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March 2023/"/>
    </mc:Choice>
  </mc:AlternateContent>
  <xr:revisionPtr revIDLastSave="169" documentId="13_ncr:1_{72879039-30F9-4C30-BDD4-659806A3AF13}" xr6:coauthVersionLast="47" xr6:coauthVersionMax="47" xr10:uidLastSave="{506B205A-D5DF-409B-AF3F-AC8A3F7A1A4F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<sst xmlns="http://schemas.openxmlformats.org/spreadsheetml/2006/main" count="2" uniqueCount="2">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</sst>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45016</v>
      </c>
    </row>
    <row r="2" spans="1:3" x14ac:dyDescent="0.35">
      <c r="C2" s="5" t="s">
        <v>1</v>
      </c>
    </row>
    <row r="3" spans="1:3" x14ac:dyDescent="0.35">
      <c r="A3" s="3">
        <v>45016</v>
      </c>
      <c r="B3" s="3">
        <v>45044</v>
      </c>
      <c r="C3" s="1">
        <v>8.082296642272091E-2</v>
      </c>
    </row>
    <row r="4" spans="1:3" x14ac:dyDescent="0.35">
      <c r="A4" s="3">
        <v>45044</v>
      </c>
      <c r="B4" s="3">
        <v>45077</v>
      </c>
      <c r="C4" s="1">
        <v>8.0157738046244376E-2</v>
      </c>
    </row>
    <row r="5" spans="1:3" x14ac:dyDescent="0.35">
      <c r="A5" s="3">
        <v>45077</v>
      </c>
      <c r="B5" s="3">
        <v>45107</v>
      </c>
      <c r="C5" s="1">
        <v>7.9470813382775063E-2</v>
      </c>
    </row>
    <row r="6" spans="1:3" x14ac:dyDescent="0.35">
      <c r="A6" s="3">
        <v>45107</v>
      </c>
      <c r="B6" s="3">
        <v>45138</v>
      </c>
      <c r="C6" s="1">
        <v>9.1862875896234097E-2</v>
      </c>
    </row>
    <row r="7" spans="1:3" x14ac:dyDescent="0.35">
      <c r="A7" s="3">
        <v>45138</v>
      </c>
      <c r="B7" s="3">
        <v>45169</v>
      </c>
      <c r="C7" s="1">
        <v>0.10027613883537279</v>
      </c>
    </row>
    <row r="8" spans="1:3" x14ac:dyDescent="0.35">
      <c r="A8" s="3">
        <v>45169</v>
      </c>
      <c r="B8" s="3">
        <v>45198</v>
      </c>
      <c r="C8" s="1">
        <v>0.10702082690814563</v>
      </c>
    </row>
    <row r="9" spans="1:3" x14ac:dyDescent="0.35">
      <c r="A9" s="3">
        <v>45198</v>
      </c>
      <c r="B9" s="3">
        <v>45230</v>
      </c>
      <c r="C9" s="1">
        <v>8.1752581101967925E-2</v>
      </c>
    </row>
    <row r="10" spans="1:3" x14ac:dyDescent="0.35">
      <c r="A10" s="3">
        <v>45230</v>
      </c>
      <c r="B10" s="3">
        <v>45260</v>
      </c>
      <c r="C10" s="1">
        <v>7.2748214411346934E-2</v>
      </c>
    </row>
    <row r="11" spans="1:3" x14ac:dyDescent="0.35">
      <c r="A11" s="3">
        <v>45260</v>
      </c>
      <c r="B11" s="3">
        <v>45289</v>
      </c>
      <c r="C11" s="1">
        <v>6.8921403485437072E-2</v>
      </c>
    </row>
    <row r="12" spans="1:3" x14ac:dyDescent="0.35">
      <c r="A12" s="3">
        <v>45289</v>
      </c>
      <c r="B12" s="3">
        <v>45322</v>
      </c>
      <c r="C12" s="1">
        <v>7.8155686287468384E-2</v>
      </c>
    </row>
    <row r="13" spans="1:3" x14ac:dyDescent="0.35">
      <c r="A13" s="3">
        <v>45322</v>
      </c>
      <c r="B13" s="3">
        <v>45351</v>
      </c>
      <c r="C13" s="1">
        <v>8.0067365488375231E-2</v>
      </c>
    </row>
    <row r="14" spans="1:3" x14ac:dyDescent="0.35">
      <c r="A14" s="3">
        <v>45351</v>
      </c>
      <c r="B14" s="3">
        <v>45379</v>
      </c>
      <c r="C14" s="1">
        <v>7.9394456267330327E-2</v>
      </c>
    </row>
    <row r="15" spans="1:3" x14ac:dyDescent="0.35">
      <c r="A15" s="3">
        <v>45379</v>
      </c>
      <c r="B15" s="3">
        <v>45412</v>
      </c>
      <c r="C15" s="1">
        <v>8.3218022628377186E-2</v>
      </c>
    </row>
    <row r="16" spans="1:3" x14ac:dyDescent="0.35">
      <c r="A16" s="3">
        <v>45412</v>
      </c>
      <c r="B16" s="3">
        <v>45443</v>
      </c>
      <c r="C16" s="1">
        <v>8.451921877633839E-2</v>
      </c>
    </row>
    <row r="17" spans="1:3" x14ac:dyDescent="0.35">
      <c r="A17" s="3">
        <v>45443</v>
      </c>
      <c r="B17" s="3">
        <v>45471</v>
      </c>
      <c r="C17" s="1">
        <v>8.4682467322375166E-2</v>
      </c>
    </row>
    <row r="18" spans="1:3" x14ac:dyDescent="0.35">
      <c r="A18" s="3">
        <v>45471</v>
      </c>
      <c r="B18" s="3">
        <v>45504</v>
      </c>
      <c r="C18" s="1">
        <v>8.4851255737889986E-2</v>
      </c>
    </row>
    <row r="19" spans="1:3" x14ac:dyDescent="0.35">
      <c r="A19" s="3">
        <v>45504</v>
      </c>
      <c r="B19" s="3">
        <v>45534</v>
      </c>
      <c r="C19" s="1">
        <v>8.5025585528347047E-2</v>
      </c>
    </row>
    <row r="20" spans="1:3" x14ac:dyDescent="0.35">
      <c r="A20" s="3">
        <v>45534</v>
      </c>
      <c r="B20" s="3">
        <v>45565</v>
      </c>
      <c r="C20" s="1">
        <v>8.5194387488515488E-2</v>
      </c>
    </row>
    <row r="21" spans="1:3" x14ac:dyDescent="0.35">
      <c r="A21" s="3">
        <v>45565</v>
      </c>
      <c r="B21" s="3">
        <v>45596</v>
      </c>
      <c r="C21" s="1">
        <v>8.536596346633063E-2</v>
      </c>
    </row>
    <row r="22" spans="1:3" x14ac:dyDescent="0.35">
      <c r="A22" s="3">
        <v>45596</v>
      </c>
      <c r="B22" s="3">
        <v>45625</v>
      </c>
      <c r="C22" s="1">
        <v>8.5532011288204979E-2</v>
      </c>
    </row>
    <row r="23" spans="1:3" x14ac:dyDescent="0.35">
      <c r="A23" s="3">
        <v>45625</v>
      </c>
      <c r="B23" s="3">
        <v>45657</v>
      </c>
      <c r="C23" s="1">
        <v>8.5700832804481708E-2</v>
      </c>
    </row>
    <row r="24" spans="1:3" x14ac:dyDescent="0.35">
      <c r="A24" s="3">
        <v>45657</v>
      </c>
      <c r="B24" s="3">
        <v>45688</v>
      </c>
      <c r="C24" s="1">
        <v>8.58751965531106E-2</v>
      </c>
    </row>
    <row r="25" spans="1:3" x14ac:dyDescent="0.35">
      <c r="A25" s="3">
        <v>45688</v>
      </c>
      <c r="B25" s="3">
        <v>45716</v>
      </c>
      <c r="C25" s="1">
        <v>8.6038496028342237E-2</v>
      </c>
    </row>
    <row r="26" spans="1:3" x14ac:dyDescent="0.35">
      <c r="A26" s="3">
        <v>45716</v>
      </c>
      <c r="B26" s="3">
        <v>45747</v>
      </c>
      <c r="C26" s="1">
        <v>8.6201801319267357E-2</v>
      </c>
    </row>
    <row r="27" spans="1:3" x14ac:dyDescent="0.35">
      <c r="A27" s="3">
        <v>45747</v>
      </c>
      <c r="B27" s="3">
        <v>45777</v>
      </c>
      <c r="C27" s="1">
        <v>8.6370649040153458E-2</v>
      </c>
    </row>
    <row r="28" spans="1:3" x14ac:dyDescent="0.35">
      <c r="A28" s="3">
        <v>45777</v>
      </c>
      <c r="B28" s="3">
        <v>45807</v>
      </c>
      <c r="C28" s="1">
        <v>8.6536735101046425E-2</v>
      </c>
    </row>
    <row r="29" spans="1:3" x14ac:dyDescent="0.35">
      <c r="A29" s="3">
        <v>45807</v>
      </c>
      <c r="B29" s="3">
        <v>45838</v>
      </c>
      <c r="C29" s="1">
        <v>8.6705595702952554E-2</v>
      </c>
    </row>
    <row r="30" spans="1:3" x14ac:dyDescent="0.35">
      <c r="A30" s="3">
        <v>45838</v>
      </c>
      <c r="B30" s="3">
        <v>45869</v>
      </c>
      <c r="C30" s="1">
        <v>8.6877231274476108E-2</v>
      </c>
    </row>
    <row r="31" spans="1:3" x14ac:dyDescent="0.35">
      <c r="A31" s="3">
        <v>45869</v>
      </c>
      <c r="B31" s="3">
        <v>45898</v>
      </c>
      <c r="C31" s="1">
        <v>8.7043336758636292E-2</v>
      </c>
    </row>
    <row r="32" spans="1:3" x14ac:dyDescent="0.35">
      <c r="A32" s="3">
        <v>45898</v>
      </c>
      <c r="B32" s="3">
        <v>45930</v>
      </c>
      <c r="C32" s="1">
        <v>8.7212216889316352E-2</v>
      </c>
    </row>
    <row r="33" spans="1:3" x14ac:dyDescent="0.35">
      <c r="A33" s="3">
        <v>45930</v>
      </c>
      <c r="B33" s="3">
        <v>45961</v>
      </c>
      <c r="C33" s="1">
        <v>8.7386641164450607E-2</v>
      </c>
    </row>
    <row r="34" spans="1:3" x14ac:dyDescent="0.35">
      <c r="A34" s="3">
        <v>45961</v>
      </c>
      <c r="B34" s="3">
        <v>45989</v>
      </c>
      <c r="C34" s="1">
        <v>8.7549997314354755E-2</v>
      </c>
    </row>
    <row r="35" spans="1:3" x14ac:dyDescent="0.35">
      <c r="A35" s="3">
        <v>45989</v>
      </c>
      <c r="B35" s="3">
        <v>46022</v>
      </c>
      <c r="C35" s="1">
        <v>8.7718896964668946E-2</v>
      </c>
    </row>
    <row r="36" spans="1:3" x14ac:dyDescent="0.35">
      <c r="A36" s="3">
        <v>46022</v>
      </c>
      <c r="B36" s="3">
        <v>46052</v>
      </c>
      <c r="C36" s="1">
        <v>8.7893341618399123E-2</v>
      </c>
    </row>
    <row r="37" spans="1:3" x14ac:dyDescent="0.35">
      <c r="A37" s="3">
        <v>46052</v>
      </c>
      <c r="B37" s="3">
        <v>46080</v>
      </c>
      <c r="C37" s="1">
        <v>8.8053947573933922E-2</v>
      </c>
    </row>
    <row r="38" spans="1:3" x14ac:dyDescent="0.35">
      <c r="A38" s="3">
        <v>46080</v>
      </c>
      <c r="B38" s="3">
        <v>46112</v>
      </c>
      <c r="C38" s="1">
        <v>8.8220097568757039E-2</v>
      </c>
    </row>
    <row r="39" spans="1:3" x14ac:dyDescent="0.35">
      <c r="A39" s="3">
        <v>46112</v>
      </c>
      <c r="B39" s="3">
        <v>46142</v>
      </c>
      <c r="C39" s="1">
        <v>8.8391792869222607E-2</v>
      </c>
    </row>
    <row r="40" spans="1:3" x14ac:dyDescent="0.35">
      <c r="A40" s="3">
        <v>46142</v>
      </c>
      <c r="B40" s="3">
        <v>46171</v>
      </c>
      <c r="C40" s="1">
        <v>8.8555186550736575E-2</v>
      </c>
    </row>
    <row r="41" spans="1:3" x14ac:dyDescent="0.35">
      <c r="A41" s="3">
        <v>46171</v>
      </c>
      <c r="B41" s="3">
        <v>46203</v>
      </c>
      <c r="C41" s="1">
        <v>8.872412521418771E-2</v>
      </c>
    </row>
    <row r="42" spans="1:3" x14ac:dyDescent="0.35">
      <c r="A42" s="3">
        <v>46203</v>
      </c>
      <c r="B42" s="3">
        <v>46234</v>
      </c>
      <c r="C42" s="1">
        <v>8.8898609931526984E-2</v>
      </c>
    </row>
    <row r="43" spans="1:3" x14ac:dyDescent="0.35">
      <c r="A43" s="3">
        <v>46234</v>
      </c>
      <c r="B43" s="3">
        <v>46265</v>
      </c>
      <c r="C43" s="1">
        <v>8.9070331799186997E-2</v>
      </c>
    </row>
    <row r="44" spans="1:3" x14ac:dyDescent="0.35">
      <c r="A44" s="3">
        <v>46265</v>
      </c>
      <c r="B44" s="3">
        <v>46295</v>
      </c>
      <c r="C44" s="1">
        <v>8.923929059882485E-2</v>
      </c>
    </row>
    <row r="45" spans="1:3" x14ac:dyDescent="0.35">
      <c r="A45" s="3">
        <v>46295</v>
      </c>
      <c r="B45" s="3">
        <v>46325</v>
      </c>
      <c r="C45" s="1">
        <v>8.9405485900684534E-2</v>
      </c>
    </row>
    <row r="46" spans="1:3" x14ac:dyDescent="0.35">
      <c r="A46" s="3">
        <v>46325</v>
      </c>
      <c r="B46" s="3">
        <v>46356</v>
      </c>
      <c r="C46" s="1">
        <v>8.9574457547137332E-2</v>
      </c>
    </row>
    <row r="47" spans="1:3" x14ac:dyDescent="0.35">
      <c r="A47" s="3">
        <v>46356</v>
      </c>
      <c r="B47" s="3">
        <v>46387</v>
      </c>
      <c r="C47" s="1">
        <v>9.5395763430799585E-2</v>
      </c>
    </row>
    <row r="48" spans="1:3" x14ac:dyDescent="0.35">
      <c r="A48" s="3">
        <v>46387</v>
      </c>
      <c r="B48" s="3">
        <v>46416</v>
      </c>
      <c r="C48" s="1">
        <v>0.10802345126164381</v>
      </c>
    </row>
    <row r="49" spans="1:3" x14ac:dyDescent="0.35">
      <c r="A49" s="3">
        <v>46416</v>
      </c>
      <c r="B49" s="3">
        <v>46444</v>
      </c>
      <c r="C49" s="1">
        <v>0.10891368576370741</v>
      </c>
    </row>
    <row r="50" spans="1:3" x14ac:dyDescent="0.35">
      <c r="A50" s="3">
        <v>46444</v>
      </c>
      <c r="B50" s="3">
        <v>46477</v>
      </c>
      <c r="C50" s="1">
        <v>0.10986657667987476</v>
      </c>
    </row>
    <row r="51" spans="1:3" x14ac:dyDescent="0.35">
      <c r="A51" s="3">
        <v>46477</v>
      </c>
      <c r="B51" s="3">
        <v>46507</v>
      </c>
      <c r="C51" s="1">
        <v>0.11085093418271308</v>
      </c>
    </row>
    <row r="52" spans="1:3" x14ac:dyDescent="0.35">
      <c r="A52" s="3">
        <v>46507</v>
      </c>
      <c r="B52" s="3">
        <v>46538</v>
      </c>
      <c r="C52" s="1">
        <v>0.11180423894212632</v>
      </c>
    </row>
    <row r="53" spans="1:3" x14ac:dyDescent="0.35">
      <c r="A53" s="3">
        <v>46538</v>
      </c>
      <c r="B53" s="3">
        <v>46568</v>
      </c>
      <c r="C53" s="1">
        <v>0.11275774707122688</v>
      </c>
    </row>
    <row r="54" spans="1:3" x14ac:dyDescent="0.35">
      <c r="A54" s="3">
        <v>46568</v>
      </c>
      <c r="B54" s="3">
        <v>46598</v>
      </c>
      <c r="C54" s="1">
        <v>0.11369581719381228</v>
      </c>
    </row>
    <row r="55" spans="1:3" x14ac:dyDescent="0.35">
      <c r="A55" s="3">
        <v>46598</v>
      </c>
      <c r="B55" s="3">
        <v>46630</v>
      </c>
      <c r="C55" s="1">
        <v>0.11466535581217663</v>
      </c>
    </row>
    <row r="56" spans="1:3" x14ac:dyDescent="0.35">
      <c r="A56" s="3">
        <v>46630</v>
      </c>
      <c r="B56" s="3">
        <v>46660</v>
      </c>
      <c r="C56" s="1">
        <v>0.11563510734839832</v>
      </c>
    </row>
    <row r="57" spans="1:3" x14ac:dyDescent="0.35">
      <c r="A57" s="3">
        <v>46660</v>
      </c>
      <c r="B57" s="3">
        <v>46689</v>
      </c>
      <c r="C57" s="1">
        <v>0.11655812497294682</v>
      </c>
    </row>
    <row r="58" spans="1:3" x14ac:dyDescent="0.35">
      <c r="A58" s="3">
        <v>46689</v>
      </c>
      <c r="B58" s="3">
        <v>46721</v>
      </c>
      <c r="C58" s="1">
        <v>0.11751262044992572</v>
      </c>
    </row>
    <row r="59" spans="1:3" x14ac:dyDescent="0.35">
      <c r="A59" s="3">
        <v>46721</v>
      </c>
      <c r="B59" s="3">
        <v>46752</v>
      </c>
      <c r="C59" s="1">
        <v>0.11849862665937927</v>
      </c>
    </row>
    <row r="60" spans="1:3" x14ac:dyDescent="0.35">
      <c r="A60" s="3">
        <v>46752</v>
      </c>
      <c r="B60" s="3">
        <v>46783</v>
      </c>
      <c r="C60" s="1">
        <v>0.11946918726238498</v>
      </c>
    </row>
    <row r="61" spans="1:3" x14ac:dyDescent="0.35">
      <c r="A61" s="3">
        <v>46783</v>
      </c>
      <c r="B61" s="3">
        <v>46812</v>
      </c>
      <c r="C61" s="1">
        <v>0.12040863810931257</v>
      </c>
    </row>
    <row r="62" spans="1:3" x14ac:dyDescent="0.35">
      <c r="A62" s="3">
        <v>46812</v>
      </c>
      <c r="B62" s="3">
        <v>46843</v>
      </c>
      <c r="C62" s="1">
        <v>0.12134827430570905</v>
      </c>
    </row>
    <row r="63" spans="1:3" x14ac:dyDescent="0.35">
      <c r="A63" s="3">
        <v>46843</v>
      </c>
      <c r="B63" s="3">
        <v>46871</v>
      </c>
      <c r="C63" s="1">
        <v>0.12227244507248392</v>
      </c>
    </row>
    <row r="64" spans="1:3" x14ac:dyDescent="0.35">
      <c r="A64" s="3">
        <v>46871</v>
      </c>
      <c r="B64" s="3">
        <v>46904</v>
      </c>
      <c r="C64" s="1">
        <v>0.12322812504341507</v>
      </c>
    </row>
    <row r="65" spans="1:3" x14ac:dyDescent="0.35">
      <c r="A65" s="3">
        <v>46904</v>
      </c>
      <c r="B65" s="3">
        <v>46934</v>
      </c>
      <c r="C65" s="1">
        <v>0.12421536042675241</v>
      </c>
    </row>
    <row r="66" spans="1:3" x14ac:dyDescent="0.35">
      <c r="A66" s="3">
        <v>46934</v>
      </c>
      <c r="B66" s="3">
        <v>46965</v>
      </c>
      <c r="C66" s="1">
        <v>0.12517144925645129</v>
      </c>
    </row>
    <row r="67" spans="1:3" x14ac:dyDescent="0.35">
      <c r="A67" s="3">
        <v>46965</v>
      </c>
      <c r="B67" s="3">
        <v>46996</v>
      </c>
      <c r="C67" s="1">
        <v>0.1261434158263639</v>
      </c>
    </row>
    <row r="68" spans="1:3" x14ac:dyDescent="0.35">
      <c r="A68" s="3">
        <v>46996</v>
      </c>
      <c r="B68" s="3">
        <v>47025</v>
      </c>
      <c r="C68" s="1">
        <v>0.12708422609114711</v>
      </c>
    </row>
    <row r="69" spans="1:3" x14ac:dyDescent="0.35">
      <c r="A69" s="3">
        <v>47025</v>
      </c>
      <c r="B69" s="3">
        <v>47057</v>
      </c>
      <c r="C69" s="1">
        <v>0.12804090372911037</v>
      </c>
    </row>
    <row r="70" spans="1:3" x14ac:dyDescent="0.35">
      <c r="A70" s="3">
        <v>47057</v>
      </c>
      <c r="B70" s="3">
        <v>47087</v>
      </c>
      <c r="C70" s="1">
        <v>0.12901347505448202</v>
      </c>
    </row>
    <row r="71" spans="1:3" x14ac:dyDescent="0.35">
      <c r="A71" s="3">
        <v>47087</v>
      </c>
      <c r="B71" s="3">
        <v>47116</v>
      </c>
      <c r="C71" s="1">
        <v>0.12993917370867614</v>
      </c>
    </row>
    <row r="72" spans="1:3" x14ac:dyDescent="0.35">
      <c r="A72" s="3">
        <v>47116</v>
      </c>
      <c r="B72" s="3">
        <v>47149</v>
      </c>
      <c r="C72" s="1">
        <v>0.13091213154664727</v>
      </c>
    </row>
    <row r="73" spans="1:3" x14ac:dyDescent="0.35">
      <c r="A73" s="3">
        <v>47149</v>
      </c>
      <c r="B73" s="3">
        <v>47177</v>
      </c>
      <c r="C73" s="1">
        <v>0.13186960975326834</v>
      </c>
    </row>
    <row r="74" spans="1:3" x14ac:dyDescent="0.35">
      <c r="A74" s="3">
        <v>47177</v>
      </c>
      <c r="B74" s="3">
        <v>47206</v>
      </c>
      <c r="C74" s="1">
        <v>0.13276447056935425</v>
      </c>
    </row>
    <row r="75" spans="1:3" x14ac:dyDescent="0.35">
      <c r="A75" s="3">
        <v>47206</v>
      </c>
      <c r="B75" s="3">
        <v>47238</v>
      </c>
      <c r="C75" s="1">
        <v>0.13372231504610865</v>
      </c>
    </row>
    <row r="76" spans="1:3" x14ac:dyDescent="0.35">
      <c r="A76" s="3">
        <v>47238</v>
      </c>
      <c r="B76" s="3">
        <v>47269</v>
      </c>
      <c r="C76" s="1">
        <v>0.13471177695521774</v>
      </c>
    </row>
    <row r="77" spans="1:3" x14ac:dyDescent="0.35">
      <c r="A77" s="3">
        <v>47269</v>
      </c>
      <c r="B77" s="3">
        <v>47298</v>
      </c>
      <c r="C77" s="1">
        <v>0.13565431749853341</v>
      </c>
    </row>
    <row r="78" spans="1:3" x14ac:dyDescent="0.35">
      <c r="A78" s="3">
        <v>47298</v>
      </c>
      <c r="B78" s="3">
        <v>47330</v>
      </c>
      <c r="C78" s="1">
        <v>0.136612752754385</v>
      </c>
    </row>
    <row r="79" spans="1:3" x14ac:dyDescent="0.35">
      <c r="A79" s="3">
        <v>47330</v>
      </c>
      <c r="B79" s="3">
        <v>47361</v>
      </c>
      <c r="C79" s="1">
        <v>0.13760282426612114</v>
      </c>
    </row>
    <row r="80" spans="1:3" x14ac:dyDescent="0.35">
      <c r="A80" s="3">
        <v>47361</v>
      </c>
      <c r="B80" s="3">
        <v>47389</v>
      </c>
      <c r="C80" s="1">
        <v>0.13853022626631217</v>
      </c>
    </row>
    <row r="81" spans="1:3" x14ac:dyDescent="0.35">
      <c r="A81" s="3">
        <v>47389</v>
      </c>
      <c r="B81" s="3">
        <v>47422</v>
      </c>
      <c r="C81" s="1">
        <v>0.13948924420645281</v>
      </c>
    </row>
    <row r="82" spans="1:3" x14ac:dyDescent="0.35">
      <c r="A82" s="3">
        <v>47422</v>
      </c>
      <c r="B82" s="3">
        <v>47452</v>
      </c>
      <c r="C82" s="1">
        <v>0.14047992387653974</v>
      </c>
    </row>
    <row r="83" spans="1:3" x14ac:dyDescent="0.35">
      <c r="A83" s="3">
        <v>47452</v>
      </c>
      <c r="B83" s="3">
        <v>47483</v>
      </c>
      <c r="C83" s="1">
        <v>0.14143934473023645</v>
      </c>
    </row>
    <row r="84" spans="1:3" x14ac:dyDescent="0.35">
      <c r="A84" s="3">
        <v>47483</v>
      </c>
      <c r="B84" s="3">
        <v>47514</v>
      </c>
      <c r="C84" s="1">
        <v>0.14241469496393644</v>
      </c>
    </row>
    <row r="85" spans="1:3" x14ac:dyDescent="0.35">
      <c r="A85" s="3">
        <v>47514</v>
      </c>
      <c r="B85" s="3">
        <v>47542</v>
      </c>
      <c r="C85" s="1">
        <v>0.13715746337451273</v>
      </c>
    </row>
    <row r="86" spans="1:3" x14ac:dyDescent="0.35">
      <c r="A86" s="3">
        <v>47542</v>
      </c>
      <c r="B86" s="3">
        <v>47571</v>
      </c>
      <c r="C86" s="1">
        <v>0.13791495388202835</v>
      </c>
    </row>
    <row r="87" spans="1:3" x14ac:dyDescent="0.35">
      <c r="A87" s="3">
        <v>47571</v>
      </c>
      <c r="B87" s="3">
        <v>47603</v>
      </c>
      <c r="C87" s="1">
        <v>0.13872573465194504</v>
      </c>
    </row>
    <row r="88" spans="1:3" x14ac:dyDescent="0.35">
      <c r="A88" s="3">
        <v>47603</v>
      </c>
      <c r="B88" s="3">
        <v>47634</v>
      </c>
      <c r="C88" s="1">
        <v>0.13956325020538274</v>
      </c>
    </row>
    <row r="89" spans="1:3" x14ac:dyDescent="0.35">
      <c r="A89" s="3">
        <v>47634</v>
      </c>
      <c r="B89" s="3">
        <v>47662</v>
      </c>
      <c r="C89" s="1">
        <v>0.14034772770474069</v>
      </c>
    </row>
    <row r="90" spans="1:3" x14ac:dyDescent="0.35">
      <c r="A90" s="3">
        <v>47662</v>
      </c>
      <c r="B90" s="3">
        <v>47695</v>
      </c>
      <c r="C90" s="1">
        <v>0.1411589255221668</v>
      </c>
    </row>
    <row r="91" spans="1:3" x14ac:dyDescent="0.35">
      <c r="A91" s="3">
        <v>47695</v>
      </c>
      <c r="B91" s="3">
        <v>47725</v>
      </c>
      <c r="C91" s="1">
        <v>0.14199687640423075</v>
      </c>
    </row>
    <row r="92" spans="1:3" x14ac:dyDescent="0.35">
      <c r="A92" s="3">
        <v>47725</v>
      </c>
      <c r="B92" s="3">
        <v>47756</v>
      </c>
      <c r="C92" s="1">
        <v>0.14280836268251851</v>
      </c>
    </row>
    <row r="93" spans="1:3" x14ac:dyDescent="0.35">
      <c r="A93" s="3">
        <v>47756</v>
      </c>
      <c r="B93" s="3">
        <v>47787</v>
      </c>
      <c r="C93" s="1">
        <v>0.14363329607242292</v>
      </c>
    </row>
    <row r="94" spans="1:3" x14ac:dyDescent="0.35">
      <c r="A94" s="3">
        <v>47787</v>
      </c>
      <c r="B94" s="3">
        <v>47816</v>
      </c>
      <c r="C94" s="1">
        <v>0.14443175806694475</v>
      </c>
    </row>
    <row r="95" spans="1:3" x14ac:dyDescent="0.35">
      <c r="A95" s="3">
        <v>47816</v>
      </c>
      <c r="B95" s="3">
        <v>47848</v>
      </c>
      <c r="C95" s="1">
        <v>0.14524365984819698</v>
      </c>
    </row>
    <row r="96" spans="1:3" x14ac:dyDescent="0.35">
      <c r="A96" s="3">
        <v>47848</v>
      </c>
      <c r="B96" s="3">
        <v>47879</v>
      </c>
      <c r="C96" s="1">
        <v>0.14608233229460255</v>
      </c>
    </row>
    <row r="97" spans="1:3" x14ac:dyDescent="0.35">
      <c r="A97" s="3">
        <v>47879</v>
      </c>
      <c r="B97" s="3">
        <v>47907</v>
      </c>
      <c r="C97" s="1">
        <v>0.14686789243454967</v>
      </c>
    </row>
    <row r="98" spans="1:3" x14ac:dyDescent="0.35">
      <c r="A98" s="3">
        <v>47907</v>
      </c>
      <c r="B98" s="3">
        <v>47938</v>
      </c>
      <c r="C98" s="1">
        <v>0.13730431923791997</v>
      </c>
    </row>
    <row r="99" spans="1:3" x14ac:dyDescent="0.35">
      <c r="A99" s="3">
        <v>47938</v>
      </c>
      <c r="B99" s="3">
        <v>47968</v>
      </c>
      <c r="C99" s="1">
        <v>0.1379007558642964</v>
      </c>
    </row>
    <row r="100" spans="1:3" x14ac:dyDescent="0.35">
      <c r="A100" s="3">
        <v>47968</v>
      </c>
      <c r="B100" s="3">
        <v>47998</v>
      </c>
      <c r="C100" s="1">
        <v>0.13848748849819614</v>
      </c>
    </row>
    <row r="101" spans="1:3" x14ac:dyDescent="0.35">
      <c r="A101" s="3">
        <v>47998</v>
      </c>
      <c r="B101" s="3">
        <v>48029</v>
      </c>
      <c r="C101" s="1">
        <v>0.13908407485401497</v>
      </c>
    </row>
    <row r="102" spans="1:3" x14ac:dyDescent="0.35">
      <c r="A102" s="3">
        <v>48029</v>
      </c>
      <c r="B102" s="3">
        <v>48060</v>
      </c>
      <c r="C102" s="1">
        <v>0.1396905199252847</v>
      </c>
    </row>
    <row r="103" spans="1:3" x14ac:dyDescent="0.35">
      <c r="A103" s="3">
        <v>48060</v>
      </c>
      <c r="B103" s="3">
        <v>48089</v>
      </c>
      <c r="C103" s="1">
        <v>0.14027747830889115</v>
      </c>
    </row>
    <row r="104" spans="1:3" x14ac:dyDescent="0.35">
      <c r="A104" s="3">
        <v>48089</v>
      </c>
      <c r="B104" s="3">
        <v>48121</v>
      </c>
      <c r="C104" s="1">
        <v>0.14087429147275055</v>
      </c>
    </row>
    <row r="105" spans="1:3" x14ac:dyDescent="0.35">
      <c r="A105" s="3">
        <v>48121</v>
      </c>
      <c r="B105" s="3">
        <v>48152</v>
      </c>
      <c r="C105" s="1">
        <v>0.14149075467565897</v>
      </c>
    </row>
    <row r="106" spans="1:3" x14ac:dyDescent="0.35">
      <c r="A106" s="3">
        <v>48152</v>
      </c>
      <c r="B106" s="3">
        <v>48180</v>
      </c>
      <c r="C106" s="1">
        <v>0.14206815202713696</v>
      </c>
    </row>
    <row r="107" spans="1:3" x14ac:dyDescent="0.35">
      <c r="A107" s="3">
        <v>48180</v>
      </c>
      <c r="B107" s="3">
        <v>48213</v>
      </c>
      <c r="C107" s="1">
        <v>0.14266519163295888</v>
      </c>
    </row>
    <row r="108" spans="1:3" x14ac:dyDescent="0.35">
      <c r="A108" s="3">
        <v>48213</v>
      </c>
      <c r="B108" s="3">
        <v>48243</v>
      </c>
      <c r="C108" s="1">
        <v>0.14328189123793256</v>
      </c>
    </row>
    <row r="109" spans="1:3" x14ac:dyDescent="0.35">
      <c r="A109" s="3">
        <v>48243</v>
      </c>
      <c r="B109" s="3">
        <v>48271</v>
      </c>
      <c r="C109" s="1">
        <v>0.14384971728595164</v>
      </c>
    </row>
    <row r="110" spans="1:3" x14ac:dyDescent="0.35">
      <c r="A110" s="3">
        <v>48271</v>
      </c>
      <c r="B110" s="3">
        <v>48304</v>
      </c>
      <c r="C110" s="1">
        <v>0.1444469830168762</v>
      </c>
    </row>
    <row r="111" spans="1:3" x14ac:dyDescent="0.35">
      <c r="A111" s="3">
        <v>48304</v>
      </c>
      <c r="B111" s="3">
        <v>48334</v>
      </c>
      <c r="C111" s="1">
        <v>0.1437367884309575</v>
      </c>
    </row>
    <row r="112" spans="1:3" x14ac:dyDescent="0.35">
      <c r="A112" s="3">
        <v>48334</v>
      </c>
      <c r="B112" s="3">
        <v>48365</v>
      </c>
      <c r="C112" s="1">
        <v>0.14430981558938161</v>
      </c>
    </row>
    <row r="113" spans="1:3" x14ac:dyDescent="0.35">
      <c r="A113" s="3">
        <v>48365</v>
      </c>
      <c r="B113" s="3">
        <v>48395</v>
      </c>
      <c r="C113" s="1">
        <v>0.14488291367651285</v>
      </c>
    </row>
    <row r="114" spans="1:3" x14ac:dyDescent="0.35">
      <c r="A114" s="3">
        <v>48395</v>
      </c>
      <c r="B114" s="3">
        <v>48425</v>
      </c>
      <c r="C114" s="1">
        <v>0.14544668413031014</v>
      </c>
    </row>
    <row r="115" spans="1:3" x14ac:dyDescent="0.35">
      <c r="A115" s="3">
        <v>48425</v>
      </c>
      <c r="B115" s="3">
        <v>48457</v>
      </c>
      <c r="C115" s="1">
        <v>0.14602931653869522</v>
      </c>
    </row>
    <row r="116" spans="1:3" x14ac:dyDescent="0.35">
      <c r="A116" s="3">
        <v>48457</v>
      </c>
      <c r="B116" s="3">
        <v>48487</v>
      </c>
      <c r="C116" s="1">
        <v>0.14661202329472411</v>
      </c>
    </row>
    <row r="117" spans="1:3" x14ac:dyDescent="0.35">
      <c r="A117" s="3">
        <v>48487</v>
      </c>
      <c r="B117" s="3">
        <v>48516</v>
      </c>
      <c r="C117" s="1">
        <v>0.14716660075295107</v>
      </c>
    </row>
    <row r="118" spans="1:3" x14ac:dyDescent="0.35">
      <c r="A118" s="3">
        <v>48516</v>
      </c>
      <c r="B118" s="3">
        <v>48548</v>
      </c>
      <c r="C118" s="1">
        <v>0.14774004349719183</v>
      </c>
    </row>
    <row r="119" spans="1:3" x14ac:dyDescent="0.35">
      <c r="A119" s="3">
        <v>48548</v>
      </c>
      <c r="B119" s="3">
        <v>48579</v>
      </c>
      <c r="C119" s="1">
        <v>0.14833236307603181</v>
      </c>
    </row>
    <row r="120" spans="1:3" x14ac:dyDescent="0.35">
      <c r="A120" s="3">
        <v>48579</v>
      </c>
      <c r="B120" s="3">
        <v>48610</v>
      </c>
      <c r="C120" s="1">
        <v>0.14891535252050736</v>
      </c>
    </row>
    <row r="121" spans="1:3" x14ac:dyDescent="0.35">
      <c r="A121" s="3">
        <v>48610</v>
      </c>
      <c r="B121" s="3">
        <v>48638</v>
      </c>
      <c r="C121" s="1">
        <v>0.1494702011444593</v>
      </c>
    </row>
    <row r="122" spans="1:3" x14ac:dyDescent="0.35">
      <c r="A122" s="3">
        <v>48638</v>
      </c>
      <c r="B122" s="3">
        <v>48669</v>
      </c>
      <c r="C122" s="1">
        <v>0.15002511127108753</v>
      </c>
    </row>
    <row r="123" spans="1:3" x14ac:dyDescent="0.35">
      <c r="A123" s="3">
        <v>48669</v>
      </c>
      <c r="B123" s="3">
        <v>48698</v>
      </c>
      <c r="C123" s="1">
        <v>0.15058949613717032</v>
      </c>
    </row>
    <row r="124" spans="1:3" x14ac:dyDescent="0.35">
      <c r="A124" s="3">
        <v>48698</v>
      </c>
      <c r="B124" s="3">
        <v>48730</v>
      </c>
      <c r="C124" s="1">
        <v>0.15116335323672514</v>
      </c>
    </row>
    <row r="125" spans="1:3" x14ac:dyDescent="0.35">
      <c r="A125" s="3">
        <v>48730</v>
      </c>
      <c r="B125" s="3">
        <v>48760</v>
      </c>
      <c r="C125" s="1">
        <v>0.15174669186761469</v>
      </c>
    </row>
    <row r="126" spans="1:3" x14ac:dyDescent="0.35">
      <c r="A126" s="3">
        <v>48760</v>
      </c>
      <c r="B126" s="3">
        <v>48789</v>
      </c>
      <c r="C126" s="1">
        <v>0.15230187032037246</v>
      </c>
    </row>
    <row r="127" spans="1:3" x14ac:dyDescent="0.35">
      <c r="A127" s="3">
        <v>48789</v>
      </c>
      <c r="B127" s="3">
        <v>48822</v>
      </c>
      <c r="C127" s="1">
        <v>0.152885344978271</v>
      </c>
    </row>
    <row r="128" spans="1:3" x14ac:dyDescent="0.35">
      <c r="A128" s="3">
        <v>48822</v>
      </c>
      <c r="B128" s="3">
        <v>48852</v>
      </c>
      <c r="C128" s="1">
        <v>0.15347830803156493</v>
      </c>
    </row>
    <row r="129" spans="1:3" x14ac:dyDescent="0.35">
      <c r="A129" s="3">
        <v>48852</v>
      </c>
      <c r="B129" s="3">
        <v>48883</v>
      </c>
      <c r="C129" s="1">
        <v>0.15405251479802851</v>
      </c>
    </row>
    <row r="130" spans="1:3" x14ac:dyDescent="0.35">
      <c r="A130" s="3">
        <v>48883</v>
      </c>
      <c r="B130" s="3">
        <v>48913</v>
      </c>
      <c r="C130" s="1">
        <v>0.15462679188306883</v>
      </c>
    </row>
    <row r="131" spans="1:3" x14ac:dyDescent="0.35">
      <c r="A131" s="3">
        <v>48913</v>
      </c>
      <c r="B131" s="3">
        <v>48943</v>
      </c>
      <c r="C131" s="1">
        <v>0.15519172141735749</v>
      </c>
    </row>
    <row r="132" spans="1:3" x14ac:dyDescent="0.35">
      <c r="A132" s="3">
        <v>48943</v>
      </c>
      <c r="B132" s="3">
        <v>48975</v>
      </c>
      <c r="C132" s="1">
        <v>0.15577555093020701</v>
      </c>
    </row>
    <row r="133" spans="1:3" x14ac:dyDescent="0.35">
      <c r="A133" s="3">
        <v>48975</v>
      </c>
      <c r="B133" s="3">
        <v>49003</v>
      </c>
      <c r="C133" s="1">
        <v>0.15634061862089532</v>
      </c>
    </row>
    <row r="134" spans="1:3" x14ac:dyDescent="0.35">
      <c r="A134" s="3">
        <v>49003</v>
      </c>
      <c r="B134" s="3">
        <v>49034</v>
      </c>
      <c r="C134" s="1">
        <v>0.1568963296034156</v>
      </c>
    </row>
    <row r="135" spans="1:3" x14ac:dyDescent="0.35">
      <c r="A135" s="3">
        <v>49034</v>
      </c>
      <c r="B135" s="3">
        <v>49062</v>
      </c>
      <c r="C135" s="1">
        <v>0.1574521085290983</v>
      </c>
    </row>
    <row r="136" spans="1:3" x14ac:dyDescent="0.35">
      <c r="A136" s="3">
        <v>49062</v>
      </c>
      <c r="B136" s="3">
        <v>49095</v>
      </c>
      <c r="C136" s="1">
        <v>0.15802679048387547</v>
      </c>
    </row>
    <row r="137" spans="1:3" x14ac:dyDescent="0.35">
      <c r="A137" s="3">
        <v>49095</v>
      </c>
      <c r="B137" s="3">
        <v>49125</v>
      </c>
      <c r="C137" s="1">
        <v>0.15862039166849673</v>
      </c>
    </row>
    <row r="138" spans="1:3" x14ac:dyDescent="0.35">
      <c r="A138" s="3">
        <v>49125</v>
      </c>
      <c r="B138" s="3">
        <v>49156</v>
      </c>
      <c r="C138" s="1">
        <v>0.15919521598938013</v>
      </c>
    </row>
    <row r="139" spans="1:3" x14ac:dyDescent="0.35">
      <c r="A139" s="3">
        <v>49156</v>
      </c>
      <c r="B139" s="3">
        <v>49187</v>
      </c>
      <c r="C139" s="1">
        <v>0.15977953477973905</v>
      </c>
    </row>
    <row r="140" spans="1:3" x14ac:dyDescent="0.35">
      <c r="A140" s="3">
        <v>49187</v>
      </c>
      <c r="B140" s="3">
        <v>49216</v>
      </c>
      <c r="C140" s="1">
        <v>0.16034507339382786</v>
      </c>
    </row>
    <row r="141" spans="1:3" x14ac:dyDescent="0.35">
      <c r="A141" s="3">
        <v>49216</v>
      </c>
      <c r="B141" s="3">
        <v>49248</v>
      </c>
      <c r="C141" s="1">
        <v>0.16092010288196978</v>
      </c>
    </row>
    <row r="142" spans="1:3" x14ac:dyDescent="0.35">
      <c r="A142" s="3">
        <v>49248</v>
      </c>
      <c r="B142" s="3">
        <v>49278</v>
      </c>
      <c r="C142" s="1">
        <v>0.16150463249526781</v>
      </c>
    </row>
    <row r="143" spans="1:3" x14ac:dyDescent="0.35">
      <c r="A143" s="3">
        <v>49278</v>
      </c>
      <c r="B143" s="3">
        <v>49307</v>
      </c>
      <c r="C143" s="1">
        <v>0.16206094372695468</v>
      </c>
    </row>
    <row r="144" spans="1:3" x14ac:dyDescent="0.35">
      <c r="A144" s="3">
        <v>49307</v>
      </c>
      <c r="B144" s="3">
        <v>49340</v>
      </c>
      <c r="C144" s="1">
        <v>0.16264560816572482</v>
      </c>
    </row>
    <row r="145" spans="1:3" x14ac:dyDescent="0.35">
      <c r="A145" s="3">
        <v>49340</v>
      </c>
      <c r="B145" s="3">
        <v>49368</v>
      </c>
      <c r="C145" s="1">
        <v>0.16322091701421737</v>
      </c>
    </row>
    <row r="146" spans="1:3" x14ac:dyDescent="0.35">
      <c r="A146" s="3">
        <v>49368</v>
      </c>
      <c r="B146" s="3">
        <v>49398</v>
      </c>
      <c r="C146" s="1">
        <v>9.5517128432550447E-2</v>
      </c>
    </row>
    <row r="147" spans="1:3" x14ac:dyDescent="0.35">
      <c r="A147" s="3">
        <v>49398</v>
      </c>
      <c r="B147" s="3">
        <v>49429</v>
      </c>
      <c r="C147" s="1">
        <v>9.5142600301244773E-2</v>
      </c>
    </row>
    <row r="148" spans="1:3" x14ac:dyDescent="0.35">
      <c r="A148" s="3">
        <v>49429</v>
      </c>
      <c r="B148" s="3">
        <v>49460</v>
      </c>
      <c r="C148" s="1">
        <v>9.4761966233445349E-2</v>
      </c>
    </row>
    <row r="149" spans="1:3" x14ac:dyDescent="0.35">
      <c r="A149" s="3">
        <v>49460</v>
      </c>
      <c r="B149" s="3">
        <v>49489</v>
      </c>
      <c r="C149" s="1">
        <v>9.4393643462915122E-2</v>
      </c>
    </row>
    <row r="150" spans="1:3" x14ac:dyDescent="0.35">
      <c r="A150" s="3">
        <v>49489</v>
      </c>
      <c r="B150" s="3">
        <v>49521</v>
      </c>
      <c r="C150" s="1">
        <v>9.4019213224096232E-2</v>
      </c>
    </row>
    <row r="151" spans="1:3" x14ac:dyDescent="0.35">
      <c r="A151" s="3">
        <v>49521</v>
      </c>
      <c r="B151" s="3">
        <v>49552</v>
      </c>
      <c r="C151" s="1">
        <v>9.3632542118237572E-2</v>
      </c>
    </row>
    <row r="152" spans="1:3" x14ac:dyDescent="0.35">
      <c r="A152" s="3">
        <v>49552</v>
      </c>
      <c r="B152" s="3">
        <v>49580</v>
      </c>
      <c r="C152" s="1">
        <v>9.3270453823590893E-2</v>
      </c>
    </row>
    <row r="153" spans="1:3" x14ac:dyDescent="0.35">
      <c r="A153" s="3">
        <v>49580</v>
      </c>
      <c r="B153" s="3">
        <v>49613</v>
      </c>
      <c r="C153" s="1">
        <v>9.2896121575442248E-2</v>
      </c>
    </row>
    <row r="154" spans="1:3" x14ac:dyDescent="0.35">
      <c r="A154" s="3">
        <v>49613</v>
      </c>
      <c r="B154" s="3">
        <v>49643</v>
      </c>
      <c r="C154" s="1">
        <v>9.2509552784233673E-2</v>
      </c>
    </row>
    <row r="155" spans="1:3" x14ac:dyDescent="0.35">
      <c r="A155" s="3">
        <v>49643</v>
      </c>
      <c r="B155" s="3">
        <v>49674</v>
      </c>
      <c r="C155" s="1">
        <v>9.2135288385399638E-2</v>
      </c>
    </row>
    <row r="156" spans="1:3" x14ac:dyDescent="0.35">
      <c r="A156" s="3">
        <v>49674</v>
      </c>
      <c r="B156" s="3">
        <v>49705</v>
      </c>
      <c r="C156" s="1">
        <v>9.1754922464021504E-2</v>
      </c>
    </row>
    <row r="157" spans="1:3" x14ac:dyDescent="0.35">
      <c r="A157" s="3">
        <v>49705</v>
      </c>
      <c r="B157" s="3">
        <v>49734</v>
      </c>
      <c r="C157" s="1">
        <v>9.1386859277136745E-2</v>
      </c>
    </row>
    <row r="158" spans="1:3" x14ac:dyDescent="0.35">
      <c r="A158" s="3">
        <v>49734</v>
      </c>
      <c r="B158" s="3">
        <v>49765</v>
      </c>
      <c r="C158" s="1">
        <v>9.1018826898487726E-2</v>
      </c>
    </row>
    <row r="159" spans="1:3" x14ac:dyDescent="0.35">
      <c r="A159" s="3">
        <v>49765</v>
      </c>
      <c r="B159" s="3">
        <v>49795</v>
      </c>
      <c r="C159" s="1">
        <v>0.24589024844495744</v>
      </c>
    </row>
    <row r="160" spans="1:3" x14ac:dyDescent="0.35">
      <c r="A160" s="3">
        <v>49795</v>
      </c>
      <c r="B160" s="3">
        <v>49825</v>
      </c>
      <c r="C160" s="1">
        <v>0.24746873295476091</v>
      </c>
    </row>
    <row r="161" spans="1:3" x14ac:dyDescent="0.35">
      <c r="A161" s="3">
        <v>49825</v>
      </c>
      <c r="B161" s="3">
        <v>49856</v>
      </c>
      <c r="C161" s="1">
        <v>0.24907397703120093</v>
      </c>
    </row>
    <row r="162" spans="1:3" x14ac:dyDescent="0.35">
      <c r="A162" s="3">
        <v>49856</v>
      </c>
      <c r="B162" s="3">
        <v>49887</v>
      </c>
      <c r="C162" s="1">
        <v>0.25070601137638904</v>
      </c>
    </row>
    <row r="163" spans="1:3" x14ac:dyDescent="0.35">
      <c r="A163" s="3">
        <v>49887</v>
      </c>
      <c r="B163" s="3">
        <v>49916</v>
      </c>
      <c r="C163" s="1">
        <v>0.25228585888383481</v>
      </c>
    </row>
    <row r="164" spans="1:3" x14ac:dyDescent="0.35">
      <c r="A164" s="3">
        <v>49916</v>
      </c>
      <c r="B164" s="3">
        <v>49948</v>
      </c>
      <c r="C164" s="1">
        <v>0.2538924692098361</v>
      </c>
    </row>
    <row r="165" spans="1:3" x14ac:dyDescent="0.35">
      <c r="A165" s="3">
        <v>49948</v>
      </c>
      <c r="B165" s="3">
        <v>49979</v>
      </c>
      <c r="C165" s="1">
        <v>0.2555522531110701</v>
      </c>
    </row>
    <row r="166" spans="1:3" x14ac:dyDescent="0.35">
      <c r="A166" s="3">
        <v>49979</v>
      </c>
      <c r="B166" s="3">
        <v>50007</v>
      </c>
      <c r="C166" s="1">
        <v>0.25710710376359858</v>
      </c>
    </row>
    <row r="167" spans="1:3" x14ac:dyDescent="0.35">
      <c r="A167" s="3">
        <v>50007</v>
      </c>
      <c r="B167" s="3">
        <v>50040</v>
      </c>
      <c r="C167" s="1">
        <v>0.25871507448031905</v>
      </c>
    </row>
    <row r="168" spans="1:3" x14ac:dyDescent="0.35">
      <c r="A168" s="3">
        <v>50040</v>
      </c>
      <c r="B168" s="3">
        <v>50070</v>
      </c>
      <c r="C168" s="1">
        <v>0.26037627935206276</v>
      </c>
    </row>
    <row r="169" spans="1:3" x14ac:dyDescent="0.35">
      <c r="A169" s="3">
        <v>50070</v>
      </c>
      <c r="B169" s="3">
        <v>50098</v>
      </c>
      <c r="C169" s="1">
        <v>0.16482873617015126</v>
      </c>
    </row>
    <row r="170" spans="1:3" x14ac:dyDescent="0.35">
      <c r="A170" s="3">
        <v>50098</v>
      </c>
      <c r="B170" s="3">
        <v>50130</v>
      </c>
      <c r="C170" s="1">
        <v>0.15405829379958624</v>
      </c>
    </row>
    <row r="171" spans="1:3" x14ac:dyDescent="0.35">
      <c r="A171" s="3">
        <v>50130</v>
      </c>
      <c r="B171" s="3">
        <v>50160</v>
      </c>
      <c r="C171" s="1">
        <v>0.15437687380194509</v>
      </c>
    </row>
    <row r="172" spans="1:3" x14ac:dyDescent="0.35">
      <c r="A172" s="3">
        <v>50160</v>
      </c>
      <c r="B172" s="3">
        <v>50189</v>
      </c>
      <c r="C172" s="1">
        <v>0.15468005841052146</v>
      </c>
    </row>
    <row r="173" spans="1:3" x14ac:dyDescent="0.35">
      <c r="A173" s="3">
        <v>50189</v>
      </c>
      <c r="B173" s="3">
        <v>50221</v>
      </c>
      <c r="C173" s="1">
        <v>0.15499354019811329</v>
      </c>
    </row>
    <row r="174" spans="1:3" x14ac:dyDescent="0.35">
      <c r="A174" s="3">
        <v>50221</v>
      </c>
      <c r="B174" s="3">
        <v>50252</v>
      </c>
      <c r="C174" s="1">
        <v>0.15531732260828579</v>
      </c>
    </row>
    <row r="175" spans="1:3" x14ac:dyDescent="0.35">
      <c r="A175" s="3">
        <v>50252</v>
      </c>
      <c r="B175" s="3">
        <v>50283</v>
      </c>
      <c r="C175" s="1">
        <v>0.15563598706250947</v>
      </c>
    </row>
    <row r="176" spans="1:3" x14ac:dyDescent="0.35">
      <c r="A176" s="3">
        <v>50283</v>
      </c>
      <c r="B176" s="3">
        <v>50313</v>
      </c>
      <c r="C176" s="1">
        <v>0.15594953287397773</v>
      </c>
    </row>
    <row r="177" spans="1:3" x14ac:dyDescent="0.35">
      <c r="A177" s="3">
        <v>50313</v>
      </c>
      <c r="B177" s="3">
        <v>50343</v>
      </c>
      <c r="C177" s="1">
        <v>0.15625795866478476</v>
      </c>
    </row>
    <row r="178" spans="1:3" x14ac:dyDescent="0.35">
      <c r="A178" s="3">
        <v>50343</v>
      </c>
      <c r="B178" s="3">
        <v>50374</v>
      </c>
      <c r="C178" s="1">
        <v>0.15657154528885786</v>
      </c>
    </row>
    <row r="179" spans="1:3" x14ac:dyDescent="0.35">
      <c r="A179" s="3">
        <v>50374</v>
      </c>
      <c r="B179" s="3">
        <v>50405</v>
      </c>
      <c r="C179" s="1">
        <v>0.15689029411211486</v>
      </c>
    </row>
    <row r="180" spans="1:3" x14ac:dyDescent="0.35">
      <c r="A180" s="3">
        <v>50405</v>
      </c>
      <c r="B180" s="3">
        <v>50434</v>
      </c>
      <c r="C180" s="1">
        <v>0.15719878145841903</v>
      </c>
    </row>
    <row r="181" spans="1:3" x14ac:dyDescent="0.35">
      <c r="A181" s="3">
        <v>50434</v>
      </c>
      <c r="B181" s="3">
        <v>50462</v>
      </c>
      <c r="C181" s="1">
        <v>0.15749186285189598</v>
      </c>
    </row>
    <row r="182" spans="1:3" x14ac:dyDescent="0.35">
      <c r="A182" s="3">
        <v>50462</v>
      </c>
      <c r="B182" s="3">
        <v>50495</v>
      </c>
      <c r="C182" s="1">
        <v>0.15780553035405687</v>
      </c>
    </row>
    <row r="183" spans="1:3" x14ac:dyDescent="0.35">
      <c r="A183" s="3">
        <v>50495</v>
      </c>
      <c r="B183" s="3">
        <v>50525</v>
      </c>
      <c r="C183" s="1">
        <v>0.15812950523832781</v>
      </c>
    </row>
    <row r="184" spans="1:3" x14ac:dyDescent="0.35">
      <c r="A184" s="3">
        <v>50525</v>
      </c>
      <c r="B184" s="3">
        <v>50556</v>
      </c>
      <c r="C184" s="1">
        <v>0.15844321555782348</v>
      </c>
    </row>
    <row r="185" spans="1:3" x14ac:dyDescent="0.35">
      <c r="A185" s="3">
        <v>50556</v>
      </c>
      <c r="B185" s="3">
        <v>50586</v>
      </c>
      <c r="C185" s="1">
        <v>0.15875694693751563</v>
      </c>
    </row>
    <row r="186" spans="1:3" x14ac:dyDescent="0.35">
      <c r="A186" s="3">
        <v>50586</v>
      </c>
      <c r="B186" s="3">
        <v>50616</v>
      </c>
      <c r="C186" s="1">
        <v>0.15906555520431875</v>
      </c>
    </row>
    <row r="187" spans="1:3" x14ac:dyDescent="0.35">
      <c r="A187" s="3">
        <v>50616</v>
      </c>
      <c r="B187" s="3">
        <v>50648</v>
      </c>
      <c r="C187" s="1">
        <v>0.15938447109350573</v>
      </c>
    </row>
    <row r="188" spans="1:3" x14ac:dyDescent="0.35">
      <c r="A188" s="3">
        <v>50648</v>
      </c>
      <c r="B188" s="3">
        <v>50678</v>
      </c>
      <c r="C188" s="1">
        <v>0.15970340907208413</v>
      </c>
    </row>
    <row r="189" spans="1:3" x14ac:dyDescent="0.35">
      <c r="A189" s="3">
        <v>50678</v>
      </c>
      <c r="B189" s="3">
        <v>50707</v>
      </c>
      <c r="C189" s="1">
        <v>0.16000693424191148</v>
      </c>
    </row>
    <row r="190" spans="1:3" x14ac:dyDescent="0.35">
      <c r="A190" s="3">
        <v>50707</v>
      </c>
      <c r="B190" s="3">
        <v>50739</v>
      </c>
      <c r="C190" s="1">
        <v>0.16032076804016859</v>
      </c>
    </row>
    <row r="191" spans="1:3" x14ac:dyDescent="0.35">
      <c r="A191" s="3">
        <v>50739</v>
      </c>
      <c r="B191" s="3">
        <v>50770</v>
      </c>
      <c r="C191" s="1">
        <v>0.16064491389858127</v>
      </c>
    </row>
    <row r="192" spans="1:3" x14ac:dyDescent="0.35">
      <c r="A192" s="3">
        <v>50770</v>
      </c>
      <c r="B192" s="3">
        <v>50801</v>
      </c>
      <c r="C192" s="1">
        <v>0.16096393593058345</v>
      </c>
    </row>
    <row r="193" spans="1:3" x14ac:dyDescent="0.35">
      <c r="A193" s="3">
        <v>50801</v>
      </c>
      <c r="B193" s="3">
        <v>50829</v>
      </c>
      <c r="C193" s="1">
        <v>0.16126754174337776</v>
      </c>
    </row>
    <row r="194" spans="1:3" x14ac:dyDescent="0.35">
      <c r="A194" s="3">
        <v>50829</v>
      </c>
      <c r="B194" s="3">
        <v>50860</v>
      </c>
      <c r="C194" s="1">
        <v>0.16157116586338116</v>
      </c>
    </row>
    <row r="195" spans="1:3" x14ac:dyDescent="0.35">
      <c r="A195" s="3">
        <v>50860</v>
      </c>
      <c r="B195" s="3">
        <v>50889</v>
      </c>
      <c r="C195" s="1">
        <v>0.16187995683124989</v>
      </c>
    </row>
    <row r="196" spans="1:3" x14ac:dyDescent="0.35">
      <c r="A196" s="3">
        <v>50889</v>
      </c>
      <c r="B196" s="3">
        <v>50921</v>
      </c>
      <c r="C196" s="1">
        <v>0.16219391391548443</v>
      </c>
    </row>
    <row r="197" spans="1:3" x14ac:dyDescent="0.35">
      <c r="A197" s="3">
        <v>50921</v>
      </c>
      <c r="B197" s="3">
        <v>50951</v>
      </c>
      <c r="C197" s="1">
        <v>0.1625130398791701</v>
      </c>
    </row>
    <row r="198" spans="1:3" x14ac:dyDescent="0.35">
      <c r="A198" s="3">
        <v>50951</v>
      </c>
      <c r="B198" s="3">
        <v>50980</v>
      </c>
      <c r="C198" s="1">
        <v>0.16281674388895628</v>
      </c>
    </row>
    <row r="199" spans="1:3" x14ac:dyDescent="0.35">
      <c r="A199" s="3">
        <v>50980</v>
      </c>
      <c r="B199" s="3">
        <v>51013</v>
      </c>
      <c r="C199" s="1">
        <v>0.16313591038006225</v>
      </c>
    </row>
    <row r="200" spans="1:3" x14ac:dyDescent="0.35">
      <c r="A200" s="3">
        <v>51013</v>
      </c>
      <c r="B200" s="3">
        <v>51043</v>
      </c>
      <c r="C200" s="1">
        <v>0.16346024780848656</v>
      </c>
    </row>
    <row r="201" spans="1:3" x14ac:dyDescent="0.35">
      <c r="A201" s="3">
        <v>51043</v>
      </c>
      <c r="B201" s="3">
        <v>51074</v>
      </c>
      <c r="C201" s="1">
        <v>0.16377430906492885</v>
      </c>
    </row>
    <row r="202" spans="1:3" x14ac:dyDescent="0.35">
      <c r="A202" s="3">
        <v>51074</v>
      </c>
      <c r="B202" s="3">
        <v>51104</v>
      </c>
      <c r="C202" s="1">
        <v>0.16408839128364416</v>
      </c>
    </row>
    <row r="203" spans="1:3" x14ac:dyDescent="0.35">
      <c r="A203" s="3">
        <v>51104</v>
      </c>
      <c r="B203" s="3">
        <v>51134</v>
      </c>
      <c r="C203" s="1">
        <v>0.16439734454336175</v>
      </c>
    </row>
    <row r="204" spans="1:3" x14ac:dyDescent="0.35">
      <c r="A204" s="3">
        <v>51134</v>
      </c>
      <c r="B204" s="3">
        <v>51166</v>
      </c>
      <c r="C204" s="1">
        <v>0.16471661682688854</v>
      </c>
    </row>
    <row r="205" spans="1:3" x14ac:dyDescent="0.35">
      <c r="A205" s="3">
        <v>51166</v>
      </c>
      <c r="B205" s="3">
        <v>51195</v>
      </c>
      <c r="C205" s="1">
        <v>0.14481818311234496</v>
      </c>
    </row>
    <row r="206" spans="1:3" x14ac:dyDescent="0.35">
      <c r="A206" s="3">
        <v>51195</v>
      </c>
      <c r="B206" s="3">
        <v>51225</v>
      </c>
      <c r="C206" s="1">
        <v>0.14492906773077685</v>
      </c>
    </row>
    <row r="207" spans="1:3" x14ac:dyDescent="0.35">
      <c r="A207" s="3">
        <v>51225</v>
      </c>
      <c r="B207" s="3">
        <v>51256</v>
      </c>
      <c r="C207" s="1">
        <v>0.14504371394366955</v>
      </c>
    </row>
    <row r="208" spans="1:3" x14ac:dyDescent="0.35">
      <c r="A208" s="3">
        <v>51256</v>
      </c>
      <c r="B208" s="3">
        <v>51287</v>
      </c>
      <c r="C208" s="1">
        <v>0.1451602425372196</v>
      </c>
    </row>
    <row r="209" spans="1:3" x14ac:dyDescent="0.35">
      <c r="A209" s="3">
        <v>51287</v>
      </c>
      <c r="B209" s="3">
        <v>51316</v>
      </c>
      <c r="C209" s="1">
        <v>0.14527301498358236</v>
      </c>
    </row>
    <row r="210" spans="1:3" x14ac:dyDescent="0.35">
      <c r="A210" s="3">
        <v>51316</v>
      </c>
      <c r="B210" s="3">
        <v>51348</v>
      </c>
      <c r="C210" s="1">
        <v>0.14538766966917605</v>
      </c>
    </row>
    <row r="211" spans="1:3" x14ac:dyDescent="0.35">
      <c r="A211" s="3">
        <v>51348</v>
      </c>
      <c r="B211" s="3">
        <v>51379</v>
      </c>
      <c r="C211" s="1">
        <v>0.14550608660283859</v>
      </c>
    </row>
    <row r="212" spans="1:3" x14ac:dyDescent="0.35">
      <c r="A212" s="3">
        <v>51379</v>
      </c>
      <c r="B212" s="3">
        <v>51407</v>
      </c>
      <c r="C212" s="1">
        <v>0.14561698779257704</v>
      </c>
    </row>
    <row r="213" spans="1:3" x14ac:dyDescent="0.35">
      <c r="A213" s="3">
        <v>51407</v>
      </c>
      <c r="B213" s="3">
        <v>51440</v>
      </c>
      <c r="C213" s="1">
        <v>0.145731650948282</v>
      </c>
    </row>
    <row r="214" spans="1:3" x14ac:dyDescent="0.35">
      <c r="A214" s="3">
        <v>51440</v>
      </c>
      <c r="B214" s="3">
        <v>51470</v>
      </c>
      <c r="C214" s="1">
        <v>0.14585007672617145</v>
      </c>
    </row>
    <row r="215" spans="1:3" x14ac:dyDescent="0.35">
      <c r="A215" s="3">
        <v>51470</v>
      </c>
      <c r="B215" s="3">
        <v>51501</v>
      </c>
      <c r="C215" s="1">
        <v>0.14596474574603557</v>
      </c>
    </row>
    <row r="216" spans="1:3" x14ac:dyDescent="0.35">
      <c r="A216" s="3">
        <v>51501</v>
      </c>
      <c r="B216" s="3">
        <v>51532</v>
      </c>
      <c r="C216" s="1">
        <v>0.1460812975178547</v>
      </c>
    </row>
    <row r="217" spans="1:3" x14ac:dyDescent="0.35">
      <c r="A217" s="3">
        <v>51532</v>
      </c>
      <c r="B217" s="3">
        <v>51560</v>
      </c>
      <c r="C217" s="1">
        <v>0.14619221247847669</v>
      </c>
    </row>
    <row r="218" spans="1:3" x14ac:dyDescent="0.35">
      <c r="A218" s="3">
        <v>51560</v>
      </c>
      <c r="B218" s="3">
        <v>51589</v>
      </c>
      <c r="C218" s="1">
        <v>0.14629937004256077</v>
      </c>
    </row>
    <row r="219" spans="1:3" x14ac:dyDescent="0.35">
      <c r="A219" s="3">
        <v>51589</v>
      </c>
      <c r="B219" s="3">
        <v>51621</v>
      </c>
      <c r="C219" s="1">
        <v>0.14641405013262609</v>
      </c>
    </row>
    <row r="220" spans="1:3" x14ac:dyDescent="0.35">
      <c r="A220" s="3">
        <v>51621</v>
      </c>
      <c r="B220" s="3">
        <v>51652</v>
      </c>
      <c r="C220" s="1">
        <v>0.14653249330097817</v>
      </c>
    </row>
    <row r="221" spans="1:3" x14ac:dyDescent="0.35">
      <c r="A221" s="3">
        <v>51652</v>
      </c>
      <c r="B221" s="3">
        <v>51680</v>
      </c>
      <c r="C221" s="1">
        <v>0.14664341905722167</v>
      </c>
    </row>
    <row r="222" spans="1:3" x14ac:dyDescent="0.35">
      <c r="A222" s="3">
        <v>51680</v>
      </c>
      <c r="B222" s="3">
        <v>51713</v>
      </c>
      <c r="C222" s="1">
        <v>0.14675810760971397</v>
      </c>
    </row>
    <row r="223" spans="1:3" x14ac:dyDescent="0.35">
      <c r="A223" s="3">
        <v>51713</v>
      </c>
      <c r="B223" s="3">
        <v>51743</v>
      </c>
      <c r="C223" s="1">
        <v>0.14687655961433332</v>
      </c>
    </row>
    <row r="224" spans="1:3" x14ac:dyDescent="0.35">
      <c r="A224" s="3">
        <v>51743</v>
      </c>
      <c r="B224" s="3">
        <v>51774</v>
      </c>
      <c r="C224" s="1">
        <v>0.14699125402569124</v>
      </c>
    </row>
    <row r="225" spans="1:3" x14ac:dyDescent="0.35">
      <c r="A225" s="3">
        <v>51774</v>
      </c>
      <c r="B225" s="3">
        <v>51805</v>
      </c>
      <c r="C225" s="1">
        <v>0.14710783160277252</v>
      </c>
    </row>
    <row r="226" spans="1:3" x14ac:dyDescent="0.35">
      <c r="A226" s="3">
        <v>51805</v>
      </c>
      <c r="B226" s="3">
        <v>51834</v>
      </c>
      <c r="C226" s="1">
        <v>0.14722065144774032</v>
      </c>
    </row>
    <row r="227" spans="1:3" x14ac:dyDescent="0.35">
      <c r="A227" s="3">
        <v>51834</v>
      </c>
      <c r="B227" s="3">
        <v>51866</v>
      </c>
      <c r="C227" s="1">
        <v>0.14733535431719291</v>
      </c>
    </row>
    <row r="228" spans="1:3" x14ac:dyDescent="0.35">
      <c r="A228" s="3">
        <v>51866</v>
      </c>
      <c r="B228" s="3">
        <v>51897</v>
      </c>
      <c r="C228" s="1">
        <v>0.14745382100920867</v>
      </c>
    </row>
    <row r="229" spans="1:3" x14ac:dyDescent="0.35">
      <c r="A229" s="3">
        <v>51897</v>
      </c>
      <c r="B229" s="3">
        <v>51925</v>
      </c>
      <c r="C229" s="1">
        <v>0.1475647687934849</v>
      </c>
    </row>
    <row r="230" spans="1:3" x14ac:dyDescent="0.35">
      <c r="A230" s="3">
        <v>51925</v>
      </c>
      <c r="B230" s="3">
        <v>51956</v>
      </c>
      <c r="C230" s="1">
        <v>0.14767571909193822</v>
      </c>
    </row>
    <row r="231" spans="1:3" x14ac:dyDescent="0.35">
      <c r="A231" s="3">
        <v>51956</v>
      </c>
      <c r="B231" s="3">
        <v>51986</v>
      </c>
      <c r="C231" s="1">
        <v>0.14779043329908914</v>
      </c>
    </row>
    <row r="232" spans="1:3" x14ac:dyDescent="0.35">
      <c r="A232" s="3">
        <v>51986</v>
      </c>
      <c r="B232" s="3">
        <v>52016</v>
      </c>
      <c r="C232" s="1">
        <v>0.14790326968622636</v>
      </c>
    </row>
    <row r="233" spans="1:3" x14ac:dyDescent="0.35">
      <c r="A233" s="3">
        <v>52016</v>
      </c>
      <c r="B233" s="3">
        <v>52047</v>
      </c>
      <c r="C233" s="1">
        <v>0.14801798946615596</v>
      </c>
    </row>
    <row r="234" spans="1:3" x14ac:dyDescent="0.35">
      <c r="A234" s="3">
        <v>52047</v>
      </c>
      <c r="B234" s="3">
        <v>52078</v>
      </c>
      <c r="C234" s="1">
        <v>0.14813459282506414</v>
      </c>
    </row>
    <row r="235" spans="1:3" x14ac:dyDescent="0.35">
      <c r="A235" s="3">
        <v>52078</v>
      </c>
      <c r="B235" s="3">
        <v>52107</v>
      </c>
      <c r="C235" s="1">
        <v>0.1482474376176437</v>
      </c>
    </row>
    <row r="236" spans="1:3" x14ac:dyDescent="0.35">
      <c r="A236" s="3">
        <v>52107</v>
      </c>
      <c r="B236" s="3">
        <v>52139</v>
      </c>
      <c r="C236" s="1">
        <v>0.14836216584798612</v>
      </c>
    </row>
    <row r="237" spans="1:3" x14ac:dyDescent="0.35">
      <c r="A237" s="3">
        <v>52139</v>
      </c>
      <c r="B237" s="3">
        <v>52170</v>
      </c>
      <c r="C237" s="1">
        <v>0.14848065872967808</v>
      </c>
    </row>
    <row r="238" spans="1:3" x14ac:dyDescent="0.35">
      <c r="A238" s="3">
        <v>52170</v>
      </c>
      <c r="B238" s="3">
        <v>52198</v>
      </c>
      <c r="C238" s="1">
        <v>0.1485916310383093</v>
      </c>
    </row>
    <row r="239" spans="1:3" x14ac:dyDescent="0.35">
      <c r="A239" s="3">
        <v>52198</v>
      </c>
      <c r="B239" s="3">
        <v>52231</v>
      </c>
      <c r="C239" s="1">
        <v>0.14870636771633539</v>
      </c>
    </row>
    <row r="240" spans="1:3" x14ac:dyDescent="0.35">
      <c r="A240" s="3">
        <v>52231</v>
      </c>
      <c r="B240" s="3">
        <v>52261</v>
      </c>
      <c r="C240" s="1">
        <v>0.14882486941933215</v>
      </c>
    </row>
    <row r="241" spans="1:3" x14ac:dyDescent="0.35">
      <c r="A241" s="3">
        <v>52261</v>
      </c>
      <c r="B241" s="3">
        <v>52289</v>
      </c>
      <c r="C241" s="1">
        <v>0.14893396887239874</v>
      </c>
    </row>
    <row r="242" spans="1:3" x14ac:dyDescent="0.35">
      <c r="A242" s="3">
        <v>52289</v>
      </c>
      <c r="B242" s="3">
        <v>52321</v>
      </c>
      <c r="C242" s="1">
        <v>0.14904683292917431</v>
      </c>
    </row>
    <row r="243" spans="1:3" x14ac:dyDescent="0.35">
      <c r="A243" s="3">
        <v>52321</v>
      </c>
      <c r="B243" s="3">
        <v>52351</v>
      </c>
      <c r="C243" s="1">
        <v>0.14916346214164622</v>
      </c>
    </row>
    <row r="244" spans="1:3" x14ac:dyDescent="0.35">
      <c r="A244" s="3">
        <v>52351</v>
      </c>
      <c r="B244" s="3">
        <v>52380</v>
      </c>
      <c r="C244" s="1">
        <v>0.14927445069694345</v>
      </c>
    </row>
    <row r="245" spans="1:3" x14ac:dyDescent="0.35">
      <c r="A245" s="3">
        <v>52380</v>
      </c>
      <c r="B245" s="3">
        <v>52412</v>
      </c>
      <c r="C245" s="1">
        <v>0.1493892042652587</v>
      </c>
    </row>
    <row r="246" spans="1:3" x14ac:dyDescent="0.35">
      <c r="A246" s="3">
        <v>52412</v>
      </c>
      <c r="B246" s="3">
        <v>52443</v>
      </c>
      <c r="C246" s="1">
        <v>0.14950772331293649</v>
      </c>
    </row>
    <row r="247" spans="1:3" x14ac:dyDescent="0.35">
      <c r="A247" s="3">
        <v>52443</v>
      </c>
      <c r="B247" s="3">
        <v>52474</v>
      </c>
      <c r="C247" s="1">
        <v>0.14962436402815094</v>
      </c>
    </row>
    <row r="248" spans="1:3" x14ac:dyDescent="0.35">
      <c r="A248" s="3">
        <v>52474</v>
      </c>
      <c r="B248" s="3">
        <v>52504</v>
      </c>
      <c r="C248" s="1">
        <v>0.14973912631710262</v>
      </c>
    </row>
    <row r="249" spans="1:3" x14ac:dyDescent="0.35">
      <c r="A249" s="3">
        <v>52504</v>
      </c>
      <c r="B249" s="3">
        <v>52534</v>
      </c>
      <c r="C249" s="1">
        <v>0.14985200999310422</v>
      </c>
    </row>
    <row r="250" spans="1:3" x14ac:dyDescent="0.35">
      <c r="A250" s="3">
        <v>52534</v>
      </c>
      <c r="B250" s="3">
        <v>52565</v>
      </c>
      <c r="C250" s="1">
        <v>0.1499667778452658</v>
      </c>
    </row>
    <row r="251" spans="1:3" x14ac:dyDescent="0.35">
      <c r="A251" s="3">
        <v>52565</v>
      </c>
      <c r="B251" s="3">
        <v>52596</v>
      </c>
      <c r="C251" s="1">
        <v>0.15008343005935298</v>
      </c>
    </row>
    <row r="252" spans="1:3" x14ac:dyDescent="0.35">
      <c r="A252" s="3">
        <v>52596</v>
      </c>
      <c r="B252" s="3">
        <v>52625</v>
      </c>
      <c r="C252" s="1">
        <v>0.1501963221264524</v>
      </c>
    </row>
    <row r="253" spans="1:3" x14ac:dyDescent="0.35">
      <c r="A253" s="3">
        <v>52625</v>
      </c>
      <c r="B253" s="3">
        <v>52656</v>
      </c>
      <c r="C253" s="1">
        <v>0.1252118768682875</v>
      </c>
    </row>
    <row r="254" spans="1:3" x14ac:dyDescent="0.35">
      <c r="A254" s="3">
        <v>52656</v>
      </c>
      <c r="B254" s="3">
        <v>52687</v>
      </c>
      <c r="C254" s="1">
        <v>0.12245776705671196</v>
      </c>
    </row>
    <row r="255" spans="1:3" x14ac:dyDescent="0.35">
      <c r="A255" s="3">
        <v>52687</v>
      </c>
      <c r="B255" s="3">
        <v>52716</v>
      </c>
      <c r="C255" s="1">
        <v>0.12235271063254172</v>
      </c>
    </row>
    <row r="256" spans="1:3" x14ac:dyDescent="0.35">
      <c r="A256" s="3">
        <v>52716</v>
      </c>
      <c r="B256" s="3">
        <v>52748</v>
      </c>
      <c r="C256" s="1">
        <v>0.12224590571433991</v>
      </c>
    </row>
    <row r="257" spans="1:3" x14ac:dyDescent="0.35">
      <c r="A257" s="3">
        <v>52748</v>
      </c>
      <c r="B257" s="3">
        <v>52778</v>
      </c>
      <c r="C257" s="1">
        <v>0.12213735263629188</v>
      </c>
    </row>
    <row r="258" spans="1:3" x14ac:dyDescent="0.35">
      <c r="A258" s="3">
        <v>52778</v>
      </c>
      <c r="B258" s="3">
        <v>52807</v>
      </c>
      <c r="C258" s="1">
        <v>0.12203405457334093</v>
      </c>
    </row>
    <row r="259" spans="1:3" x14ac:dyDescent="0.35">
      <c r="A259" s="3">
        <v>52807</v>
      </c>
      <c r="B259" s="3">
        <v>52840</v>
      </c>
      <c r="C259" s="1">
        <v>0.12192550655386936</v>
      </c>
    </row>
    <row r="260" spans="1:3" x14ac:dyDescent="0.35">
      <c r="A260" s="3">
        <v>52840</v>
      </c>
      <c r="B260" s="3">
        <v>52870</v>
      </c>
      <c r="C260" s="1">
        <v>0.12181521063163636</v>
      </c>
    </row>
    <row r="261" spans="1:3" x14ac:dyDescent="0.35">
      <c r="A261" s="3">
        <v>52870</v>
      </c>
      <c r="B261" s="3">
        <v>52901</v>
      </c>
      <c r="C261" s="1">
        <v>0.12170841869879112</v>
      </c>
    </row>
    <row r="262" spans="1:3" x14ac:dyDescent="0.35">
      <c r="A262" s="3">
        <v>52901</v>
      </c>
      <c r="B262" s="3">
        <v>52931</v>
      </c>
      <c r="C262" s="1">
        <v>0.12160162938008745</v>
      </c>
    </row>
    <row r="263" spans="1:3" x14ac:dyDescent="0.35">
      <c r="A263" s="3">
        <v>52931</v>
      </c>
      <c r="B263" s="3">
        <v>52961</v>
      </c>
      <c r="C263" s="1">
        <v>0.12149659319560846</v>
      </c>
    </row>
    <row r="264" spans="1:3" x14ac:dyDescent="0.35">
      <c r="A264" s="3">
        <v>52961</v>
      </c>
      <c r="B264" s="3">
        <v>52993</v>
      </c>
      <c r="C264" s="1">
        <v>0.12138805837800892</v>
      </c>
    </row>
    <row r="265" spans="1:3" x14ac:dyDescent="0.35">
      <c r="A265" s="3">
        <v>52993</v>
      </c>
      <c r="B265" s="3">
        <v>53021</v>
      </c>
      <c r="C265" s="1">
        <v>0.12128302733723495</v>
      </c>
    </row>
    <row r="266" spans="1:3" x14ac:dyDescent="0.35">
      <c r="A266" s="3">
        <v>53021</v>
      </c>
      <c r="B266" s="3">
        <v>53052</v>
      </c>
      <c r="C266" s="1">
        <v>0.12117974910130225</v>
      </c>
    </row>
    <row r="267" spans="1:3" x14ac:dyDescent="0.35">
      <c r="A267" s="3">
        <v>53052</v>
      </c>
      <c r="B267" s="3">
        <v>53080</v>
      </c>
      <c r="C267" s="1">
        <v>0.12107647339368288</v>
      </c>
    </row>
    <row r="268" spans="1:3" x14ac:dyDescent="0.35">
      <c r="A268" s="3">
        <v>53080</v>
      </c>
      <c r="B268" s="3">
        <v>53113</v>
      </c>
      <c r="C268" s="1">
        <v>0.12096969918044964</v>
      </c>
    </row>
    <row r="269" spans="1:3" x14ac:dyDescent="0.35">
      <c r="A269" s="3">
        <v>53113</v>
      </c>
      <c r="B269" s="3">
        <v>53143</v>
      </c>
      <c r="C269" s="1">
        <v>0.12085942704708463</v>
      </c>
    </row>
    <row r="270" spans="1:3" x14ac:dyDescent="0.35">
      <c r="A270" s="3">
        <v>53143</v>
      </c>
      <c r="B270" s="3">
        <v>53174</v>
      </c>
      <c r="C270" s="1">
        <v>0.12075265815017011</v>
      </c>
    </row>
    <row r="271" spans="1:3" x14ac:dyDescent="0.35">
      <c r="A271" s="3">
        <v>53174</v>
      </c>
      <c r="B271" s="3">
        <v>53205</v>
      </c>
      <c r="C271" s="1">
        <v>0.12064414160308723</v>
      </c>
    </row>
    <row r="272" spans="1:3" x14ac:dyDescent="0.35">
      <c r="A272" s="3">
        <v>53205</v>
      </c>
      <c r="B272" s="3">
        <v>53234</v>
      </c>
      <c r="C272" s="1">
        <v>0.12053912816336987</v>
      </c>
    </row>
    <row r="273" spans="1:3" x14ac:dyDescent="0.35">
      <c r="A273" s="3">
        <v>53234</v>
      </c>
      <c r="B273" s="3">
        <v>53266</v>
      </c>
      <c r="C273" s="1">
        <v>0.12043236695001625</v>
      </c>
    </row>
    <row r="274" spans="1:3" x14ac:dyDescent="0.35">
      <c r="A274" s="3">
        <v>53266</v>
      </c>
      <c r="B274" s="3">
        <v>53296</v>
      </c>
      <c r="C274" s="1">
        <v>0.12032385829771042</v>
      </c>
    </row>
    <row r="275" spans="1:3" x14ac:dyDescent="0.35">
      <c r="A275" s="3">
        <v>53296</v>
      </c>
      <c r="B275" s="3">
        <v>53325</v>
      </c>
      <c r="C275" s="1">
        <v>0.12022060251479716</v>
      </c>
    </row>
    <row r="276" spans="1:3" x14ac:dyDescent="0.35">
      <c r="A276" s="3">
        <v>53325</v>
      </c>
      <c r="B276" s="3">
        <v>53358</v>
      </c>
      <c r="C276" s="1">
        <v>0.12011209892908514</v>
      </c>
    </row>
    <row r="277" spans="1:3" x14ac:dyDescent="0.35">
      <c r="A277" s="3">
        <v>53358</v>
      </c>
      <c r="B277" s="3">
        <v>53386</v>
      </c>
      <c r="C277" s="1">
        <v>0.12000534818551545</v>
      </c>
    </row>
    <row r="278" spans="1:3" x14ac:dyDescent="0.35">
      <c r="A278" s="3">
        <v>53386</v>
      </c>
      <c r="B278" s="3">
        <v>53416</v>
      </c>
      <c r="C278" s="1">
        <v>0.11990384972989876</v>
      </c>
    </row>
    <row r="279" spans="1:3" x14ac:dyDescent="0.35">
      <c r="A279" s="3">
        <v>53416</v>
      </c>
      <c r="B279" s="3">
        <v>53447</v>
      </c>
      <c r="C279" s="1">
        <v>0.11979710388822684</v>
      </c>
    </row>
    <row r="280" spans="1:3" x14ac:dyDescent="0.35">
      <c r="A280" s="3">
        <v>53447</v>
      </c>
      <c r="B280" s="3">
        <v>53478</v>
      </c>
      <c r="C280" s="1">
        <v>0.11968861077655846</v>
      </c>
    </row>
    <row r="281" spans="1:3" x14ac:dyDescent="0.35">
      <c r="A281" s="3">
        <v>53478</v>
      </c>
      <c r="B281" s="3">
        <v>53507</v>
      </c>
      <c r="C281" s="1">
        <v>0.11958362001852563</v>
      </c>
    </row>
    <row r="282" spans="1:3" x14ac:dyDescent="0.35">
      <c r="A282" s="3">
        <v>53507</v>
      </c>
      <c r="B282" s="3">
        <v>53539</v>
      </c>
      <c r="C282" s="1">
        <v>0.11947688186703087</v>
      </c>
    </row>
    <row r="283" spans="1:3" x14ac:dyDescent="0.35">
      <c r="A283" s="3">
        <v>53539</v>
      </c>
      <c r="B283" s="3">
        <v>53570</v>
      </c>
      <c r="C283" s="1">
        <v>0.11936664689565335</v>
      </c>
    </row>
    <row r="284" spans="1:3" x14ac:dyDescent="0.35">
      <c r="A284" s="3">
        <v>53570</v>
      </c>
      <c r="B284" s="3">
        <v>53598</v>
      </c>
      <c r="C284" s="1">
        <v>0.11926341350367253</v>
      </c>
    </row>
    <row r="285" spans="1:3" x14ac:dyDescent="0.35">
      <c r="A285" s="3">
        <v>53598</v>
      </c>
      <c r="B285" s="3">
        <v>53631</v>
      </c>
      <c r="C285" s="1">
        <v>0.11915668304453919</v>
      </c>
    </row>
    <row r="286" spans="1:3" x14ac:dyDescent="0.35">
      <c r="A286" s="3">
        <v>53631</v>
      </c>
      <c r="B286" s="3">
        <v>53661</v>
      </c>
      <c r="C286" s="1">
        <v>0.11904645610419085</v>
      </c>
    </row>
    <row r="287" spans="1:3" x14ac:dyDescent="0.35">
      <c r="A287" s="3">
        <v>53661</v>
      </c>
      <c r="B287" s="3">
        <v>53692</v>
      </c>
      <c r="C287" s="1">
        <v>0.11893973096981525</v>
      </c>
    </row>
    <row r="288" spans="1:3" x14ac:dyDescent="0.35">
      <c r="A288" s="3">
        <v>53692</v>
      </c>
      <c r="B288" s="3">
        <v>53723</v>
      </c>
      <c r="C288" s="1">
        <v>0.11883125890674995</v>
      </c>
    </row>
    <row r="289" spans="1:3" x14ac:dyDescent="0.35">
      <c r="A289" s="3">
        <v>53723</v>
      </c>
      <c r="B289" s="3">
        <v>53751</v>
      </c>
      <c r="C289" s="1">
        <v>0.11872803802635512</v>
      </c>
    </row>
    <row r="290" spans="1:3" x14ac:dyDescent="0.35">
      <c r="A290" s="3">
        <v>53751</v>
      </c>
      <c r="B290" s="3">
        <v>53780</v>
      </c>
      <c r="C290" s="1">
        <v>0.11862831837300591</v>
      </c>
    </row>
    <row r="291" spans="1:3" x14ac:dyDescent="0.35">
      <c r="A291" s="3">
        <v>53780</v>
      </c>
      <c r="B291" s="3">
        <v>53812</v>
      </c>
      <c r="C291" s="1">
        <v>0.11852160330271877</v>
      </c>
    </row>
    <row r="292" spans="1:3" x14ac:dyDescent="0.35">
      <c r="A292" s="3">
        <v>53812</v>
      </c>
      <c r="B292" s="3">
        <v>53843</v>
      </c>
      <c r="C292" s="1">
        <v>0.11841139217161523</v>
      </c>
    </row>
    <row r="293" spans="1:3" x14ac:dyDescent="0.35">
      <c r="A293" s="3">
        <v>53843</v>
      </c>
      <c r="B293" s="3">
        <v>53871</v>
      </c>
      <c r="C293" s="1">
        <v>0.11830818110838059</v>
      </c>
    </row>
    <row r="294" spans="1:3" x14ac:dyDescent="0.35">
      <c r="A294" s="3">
        <v>53871</v>
      </c>
      <c r="B294" s="3">
        <v>53904</v>
      </c>
      <c r="C294" s="1">
        <v>0.118201473736957</v>
      </c>
    </row>
    <row r="295" spans="1:3" x14ac:dyDescent="0.35">
      <c r="A295" s="3">
        <v>53904</v>
      </c>
      <c r="B295" s="3">
        <v>53934</v>
      </c>
      <c r="C295" s="1">
        <v>0.11809127064363611</v>
      </c>
    </row>
    <row r="296" spans="1:3" x14ac:dyDescent="0.35">
      <c r="A296" s="3">
        <v>53934</v>
      </c>
      <c r="B296" s="3">
        <v>53965</v>
      </c>
      <c r="C296" s="1">
        <v>0.11798456860138651</v>
      </c>
    </row>
    <row r="297" spans="1:3" x14ac:dyDescent="0.35">
      <c r="A297" s="3">
        <v>53965</v>
      </c>
      <c r="B297" s="3">
        <v>53996</v>
      </c>
      <c r="C297" s="1">
        <v>0.11787612001137671</v>
      </c>
    </row>
    <row r="298" spans="1:3" x14ac:dyDescent="0.35">
      <c r="A298" s="3">
        <v>53996</v>
      </c>
      <c r="B298" s="3">
        <v>54025</v>
      </c>
      <c r="C298" s="1">
        <v>0.11777117234272372</v>
      </c>
    </row>
    <row r="299" spans="1:3" x14ac:dyDescent="0.35">
      <c r="A299" s="3">
        <v>54025</v>
      </c>
      <c r="B299" s="3">
        <v>54057</v>
      </c>
      <c r="C299" s="1">
        <v>0.1176644780029934</v>
      </c>
    </row>
    <row r="300" spans="1:3" x14ac:dyDescent="0.35">
      <c r="A300" s="3">
        <v>54057</v>
      </c>
      <c r="B300" s="3">
        <v>54088</v>
      </c>
      <c r="C300" s="1">
        <v>0.11755428828419467</v>
      </c>
    </row>
    <row r="301" spans="1:3" x14ac:dyDescent="0.35">
      <c r="A301" s="3">
        <v>54088</v>
      </c>
      <c r="B301" s="3">
        <v>54116</v>
      </c>
      <c r="C301" s="1">
        <v>0.11745109727550695</v>
      </c>
    </row>
    <row r="302" spans="1:3" x14ac:dyDescent="0.35">
      <c r="A302" s="3">
        <v>54116</v>
      </c>
      <c r="B302" s="3">
        <v>54148</v>
      </c>
      <c r="C302" s="1">
        <v>0.11741309246024301</v>
      </c>
    </row>
    <row r="303" spans="1:3" x14ac:dyDescent="0.35">
      <c r="A303" s="3">
        <v>54148</v>
      </c>
      <c r="B303" s="3">
        <v>54178</v>
      </c>
      <c r="C303" s="1">
        <v>0.11737508893753312</v>
      </c>
    </row>
    <row r="304" spans="1:3" x14ac:dyDescent="0.35">
      <c r="A304" s="3">
        <v>54178</v>
      </c>
      <c r="B304" s="3">
        <v>54207</v>
      </c>
      <c r="C304" s="1">
        <v>0.11733708670733356</v>
      </c>
    </row>
    <row r="305" spans="1:3" x14ac:dyDescent="0.35">
      <c r="A305" s="3">
        <v>54207</v>
      </c>
      <c r="B305" s="3">
        <v>54239</v>
      </c>
      <c r="C305" s="1">
        <v>0.11729908576960013</v>
      </c>
    </row>
    <row r="306" spans="1:3" x14ac:dyDescent="0.35">
      <c r="A306" s="3">
        <v>54239</v>
      </c>
      <c r="B306" s="3">
        <v>54270</v>
      </c>
      <c r="C306" s="1">
        <v>0.11726108612428887</v>
      </c>
    </row>
    <row r="307" spans="1:3" x14ac:dyDescent="0.35">
      <c r="A307" s="3">
        <v>54270</v>
      </c>
      <c r="B307" s="3">
        <v>54301</v>
      </c>
      <c r="C307" s="1">
        <v>0.11722308777135582</v>
      </c>
    </row>
    <row r="308" spans="1:3" x14ac:dyDescent="0.35">
      <c r="A308" s="3">
        <v>54301</v>
      </c>
      <c r="B308" s="3">
        <v>54331</v>
      </c>
      <c r="C308" s="1">
        <v>0.117185090710757</v>
      </c>
    </row>
    <row r="309" spans="1:3" x14ac:dyDescent="0.35">
      <c r="A309" s="3">
        <v>54331</v>
      </c>
      <c r="B309" s="3">
        <v>54361</v>
      </c>
      <c r="C309" s="1">
        <v>0.11714709494244868</v>
      </c>
    </row>
    <row r="310" spans="1:3" x14ac:dyDescent="0.35">
      <c r="A310" s="3">
        <v>54361</v>
      </c>
      <c r="B310" s="3">
        <v>54392</v>
      </c>
      <c r="C310" s="1">
        <v>0.11710910046638667</v>
      </c>
    </row>
    <row r="311" spans="1:3" x14ac:dyDescent="0.35">
      <c r="A311" s="3">
        <v>54392</v>
      </c>
      <c r="B311" s="3">
        <v>54423</v>
      </c>
      <c r="C311" s="1">
        <v>0.11707110728252723</v>
      </c>
    </row>
    <row r="312" spans="1:3" x14ac:dyDescent="0.35">
      <c r="A312" s="3">
        <v>54423</v>
      </c>
      <c r="B312" s="3">
        <v>54452</v>
      </c>
      <c r="C312" s="1">
        <v>0.11703311539082617</v>
      </c>
    </row>
    <row r="313" spans="1:3" x14ac:dyDescent="0.35">
      <c r="A313" s="3">
        <v>54452</v>
      </c>
      <c r="B313" s="3">
        <v>54480</v>
      </c>
      <c r="C313" s="1">
        <v>0.11699512479123975</v>
      </c>
    </row>
    <row r="314" spans="1:3" x14ac:dyDescent="0.35">
      <c r="A314" s="3">
        <v>54480</v>
      </c>
      <c r="B314" s="3">
        <v>54513</v>
      </c>
      <c r="C314" s="1">
        <v>0.116957135483724</v>
      </c>
    </row>
    <row r="315" spans="1:3" x14ac:dyDescent="0.35">
      <c r="A315" s="3">
        <v>54513</v>
      </c>
      <c r="B315" s="3">
        <v>54543</v>
      </c>
      <c r="C315" s="1">
        <v>0.11691914746823473</v>
      </c>
    </row>
    <row r="316" spans="1:3" x14ac:dyDescent="0.35">
      <c r="A316" s="3">
        <v>54543</v>
      </c>
      <c r="B316" s="3">
        <v>54574</v>
      </c>
      <c r="C316" s="1">
        <v>0.11688116074472821</v>
      </c>
    </row>
    <row r="317" spans="1:3" x14ac:dyDescent="0.35">
      <c r="A317" s="3">
        <v>54574</v>
      </c>
      <c r="B317" s="3">
        <v>54604</v>
      </c>
      <c r="C317" s="1">
        <v>0.11684317531316046</v>
      </c>
    </row>
    <row r="318" spans="1:3" x14ac:dyDescent="0.35">
      <c r="A318" s="3">
        <v>54604</v>
      </c>
      <c r="B318" s="3">
        <v>54634</v>
      </c>
      <c r="C318" s="1">
        <v>0.11680519117348775</v>
      </c>
    </row>
    <row r="319" spans="1:3" x14ac:dyDescent="0.35">
      <c r="A319" s="3">
        <v>54634</v>
      </c>
      <c r="B319" s="3">
        <v>54666</v>
      </c>
      <c r="C319" s="1">
        <v>0.11676720832566567</v>
      </c>
    </row>
    <row r="320" spans="1:3" x14ac:dyDescent="0.35">
      <c r="A320" s="3">
        <v>54666</v>
      </c>
      <c r="B320" s="3">
        <v>54696</v>
      </c>
      <c r="C320" s="1">
        <v>0.1167292267696507</v>
      </c>
    </row>
    <row r="321" spans="1:3" x14ac:dyDescent="0.35">
      <c r="A321" s="3">
        <v>54696</v>
      </c>
      <c r="B321" s="3">
        <v>54725</v>
      </c>
      <c r="C321" s="1">
        <v>0.11669124650539886</v>
      </c>
    </row>
    <row r="322" spans="1:3" x14ac:dyDescent="0.35">
      <c r="A322" s="3">
        <v>54725</v>
      </c>
      <c r="B322" s="3">
        <v>54757</v>
      </c>
      <c r="C322" s="1">
        <v>0.11665326753286598</v>
      </c>
    </row>
    <row r="323" spans="1:3" x14ac:dyDescent="0.35">
      <c r="A323" s="3">
        <v>54757</v>
      </c>
      <c r="B323" s="3">
        <v>54788</v>
      </c>
      <c r="C323" s="1">
        <v>0.11661528985200831</v>
      </c>
    </row>
    <row r="324" spans="1:3" x14ac:dyDescent="0.35">
      <c r="A324" s="3">
        <v>54788</v>
      </c>
      <c r="B324" s="3">
        <v>54819</v>
      </c>
      <c r="C324" s="1">
        <v>0.11657731346278188</v>
      </c>
    </row>
    <row r="325" spans="1:3" x14ac:dyDescent="0.35">
      <c r="A325" s="3">
        <v>54819</v>
      </c>
      <c r="B325" s="3">
        <v>54847</v>
      </c>
      <c r="C325" s="1">
        <v>0.11653933836514274</v>
      </c>
    </row>
    <row r="326" spans="1:3" x14ac:dyDescent="0.35">
      <c r="A326" s="3">
        <v>54847</v>
      </c>
      <c r="B326" s="3">
        <v>54878</v>
      </c>
      <c r="C326" s="1">
        <v>0.11650136455904714</v>
      </c>
    </row>
    <row r="327" spans="1:3" x14ac:dyDescent="0.35">
      <c r="A327" s="3">
        <v>54878</v>
      </c>
      <c r="B327" s="3">
        <v>54907</v>
      </c>
      <c r="C327" s="1">
        <v>0.11646339204445066</v>
      </c>
    </row>
    <row r="328" spans="1:3" x14ac:dyDescent="0.35">
      <c r="A328" s="3">
        <v>54907</v>
      </c>
      <c r="B328" s="3">
        <v>54939</v>
      </c>
      <c r="C328" s="1">
        <v>0.11642542082131002</v>
      </c>
    </row>
    <row r="329" spans="1:3" x14ac:dyDescent="0.35">
      <c r="A329" s="3">
        <v>54939</v>
      </c>
      <c r="B329" s="3">
        <v>54969</v>
      </c>
      <c r="C329" s="1">
        <v>0.1163874508895808</v>
      </c>
    </row>
    <row r="330" spans="1:3" x14ac:dyDescent="0.35">
      <c r="A330" s="3">
        <v>54969</v>
      </c>
      <c r="B330" s="3">
        <v>54998</v>
      </c>
      <c r="C330" s="1">
        <v>0.11634948224921948</v>
      </c>
    </row>
    <row r="331" spans="1:3" x14ac:dyDescent="0.35">
      <c r="A331" s="3">
        <v>54998</v>
      </c>
      <c r="B331" s="3">
        <v>55031</v>
      </c>
      <c r="C331" s="1">
        <v>0.11631151490018166</v>
      </c>
    </row>
    <row r="332" spans="1:3" x14ac:dyDescent="0.35">
      <c r="A332" s="3">
        <v>55031</v>
      </c>
      <c r="B332" s="3">
        <v>55061</v>
      </c>
      <c r="C332" s="1">
        <v>0.11627354884242402</v>
      </c>
    </row>
    <row r="333" spans="1:3" x14ac:dyDescent="0.35">
      <c r="A333" s="3">
        <v>55061</v>
      </c>
      <c r="B333" s="3">
        <v>55092</v>
      </c>
      <c r="C333" s="1">
        <v>0.11623558407590195</v>
      </c>
    </row>
    <row r="334" spans="1:3" x14ac:dyDescent="0.35">
      <c r="A334" s="3">
        <v>55092</v>
      </c>
      <c r="B334" s="3">
        <v>55122</v>
      </c>
      <c r="C334" s="1">
        <v>0.11619762060057215</v>
      </c>
    </row>
    <row r="335" spans="1:3" x14ac:dyDescent="0.35">
      <c r="A335" s="3">
        <v>55122</v>
      </c>
      <c r="B335" s="3">
        <v>55152</v>
      </c>
      <c r="C335" s="1">
        <v>0.11615965841639042</v>
      </c>
    </row>
    <row r="336" spans="1:3" x14ac:dyDescent="0.35">
      <c r="A336" s="3">
        <v>55152</v>
      </c>
      <c r="B336" s="3">
        <v>55184</v>
      </c>
      <c r="C336" s="1">
        <v>0.11612169752331281</v>
      </c>
    </row>
    <row r="337" spans="1:3" x14ac:dyDescent="0.35">
      <c r="A337" s="3">
        <v>55184</v>
      </c>
      <c r="B337" s="3">
        <v>55212</v>
      </c>
      <c r="C337" s="1">
        <v>0.11608373792129556</v>
      </c>
    </row>
    <row r="338" spans="1:3" x14ac:dyDescent="0.35">
      <c r="A338" s="3">
        <v>55212</v>
      </c>
      <c r="B338" s="3">
        <v>55243</v>
      </c>
      <c r="C338" s="1">
        <v>0.1160457796102945</v>
      </c>
    </row>
    <row r="339" spans="1:3" x14ac:dyDescent="0.35">
      <c r="A339" s="3">
        <v>55243</v>
      </c>
      <c r="B339" s="3">
        <v>55271</v>
      </c>
      <c r="C339" s="1">
        <v>0.1160078225902661</v>
      </c>
    </row>
    <row r="340" spans="1:3" x14ac:dyDescent="0.35">
      <c r="A340" s="3">
        <v>55271</v>
      </c>
      <c r="B340" s="3">
        <v>55304</v>
      </c>
      <c r="C340" s="1">
        <v>0.11596986686116617</v>
      </c>
    </row>
    <row r="341" spans="1:3" x14ac:dyDescent="0.35">
      <c r="A341" s="3">
        <v>55304</v>
      </c>
      <c r="B341" s="3">
        <v>55334</v>
      </c>
      <c r="C341" s="1">
        <v>0.11593191242295098</v>
      </c>
    </row>
    <row r="342" spans="1:3" x14ac:dyDescent="0.35">
      <c r="A342" s="3">
        <v>55334</v>
      </c>
      <c r="B342" s="3">
        <v>55365</v>
      </c>
      <c r="C342" s="1">
        <v>0.11589395927557655</v>
      </c>
    </row>
    <row r="343" spans="1:3" x14ac:dyDescent="0.35">
      <c r="A343" s="3">
        <v>55365</v>
      </c>
      <c r="B343" s="3">
        <v>55396</v>
      </c>
      <c r="C343" s="1">
        <v>0.11585600741899893</v>
      </c>
    </row>
    <row r="344" spans="1:3" x14ac:dyDescent="0.35">
      <c r="A344" s="3">
        <v>55396</v>
      </c>
      <c r="B344" s="3">
        <v>55425</v>
      </c>
      <c r="C344" s="1">
        <v>0.11581805685317415</v>
      </c>
    </row>
    <row r="345" spans="1:3" x14ac:dyDescent="0.35">
      <c r="A345" s="3">
        <v>55425</v>
      </c>
      <c r="B345" s="3">
        <v>55457</v>
      </c>
      <c r="C345" s="1">
        <v>0.11578010757805846</v>
      </c>
    </row>
    <row r="346" spans="1:3" x14ac:dyDescent="0.35">
      <c r="A346" s="3">
        <v>55457</v>
      </c>
      <c r="B346" s="3">
        <v>55487</v>
      </c>
      <c r="C346" s="1">
        <v>0.11574215959360812</v>
      </c>
    </row>
    <row r="347" spans="1:3" x14ac:dyDescent="0.35">
      <c r="A347" s="3">
        <v>55487</v>
      </c>
      <c r="B347" s="3">
        <v>55516</v>
      </c>
      <c r="C347" s="1">
        <v>0.11570421289977872</v>
      </c>
    </row>
    <row r="348" spans="1:3" x14ac:dyDescent="0.35">
      <c r="A348" s="3">
        <v>55516</v>
      </c>
      <c r="B348" s="3">
        <v>55549</v>
      </c>
      <c r="C348" s="1">
        <v>0.11566626749652698</v>
      </c>
    </row>
    <row r="349" spans="1:3" x14ac:dyDescent="0.35">
      <c r="A349" s="3">
        <v>55549</v>
      </c>
      <c r="B349" s="3">
        <v>55578</v>
      </c>
      <c r="C349" s="1">
        <v>0.11562832338380846</v>
      </c>
    </row>
    <row r="350" spans="1:3" x14ac:dyDescent="0.35">
      <c r="A350" s="3">
        <v>55578</v>
      </c>
      <c r="B350" s="3">
        <v>55607</v>
      </c>
      <c r="C350" s="1">
        <v>0.11559038056157966</v>
      </c>
    </row>
    <row r="351" spans="1:3" x14ac:dyDescent="0.35">
      <c r="A351" s="3">
        <v>55607</v>
      </c>
      <c r="B351" s="3">
        <v>55639</v>
      </c>
      <c r="C351" s="1">
        <v>0.11555243902979662</v>
      </c>
    </row>
    <row r="352" spans="1:3" x14ac:dyDescent="0.35">
      <c r="A352" s="3">
        <v>55639</v>
      </c>
      <c r="B352" s="3">
        <v>55670</v>
      </c>
      <c r="C352" s="1">
        <v>0.11551449878841513</v>
      </c>
    </row>
    <row r="353" spans="1:3" x14ac:dyDescent="0.35">
      <c r="A353" s="3">
        <v>55670</v>
      </c>
      <c r="B353" s="3">
        <v>55698</v>
      </c>
      <c r="C353" s="1">
        <v>0.11547655983739169</v>
      </c>
    </row>
    <row r="354" spans="1:3" x14ac:dyDescent="0.35">
      <c r="A354" s="3">
        <v>55698</v>
      </c>
      <c r="B354" s="3">
        <v>55731</v>
      </c>
      <c r="C354" s="1">
        <v>0.11543862217668233</v>
      </c>
    </row>
    <row r="355" spans="1:3" x14ac:dyDescent="0.35">
      <c r="A355" s="3">
        <v>55731</v>
      </c>
      <c r="B355" s="3">
        <v>55761</v>
      </c>
      <c r="C355" s="1">
        <v>0.11540068580624308</v>
      </c>
    </row>
    <row r="356" spans="1:3" x14ac:dyDescent="0.35">
      <c r="A356" s="3">
        <v>55761</v>
      </c>
      <c r="B356" s="3">
        <v>55792</v>
      </c>
      <c r="C356" s="1">
        <v>0.11536275072602997</v>
      </c>
    </row>
    <row r="357" spans="1:3" x14ac:dyDescent="0.35">
      <c r="A357" s="3">
        <v>55792</v>
      </c>
      <c r="B357" s="3">
        <v>55823</v>
      </c>
      <c r="C357" s="1">
        <v>0.1153248169359995</v>
      </c>
    </row>
    <row r="358" spans="1:3" x14ac:dyDescent="0.35">
      <c r="A358" s="3">
        <v>55823</v>
      </c>
      <c r="B358" s="3">
        <v>55852</v>
      </c>
      <c r="C358" s="1">
        <v>0.11528688443610724</v>
      </c>
    </row>
    <row r="359" spans="1:3" x14ac:dyDescent="0.35">
      <c r="A359" s="3">
        <v>55852</v>
      </c>
      <c r="B359" s="3">
        <v>55884</v>
      </c>
      <c r="C359" s="1">
        <v>0.11524895322630968</v>
      </c>
    </row>
    <row r="360" spans="1:3" x14ac:dyDescent="0.35">
      <c r="A360" s="3">
        <v>55884</v>
      </c>
      <c r="B360" s="3">
        <v>55915</v>
      </c>
      <c r="C360" s="1">
        <v>0.11521102330656308</v>
      </c>
    </row>
    <row r="361" spans="1:3" x14ac:dyDescent="0.35">
      <c r="A361" s="3">
        <v>55915</v>
      </c>
      <c r="B361" s="3">
        <v>55943</v>
      </c>
      <c r="C361" s="1">
        <v>0.11517309467682324</v>
      </c>
    </row>
    <row r="362" spans="1:3" x14ac:dyDescent="0.35">
      <c r="A362" s="3">
        <v>55943</v>
      </c>
      <c r="B362" s="3">
        <v>55974</v>
      </c>
      <c r="C362" s="1">
        <v>0.11513516733704621</v>
      </c>
    </row>
    <row r="363" spans="1:3" x14ac:dyDescent="0.35">
      <c r="A363" s="3">
        <v>55974</v>
      </c>
      <c r="B363" s="3">
        <v>56004</v>
      </c>
      <c r="C363" s="1">
        <v>0.11509724128718846</v>
      </c>
    </row>
    <row r="364" spans="1:3" x14ac:dyDescent="0.35">
      <c r="A364" s="3">
        <v>56004</v>
      </c>
      <c r="B364" s="3">
        <v>56034</v>
      </c>
      <c r="C364" s="1">
        <v>0.11505931652720602</v>
      </c>
    </row>
    <row r="365" spans="1:3" x14ac:dyDescent="0.35">
      <c r="A365" s="3">
        <v>56034</v>
      </c>
      <c r="B365" s="3">
        <v>56065</v>
      </c>
      <c r="C365" s="1">
        <v>0.11502139305705494</v>
      </c>
    </row>
    <row r="366" spans="1:3" x14ac:dyDescent="0.35">
      <c r="A366" s="3">
        <v>56065</v>
      </c>
      <c r="B366" s="3">
        <v>56096</v>
      </c>
      <c r="C366" s="1">
        <v>0.11498347087669125</v>
      </c>
    </row>
    <row r="367" spans="1:3" x14ac:dyDescent="0.35">
      <c r="A367" s="3">
        <v>56096</v>
      </c>
      <c r="B367" s="3">
        <v>56125</v>
      </c>
      <c r="C367" s="1">
        <v>0.1149455499860712</v>
      </c>
    </row>
    <row r="368" spans="1:3" x14ac:dyDescent="0.35">
      <c r="A368" s="3">
        <v>56125</v>
      </c>
      <c r="B368" s="3">
        <v>56157</v>
      </c>
      <c r="C368" s="1">
        <v>0.11490763038515106</v>
      </c>
    </row>
    <row r="369" spans="1:3" x14ac:dyDescent="0.35">
      <c r="A369" s="3">
        <v>56157</v>
      </c>
      <c r="B369" s="3">
        <v>56188</v>
      </c>
      <c r="C369" s="1">
        <v>0.11486971207388685</v>
      </c>
    </row>
    <row r="370" spans="1:3" x14ac:dyDescent="0.35">
      <c r="A370" s="3">
        <v>56188</v>
      </c>
      <c r="B370" s="3">
        <v>56216</v>
      </c>
      <c r="C370" s="1">
        <v>0.11483179505223462</v>
      </c>
    </row>
    <row r="371" spans="1:3" x14ac:dyDescent="0.35">
      <c r="A371" s="3">
        <v>56216</v>
      </c>
      <c r="B371" s="3">
        <v>56249</v>
      </c>
      <c r="C371" s="1">
        <v>0.11479387932015062</v>
      </c>
    </row>
    <row r="372" spans="1:3" x14ac:dyDescent="0.35">
      <c r="A372" s="3">
        <v>56249</v>
      </c>
      <c r="B372" s="3">
        <v>56279</v>
      </c>
      <c r="C372" s="1">
        <v>0.1147559648775911</v>
      </c>
    </row>
    <row r="373" spans="1:3" x14ac:dyDescent="0.35">
      <c r="A373" s="3">
        <v>56279</v>
      </c>
      <c r="B373" s="3">
        <v>56307</v>
      </c>
      <c r="C373" s="1">
        <v>0.11471805172451188</v>
      </c>
    </row>
    <row r="374" spans="1:3" x14ac:dyDescent="0.35">
      <c r="A374" s="3">
        <v>56307</v>
      </c>
      <c r="B374" s="3">
        <v>56339</v>
      </c>
      <c r="C374" s="1">
        <v>0.11468013986086945</v>
      </c>
    </row>
    <row r="375" spans="1:3" x14ac:dyDescent="0.35">
      <c r="A375" s="3">
        <v>56339</v>
      </c>
      <c r="B375" s="3">
        <v>56369</v>
      </c>
      <c r="C375" s="1">
        <v>0.1146422292866196</v>
      </c>
    </row>
    <row r="376" spans="1:3" x14ac:dyDescent="0.35">
      <c r="A376" s="3">
        <v>56369</v>
      </c>
      <c r="B376" s="3">
        <v>56398</v>
      </c>
      <c r="C376" s="1">
        <v>0.11460432000171883</v>
      </c>
    </row>
    <row r="377" spans="1:3" x14ac:dyDescent="0.35">
      <c r="A377" s="3">
        <v>56398</v>
      </c>
      <c r="B377" s="3">
        <v>56430</v>
      </c>
      <c r="C377" s="1">
        <v>0.11456641200612316</v>
      </c>
    </row>
    <row r="378" spans="1:3" x14ac:dyDescent="0.35">
      <c r="A378" s="3">
        <v>56430</v>
      </c>
      <c r="B378" s="3">
        <v>56461</v>
      </c>
      <c r="C378" s="1">
        <v>0.11452850529978864</v>
      </c>
    </row>
    <row r="379" spans="1:3" x14ac:dyDescent="0.35">
      <c r="A379" s="3">
        <v>56461</v>
      </c>
      <c r="B379" s="3">
        <v>56492</v>
      </c>
      <c r="C379" s="1">
        <v>0.11449059988267152</v>
      </c>
    </row>
    <row r="380" spans="1:3" x14ac:dyDescent="0.35">
      <c r="A380" s="3">
        <v>56492</v>
      </c>
      <c r="B380" s="3">
        <v>56522</v>
      </c>
      <c r="C380" s="1">
        <v>0.11445269575472783</v>
      </c>
    </row>
    <row r="381" spans="1:3" x14ac:dyDescent="0.35">
      <c r="A381" s="3">
        <v>56522</v>
      </c>
      <c r="B381" s="3">
        <v>56552</v>
      </c>
      <c r="C381" s="1">
        <v>0.11441479291591383</v>
      </c>
    </row>
    <row r="382" spans="1:3" x14ac:dyDescent="0.35">
      <c r="A382" s="3">
        <v>56552</v>
      </c>
      <c r="B382" s="3">
        <v>56583</v>
      </c>
      <c r="C382" s="1">
        <v>0.11437689136618578</v>
      </c>
    </row>
    <row r="383" spans="1:3" x14ac:dyDescent="0.35">
      <c r="A383" s="3">
        <v>56583</v>
      </c>
      <c r="B383" s="3">
        <v>56614</v>
      </c>
      <c r="C383" s="1">
        <v>0.11433899110549972</v>
      </c>
    </row>
    <row r="384" spans="1:3" x14ac:dyDescent="0.35">
      <c r="A384" s="3">
        <v>56614</v>
      </c>
      <c r="B384" s="3">
        <v>56643</v>
      </c>
      <c r="C384" s="1">
        <v>0.1143010921338119</v>
      </c>
    </row>
    <row r="385" spans="1:3" x14ac:dyDescent="0.35">
      <c r="A385" s="3">
        <v>56643</v>
      </c>
      <c r="B385" s="3">
        <v>56671</v>
      </c>
      <c r="C385" s="1">
        <v>0.11426319445107813</v>
      </c>
    </row>
    <row r="386" spans="1:3" x14ac:dyDescent="0.35">
      <c r="A386" s="3">
        <v>56671</v>
      </c>
      <c r="B386" s="3">
        <v>56704</v>
      </c>
      <c r="C386" s="1">
        <v>0.11422529805725512</v>
      </c>
    </row>
    <row r="387" spans="1:3" x14ac:dyDescent="0.35">
      <c r="A387" s="3">
        <v>56704</v>
      </c>
      <c r="B387" s="3">
        <v>56734</v>
      </c>
      <c r="C387" s="1">
        <v>0.11418740295229868</v>
      </c>
    </row>
    <row r="388" spans="1:3" x14ac:dyDescent="0.35">
      <c r="A388" s="3">
        <v>56734</v>
      </c>
      <c r="B388" s="3">
        <v>56765</v>
      </c>
      <c r="C388" s="1">
        <v>0.11414950913616484</v>
      </c>
    </row>
    <row r="389" spans="1:3" x14ac:dyDescent="0.35">
      <c r="A389" s="3">
        <v>56765</v>
      </c>
      <c r="B389" s="3">
        <v>56795</v>
      </c>
      <c r="C389" s="1">
        <v>0.11411161660881031</v>
      </c>
    </row>
    <row r="390" spans="1:3" x14ac:dyDescent="0.35">
      <c r="A390" s="3">
        <v>56795</v>
      </c>
      <c r="B390" s="3">
        <v>56825</v>
      </c>
      <c r="C390" s="1">
        <v>0.11407372537019067</v>
      </c>
    </row>
    <row r="391" spans="1:3" x14ac:dyDescent="0.35">
      <c r="A391" s="3">
        <v>56825</v>
      </c>
      <c r="B391" s="3">
        <v>56857</v>
      </c>
      <c r="C391" s="1">
        <v>0.11403583542026241</v>
      </c>
    </row>
    <row r="392" spans="1:3" x14ac:dyDescent="0.35">
      <c r="A392" s="3">
        <v>56857</v>
      </c>
      <c r="B392" s="3">
        <v>56887</v>
      </c>
      <c r="C392" s="1">
        <v>0.11399794675898178</v>
      </c>
    </row>
    <row r="393" spans="1:3" x14ac:dyDescent="0.35">
      <c r="A393" s="3">
        <v>56887</v>
      </c>
      <c r="B393" s="3">
        <v>56916</v>
      </c>
      <c r="C393" s="1">
        <v>0.1139600593863046</v>
      </c>
    </row>
    <row r="394" spans="1:3" x14ac:dyDescent="0.35">
      <c r="A394" s="3">
        <v>56916</v>
      </c>
      <c r="B394" s="3">
        <v>56948</v>
      </c>
      <c r="C394" s="1">
        <v>0.11392217330218735</v>
      </c>
    </row>
    <row r="395" spans="1:3" x14ac:dyDescent="0.35">
      <c r="A395" s="3">
        <v>56948</v>
      </c>
      <c r="B395" s="3">
        <v>56979</v>
      </c>
      <c r="C395" s="1">
        <v>0.11388428850658605</v>
      </c>
    </row>
    <row r="396" spans="1:3" x14ac:dyDescent="0.35">
      <c r="A396" s="3">
        <v>56979</v>
      </c>
      <c r="B396" s="3">
        <v>57010</v>
      </c>
      <c r="C396" s="1">
        <v>0.11384640499945697</v>
      </c>
    </row>
    <row r="397" spans="1:3" x14ac:dyDescent="0.35">
      <c r="A397" s="3">
        <v>57010</v>
      </c>
      <c r="B397" s="3">
        <v>57039</v>
      </c>
      <c r="C397" s="1">
        <v>0.11380852278075637</v>
      </c>
    </row>
    <row r="398" spans="1:3" x14ac:dyDescent="0.35">
      <c r="A398" s="3">
        <v>57039</v>
      </c>
      <c r="B398" s="3">
        <v>57070</v>
      </c>
      <c r="C398" s="1">
        <v>0.11377064185044028</v>
      </c>
    </row>
    <row r="399" spans="1:3" x14ac:dyDescent="0.35">
      <c r="A399" s="3">
        <v>57070</v>
      </c>
      <c r="B399" s="3">
        <v>57098</v>
      </c>
      <c r="C399" s="1">
        <v>0.11373276220846473</v>
      </c>
    </row>
    <row r="400" spans="1:3" x14ac:dyDescent="0.35">
      <c r="A400" s="3">
        <v>57098</v>
      </c>
      <c r="B400" s="3">
        <v>57131</v>
      </c>
      <c r="C400" s="1">
        <v>0.11369488385478621</v>
      </c>
    </row>
    <row r="401" spans="1:3" x14ac:dyDescent="0.35">
      <c r="A401" s="3">
        <v>57131</v>
      </c>
      <c r="B401" s="3">
        <v>57161</v>
      </c>
      <c r="C401" s="1">
        <v>0.11365700678936075</v>
      </c>
    </row>
    <row r="402" spans="1:3" x14ac:dyDescent="0.35">
      <c r="A402" s="3">
        <v>57161</v>
      </c>
      <c r="B402" s="3">
        <v>57192</v>
      </c>
      <c r="C402" s="1">
        <v>0.1136191310121446</v>
      </c>
    </row>
    <row r="403" spans="1:3" x14ac:dyDescent="0.35">
      <c r="A403" s="3">
        <v>57192</v>
      </c>
      <c r="B403" s="3">
        <v>57223</v>
      </c>
      <c r="C403" s="1">
        <v>0.11358125652309403</v>
      </c>
    </row>
    <row r="404" spans="1:3" x14ac:dyDescent="0.35">
      <c r="A404" s="3">
        <v>57223</v>
      </c>
      <c r="B404" s="3">
        <v>57252</v>
      </c>
      <c r="C404" s="1">
        <v>0.11354338332216507</v>
      </c>
    </row>
    <row r="405" spans="1:3" x14ac:dyDescent="0.35">
      <c r="A405" s="3">
        <v>57252</v>
      </c>
      <c r="B405" s="3">
        <v>57284</v>
      </c>
      <c r="C405" s="1">
        <v>0.11350551140931375</v>
      </c>
    </row>
    <row r="406" spans="1:3" x14ac:dyDescent="0.35">
      <c r="A406" s="3">
        <v>57284</v>
      </c>
      <c r="B406" s="3">
        <v>57314</v>
      </c>
      <c r="C406" s="1">
        <v>0.11346764078449678</v>
      </c>
    </row>
    <row r="407" spans="1:3" x14ac:dyDescent="0.35">
      <c r="A407" s="3">
        <v>57314</v>
      </c>
      <c r="B407" s="3">
        <v>57343</v>
      </c>
      <c r="C407" s="1">
        <v>0.11342977144766975</v>
      </c>
    </row>
    <row r="408" spans="1:3" x14ac:dyDescent="0.35">
      <c r="A408" s="3">
        <v>57343</v>
      </c>
      <c r="B408" s="3">
        <v>57376</v>
      </c>
      <c r="C408" s="1">
        <v>0.11339190339878935</v>
      </c>
    </row>
    <row r="409" spans="1:3" x14ac:dyDescent="0.35">
      <c r="A409" s="3">
        <v>57376</v>
      </c>
      <c r="B409" s="3">
        <v>57404</v>
      </c>
      <c r="C409" s="1">
        <v>0.11335403663781141</v>
      </c>
    </row>
    <row r="410" spans="1:3" x14ac:dyDescent="0.35">
      <c r="A410" s="3">
        <v>57404</v>
      </c>
      <c r="B410" s="3">
        <v>57434</v>
      </c>
      <c r="C410" s="1">
        <v>0.11331617116469239</v>
      </c>
    </row>
    <row r="411" spans="1:3" x14ac:dyDescent="0.35">
      <c r="A411" s="3">
        <v>57434</v>
      </c>
      <c r="B411" s="3">
        <v>57465</v>
      </c>
      <c r="C411" s="1">
        <v>0.11327830697938857</v>
      </c>
    </row>
    <row r="412" spans="1:3" x14ac:dyDescent="0.35">
      <c r="A412" s="3">
        <v>57465</v>
      </c>
      <c r="B412" s="3">
        <v>57496</v>
      </c>
      <c r="C412" s="1">
        <v>0.11324044408185574</v>
      </c>
    </row>
    <row r="413" spans="1:3" x14ac:dyDescent="0.35">
      <c r="A413" s="3">
        <v>57496</v>
      </c>
      <c r="B413" s="3">
        <v>57525</v>
      </c>
      <c r="C413" s="1">
        <v>0.11320258247205039</v>
      </c>
    </row>
    <row r="414" spans="1:3" x14ac:dyDescent="0.35">
      <c r="A414" s="3">
        <v>57525</v>
      </c>
      <c r="B414" s="3">
        <v>57557</v>
      </c>
      <c r="C414" s="1">
        <v>0.11316472214992856</v>
      </c>
    </row>
    <row r="415" spans="1:3" x14ac:dyDescent="0.35">
      <c r="A415" s="3">
        <v>57557</v>
      </c>
      <c r="B415" s="3">
        <v>57588</v>
      </c>
      <c r="C415" s="1">
        <v>0.11312686311544673</v>
      </c>
    </row>
    <row r="416" spans="1:3" x14ac:dyDescent="0.35">
      <c r="A416" s="3">
        <v>57588</v>
      </c>
      <c r="B416" s="3">
        <v>57616</v>
      </c>
      <c r="C416" s="1">
        <v>0.11308900536856092</v>
      </c>
    </row>
    <row r="417" spans="1:3" x14ac:dyDescent="0.35">
      <c r="A417" s="3">
        <v>57616</v>
      </c>
      <c r="B417" s="3">
        <v>57649</v>
      </c>
      <c r="C417" s="1">
        <v>0.11305114890922741</v>
      </c>
    </row>
    <row r="418" spans="1:3" x14ac:dyDescent="0.35">
      <c r="A418" s="3">
        <v>57649</v>
      </c>
      <c r="B418" s="3">
        <v>57679</v>
      </c>
      <c r="C418" s="1">
        <v>0.11301329373740221</v>
      </c>
    </row>
    <row r="419" spans="1:3" x14ac:dyDescent="0.35">
      <c r="A419" s="3">
        <v>57679</v>
      </c>
      <c r="B419" s="3">
        <v>57710</v>
      </c>
      <c r="C419" s="1">
        <v>0.11297543985304181</v>
      </c>
    </row>
    <row r="420" spans="1:3" x14ac:dyDescent="0.35">
      <c r="A420" s="3">
        <v>57710</v>
      </c>
      <c r="B420" s="3">
        <v>57741</v>
      </c>
      <c r="C420" s="1">
        <v>0.11293758725610226</v>
      </c>
    </row>
    <row r="421" spans="1:3" x14ac:dyDescent="0.35">
      <c r="A421" s="3">
        <v>57741</v>
      </c>
      <c r="B421" s="3">
        <v>57769</v>
      </c>
      <c r="C421" s="1">
        <v>0.11289973594653979</v>
      </c>
    </row>
    <row r="422" spans="1:3" x14ac:dyDescent="0.35">
      <c r="A422" s="3">
        <v>57769</v>
      </c>
      <c r="B422" s="3">
        <v>57798</v>
      </c>
      <c r="C422" s="1">
        <v>0.11286188592431068</v>
      </c>
    </row>
    <row r="423" spans="1:3" x14ac:dyDescent="0.35">
      <c r="A423" s="3">
        <v>57798</v>
      </c>
      <c r="B423" s="3">
        <v>57830</v>
      </c>
      <c r="C423" s="1">
        <v>0.11282403718937095</v>
      </c>
    </row>
    <row r="424" spans="1:3" x14ac:dyDescent="0.35">
      <c r="A424" s="3">
        <v>57830</v>
      </c>
      <c r="B424" s="3">
        <v>57861</v>
      </c>
      <c r="C424" s="1">
        <v>0.11278618974167709</v>
      </c>
    </row>
    <row r="425" spans="1:3" x14ac:dyDescent="0.35">
      <c r="A425" s="3">
        <v>57861</v>
      </c>
      <c r="B425" s="3">
        <v>57889</v>
      </c>
      <c r="C425" s="1">
        <v>0.11274834358118535</v>
      </c>
    </row>
    <row r="426" spans="1:3" x14ac:dyDescent="0.35">
      <c r="A426" s="3">
        <v>57889</v>
      </c>
      <c r="B426" s="3">
        <v>57922</v>
      </c>
      <c r="C426" s="1">
        <v>0.11271049870785155</v>
      </c>
    </row>
    <row r="427" spans="1:3" x14ac:dyDescent="0.35">
      <c r="A427" s="3">
        <v>57922</v>
      </c>
      <c r="B427" s="3">
        <v>57952</v>
      </c>
      <c r="C427" s="1">
        <v>0.11267265512163238</v>
      </c>
    </row>
    <row r="428" spans="1:3" x14ac:dyDescent="0.35">
      <c r="A428" s="3">
        <v>57952</v>
      </c>
      <c r="B428" s="3">
        <v>57983</v>
      </c>
      <c r="C428" s="1">
        <v>0.11263481282248367</v>
      </c>
    </row>
    <row r="429" spans="1:3" x14ac:dyDescent="0.35">
      <c r="A429" s="3">
        <v>57983</v>
      </c>
      <c r="B429" s="3">
        <v>58014</v>
      </c>
      <c r="C429" s="1">
        <v>0.11259697181036188</v>
      </c>
    </row>
    <row r="430" spans="1:3" x14ac:dyDescent="0.35">
      <c r="A430" s="3">
        <v>58014</v>
      </c>
      <c r="B430" s="3">
        <v>58043</v>
      </c>
      <c r="C430" s="1">
        <v>0.11255913208522328</v>
      </c>
    </row>
    <row r="431" spans="1:3" x14ac:dyDescent="0.35">
      <c r="A431" s="3">
        <v>58043</v>
      </c>
      <c r="B431" s="3">
        <v>58075</v>
      </c>
      <c r="C431" s="1">
        <v>0.11252129364702412</v>
      </c>
    </row>
    <row r="432" spans="1:3" x14ac:dyDescent="0.35">
      <c r="A432" s="3">
        <v>58075</v>
      </c>
      <c r="B432" s="3">
        <v>58106</v>
      </c>
      <c r="C432" s="1">
        <v>0.11248345649572022</v>
      </c>
    </row>
    <row r="433" spans="1:3" x14ac:dyDescent="0.35">
      <c r="A433" s="3">
        <v>58106</v>
      </c>
      <c r="B433" s="3">
        <v>58134</v>
      </c>
      <c r="C433" s="1">
        <v>0.11244562063126828</v>
      </c>
    </row>
    <row r="434" spans="1:3" x14ac:dyDescent="0.35">
      <c r="A434" s="3">
        <v>58134</v>
      </c>
      <c r="B434" s="3">
        <v>58165</v>
      </c>
      <c r="C434" s="1">
        <v>0.11240778605362434</v>
      </c>
    </row>
    <row r="435" spans="1:3" x14ac:dyDescent="0.35">
      <c r="A435" s="3">
        <v>58165</v>
      </c>
      <c r="B435" s="3">
        <v>58195</v>
      </c>
      <c r="C435" s="1">
        <v>0.11236995276274464</v>
      </c>
    </row>
    <row r="436" spans="1:3" x14ac:dyDescent="0.35">
      <c r="A436" s="3">
        <v>58195</v>
      </c>
      <c r="B436" s="3">
        <v>58225</v>
      </c>
      <c r="C436" s="1">
        <v>0.11233212075858545</v>
      </c>
    </row>
    <row r="437" spans="1:3" x14ac:dyDescent="0.35">
      <c r="A437" s="3">
        <v>58225</v>
      </c>
      <c r="B437" s="3">
        <v>58256</v>
      </c>
      <c r="C437" s="1">
        <v>0.11229429004110303</v>
      </c>
    </row>
    <row r="438" spans="1:3" x14ac:dyDescent="0.35">
      <c r="A438" s="3">
        <v>58256</v>
      </c>
      <c r="B438" s="3">
        <v>58287</v>
      </c>
      <c r="C438" s="1">
        <v>0.11225646061025341</v>
      </c>
    </row>
    <row r="439" spans="1:3" x14ac:dyDescent="0.35">
      <c r="A439" s="3">
        <v>58287</v>
      </c>
      <c r="B439" s="3">
        <v>58316</v>
      </c>
      <c r="C439" s="1">
        <v>0.11221863246599328</v>
      </c>
    </row>
    <row r="440" spans="1:3" x14ac:dyDescent="0.35">
      <c r="A440" s="3">
        <v>58316</v>
      </c>
      <c r="B440" s="3">
        <v>58348</v>
      </c>
      <c r="C440" s="1">
        <v>0.11218080560827848</v>
      </c>
    </row>
    <row r="441" spans="1:3" x14ac:dyDescent="0.35">
      <c r="A441" s="3">
        <v>58348</v>
      </c>
      <c r="B441" s="3">
        <v>58379</v>
      </c>
      <c r="C441" s="1">
        <v>0.11214298003706524</v>
      </c>
    </row>
    <row r="442" spans="1:3" x14ac:dyDescent="0.35">
      <c r="A442" s="3">
        <v>58379</v>
      </c>
      <c r="B442" s="3">
        <v>58407</v>
      </c>
      <c r="C442" s="1">
        <v>0.11210515575231006</v>
      </c>
    </row>
    <row r="443" spans="1:3" x14ac:dyDescent="0.35">
      <c r="A443" s="3">
        <v>58407</v>
      </c>
      <c r="B443" s="3">
        <v>58440</v>
      </c>
      <c r="C443" s="1">
        <v>0.11206733275396918</v>
      </c>
    </row>
    <row r="444" spans="1:3" x14ac:dyDescent="0.35">
      <c r="A444" s="3">
        <v>58440</v>
      </c>
      <c r="B444" s="3">
        <v>58470</v>
      </c>
      <c r="C444" s="1">
        <v>0.11202951104199865</v>
      </c>
    </row>
    <row r="445" spans="1:3" x14ac:dyDescent="0.35">
      <c r="A445" s="3">
        <v>58470</v>
      </c>
      <c r="B445" s="3">
        <v>58498</v>
      </c>
      <c r="C445" s="1">
        <v>0.11199169061635472</v>
      </c>
    </row>
    <row r="446" spans="1:3" x14ac:dyDescent="0.35">
      <c r="A446" s="3">
        <v>58498</v>
      </c>
      <c r="B446" s="3">
        <v>58531</v>
      </c>
      <c r="C446" s="1">
        <v>0.11195387147699387</v>
      </c>
    </row>
    <row r="447" spans="1:3" x14ac:dyDescent="0.35">
      <c r="A447" s="3">
        <v>58531</v>
      </c>
      <c r="B447" s="3">
        <v>58561</v>
      </c>
      <c r="C447" s="1">
        <v>0.11191605362387236</v>
      </c>
    </row>
    <row r="448" spans="1:3" x14ac:dyDescent="0.35">
      <c r="A448" s="3">
        <v>58561</v>
      </c>
      <c r="B448" s="3">
        <v>58592</v>
      </c>
      <c r="C448" s="1">
        <v>0.11187823705694599</v>
      </c>
    </row>
    <row r="449" spans="1:3" x14ac:dyDescent="0.35">
      <c r="A449" s="3">
        <v>58592</v>
      </c>
      <c r="B449" s="3">
        <v>58622</v>
      </c>
      <c r="C449" s="1">
        <v>0.11184042177617148</v>
      </c>
    </row>
    <row r="450" spans="1:3" x14ac:dyDescent="0.35">
      <c r="A450" s="3">
        <v>58622</v>
      </c>
      <c r="B450" s="3">
        <v>58652</v>
      </c>
      <c r="C450" s="1">
        <v>0.11180260778150508</v>
      </c>
    </row>
    <row r="451" spans="1:3" x14ac:dyDescent="0.35">
      <c r="A451" s="3">
        <v>58652</v>
      </c>
      <c r="B451" s="3">
        <v>58684</v>
      </c>
      <c r="C451" s="1">
        <v>0.1117647950729026</v>
      </c>
    </row>
    <row r="452" spans="1:3" x14ac:dyDescent="0.35">
      <c r="A452" s="3">
        <v>58684</v>
      </c>
      <c r="B452" s="3">
        <v>58714</v>
      </c>
      <c r="C452" s="1">
        <v>0.11172698365032074</v>
      </c>
    </row>
    <row r="453" spans="1:3" x14ac:dyDescent="0.35">
      <c r="A453" s="3">
        <v>58714</v>
      </c>
      <c r="B453" s="3">
        <v>58743</v>
      </c>
      <c r="C453" s="1">
        <v>0.11168917351371577</v>
      </c>
    </row>
    <row r="454" spans="1:3" x14ac:dyDescent="0.35">
      <c r="A454" s="3">
        <v>58743</v>
      </c>
      <c r="B454" s="3">
        <v>58775</v>
      </c>
      <c r="C454" s="1">
        <v>0.11165136466304371</v>
      </c>
    </row>
    <row r="455" spans="1:3" x14ac:dyDescent="0.35">
      <c r="A455" s="3">
        <v>58775</v>
      </c>
      <c r="B455" s="3">
        <v>58806</v>
      </c>
      <c r="C455" s="1">
        <v>0.11161355709826082</v>
      </c>
    </row>
    <row r="456" spans="1:3" x14ac:dyDescent="0.35">
      <c r="A456" s="3">
        <v>58806</v>
      </c>
      <c r="B456" s="3">
        <v>58837</v>
      </c>
      <c r="C456" s="1">
        <v>0.11157575081932358</v>
      </c>
    </row>
    <row r="457" spans="1:3" x14ac:dyDescent="0.35">
      <c r="A457" s="3">
        <v>58837</v>
      </c>
      <c r="B457" s="3">
        <v>58865</v>
      </c>
      <c r="C457" s="1">
        <v>0.11153794582618826</v>
      </c>
    </row>
    <row r="458" spans="1:3" x14ac:dyDescent="0.35">
      <c r="A458" s="3">
        <v>58865</v>
      </c>
      <c r="B458" s="3">
        <v>58896</v>
      </c>
      <c r="C458" s="1">
        <v>0.11150014211881087</v>
      </c>
    </row>
    <row r="459" spans="1:3" x14ac:dyDescent="0.35">
      <c r="A459" s="3">
        <v>58896</v>
      </c>
      <c r="B459" s="3">
        <v>58925</v>
      </c>
      <c r="C459" s="1">
        <v>0.11146233969714792</v>
      </c>
    </row>
    <row r="460" spans="1:3" x14ac:dyDescent="0.35">
      <c r="A460" s="3">
        <v>58925</v>
      </c>
      <c r="B460" s="3">
        <v>58957</v>
      </c>
      <c r="C460" s="1">
        <v>0.11142453856115542</v>
      </c>
    </row>
    <row r="461" spans="1:3" x14ac:dyDescent="0.35">
      <c r="A461" s="3">
        <v>58957</v>
      </c>
      <c r="B461" s="3">
        <v>58987</v>
      </c>
      <c r="C461" s="1">
        <v>0.11138673871079008</v>
      </c>
    </row>
    <row r="462" spans="1:3" x14ac:dyDescent="0.35">
      <c r="A462" s="3">
        <v>58987</v>
      </c>
      <c r="B462" s="3">
        <v>59016</v>
      </c>
      <c r="C462" s="1">
        <v>0.11134894014600771</v>
      </c>
    </row>
    <row r="463" spans="1:3" x14ac:dyDescent="0.35">
      <c r="A463" s="3">
        <v>59016</v>
      </c>
      <c r="B463" s="3">
        <v>59049</v>
      </c>
      <c r="C463" s="1">
        <v>0.1113111428667648</v>
      </c>
    </row>
    <row r="464" spans="1:3" x14ac:dyDescent="0.35">
      <c r="A464" s="3">
        <v>59049</v>
      </c>
      <c r="B464" s="3">
        <v>59079</v>
      </c>
      <c r="C464" s="1">
        <v>0.11127334687301782</v>
      </c>
    </row>
    <row r="465" spans="1:3" x14ac:dyDescent="0.35">
      <c r="A465" s="3">
        <v>59079</v>
      </c>
      <c r="B465" s="3">
        <v>59110</v>
      </c>
      <c r="C465" s="1">
        <v>0.11123555216472258</v>
      </c>
    </row>
    <row r="466" spans="1:3" x14ac:dyDescent="0.35">
      <c r="A466" s="3">
        <v>59110</v>
      </c>
      <c r="B466" s="3">
        <v>59140</v>
      </c>
      <c r="C466" s="1">
        <v>0.11119775874183579</v>
      </c>
    </row>
    <row r="467" spans="1:3" x14ac:dyDescent="0.35">
      <c r="A467" s="3">
        <v>59140</v>
      </c>
      <c r="B467" s="3">
        <v>59170</v>
      </c>
      <c r="C467" s="1">
        <v>0.11115996660431371</v>
      </c>
    </row>
    <row r="468" spans="1:3" x14ac:dyDescent="0.35">
      <c r="A468" s="3">
        <v>59170</v>
      </c>
      <c r="B468" s="3">
        <v>59202</v>
      </c>
      <c r="C468" s="1">
        <v>0.11112217575211214</v>
      </c>
    </row>
    <row r="469" spans="1:3" x14ac:dyDescent="0.35">
      <c r="A469" s="3">
        <v>59202</v>
      </c>
      <c r="B469" s="3">
        <v>59230</v>
      </c>
      <c r="C469" s="1">
        <v>0.11108438618518801</v>
      </c>
    </row>
    <row r="470" spans="1:3" x14ac:dyDescent="0.35">
      <c r="A470" s="3">
        <v>59230</v>
      </c>
      <c r="B470" s="3">
        <v>59261</v>
      </c>
      <c r="C470" s="1">
        <v>0.11104659790349714</v>
      </c>
    </row>
    <row r="471" spans="1:3" x14ac:dyDescent="0.35">
      <c r="A471" s="3">
        <v>59261</v>
      </c>
      <c r="B471" s="3">
        <v>59289</v>
      </c>
      <c r="C471" s="1">
        <v>0.11100881090699621</v>
      </c>
    </row>
    <row r="472" spans="1:3" x14ac:dyDescent="0.35">
      <c r="A472" s="3">
        <v>59289</v>
      </c>
      <c r="B472" s="3">
        <v>59322</v>
      </c>
      <c r="C472" s="1">
        <v>0.11097102519564106</v>
      </c>
    </row>
    <row r="473" spans="1:3" x14ac:dyDescent="0.35">
      <c r="A473" s="3">
        <v>59322</v>
      </c>
      <c r="B473" s="3">
        <v>59352</v>
      </c>
      <c r="C473" s="1">
        <v>0.11093324076938837</v>
      </c>
    </row>
    <row r="474" spans="1:3" x14ac:dyDescent="0.35">
      <c r="A474" s="3">
        <v>59352</v>
      </c>
      <c r="B474" s="3">
        <v>59383</v>
      </c>
      <c r="C474" s="1">
        <v>0.11089545762819419</v>
      </c>
    </row>
    <row r="475" spans="1:3" x14ac:dyDescent="0.35">
      <c r="A475" s="3">
        <v>59383</v>
      </c>
      <c r="B475" s="3">
        <v>59414</v>
      </c>
      <c r="C475" s="1">
        <v>0.110857675772015</v>
      </c>
    </row>
    <row r="476" spans="1:3" x14ac:dyDescent="0.35">
      <c r="A476" s="3">
        <v>59414</v>
      </c>
      <c r="B476" s="3">
        <v>59443</v>
      </c>
      <c r="C476" s="1">
        <v>0.11081989520080682</v>
      </c>
    </row>
    <row r="477" spans="1:3" x14ac:dyDescent="0.35">
      <c r="A477" s="3">
        <v>59443</v>
      </c>
      <c r="B477" s="3">
        <v>59475</v>
      </c>
      <c r="C477" s="1">
        <v>0.11078211591452614</v>
      </c>
    </row>
    <row r="478" spans="1:3" x14ac:dyDescent="0.35">
      <c r="A478" s="3">
        <v>59475</v>
      </c>
      <c r="B478" s="3">
        <v>59505</v>
      </c>
      <c r="C478" s="1">
        <v>0.11074433791312943</v>
      </c>
    </row>
    <row r="479" spans="1:3" x14ac:dyDescent="0.35">
      <c r="A479" s="3">
        <v>59505</v>
      </c>
      <c r="B479" s="3">
        <v>59534</v>
      </c>
      <c r="C479" s="1">
        <v>0.11070656119657274</v>
      </c>
    </row>
    <row r="480" spans="1:3" x14ac:dyDescent="0.35">
      <c r="A480" s="3">
        <v>59534</v>
      </c>
      <c r="B480" s="3">
        <v>59567</v>
      </c>
      <c r="C480" s="1">
        <v>0.11066878576481232</v>
      </c>
    </row>
    <row r="481" spans="1:3" x14ac:dyDescent="0.35">
      <c r="A481" s="3">
        <v>59567</v>
      </c>
      <c r="B481" s="3">
        <v>59595</v>
      </c>
      <c r="C481" s="1">
        <v>0.11063101161780464</v>
      </c>
    </row>
    <row r="482" spans="1:3" x14ac:dyDescent="0.35">
      <c r="A482" s="3">
        <v>59595</v>
      </c>
      <c r="B482" s="3">
        <v>59625</v>
      </c>
      <c r="C482" s="1">
        <v>0.11059323875550597</v>
      </c>
    </row>
    <row r="483" spans="1:3" x14ac:dyDescent="0.35">
      <c r="A483" s="3">
        <v>59625</v>
      </c>
      <c r="B483" s="3">
        <v>59656</v>
      </c>
      <c r="C483" s="1">
        <v>0.11055546717787279</v>
      </c>
    </row>
    <row r="484" spans="1:3" x14ac:dyDescent="0.35">
      <c r="A484" s="3">
        <v>59656</v>
      </c>
      <c r="B484" s="3">
        <v>59687</v>
      </c>
      <c r="C484" s="1">
        <v>0.11051769688486091</v>
      </c>
    </row>
    <row r="485" spans="1:3" x14ac:dyDescent="0.35">
      <c r="A485" s="3">
        <v>59687</v>
      </c>
      <c r="B485" s="3">
        <v>59716</v>
      </c>
      <c r="C485" s="1">
        <v>0.11047992787642724</v>
      </c>
    </row>
    <row r="486" spans="1:3" x14ac:dyDescent="0.35">
      <c r="A486" s="3">
        <v>59716</v>
      </c>
      <c r="B486" s="3">
        <v>59748</v>
      </c>
      <c r="C486" s="1">
        <v>0.11044216015252761</v>
      </c>
    </row>
    <row r="487" spans="1:3" x14ac:dyDescent="0.35">
      <c r="A487" s="3">
        <v>59748</v>
      </c>
      <c r="B487" s="3">
        <v>59779</v>
      </c>
      <c r="C487" s="1">
        <v>0.1104043937131185</v>
      </c>
    </row>
    <row r="488" spans="1:3" x14ac:dyDescent="0.35">
      <c r="A488" s="3">
        <v>59779</v>
      </c>
      <c r="B488" s="3">
        <v>59807</v>
      </c>
      <c r="C488" s="1">
        <v>0.11036662855815638</v>
      </c>
    </row>
    <row r="489" spans="1:3" x14ac:dyDescent="0.35">
      <c r="A489" s="3">
        <v>59807</v>
      </c>
      <c r="B489" s="3">
        <v>59840</v>
      </c>
      <c r="C489" s="1">
        <v>0.11032886468759751</v>
      </c>
    </row>
    <row r="490" spans="1:3" x14ac:dyDescent="0.35">
      <c r="A490" s="3">
        <v>59840</v>
      </c>
      <c r="B490" s="3">
        <v>59870</v>
      </c>
      <c r="C490" s="1">
        <v>0.11029110210139792</v>
      </c>
    </row>
    <row r="491" spans="1:3" x14ac:dyDescent="0.35">
      <c r="A491" s="3">
        <v>59870</v>
      </c>
      <c r="B491" s="3">
        <v>59901</v>
      </c>
      <c r="C491" s="1">
        <v>0.11025334079951432</v>
      </c>
    </row>
    <row r="492" spans="1:3" x14ac:dyDescent="0.35">
      <c r="A492" s="3">
        <v>59901</v>
      </c>
      <c r="B492" s="3">
        <v>59932</v>
      </c>
      <c r="C492" s="1">
        <v>0.11021558078190274</v>
      </c>
    </row>
    <row r="493" spans="1:3" x14ac:dyDescent="0.35">
      <c r="A493" s="3">
        <v>59932</v>
      </c>
      <c r="B493" s="3">
        <v>59961</v>
      </c>
      <c r="C493" s="1">
        <v>0.11017782204851967</v>
      </c>
    </row>
    <row r="494" spans="1:3" x14ac:dyDescent="0.35">
      <c r="A494" s="3">
        <v>59961</v>
      </c>
      <c r="B494" s="3">
        <v>59992</v>
      </c>
      <c r="C494" s="1">
        <v>0.11014006459932135</v>
      </c>
    </row>
    <row r="495" spans="1:3" x14ac:dyDescent="0.35">
      <c r="A495" s="3">
        <v>59992</v>
      </c>
      <c r="B495" s="3">
        <v>60022</v>
      </c>
      <c r="C495" s="1">
        <v>0.11010230843426405</v>
      </c>
    </row>
    <row r="496" spans="1:3" x14ac:dyDescent="0.35">
      <c r="A496" s="3">
        <v>60022</v>
      </c>
      <c r="B496" s="3">
        <v>60052</v>
      </c>
      <c r="C496" s="1">
        <v>0.11006455355330425</v>
      </c>
    </row>
    <row r="497" spans="1:3" x14ac:dyDescent="0.35">
      <c r="A497" s="3">
        <v>60052</v>
      </c>
      <c r="B497" s="3">
        <v>60083</v>
      </c>
      <c r="C497" s="1">
        <v>0.11002679995639819</v>
      </c>
    </row>
    <row r="498" spans="1:3" x14ac:dyDescent="0.35">
      <c r="A498" s="3">
        <v>60083</v>
      </c>
      <c r="B498" s="3">
        <v>60114</v>
      </c>
      <c r="C498" s="1">
        <v>0.10998904764350215</v>
      </c>
    </row>
    <row r="499" spans="1:3" x14ac:dyDescent="0.35">
      <c r="A499" s="3">
        <v>60114</v>
      </c>
      <c r="B499" s="3">
        <v>60143</v>
      </c>
      <c r="C499" s="1">
        <v>0.10995129661457259</v>
      </c>
    </row>
    <row r="500" spans="1:3" x14ac:dyDescent="0.35">
      <c r="A500" s="3">
        <v>60143</v>
      </c>
      <c r="B500" s="3">
        <v>60175</v>
      </c>
      <c r="C500" s="1">
        <v>0.10991354686956578</v>
      </c>
    </row>
    <row r="501" spans="1:3" x14ac:dyDescent="0.35">
      <c r="A501" s="3">
        <v>60175</v>
      </c>
      <c r="B501" s="3">
        <v>60206</v>
      </c>
      <c r="C501" s="1">
        <v>0.1098757984084382</v>
      </c>
    </row>
    <row r="502" spans="1:3" x14ac:dyDescent="0.35">
      <c r="A502" s="3">
        <v>60206</v>
      </c>
      <c r="B502" s="3">
        <v>60234</v>
      </c>
      <c r="C502" s="1">
        <v>0.10983805123114587</v>
      </c>
    </row>
    <row r="503" spans="1:3" x14ac:dyDescent="0.35">
      <c r="A503" s="3">
        <v>60234</v>
      </c>
      <c r="B503" s="3">
        <v>60267</v>
      </c>
      <c r="C503" s="1">
        <v>0.10980030533764529</v>
      </c>
    </row>
    <row r="504" spans="1:3" x14ac:dyDescent="0.35">
      <c r="A504" s="3">
        <v>60267</v>
      </c>
      <c r="B504" s="3">
        <v>60297</v>
      </c>
      <c r="C504" s="1">
        <v>0.1097625607278927</v>
      </c>
    </row>
    <row r="505" spans="1:3" x14ac:dyDescent="0.35">
      <c r="A505" s="3">
        <v>60297</v>
      </c>
      <c r="B505" s="3">
        <v>60325</v>
      </c>
      <c r="C505" s="1">
        <v>0.10972481740184481</v>
      </c>
    </row>
    <row r="506" spans="1:3" x14ac:dyDescent="0.35">
      <c r="A506" s="3">
        <v>60325</v>
      </c>
      <c r="B506" s="3">
        <v>60357</v>
      </c>
      <c r="C506" s="1">
        <v>0.10968707535945743</v>
      </c>
    </row>
    <row r="507" spans="1:3" x14ac:dyDescent="0.35">
      <c r="A507" s="3">
        <v>60357</v>
      </c>
      <c r="B507" s="3">
        <v>60387</v>
      </c>
      <c r="C507" s="1">
        <v>0.10964933460068726</v>
      </c>
    </row>
    <row r="508" spans="1:3" x14ac:dyDescent="0.35">
      <c r="A508" s="3">
        <v>60387</v>
      </c>
      <c r="B508" s="3">
        <v>60416</v>
      </c>
      <c r="C508" s="1">
        <v>0.10961159512549057</v>
      </c>
    </row>
    <row r="509" spans="1:3" x14ac:dyDescent="0.35">
      <c r="A509" s="3">
        <v>60416</v>
      </c>
      <c r="B509" s="3">
        <v>60448</v>
      </c>
      <c r="C509" s="1">
        <v>0.1095738569338236</v>
      </c>
    </row>
    <row r="510" spans="1:3" x14ac:dyDescent="0.35">
      <c r="A510" s="3">
        <v>60448</v>
      </c>
      <c r="B510" s="3">
        <v>60479</v>
      </c>
      <c r="C510" s="1">
        <v>0.10953612002564284</v>
      </c>
    </row>
    <row r="511" spans="1:3" x14ac:dyDescent="0.35">
      <c r="A511" s="3">
        <v>60479</v>
      </c>
      <c r="B511" s="3">
        <v>60510</v>
      </c>
      <c r="C511" s="1">
        <v>0.10949838440090454</v>
      </c>
    </row>
    <row r="512" spans="1:3" x14ac:dyDescent="0.35">
      <c r="A512" s="3">
        <v>60510</v>
      </c>
      <c r="B512" s="3">
        <v>60540</v>
      </c>
      <c r="C512" s="1">
        <v>0.10946065005956518</v>
      </c>
    </row>
    <row r="513" spans="1:3" x14ac:dyDescent="0.35">
      <c r="A513" s="3">
        <v>60540</v>
      </c>
      <c r="B513" s="3">
        <v>60570</v>
      </c>
      <c r="C513" s="1">
        <v>0.10942291700158102</v>
      </c>
    </row>
    <row r="514" spans="1:3" x14ac:dyDescent="0.35">
      <c r="A514" s="3">
        <v>60570</v>
      </c>
      <c r="B514" s="3">
        <v>60601</v>
      </c>
      <c r="C514" s="1">
        <v>0.10938518522690832</v>
      </c>
    </row>
    <row r="515" spans="1:3" x14ac:dyDescent="0.35">
      <c r="A515" s="3">
        <v>60601</v>
      </c>
      <c r="B515" s="3">
        <v>60632</v>
      </c>
      <c r="C515" s="1">
        <v>0.10934745473550356</v>
      </c>
    </row>
    <row r="516" spans="1:3" x14ac:dyDescent="0.35">
      <c r="A516" s="3">
        <v>60632</v>
      </c>
      <c r="B516" s="3">
        <v>60661</v>
      </c>
      <c r="C516" s="1">
        <v>0.10930972552732299</v>
      </c>
    </row>
    <row r="517" spans="1:3" x14ac:dyDescent="0.35">
      <c r="A517" s="3">
        <v>60661</v>
      </c>
      <c r="B517" s="3">
        <v>60689</v>
      </c>
      <c r="C517" s="1">
        <v>0.10927199760232309</v>
      </c>
    </row>
    <row r="518" spans="1:3" x14ac:dyDescent="0.35">
      <c r="A518" s="3">
        <v>60689</v>
      </c>
      <c r="B518" s="3">
        <v>60722</v>
      </c>
      <c r="C518" s="1">
        <v>0.10923427096046012</v>
      </c>
    </row>
    <row r="519" spans="1:3" x14ac:dyDescent="0.35">
      <c r="A519" s="3">
        <v>60722</v>
      </c>
      <c r="B519" s="3">
        <v>60752</v>
      </c>
      <c r="C519" s="1">
        <v>0.10919654560169056</v>
      </c>
    </row>
    <row r="520" spans="1:3" x14ac:dyDescent="0.35">
      <c r="A520" s="3">
        <v>60752</v>
      </c>
      <c r="B520" s="3">
        <v>60783</v>
      </c>
      <c r="C520" s="1">
        <v>0.10915882152597067</v>
      </c>
    </row>
    <row r="521" spans="1:3" x14ac:dyDescent="0.35">
      <c r="A521" s="3">
        <v>60783</v>
      </c>
      <c r="B521" s="3">
        <v>60813</v>
      </c>
      <c r="C521" s="1">
        <v>0.10912109873325671</v>
      </c>
    </row>
    <row r="522" spans="1:3" x14ac:dyDescent="0.35">
      <c r="A522" s="3">
        <v>60813</v>
      </c>
      <c r="B522" s="3">
        <v>60843</v>
      </c>
      <c r="C522" s="1">
        <v>0.10908337722350536</v>
      </c>
    </row>
    <row r="523" spans="1:3" x14ac:dyDescent="0.35">
      <c r="A523" s="3">
        <v>60843</v>
      </c>
      <c r="B523" s="3">
        <v>60875</v>
      </c>
      <c r="C523" s="1">
        <v>0.10904565699667268</v>
      </c>
    </row>
    <row r="524" spans="1:3" x14ac:dyDescent="0.35">
      <c r="A524" s="3">
        <v>60875</v>
      </c>
      <c r="B524" s="3">
        <v>60905</v>
      </c>
      <c r="C524" s="1">
        <v>0.10900793805271514</v>
      </c>
    </row>
    <row r="525" spans="1:3" x14ac:dyDescent="0.35">
      <c r="A525" s="3">
        <v>60905</v>
      </c>
      <c r="B525" s="3">
        <v>60934</v>
      </c>
      <c r="C525" s="1">
        <v>0.10897022039158921</v>
      </c>
    </row>
    <row r="526" spans="1:3" x14ac:dyDescent="0.35">
      <c r="A526" s="3">
        <v>60934</v>
      </c>
      <c r="B526" s="3">
        <v>60966</v>
      </c>
      <c r="C526" s="1">
        <v>0.10893250401325116</v>
      </c>
    </row>
    <row r="527" spans="1:3" x14ac:dyDescent="0.35">
      <c r="A527" s="3">
        <v>60966</v>
      </c>
      <c r="B527" s="3">
        <v>60997</v>
      </c>
      <c r="C527" s="1">
        <v>0.10889478891765747</v>
      </c>
    </row>
    <row r="528" spans="1:3" x14ac:dyDescent="0.35">
      <c r="A528" s="3">
        <v>60997</v>
      </c>
      <c r="B528" s="3">
        <v>61028</v>
      </c>
      <c r="C528" s="1">
        <v>0.10885707510476417</v>
      </c>
    </row>
    <row r="529" spans="1:3" x14ac:dyDescent="0.35">
      <c r="A529" s="3">
        <v>61028</v>
      </c>
      <c r="B529" s="3">
        <v>61056</v>
      </c>
      <c r="C529" s="1">
        <v>0.10881936257452818</v>
      </c>
    </row>
    <row r="530" spans="1:3" x14ac:dyDescent="0.35">
      <c r="A530" s="3">
        <v>61056</v>
      </c>
      <c r="B530" s="3">
        <v>61087</v>
      </c>
      <c r="C530" s="1">
        <v>0.10878165132690532</v>
      </c>
    </row>
    <row r="531" spans="1:3" x14ac:dyDescent="0.35">
      <c r="A531" s="3">
        <v>61087</v>
      </c>
      <c r="B531" s="3">
        <v>61116</v>
      </c>
      <c r="C531" s="1">
        <v>0.1087439413618525</v>
      </c>
    </row>
    <row r="532" spans="1:3" x14ac:dyDescent="0.35">
      <c r="A532" s="3">
        <v>61116</v>
      </c>
      <c r="B532" s="3">
        <v>61148</v>
      </c>
      <c r="C532" s="1">
        <v>0.10870623267932578</v>
      </c>
    </row>
    <row r="533" spans="1:3" x14ac:dyDescent="0.35">
      <c r="A533" s="3">
        <v>61148</v>
      </c>
      <c r="B533" s="3">
        <v>61178</v>
      </c>
      <c r="C533" s="1">
        <v>0.10866852527928139</v>
      </c>
    </row>
    <row r="534" spans="1:3" x14ac:dyDescent="0.35">
      <c r="A534" s="3">
        <v>61178</v>
      </c>
      <c r="B534" s="3">
        <v>61207</v>
      </c>
      <c r="C534" s="1">
        <v>0.10863081916167605</v>
      </c>
    </row>
    <row r="535" spans="1:3" x14ac:dyDescent="0.35">
      <c r="A535" s="3">
        <v>61207</v>
      </c>
      <c r="B535" s="3">
        <v>61240</v>
      </c>
      <c r="C535" s="1">
        <v>0.10859311432646601</v>
      </c>
    </row>
    <row r="536" spans="1:3" x14ac:dyDescent="0.35">
      <c r="A536" s="3">
        <v>61240</v>
      </c>
      <c r="B536" s="3">
        <v>61270</v>
      </c>
      <c r="C536" s="1">
        <v>0.10855541077360753</v>
      </c>
    </row>
    <row r="537" spans="1:3" x14ac:dyDescent="0.35">
      <c r="A537" s="3">
        <v>61270</v>
      </c>
      <c r="B537" s="3">
        <v>61301</v>
      </c>
      <c r="C537" s="1">
        <v>0.10851770850305731</v>
      </c>
    </row>
    <row r="538" spans="1:3" x14ac:dyDescent="0.35">
      <c r="A538" s="3">
        <v>61301</v>
      </c>
      <c r="B538" s="3">
        <v>61331</v>
      </c>
      <c r="C538" s="1">
        <v>0.10848000751477138</v>
      </c>
    </row>
    <row r="539" spans="1:3" x14ac:dyDescent="0.35">
      <c r="A539" s="3">
        <v>61331</v>
      </c>
      <c r="B539" s="3">
        <v>61361</v>
      </c>
      <c r="C539" s="1">
        <v>0.10844230780870645</v>
      </c>
    </row>
    <row r="540" spans="1:3" x14ac:dyDescent="0.35">
      <c r="A540" s="3">
        <v>61361</v>
      </c>
      <c r="B540" s="3">
        <v>61393</v>
      </c>
      <c r="C540" s="1">
        <v>0.10840460938481877</v>
      </c>
    </row>
    <row r="541" spans="1:3" x14ac:dyDescent="0.35">
      <c r="A541" s="3">
        <v>61393</v>
      </c>
      <c r="B541" s="3">
        <v>61422</v>
      </c>
      <c r="C541" s="1">
        <v>0.10836691224306461</v>
      </c>
    </row>
    <row r="542" spans="1:3" x14ac:dyDescent="0.35">
      <c r="A542" s="3">
        <v>61422</v>
      </c>
      <c r="B542" s="3">
        <v>61452</v>
      </c>
      <c r="C542" s="1">
        <v>0.10832921638340043</v>
      </c>
    </row>
    <row r="543" spans="1:3" x14ac:dyDescent="0.35">
      <c r="A543" s="3">
        <v>61452</v>
      </c>
      <c r="B543" s="3">
        <v>61483</v>
      </c>
      <c r="C543" s="1">
        <v>0.10829152180578294</v>
      </c>
    </row>
    <row r="544" spans="1:3" x14ac:dyDescent="0.35">
      <c r="A544" s="3">
        <v>61483</v>
      </c>
      <c r="B544" s="3">
        <v>61514</v>
      </c>
      <c r="C544" s="1">
        <v>0.10825382851016796</v>
      </c>
    </row>
    <row r="545" spans="1:3" x14ac:dyDescent="0.35">
      <c r="A545" s="3">
        <v>61514</v>
      </c>
      <c r="B545" s="3">
        <v>61543</v>
      </c>
      <c r="C545" s="1">
        <v>0.10821613649651241</v>
      </c>
    </row>
    <row r="546" spans="1:3" x14ac:dyDescent="0.35">
      <c r="A546" s="3">
        <v>61543</v>
      </c>
      <c r="B546" s="3">
        <v>61575</v>
      </c>
      <c r="C546" s="1">
        <v>0.10817844576477231</v>
      </c>
    </row>
    <row r="547" spans="1:3" x14ac:dyDescent="0.35">
      <c r="A547" s="3">
        <v>61575</v>
      </c>
      <c r="B547" s="3">
        <v>61606</v>
      </c>
      <c r="C547" s="1">
        <v>0.10814075631490438</v>
      </c>
    </row>
    <row r="548" spans="1:3" x14ac:dyDescent="0.35">
      <c r="A548" s="3">
        <v>61606</v>
      </c>
      <c r="B548" s="3">
        <v>61634</v>
      </c>
      <c r="C548" s="1">
        <v>0.10810306814686488</v>
      </c>
    </row>
    <row r="549" spans="1:3" x14ac:dyDescent="0.35">
      <c r="A549" s="3">
        <v>61634</v>
      </c>
      <c r="B549" s="3">
        <v>61667</v>
      </c>
      <c r="C549" s="1">
        <v>0.10806538126061005</v>
      </c>
    </row>
    <row r="550" spans="1:3" x14ac:dyDescent="0.35">
      <c r="A550" s="3">
        <v>61667</v>
      </c>
      <c r="B550" s="3">
        <v>61697</v>
      </c>
      <c r="C550" s="1">
        <v>0.1080276956560966</v>
      </c>
    </row>
    <row r="551" spans="1:3" x14ac:dyDescent="0.35">
      <c r="A551" s="3">
        <v>61697</v>
      </c>
      <c r="B551" s="3">
        <v>61728</v>
      </c>
      <c r="C551" s="1">
        <v>0.10799001133328079</v>
      </c>
    </row>
    <row r="552" spans="1:3" x14ac:dyDescent="0.35">
      <c r="A552" s="3">
        <v>61728</v>
      </c>
      <c r="B552" s="3">
        <v>61759</v>
      </c>
      <c r="C552" s="1">
        <v>0.10795232829211887</v>
      </c>
    </row>
    <row r="553" spans="1:3" x14ac:dyDescent="0.35">
      <c r="A553" s="3">
        <v>61759</v>
      </c>
      <c r="B553" s="3">
        <v>61787</v>
      </c>
      <c r="C553" s="1">
        <v>0.10791464653256755</v>
      </c>
    </row>
    <row r="554" spans="1:3" x14ac:dyDescent="0.35">
      <c r="A554" s="3">
        <v>61787</v>
      </c>
      <c r="B554" s="3">
        <v>61816</v>
      </c>
      <c r="C554" s="1">
        <v>0.10787696605458308</v>
      </c>
    </row>
    <row r="555" spans="1:3" x14ac:dyDescent="0.35">
      <c r="A555" s="3">
        <v>61816</v>
      </c>
      <c r="B555" s="3">
        <v>61848</v>
      </c>
      <c r="C555" s="1">
        <v>0.10783928685812194</v>
      </c>
    </row>
    <row r="556" spans="1:3" x14ac:dyDescent="0.35">
      <c r="A556" s="3">
        <v>61848</v>
      </c>
      <c r="B556" s="3">
        <v>61879</v>
      </c>
      <c r="C556" s="1">
        <v>0.10780160894314061</v>
      </c>
    </row>
    <row r="557" spans="1:3" x14ac:dyDescent="0.35">
      <c r="A557" s="3">
        <v>61879</v>
      </c>
      <c r="B557" s="3">
        <v>61907</v>
      </c>
      <c r="C557" s="1">
        <v>0.10776393230959513</v>
      </c>
    </row>
    <row r="558" spans="1:3" x14ac:dyDescent="0.35">
      <c r="A558" s="3">
        <v>61907</v>
      </c>
      <c r="B558" s="3">
        <v>61940</v>
      </c>
      <c r="C558" s="1">
        <v>0.10772625695744242</v>
      </c>
    </row>
    <row r="559" spans="1:3" x14ac:dyDescent="0.35">
      <c r="A559" s="3">
        <v>61940</v>
      </c>
      <c r="B559" s="3">
        <v>61970</v>
      </c>
      <c r="C559" s="1">
        <v>0.10768858288663852</v>
      </c>
    </row>
    <row r="560" spans="1:3" x14ac:dyDescent="0.35">
      <c r="A560" s="3">
        <v>61970</v>
      </c>
      <c r="B560" s="3">
        <v>62001</v>
      </c>
      <c r="C560" s="1">
        <v>0.10765091009714012</v>
      </c>
    </row>
    <row r="561" spans="1:3" x14ac:dyDescent="0.35">
      <c r="A561" s="3">
        <v>62001</v>
      </c>
      <c r="B561" s="3">
        <v>62032</v>
      </c>
      <c r="C561" s="1">
        <v>0.10761323858890326</v>
      </c>
    </row>
    <row r="562" spans="1:3" x14ac:dyDescent="0.35">
      <c r="A562" s="3">
        <v>62032</v>
      </c>
      <c r="B562" s="3">
        <v>62061</v>
      </c>
      <c r="C562" s="1">
        <v>0.10757556836188487</v>
      </c>
    </row>
    <row r="563" spans="1:3" x14ac:dyDescent="0.35">
      <c r="A563" s="3">
        <v>62061</v>
      </c>
      <c r="B563" s="3">
        <v>62093</v>
      </c>
      <c r="C563" s="1">
        <v>0.10753789941604119</v>
      </c>
    </row>
    <row r="564" spans="1:3" x14ac:dyDescent="0.35">
      <c r="A564" s="3">
        <v>62093</v>
      </c>
      <c r="B564" s="3">
        <v>62124</v>
      </c>
      <c r="C564" s="1">
        <v>0.10750023175132828</v>
      </c>
    </row>
    <row r="565" spans="1:3" x14ac:dyDescent="0.35">
      <c r="A565" s="3">
        <v>62124</v>
      </c>
      <c r="B565" s="3">
        <v>62152</v>
      </c>
      <c r="C565" s="1">
        <v>0.10746256536770327</v>
      </c>
    </row>
    <row r="566" spans="1:3" x14ac:dyDescent="0.35">
      <c r="A566" s="3">
        <v>62152</v>
      </c>
      <c r="B566" s="3">
        <v>62183</v>
      </c>
      <c r="C566" s="1">
        <v>0.10742490026512197</v>
      </c>
    </row>
    <row r="567" spans="1:3" x14ac:dyDescent="0.35">
      <c r="A567" s="3">
        <v>62183</v>
      </c>
      <c r="B567" s="3">
        <v>62213</v>
      </c>
      <c r="C567" s="1">
        <v>0.10738723644354087</v>
      </c>
    </row>
    <row r="568" spans="1:3" x14ac:dyDescent="0.35">
      <c r="A568" s="3">
        <v>62213</v>
      </c>
      <c r="B568" s="3">
        <v>62243</v>
      </c>
      <c r="C568" s="1">
        <v>0.10734957390291688</v>
      </c>
    </row>
    <row r="569" spans="1:3" x14ac:dyDescent="0.35">
      <c r="A569" s="3">
        <v>62243</v>
      </c>
      <c r="B569" s="3">
        <v>62274</v>
      </c>
      <c r="C569" s="1">
        <v>0.10731191264320605</v>
      </c>
    </row>
    <row r="570" spans="1:3" x14ac:dyDescent="0.35">
      <c r="A570" s="3">
        <v>62274</v>
      </c>
      <c r="B570" s="3">
        <v>62305</v>
      </c>
      <c r="C570" s="1">
        <v>0.10727425266436486</v>
      </c>
    </row>
    <row r="571" spans="1:3" x14ac:dyDescent="0.35">
      <c r="A571" s="3">
        <v>62305</v>
      </c>
      <c r="B571" s="3">
        <v>62334</v>
      </c>
      <c r="C571" s="1">
        <v>0.10723659396634955</v>
      </c>
    </row>
    <row r="572" spans="1:3" x14ac:dyDescent="0.35">
      <c r="A572" s="3">
        <v>62334</v>
      </c>
      <c r="B572" s="3">
        <v>62366</v>
      </c>
      <c r="C572" s="1">
        <v>0.10719893654911705</v>
      </c>
    </row>
    <row r="573" spans="1:3" x14ac:dyDescent="0.35">
      <c r="A573" s="3">
        <v>62366</v>
      </c>
      <c r="B573" s="3">
        <v>62397</v>
      </c>
      <c r="C573" s="1">
        <v>0.10716128041262341</v>
      </c>
    </row>
    <row r="574" spans="1:3" x14ac:dyDescent="0.35">
      <c r="A574" s="3">
        <v>62397</v>
      </c>
      <c r="B574" s="3">
        <v>62425</v>
      </c>
      <c r="C574" s="1">
        <v>0.10712362555682531</v>
      </c>
    </row>
    <row r="575" spans="1:3" x14ac:dyDescent="0.35">
      <c r="A575" s="3">
        <v>62425</v>
      </c>
      <c r="B575" s="3">
        <v>62458</v>
      </c>
      <c r="C575" s="1">
        <v>0.10708597198167902</v>
      </c>
    </row>
    <row r="576" spans="1:3" x14ac:dyDescent="0.35">
      <c r="A576" s="3">
        <v>62458</v>
      </c>
      <c r="B576" s="3">
        <v>62488</v>
      </c>
      <c r="C576" s="1">
        <v>0.10704831968714124</v>
      </c>
    </row>
    <row r="577" spans="1:3" x14ac:dyDescent="0.35">
      <c r="A577" s="3">
        <v>62488</v>
      </c>
      <c r="B577" s="3">
        <v>62516</v>
      </c>
      <c r="C577" s="1">
        <v>0.107010668673168</v>
      </c>
    </row>
    <row r="578" spans="1:3" x14ac:dyDescent="0.35">
      <c r="A578" s="3">
        <v>62516</v>
      </c>
      <c r="B578" s="3">
        <v>62548</v>
      </c>
      <c r="C578" s="1">
        <v>0.106973018939716</v>
      </c>
    </row>
    <row r="579" spans="1:3" x14ac:dyDescent="0.35">
      <c r="A579" s="3">
        <v>62548</v>
      </c>
      <c r="B579" s="3">
        <v>62578</v>
      </c>
      <c r="C579" s="1">
        <v>0.10693537048674173</v>
      </c>
    </row>
    <row r="580" spans="1:3" x14ac:dyDescent="0.35">
      <c r="A580" s="3">
        <v>62578</v>
      </c>
      <c r="B580" s="3">
        <v>62607</v>
      </c>
      <c r="C580" s="1">
        <v>0.10689772331420144</v>
      </c>
    </row>
    <row r="581" spans="1:3" x14ac:dyDescent="0.35">
      <c r="A581" s="3">
        <v>62607</v>
      </c>
      <c r="B581" s="3">
        <v>62639</v>
      </c>
      <c r="C581" s="1">
        <v>0.10686007742205184</v>
      </c>
    </row>
    <row r="582" spans="1:3" x14ac:dyDescent="0.35">
      <c r="A582" s="3">
        <v>62639</v>
      </c>
      <c r="B582" s="3">
        <v>62670</v>
      </c>
      <c r="C582" s="1">
        <v>0.10682243281024917</v>
      </c>
    </row>
    <row r="583" spans="1:3" x14ac:dyDescent="0.35">
      <c r="A583" s="3">
        <v>62670</v>
      </c>
      <c r="B583" s="3">
        <v>62701</v>
      </c>
      <c r="C583" s="1">
        <v>0.10678478947874992</v>
      </c>
    </row>
    <row r="584" spans="1:3" x14ac:dyDescent="0.35">
      <c r="A584" s="3">
        <v>62701</v>
      </c>
      <c r="B584" s="3">
        <v>62731</v>
      </c>
      <c r="C584" s="1">
        <v>0.10674714742751057</v>
      </c>
    </row>
    <row r="585" spans="1:3" x14ac:dyDescent="0.35">
      <c r="A585" s="3">
        <v>62731</v>
      </c>
      <c r="B585" s="3">
        <v>62761</v>
      </c>
      <c r="C585" s="1">
        <v>0.10670950665648782</v>
      </c>
    </row>
    <row r="586" spans="1:3" x14ac:dyDescent="0.35">
      <c r="A586" s="3">
        <v>62761</v>
      </c>
      <c r="B586" s="3">
        <v>62792</v>
      </c>
      <c r="C586" s="1">
        <v>0.1066718671656377</v>
      </c>
    </row>
    <row r="587" spans="1:3" x14ac:dyDescent="0.35">
      <c r="A587" s="3">
        <v>62792</v>
      </c>
      <c r="B587" s="3">
        <v>62823</v>
      </c>
      <c r="C587" s="1">
        <v>0.10663422895491714</v>
      </c>
    </row>
    <row r="588" spans="1:3" x14ac:dyDescent="0.35">
      <c r="A588" s="3">
        <v>62823</v>
      </c>
      <c r="B588" s="3">
        <v>62852</v>
      </c>
      <c r="C588" s="1">
        <v>0.10659659202428218</v>
      </c>
    </row>
    <row r="589" spans="1:3" x14ac:dyDescent="0.35">
      <c r="A589" s="3">
        <v>62852</v>
      </c>
      <c r="B589" s="3">
        <v>62883</v>
      </c>
      <c r="C589" s="1">
        <v>0.10655895637368951</v>
      </c>
    </row>
    <row r="590" spans="1:3" x14ac:dyDescent="0.35">
      <c r="A590" s="3">
        <v>62883</v>
      </c>
      <c r="B590" s="3">
        <v>62914</v>
      </c>
      <c r="C590" s="1">
        <v>0.10652132200309539</v>
      </c>
    </row>
    <row r="591" spans="1:3" x14ac:dyDescent="0.35">
      <c r="A591" s="3">
        <v>62914</v>
      </c>
      <c r="B591" s="3">
        <v>62943</v>
      </c>
      <c r="C591" s="1">
        <v>0.10648368891245652</v>
      </c>
    </row>
    <row r="592" spans="1:3" x14ac:dyDescent="0.35">
      <c r="A592" s="3">
        <v>62943</v>
      </c>
      <c r="B592" s="3">
        <v>62975</v>
      </c>
      <c r="C592" s="1">
        <v>0.10644605710172939</v>
      </c>
    </row>
    <row r="593" spans="1:3" x14ac:dyDescent="0.35">
      <c r="A593" s="3">
        <v>62975</v>
      </c>
      <c r="B593" s="3">
        <v>63005</v>
      </c>
      <c r="C593" s="1">
        <v>0.10640842657087024</v>
      </c>
    </row>
    <row r="594" spans="1:3" x14ac:dyDescent="0.35">
      <c r="A594" s="3">
        <v>63005</v>
      </c>
      <c r="B594" s="3">
        <v>63034</v>
      </c>
      <c r="C594" s="1">
        <v>0.10637079731983556</v>
      </c>
    </row>
    <row r="595" spans="1:3" x14ac:dyDescent="0.35">
      <c r="A595" s="3">
        <v>63034</v>
      </c>
      <c r="B595" s="3">
        <v>63067</v>
      </c>
      <c r="C595" s="1">
        <v>0.10633316934858206</v>
      </c>
    </row>
    <row r="596" spans="1:3" x14ac:dyDescent="0.35">
      <c r="A596" s="3">
        <v>63067</v>
      </c>
      <c r="B596" s="3">
        <v>63097</v>
      </c>
      <c r="C596" s="1">
        <v>0.1062955426570662</v>
      </c>
    </row>
    <row r="597" spans="1:3" x14ac:dyDescent="0.35">
      <c r="A597" s="3">
        <v>63097</v>
      </c>
      <c r="B597" s="3">
        <v>63128</v>
      </c>
      <c r="C597" s="1">
        <v>0.10625791724524425</v>
      </c>
    </row>
    <row r="598" spans="1:3" x14ac:dyDescent="0.35">
      <c r="A598" s="3">
        <v>63128</v>
      </c>
      <c r="B598" s="3">
        <v>63158</v>
      </c>
      <c r="C598" s="1">
        <v>0.10622029311307268</v>
      </c>
    </row>
    <row r="599" spans="1:3" x14ac:dyDescent="0.35">
      <c r="A599" s="3">
        <v>63158</v>
      </c>
      <c r="B599" s="3">
        <v>63188</v>
      </c>
      <c r="C599" s="1">
        <v>0.10618267026050821</v>
      </c>
    </row>
    <row r="600" spans="1:3" x14ac:dyDescent="0.35">
      <c r="A600" s="3">
        <v>63188</v>
      </c>
      <c r="B600" s="3">
        <v>63220</v>
      </c>
      <c r="C600" s="1">
        <v>0.10614504868750707</v>
      </c>
    </row>
    <row r="601" spans="1:3" x14ac:dyDescent="0.35">
      <c r="A601" s="3">
        <v>63220</v>
      </c>
      <c r="B601" s="3">
        <v>63248</v>
      </c>
      <c r="C601" s="1">
        <v>0.10610742839402576</v>
      </c>
    </row>
    <row r="602" spans="1:3" x14ac:dyDescent="0.35">
      <c r="A602" s="3">
        <v>63248</v>
      </c>
      <c r="B602" s="3">
        <v>63279</v>
      </c>
      <c r="C602" s="1">
        <v>0.10606980938002097</v>
      </c>
    </row>
    <row r="603" spans="1:3" x14ac:dyDescent="0.35">
      <c r="A603" s="3">
        <v>63279</v>
      </c>
      <c r="B603" s="3">
        <v>63307</v>
      </c>
      <c r="C603" s="1">
        <v>0.10603219164544897</v>
      </c>
    </row>
    <row r="604" spans="1:3" x14ac:dyDescent="0.35">
      <c r="A604" s="3">
        <v>63307</v>
      </c>
      <c r="B604" s="3">
        <v>63340</v>
      </c>
      <c r="C604" s="1">
        <v>0.10599457519026645</v>
      </c>
    </row>
    <row r="605" spans="1:3" x14ac:dyDescent="0.35">
      <c r="A605" s="3">
        <v>63340</v>
      </c>
      <c r="B605" s="3">
        <v>63370</v>
      </c>
      <c r="C605" s="1">
        <v>0.10595696001442967</v>
      </c>
    </row>
    <row r="606" spans="1:3" x14ac:dyDescent="0.35">
      <c r="A606" s="3">
        <v>63370</v>
      </c>
      <c r="B606" s="3">
        <v>63401</v>
      </c>
      <c r="C606" s="1">
        <v>0.10591934611789533</v>
      </c>
    </row>
    <row r="607" spans="1:3" x14ac:dyDescent="0.35">
      <c r="A607" s="3">
        <v>63401</v>
      </c>
      <c r="B607" s="3">
        <v>63432</v>
      </c>
      <c r="C607" s="1">
        <v>0.10588173350061991</v>
      </c>
    </row>
    <row r="608" spans="1:3" x14ac:dyDescent="0.35">
      <c r="A608" s="3">
        <v>63432</v>
      </c>
      <c r="B608" s="3">
        <v>63461</v>
      </c>
      <c r="C608" s="1">
        <v>0.10584412216255967</v>
      </c>
    </row>
    <row r="609" spans="1:3" x14ac:dyDescent="0.35">
      <c r="A609" s="3">
        <v>63461</v>
      </c>
      <c r="B609" s="3">
        <v>63493</v>
      </c>
      <c r="C609" s="1">
        <v>0.10580651210367131</v>
      </c>
    </row>
    <row r="610" spans="1:3" x14ac:dyDescent="0.35">
      <c r="A610" s="3">
        <v>63493</v>
      </c>
      <c r="B610" s="3">
        <v>63523</v>
      </c>
      <c r="C610" s="1">
        <v>0.10576890332391109</v>
      </c>
    </row>
    <row r="611" spans="1:3" x14ac:dyDescent="0.35">
      <c r="A611" s="3">
        <v>63523</v>
      </c>
      <c r="B611" s="3">
        <v>63552</v>
      </c>
      <c r="C611" s="1">
        <v>0.10573129582323593</v>
      </c>
    </row>
    <row r="612" spans="1:3" x14ac:dyDescent="0.35">
      <c r="A612" s="3">
        <v>63552</v>
      </c>
      <c r="B612" s="3">
        <v>63585</v>
      </c>
      <c r="C612" s="1">
        <v>0.10569368960160208</v>
      </c>
    </row>
    <row r="613" spans="1:3" x14ac:dyDescent="0.35">
      <c r="A613" s="3">
        <v>63585</v>
      </c>
      <c r="B613" s="3">
        <v>63613</v>
      </c>
      <c r="C613" s="1">
        <v>0.10565608465896581</v>
      </c>
    </row>
    <row r="614" spans="1:3" x14ac:dyDescent="0.35">
      <c r="A614" s="3">
        <v>63613</v>
      </c>
      <c r="B614" s="3">
        <v>63643</v>
      </c>
      <c r="C614" s="1">
        <v>0.10561848099528404</v>
      </c>
    </row>
    <row r="615" spans="1:3" x14ac:dyDescent="0.35">
      <c r="A615" s="3">
        <v>63643</v>
      </c>
      <c r="B615" s="3">
        <v>63674</v>
      </c>
      <c r="C615" s="1">
        <v>0.10558087861051302</v>
      </c>
    </row>
    <row r="616" spans="1:3" x14ac:dyDescent="0.35">
      <c r="A616" s="3">
        <v>63674</v>
      </c>
      <c r="B616" s="3">
        <v>63705</v>
      </c>
      <c r="C616" s="1">
        <v>0.10554327750460923</v>
      </c>
    </row>
    <row r="617" spans="1:3" x14ac:dyDescent="0.35">
      <c r="A617" s="3">
        <v>63705</v>
      </c>
      <c r="B617" s="3">
        <v>63734</v>
      </c>
      <c r="C617" s="1">
        <v>0.10550567767752939</v>
      </c>
    </row>
    <row r="618" spans="1:3" x14ac:dyDescent="0.35">
      <c r="A618" s="3">
        <v>63734</v>
      </c>
      <c r="B618" s="3">
        <v>63766</v>
      </c>
      <c r="C618" s="1">
        <v>0.10546807912922995</v>
      </c>
    </row>
    <row r="619" spans="1:3" x14ac:dyDescent="0.35">
      <c r="A619" s="3">
        <v>63766</v>
      </c>
      <c r="B619" s="3">
        <v>63797</v>
      </c>
      <c r="C619" s="1">
        <v>0.10543048185966719</v>
      </c>
    </row>
    <row r="620" spans="1:3" x14ac:dyDescent="0.35">
      <c r="A620" s="3">
        <v>63797</v>
      </c>
      <c r="B620" s="3">
        <v>63825</v>
      </c>
      <c r="C620" s="1">
        <v>0.1053928858687978</v>
      </c>
    </row>
    <row r="621" spans="1:3" x14ac:dyDescent="0.35">
      <c r="A621" s="3">
        <v>63825</v>
      </c>
      <c r="B621" s="3">
        <v>63858</v>
      </c>
      <c r="C621" s="1">
        <v>0.10535529115657827</v>
      </c>
    </row>
    <row r="622" spans="1:3" x14ac:dyDescent="0.35">
      <c r="A622" s="3">
        <v>63858</v>
      </c>
      <c r="B622" s="3">
        <v>63888</v>
      </c>
      <c r="C622" s="1">
        <v>0.10531769772296529</v>
      </c>
    </row>
    <row r="623" spans="1:3" x14ac:dyDescent="0.35">
      <c r="A623" s="3">
        <v>63888</v>
      </c>
      <c r="B623" s="3">
        <v>63919</v>
      </c>
      <c r="C623" s="1">
        <v>0.10528010556791489</v>
      </c>
    </row>
    <row r="624" spans="1:3" x14ac:dyDescent="0.35">
      <c r="A624" s="3">
        <v>63919</v>
      </c>
      <c r="B624" s="3">
        <v>63950</v>
      </c>
      <c r="C624" s="1">
        <v>0.10524251469138401</v>
      </c>
    </row>
    <row r="625" spans="1:3" x14ac:dyDescent="0.35">
      <c r="A625" s="3">
        <v>63950</v>
      </c>
      <c r="B625" s="3">
        <v>63978</v>
      </c>
      <c r="C625" s="1">
        <v>0.10520492509332913</v>
      </c>
    </row>
    <row r="626" spans="1:3" x14ac:dyDescent="0.35">
      <c r="A626" s="3">
        <v>63978</v>
      </c>
      <c r="B626" s="3">
        <v>64007</v>
      </c>
      <c r="C626" s="1">
        <v>0.10516733677370671</v>
      </c>
    </row>
    <row r="627" spans="1:3" x14ac:dyDescent="0.35">
      <c r="A627" s="3">
        <v>64007</v>
      </c>
      <c r="B627" s="3">
        <v>64039</v>
      </c>
      <c r="C627" s="1">
        <v>0.10512974973247324</v>
      </c>
    </row>
    <row r="628" spans="1:3" x14ac:dyDescent="0.35">
      <c r="A628" s="3">
        <v>64039</v>
      </c>
      <c r="B628" s="3">
        <v>64070</v>
      </c>
      <c r="C628" s="1">
        <v>0.10509216396958521</v>
      </c>
    </row>
    <row r="629" spans="1:3" x14ac:dyDescent="0.35">
      <c r="A629" s="3">
        <v>64070</v>
      </c>
      <c r="B629" s="3">
        <v>64098</v>
      </c>
      <c r="C629" s="1">
        <v>0.10505457948499908</v>
      </c>
    </row>
    <row r="630" spans="1:3" x14ac:dyDescent="0.35">
      <c r="A630" s="3">
        <v>64098</v>
      </c>
      <c r="B630" s="3">
        <v>64131</v>
      </c>
      <c r="C630" s="1">
        <v>0.10501699627867156</v>
      </c>
    </row>
    <row r="631" spans="1:3" x14ac:dyDescent="0.35">
      <c r="A631" s="3">
        <v>64131</v>
      </c>
      <c r="B631" s="3">
        <v>64161</v>
      </c>
      <c r="C631" s="1">
        <v>0.10497941435055913</v>
      </c>
    </row>
    <row r="632" spans="1:3" x14ac:dyDescent="0.35">
      <c r="A632" s="3">
        <v>64161</v>
      </c>
      <c r="B632" s="3">
        <v>64192</v>
      </c>
      <c r="C632" s="1">
        <v>0.10494183370061827</v>
      </c>
    </row>
    <row r="633" spans="1:3" x14ac:dyDescent="0.35">
      <c r="A633" s="3">
        <v>64192</v>
      </c>
      <c r="B633" s="3">
        <v>64223</v>
      </c>
      <c r="C633" s="1">
        <v>0.10490425432880546</v>
      </c>
    </row>
    <row r="634" spans="1:3" x14ac:dyDescent="0.35">
      <c r="A634" s="3">
        <v>64223</v>
      </c>
      <c r="B634" s="3">
        <v>64252</v>
      </c>
      <c r="C634" s="1">
        <v>0.10486667623507739</v>
      </c>
    </row>
    <row r="635" spans="1:3" x14ac:dyDescent="0.35">
      <c r="A635" s="3">
        <v>64252</v>
      </c>
      <c r="B635" s="3">
        <v>64284</v>
      </c>
      <c r="C635" s="1">
        <v>0.10482909941939034</v>
      </c>
    </row>
    <row r="636" spans="1:3" x14ac:dyDescent="0.35">
      <c r="A636" s="3">
        <v>64284</v>
      </c>
      <c r="B636" s="3">
        <v>64315</v>
      </c>
      <c r="C636" s="1">
        <v>0.10479152388170099</v>
      </c>
    </row>
    <row r="637" spans="1:3" x14ac:dyDescent="0.35">
      <c r="A637" s="3">
        <v>64315</v>
      </c>
      <c r="B637" s="3">
        <v>64343</v>
      </c>
      <c r="C637" s="1">
        <v>0.10475394962196605</v>
      </c>
    </row>
    <row r="638" spans="1:3" x14ac:dyDescent="0.35">
      <c r="A638" s="3">
        <v>64343</v>
      </c>
      <c r="B638" s="3">
        <v>64375</v>
      </c>
      <c r="C638" s="1">
        <v>0.10471637664014177</v>
      </c>
    </row>
    <row r="639" spans="1:3" x14ac:dyDescent="0.35">
      <c r="A639" s="3">
        <v>64375</v>
      </c>
      <c r="B639" s="3">
        <v>64405</v>
      </c>
      <c r="C639" s="1">
        <v>0.10467880493618487</v>
      </c>
    </row>
    <row r="640" spans="1:3" x14ac:dyDescent="0.35">
      <c r="A640" s="3">
        <v>64405</v>
      </c>
      <c r="B640" s="3">
        <v>64434</v>
      </c>
      <c r="C640" s="1">
        <v>0.10464123451005181</v>
      </c>
    </row>
    <row r="641" spans="1:3" x14ac:dyDescent="0.35">
      <c r="A641" s="3">
        <v>64434</v>
      </c>
      <c r="B641" s="3">
        <v>64466</v>
      </c>
      <c r="C641" s="1">
        <v>0.10460366536169907</v>
      </c>
    </row>
    <row r="642" spans="1:3" x14ac:dyDescent="0.35">
      <c r="A642" s="3">
        <v>64466</v>
      </c>
      <c r="B642" s="3">
        <v>64497</v>
      </c>
      <c r="C642" s="1">
        <v>0.10456609749108337</v>
      </c>
    </row>
    <row r="643" spans="1:3" x14ac:dyDescent="0.35">
      <c r="A643" s="3">
        <v>64497</v>
      </c>
      <c r="B643" s="3">
        <v>64528</v>
      </c>
      <c r="C643" s="1">
        <v>0.10452853089816116</v>
      </c>
    </row>
    <row r="644" spans="1:3" x14ac:dyDescent="0.35">
      <c r="A644" s="3">
        <v>64528</v>
      </c>
      <c r="B644" s="3">
        <v>64558</v>
      </c>
      <c r="C644" s="1">
        <v>0.10449096558288895</v>
      </c>
    </row>
    <row r="645" spans="1:3" x14ac:dyDescent="0.35">
      <c r="A645" s="3">
        <v>64558</v>
      </c>
      <c r="B645" s="3">
        <v>64588</v>
      </c>
      <c r="C645" s="1">
        <v>0.1044534015452232</v>
      </c>
    </row>
    <row r="646" spans="1:3" x14ac:dyDescent="0.35">
      <c r="A646" s="3">
        <v>64588</v>
      </c>
      <c r="B646" s="3">
        <v>64619</v>
      </c>
      <c r="C646" s="1">
        <v>0.10441583878512062</v>
      </c>
    </row>
    <row r="647" spans="1:3" x14ac:dyDescent="0.35">
      <c r="A647" s="3">
        <v>64619</v>
      </c>
      <c r="B647" s="3">
        <v>64650</v>
      </c>
      <c r="C647" s="1">
        <v>0.1043782773025379</v>
      </c>
    </row>
    <row r="648" spans="1:3" x14ac:dyDescent="0.35">
      <c r="A648" s="3">
        <v>64650</v>
      </c>
      <c r="B648" s="3">
        <v>64679</v>
      </c>
      <c r="C648" s="1">
        <v>0.10434071709743131</v>
      </c>
    </row>
    <row r="649" spans="1:3" x14ac:dyDescent="0.35">
      <c r="A649" s="3">
        <v>64679</v>
      </c>
      <c r="B649" s="3">
        <v>64707</v>
      </c>
      <c r="C649" s="1">
        <v>0.10430315816975733</v>
      </c>
    </row>
    <row r="650" spans="1:3" x14ac:dyDescent="0.35">
      <c r="A650" s="3">
        <v>64707</v>
      </c>
      <c r="B650" s="3">
        <v>64740</v>
      </c>
      <c r="C650" s="1">
        <v>0.10426560051947287</v>
      </c>
    </row>
    <row r="651" spans="1:3" x14ac:dyDescent="0.35">
      <c r="A651" s="3">
        <v>64740</v>
      </c>
      <c r="B651" s="3">
        <v>64770</v>
      </c>
      <c r="C651" s="1">
        <v>0.10422804414653419</v>
      </c>
    </row>
    <row r="652" spans="1:3" x14ac:dyDescent="0.35">
      <c r="A652" s="3">
        <v>64770</v>
      </c>
      <c r="B652" s="3">
        <v>64801</v>
      </c>
      <c r="C652" s="1">
        <v>0.10419048905089801</v>
      </c>
    </row>
    <row r="653" spans="1:3" x14ac:dyDescent="0.35">
      <c r="A653" s="3">
        <v>64801</v>
      </c>
      <c r="B653" s="3">
        <v>64831</v>
      </c>
      <c r="C653" s="1">
        <v>0.10415293523252078</v>
      </c>
    </row>
    <row r="654" spans="1:3" x14ac:dyDescent="0.35">
      <c r="A654" s="3">
        <v>64831</v>
      </c>
      <c r="B654" s="3">
        <v>64861</v>
      </c>
      <c r="C654" s="1">
        <v>0.104115382691359</v>
      </c>
    </row>
    <row r="655" spans="1:3" x14ac:dyDescent="0.35">
      <c r="A655" s="3">
        <v>64861</v>
      </c>
      <c r="B655" s="3">
        <v>64893</v>
      </c>
      <c r="C655" s="1">
        <v>0.10407783142736959</v>
      </c>
    </row>
    <row r="656" spans="1:3" x14ac:dyDescent="0.35">
      <c r="A656" s="3">
        <v>64893</v>
      </c>
      <c r="B656" s="3">
        <v>64923</v>
      </c>
      <c r="C656" s="1">
        <v>0.10404028144050881</v>
      </c>
    </row>
    <row r="657" spans="1:3" x14ac:dyDescent="0.35">
      <c r="A657" s="3">
        <v>64923</v>
      </c>
      <c r="B657" s="3">
        <v>64952</v>
      </c>
      <c r="C657" s="1">
        <v>0.10400273273073313</v>
      </c>
    </row>
    <row r="658" spans="1:3" x14ac:dyDescent="0.35">
      <c r="A658" s="3">
        <v>64952</v>
      </c>
      <c r="B658" s="3">
        <v>64984</v>
      </c>
      <c r="C658" s="1">
        <v>0.10396518529799925</v>
      </c>
    </row>
    <row r="659" spans="1:3" x14ac:dyDescent="0.35">
      <c r="A659" s="3">
        <v>64984</v>
      </c>
      <c r="B659" s="3">
        <v>65015</v>
      </c>
      <c r="C659" s="1">
        <v>0.10392763914226388</v>
      </c>
    </row>
    <row r="660" spans="1:3" x14ac:dyDescent="0.35">
      <c r="A660" s="3">
        <v>65015</v>
      </c>
      <c r="B660" s="3">
        <v>65046</v>
      </c>
      <c r="C660" s="1">
        <v>0.1038900942634835</v>
      </c>
    </row>
    <row r="661" spans="1:3" x14ac:dyDescent="0.35">
      <c r="A661" s="3">
        <v>65046</v>
      </c>
      <c r="B661" s="3">
        <v>65074</v>
      </c>
      <c r="C661" s="1">
        <v>0.10385255066161458</v>
      </c>
    </row>
    <row r="662" spans="1:3" x14ac:dyDescent="0.35">
      <c r="A662" s="3">
        <v>65074</v>
      </c>
      <c r="B662" s="3">
        <v>65105</v>
      </c>
      <c r="C662" s="1">
        <v>0.10381500833661383</v>
      </c>
    </row>
    <row r="663" spans="1:3" x14ac:dyDescent="0.35">
      <c r="A663" s="3">
        <v>65105</v>
      </c>
      <c r="B663" s="3">
        <v>65134</v>
      </c>
      <c r="C663" s="1">
        <v>0.10377746728843751</v>
      </c>
    </row>
    <row r="664" spans="1:3" x14ac:dyDescent="0.35">
      <c r="A664" s="3">
        <v>65134</v>
      </c>
      <c r="B664" s="3">
        <v>65166</v>
      </c>
      <c r="C664" s="1">
        <v>0.10373992751704275</v>
      </c>
    </row>
    <row r="665" spans="1:3" x14ac:dyDescent="0.35">
      <c r="A665" s="3">
        <v>65166</v>
      </c>
      <c r="B665" s="3">
        <v>65196</v>
      </c>
      <c r="C665" s="1">
        <v>0.1037023890223856</v>
      </c>
    </row>
    <row r="666" spans="1:3" x14ac:dyDescent="0.35">
      <c r="A666" s="3">
        <v>65196</v>
      </c>
      <c r="B666" s="3">
        <v>65225</v>
      </c>
      <c r="C666" s="1">
        <v>0.10366485180442297</v>
      </c>
    </row>
    <row r="667" spans="1:3" x14ac:dyDescent="0.35">
      <c r="A667" s="3">
        <v>65225</v>
      </c>
      <c r="B667" s="3">
        <v>65258</v>
      </c>
      <c r="C667" s="1">
        <v>0.10362731586311114</v>
      </c>
    </row>
    <row r="668" spans="1:3" x14ac:dyDescent="0.35">
      <c r="A668" s="3">
        <v>65258</v>
      </c>
      <c r="B668" s="3">
        <v>65288</v>
      </c>
      <c r="C668" s="1">
        <v>0.103589781198407</v>
      </c>
    </row>
    <row r="669" spans="1:3" x14ac:dyDescent="0.35">
      <c r="A669" s="3">
        <v>65288</v>
      </c>
      <c r="B669" s="3">
        <v>65319</v>
      </c>
      <c r="C669" s="1">
        <v>0.10355224781026706</v>
      </c>
    </row>
    <row r="670" spans="1:3" x14ac:dyDescent="0.35">
      <c r="A670" s="3">
        <v>65319</v>
      </c>
      <c r="B670" s="3">
        <v>65349</v>
      </c>
      <c r="C670" s="1">
        <v>0.10351471569864779</v>
      </c>
    </row>
    <row r="671" spans="1:3" x14ac:dyDescent="0.35">
      <c r="A671" s="3">
        <v>65349</v>
      </c>
      <c r="B671" s="3">
        <v>65379</v>
      </c>
      <c r="C671" s="1">
        <v>0.10347718486350566</v>
      </c>
    </row>
    <row r="672" spans="1:3" x14ac:dyDescent="0.35">
      <c r="A672" s="3">
        <v>65379</v>
      </c>
      <c r="B672" s="3">
        <v>65411</v>
      </c>
      <c r="C672" s="1">
        <v>0.1034396553047976</v>
      </c>
    </row>
    <row r="673" spans="1:3" x14ac:dyDescent="0.35">
      <c r="A673" s="3">
        <v>65411</v>
      </c>
      <c r="B673" s="3">
        <v>65439</v>
      </c>
      <c r="C673" s="1">
        <v>0.10340212702248008</v>
      </c>
    </row>
    <row r="674" spans="1:3" x14ac:dyDescent="0.35">
      <c r="A674" s="3">
        <v>65439</v>
      </c>
      <c r="B674" s="3">
        <v>65470</v>
      </c>
      <c r="C674" s="1">
        <v>0.10336460001650938</v>
      </c>
    </row>
    <row r="675" spans="1:3" x14ac:dyDescent="0.35">
      <c r="A675" s="3">
        <v>65470</v>
      </c>
      <c r="B675" s="3">
        <v>65498</v>
      </c>
      <c r="C675" s="1">
        <v>0.10332707428684262</v>
      </c>
    </row>
    <row r="676" spans="1:3" x14ac:dyDescent="0.35">
      <c r="A676" s="3">
        <v>65498</v>
      </c>
      <c r="B676" s="3">
        <v>65531</v>
      </c>
      <c r="C676" s="1">
        <v>0.10328954983343586</v>
      </c>
    </row>
    <row r="677" spans="1:3" x14ac:dyDescent="0.35">
      <c r="A677" s="3">
        <v>65531</v>
      </c>
      <c r="B677" s="3">
        <v>65561</v>
      </c>
      <c r="C677" s="1">
        <v>0.10325202665624622</v>
      </c>
    </row>
    <row r="678" spans="1:3" x14ac:dyDescent="0.35">
      <c r="A678" s="3">
        <v>65561</v>
      </c>
      <c r="B678" s="3">
        <v>65592</v>
      </c>
      <c r="C678" s="1">
        <v>0.10321450475522975</v>
      </c>
    </row>
    <row r="679" spans="1:3" x14ac:dyDescent="0.35">
      <c r="A679" s="3">
        <v>65592</v>
      </c>
      <c r="B679" s="3">
        <v>65623</v>
      </c>
      <c r="C679" s="1">
        <v>0.1031769841303436</v>
      </c>
    </row>
    <row r="680" spans="1:3" x14ac:dyDescent="0.35">
      <c r="A680" s="3">
        <v>65623</v>
      </c>
      <c r="B680" s="3">
        <v>65652</v>
      </c>
      <c r="C680" s="1">
        <v>0.10313946478154401</v>
      </c>
    </row>
    <row r="681" spans="1:3" x14ac:dyDescent="0.35">
      <c r="A681" s="3">
        <v>65652</v>
      </c>
      <c r="B681" s="3">
        <v>65684</v>
      </c>
      <c r="C681" s="1">
        <v>0.10310194670878747</v>
      </c>
    </row>
    <row r="682" spans="1:3" x14ac:dyDescent="0.35">
      <c r="A682" s="3">
        <v>65684</v>
      </c>
      <c r="B682" s="3">
        <v>65714</v>
      </c>
      <c r="C682" s="1">
        <v>0.10306442991203091</v>
      </c>
    </row>
    <row r="683" spans="1:3" x14ac:dyDescent="0.35">
      <c r="A683" s="3">
        <v>65714</v>
      </c>
      <c r="B683" s="3">
        <v>65743</v>
      </c>
      <c r="C683" s="1">
        <v>0.10302691439123079</v>
      </c>
    </row>
    <row r="684" spans="1:3" x14ac:dyDescent="0.35">
      <c r="A684" s="3">
        <v>65743</v>
      </c>
      <c r="B684" s="3">
        <v>65776</v>
      </c>
      <c r="C684" s="1">
        <v>0.10298940014634383</v>
      </c>
    </row>
    <row r="685" spans="1:3" x14ac:dyDescent="0.35">
      <c r="A685" s="3">
        <v>65776</v>
      </c>
      <c r="B685" s="3">
        <v>65805</v>
      </c>
      <c r="C685" s="1">
        <v>0.10295188717732628</v>
      </c>
    </row>
    <row r="686" spans="1:3" x14ac:dyDescent="0.35">
      <c r="A686" s="3">
        <v>65805</v>
      </c>
      <c r="B686" s="3">
        <v>65834</v>
      </c>
      <c r="C686" s="1">
        <v>0.10291437548413529</v>
      </c>
    </row>
    <row r="687" spans="1:3" x14ac:dyDescent="0.35">
      <c r="A687" s="3">
        <v>65834</v>
      </c>
      <c r="B687" s="3">
        <v>65866</v>
      </c>
      <c r="C687" s="1">
        <v>0.10287686506672689</v>
      </c>
    </row>
    <row r="688" spans="1:3" x14ac:dyDescent="0.35">
      <c r="A688" s="3">
        <v>65866</v>
      </c>
      <c r="B688" s="3">
        <v>65897</v>
      </c>
      <c r="C688" s="1">
        <v>0.10283935592505822</v>
      </c>
    </row>
    <row r="689" spans="1:3" x14ac:dyDescent="0.35">
      <c r="A689" s="3">
        <v>65897</v>
      </c>
      <c r="B689" s="3">
        <v>65925</v>
      </c>
      <c r="C689" s="1">
        <v>0.10280184805908554</v>
      </c>
    </row>
    <row r="690" spans="1:3" x14ac:dyDescent="0.35">
      <c r="A690" s="3">
        <v>65925</v>
      </c>
      <c r="B690" s="3">
        <v>65958</v>
      </c>
      <c r="C690" s="1">
        <v>0.10276434146876556</v>
      </c>
    </row>
    <row r="691" spans="1:3" x14ac:dyDescent="0.35">
      <c r="A691" s="3">
        <v>65958</v>
      </c>
      <c r="B691" s="3">
        <v>65988</v>
      </c>
      <c r="C691" s="1">
        <v>0.10272683615405476</v>
      </c>
    </row>
    <row r="692" spans="1:3" x14ac:dyDescent="0.35">
      <c r="A692" s="3">
        <v>65988</v>
      </c>
      <c r="B692" s="3">
        <v>66019</v>
      </c>
      <c r="C692" s="1">
        <v>0.10268933211491005</v>
      </c>
    </row>
    <row r="693" spans="1:3" x14ac:dyDescent="0.35">
      <c r="A693" s="3">
        <v>66019</v>
      </c>
      <c r="B693" s="3">
        <v>66050</v>
      </c>
      <c r="C693" s="1">
        <v>0.10265182935128792</v>
      </c>
    </row>
    <row r="694" spans="1:3" x14ac:dyDescent="0.35">
      <c r="A694" s="3">
        <v>66050</v>
      </c>
      <c r="B694" s="3">
        <v>66079</v>
      </c>
      <c r="C694" s="1">
        <v>0.10261432786314484</v>
      </c>
    </row>
    <row r="695" spans="1:3" x14ac:dyDescent="0.35">
      <c r="A695" s="3">
        <v>66079</v>
      </c>
      <c r="B695" s="3">
        <v>66111</v>
      </c>
      <c r="C695" s="1">
        <v>0.10257682765043774</v>
      </c>
    </row>
    <row r="696" spans="1:3" x14ac:dyDescent="0.35">
      <c r="A696" s="3">
        <v>66111</v>
      </c>
      <c r="B696" s="3">
        <v>66142</v>
      </c>
      <c r="C696" s="1">
        <v>0.10253932871312288</v>
      </c>
    </row>
    <row r="697" spans="1:3" x14ac:dyDescent="0.35">
      <c r="A697" s="3">
        <v>66142</v>
      </c>
      <c r="B697" s="3">
        <v>66170</v>
      </c>
      <c r="C697" s="1">
        <v>0.10250183105115718</v>
      </c>
    </row>
    <row r="698" spans="1:3" x14ac:dyDescent="0.35">
      <c r="A698" s="3">
        <v>66170</v>
      </c>
      <c r="B698" s="3">
        <v>66201</v>
      </c>
      <c r="C698" s="1">
        <v>0.10246433466449711</v>
      </c>
    </row>
    <row r="699" spans="1:3" x14ac:dyDescent="0.35">
      <c r="A699" s="3">
        <v>66201</v>
      </c>
      <c r="B699" s="3">
        <v>66231</v>
      </c>
      <c r="C699" s="1">
        <v>0.10242683955309939</v>
      </c>
    </row>
    <row r="700" spans="1:3" x14ac:dyDescent="0.35">
      <c r="A700" s="3">
        <v>66231</v>
      </c>
      <c r="B700" s="3">
        <v>66261</v>
      </c>
      <c r="C700" s="1">
        <v>0.10238934571692049</v>
      </c>
    </row>
    <row r="701" spans="1:3" x14ac:dyDescent="0.35">
      <c r="A701" s="3">
        <v>66261</v>
      </c>
      <c r="B701" s="3">
        <v>66292</v>
      </c>
      <c r="C701" s="1">
        <v>0.10235185315591711</v>
      </c>
    </row>
    <row r="702" spans="1:3" x14ac:dyDescent="0.35">
      <c r="A702" s="3">
        <v>66292</v>
      </c>
      <c r="B702" s="3">
        <v>66323</v>
      </c>
      <c r="C702" s="1">
        <v>0.10231436187004594</v>
      </c>
    </row>
    <row r="703" spans="1:3" x14ac:dyDescent="0.35">
      <c r="A703" s="3">
        <v>66323</v>
      </c>
      <c r="B703" s="3">
        <v>66352</v>
      </c>
      <c r="C703" s="1">
        <v>0.10227687185926371</v>
      </c>
    </row>
    <row r="704" spans="1:3" x14ac:dyDescent="0.35">
      <c r="A704" s="3">
        <v>66352</v>
      </c>
      <c r="B704" s="3">
        <v>66384</v>
      </c>
      <c r="C704" s="1">
        <v>0.10223938312352665</v>
      </c>
    </row>
    <row r="705" spans="1:3" x14ac:dyDescent="0.35">
      <c r="A705" s="3">
        <v>66384</v>
      </c>
      <c r="B705" s="3">
        <v>66415</v>
      </c>
      <c r="C705" s="1">
        <v>0.10220189566279192</v>
      </c>
    </row>
    <row r="706" spans="1:3" x14ac:dyDescent="0.35">
      <c r="A706" s="3">
        <v>66415</v>
      </c>
      <c r="B706" s="3">
        <v>66443</v>
      </c>
      <c r="C706" s="1">
        <v>0.10216440947701599</v>
      </c>
    </row>
    <row r="707" spans="1:3" x14ac:dyDescent="0.35">
      <c r="A707" s="3">
        <v>66443</v>
      </c>
      <c r="B707" s="3">
        <v>66476</v>
      </c>
      <c r="C707" s="1">
        <v>0.10212692456615513</v>
      </c>
    </row>
    <row r="708" spans="1:3" x14ac:dyDescent="0.35">
      <c r="A708" s="3">
        <v>66476</v>
      </c>
      <c r="B708" s="3">
        <v>66506</v>
      </c>
      <c r="C708" s="1">
        <v>0.10208944093016648</v>
      </c>
    </row>
    <row r="709" spans="1:3" x14ac:dyDescent="0.35">
      <c r="A709" s="3">
        <v>66506</v>
      </c>
      <c r="B709" s="3">
        <v>66534</v>
      </c>
      <c r="C709" s="1">
        <v>0.10205195856900628</v>
      </c>
    </row>
    <row r="710" spans="1:3" x14ac:dyDescent="0.35">
      <c r="A710" s="3">
        <v>66534</v>
      </c>
      <c r="B710" s="3">
        <v>66566</v>
      </c>
      <c r="C710" s="1">
        <v>0.10201447748263148</v>
      </c>
    </row>
    <row r="711" spans="1:3" x14ac:dyDescent="0.35">
      <c r="A711" s="3">
        <v>66566</v>
      </c>
      <c r="B711" s="3">
        <v>66596</v>
      </c>
      <c r="C711" s="1">
        <v>0.10197699767099877</v>
      </c>
    </row>
    <row r="712" spans="1:3" x14ac:dyDescent="0.35">
      <c r="A712" s="3">
        <v>66596</v>
      </c>
      <c r="B712" s="3">
        <v>66625</v>
      </c>
      <c r="C712" s="1">
        <v>0.1019395191340644</v>
      </c>
    </row>
    <row r="713" spans="1:3" x14ac:dyDescent="0.35">
      <c r="A713" s="3">
        <v>66625</v>
      </c>
      <c r="B713" s="3">
        <v>66657</v>
      </c>
      <c r="C713" s="1">
        <v>0.10190204187178531</v>
      </c>
    </row>
    <row r="714" spans="1:3" x14ac:dyDescent="0.35">
      <c r="A714" s="3">
        <v>66657</v>
      </c>
      <c r="B714" s="3">
        <v>66688</v>
      </c>
      <c r="C714" s="1">
        <v>0.10186456588411819</v>
      </c>
    </row>
    <row r="715" spans="1:3" x14ac:dyDescent="0.35">
      <c r="A715" s="3">
        <v>66688</v>
      </c>
      <c r="B715" s="3">
        <v>66719</v>
      </c>
      <c r="C715" s="1">
        <v>0.10182709117101929</v>
      </c>
    </row>
    <row r="716" spans="1:3" x14ac:dyDescent="0.35">
      <c r="A716" s="3">
        <v>66719</v>
      </c>
      <c r="B716" s="3">
        <v>66749</v>
      </c>
      <c r="C716" s="1">
        <v>0.10178961773244577</v>
      </c>
    </row>
    <row r="717" spans="1:3" x14ac:dyDescent="0.35">
      <c r="A717" s="3">
        <v>66749</v>
      </c>
      <c r="B717" s="3">
        <v>66779</v>
      </c>
      <c r="C717" s="1">
        <v>0.1017521455683541</v>
      </c>
    </row>
    <row r="718" spans="1:3" x14ac:dyDescent="0.35">
      <c r="A718" s="3">
        <v>66779</v>
      </c>
      <c r="B718" s="3">
        <v>66810</v>
      </c>
      <c r="C718" s="1">
        <v>0.10171467467870099</v>
      </c>
    </row>
    <row r="719" spans="1:3" x14ac:dyDescent="0.35">
      <c r="A719" s="3">
        <v>66810</v>
      </c>
      <c r="B719" s="3">
        <v>66841</v>
      </c>
      <c r="C719" s="1">
        <v>0.10167720506344291</v>
      </c>
    </row>
    <row r="720" spans="1:3" x14ac:dyDescent="0.35">
      <c r="A720" s="3">
        <v>66841</v>
      </c>
      <c r="B720" s="3">
        <v>66870</v>
      </c>
      <c r="C720" s="1">
        <v>0.10163973672253657</v>
      </c>
    </row>
    <row r="721" spans="1:3" x14ac:dyDescent="0.35">
      <c r="A721" s="3">
        <v>66870</v>
      </c>
      <c r="B721" s="3">
        <v>66898</v>
      </c>
      <c r="C721" s="1">
        <v>0.10160226965593866</v>
      </c>
    </row>
    <row r="722" spans="1:3" x14ac:dyDescent="0.35">
      <c r="A722" s="3">
        <v>66898</v>
      </c>
      <c r="B722" s="3">
        <v>66931</v>
      </c>
      <c r="C722" s="1">
        <v>0.10156480386360589</v>
      </c>
    </row>
    <row r="723" spans="1:3" x14ac:dyDescent="0.35">
      <c r="A723" s="3">
        <v>66931</v>
      </c>
      <c r="B723" s="3">
        <v>66961</v>
      </c>
      <c r="C723" s="1">
        <v>0.10152733934549496</v>
      </c>
    </row>
    <row r="724" spans="1:3" x14ac:dyDescent="0.35">
      <c r="A724" s="3">
        <v>66961</v>
      </c>
      <c r="B724" s="3">
        <v>66992</v>
      </c>
      <c r="C724" s="1">
        <v>0.10148987610156235</v>
      </c>
    </row>
    <row r="725" spans="1:3" x14ac:dyDescent="0.35">
      <c r="A725" s="3">
        <v>66992</v>
      </c>
      <c r="B725" s="3">
        <v>67022</v>
      </c>
      <c r="C725" s="1">
        <v>0.10145241413176498</v>
      </c>
    </row>
    <row r="726" spans="1:3" x14ac:dyDescent="0.35">
      <c r="A726" s="3">
        <v>67022</v>
      </c>
      <c r="B726" s="3">
        <v>67052</v>
      </c>
      <c r="C726" s="1">
        <v>0.10141495343605933</v>
      </c>
    </row>
    <row r="727" spans="1:3" x14ac:dyDescent="0.35">
      <c r="A727" s="3">
        <v>67052</v>
      </c>
      <c r="B727" s="3">
        <v>67084</v>
      </c>
      <c r="C727" s="1">
        <v>0.10137749401440188</v>
      </c>
    </row>
    <row r="728" spans="1:3" x14ac:dyDescent="0.35">
      <c r="A728" s="3">
        <v>67084</v>
      </c>
      <c r="B728" s="3">
        <v>67114</v>
      </c>
      <c r="C728" s="1">
        <v>0.10134003586674978</v>
      </c>
    </row>
    <row r="729" spans="1:3" x14ac:dyDescent="0.35">
      <c r="A729" s="3">
        <v>67114</v>
      </c>
      <c r="B729" s="3">
        <v>67143</v>
      </c>
      <c r="C729" s="1">
        <v>0.1013025789930595</v>
      </c>
    </row>
    <row r="730" spans="1:3" x14ac:dyDescent="0.35">
      <c r="A730" s="3">
        <v>67143</v>
      </c>
      <c r="B730" s="3">
        <v>67175</v>
      </c>
      <c r="C730" s="1">
        <v>0.10126512339328753</v>
      </c>
    </row>
    <row r="731" spans="1:3" x14ac:dyDescent="0.35">
      <c r="A731" s="3">
        <v>67175</v>
      </c>
      <c r="B731" s="3">
        <v>67206</v>
      </c>
      <c r="C731" s="1">
        <v>0.10122766906739078</v>
      </c>
    </row>
    <row r="732" spans="1:3" x14ac:dyDescent="0.35">
      <c r="A732" s="3">
        <v>67206</v>
      </c>
      <c r="B732" s="3">
        <v>67237</v>
      </c>
      <c r="C732" s="1">
        <v>0.10119021601532574</v>
      </c>
    </row>
    <row r="733" spans="1:3" x14ac:dyDescent="0.35">
      <c r="A733" s="3">
        <v>67237</v>
      </c>
      <c r="B733" s="3">
        <v>67266</v>
      </c>
      <c r="C733" s="1">
        <v>0.10115276423704911</v>
      </c>
    </row>
    <row r="734" spans="1:3" x14ac:dyDescent="0.35">
      <c r="A734" s="3">
        <v>67266</v>
      </c>
      <c r="B734" s="3">
        <v>67297</v>
      </c>
      <c r="C734" s="1">
        <v>0.10111531373251781</v>
      </c>
    </row>
    <row r="735" spans="1:3" x14ac:dyDescent="0.35">
      <c r="A735" s="3">
        <v>67297</v>
      </c>
      <c r="B735" s="3">
        <v>67325</v>
      </c>
      <c r="C735" s="1">
        <v>0.10107786450168832</v>
      </c>
    </row>
    <row r="736" spans="1:3" x14ac:dyDescent="0.35">
      <c r="A736" s="3">
        <v>67325</v>
      </c>
      <c r="B736" s="3">
        <v>67358</v>
      </c>
      <c r="C736" s="1">
        <v>0.10104041654451712</v>
      </c>
    </row>
    <row r="737" spans="1:3" x14ac:dyDescent="0.35">
      <c r="A737" s="3">
        <v>67358</v>
      </c>
      <c r="B737" s="3">
        <v>67388</v>
      </c>
      <c r="C737" s="1">
        <v>0.10100296986096136</v>
      </c>
    </row>
    <row r="738" spans="1:3" x14ac:dyDescent="0.35">
      <c r="A738" s="3">
        <v>67388</v>
      </c>
      <c r="B738" s="3">
        <v>67419</v>
      </c>
      <c r="C738" s="1">
        <v>0.10096552445097728</v>
      </c>
    </row>
    <row r="739" spans="1:3" x14ac:dyDescent="0.35">
      <c r="A739" s="3">
        <v>67419</v>
      </c>
      <c r="B739" s="3">
        <v>67450</v>
      </c>
      <c r="C739" s="1">
        <v>0.10092808031452183</v>
      </c>
    </row>
    <row r="740" spans="1:3" x14ac:dyDescent="0.35">
      <c r="A740" s="3">
        <v>67450</v>
      </c>
      <c r="B740" s="3">
        <v>67479</v>
      </c>
      <c r="C740" s="1">
        <v>0.10089063745155169</v>
      </c>
    </row>
    <row r="741" spans="1:3" x14ac:dyDescent="0.35">
      <c r="A741" s="3">
        <v>67479</v>
      </c>
      <c r="B741" s="3">
        <v>67511</v>
      </c>
      <c r="C741" s="1">
        <v>0.10085319586202357</v>
      </c>
    </row>
    <row r="742" spans="1:3" x14ac:dyDescent="0.35">
      <c r="A742" s="3">
        <v>67511</v>
      </c>
      <c r="B742" s="3">
        <v>67541</v>
      </c>
      <c r="C742" s="1">
        <v>0.10081575554589395</v>
      </c>
    </row>
    <row r="743" spans="1:3" x14ac:dyDescent="0.35">
      <c r="A743" s="3">
        <v>67541</v>
      </c>
      <c r="B743" s="3">
        <v>67570</v>
      </c>
      <c r="C743" s="1">
        <v>0.10077831650311952</v>
      </c>
    </row>
    <row r="744" spans="1:3" x14ac:dyDescent="0.35">
      <c r="A744" s="3">
        <v>67570</v>
      </c>
      <c r="B744" s="3">
        <v>67603</v>
      </c>
      <c r="C744" s="1">
        <v>0.10074087873365722</v>
      </c>
    </row>
    <row r="745" spans="1:3" x14ac:dyDescent="0.35">
      <c r="A745" s="3">
        <v>67603</v>
      </c>
      <c r="B745" s="3">
        <v>67631</v>
      </c>
      <c r="C745" s="1">
        <v>0.10070344223746375</v>
      </c>
    </row>
    <row r="746" spans="1:3" x14ac:dyDescent="0.35">
      <c r="A746" s="3">
        <v>67631</v>
      </c>
      <c r="B746" s="3">
        <v>67661</v>
      </c>
      <c r="C746" s="1">
        <v>0.10066600701449557</v>
      </c>
    </row>
    <row r="747" spans="1:3" x14ac:dyDescent="0.35">
      <c r="A747" s="3">
        <v>67661</v>
      </c>
      <c r="B747" s="3">
        <v>67692</v>
      </c>
      <c r="C747" s="1">
        <v>0.1006285730647094</v>
      </c>
    </row>
    <row r="748" spans="1:3" x14ac:dyDescent="0.35">
      <c r="A748" s="3">
        <v>67692</v>
      </c>
      <c r="B748" s="3">
        <v>67723</v>
      </c>
      <c r="C748" s="1">
        <v>0.10059114038806216</v>
      </c>
    </row>
    <row r="749" spans="1:3" x14ac:dyDescent="0.35">
      <c r="A749" s="3">
        <v>67723</v>
      </c>
      <c r="B749" s="3">
        <v>67752</v>
      </c>
      <c r="C749" s="1">
        <v>0.10055370898451033</v>
      </c>
    </row>
    <row r="750" spans="1:3" x14ac:dyDescent="0.35">
      <c r="A750" s="3">
        <v>67752</v>
      </c>
      <c r="B750" s="3">
        <v>67784</v>
      </c>
      <c r="C750" s="1">
        <v>0.10051627885401082</v>
      </c>
    </row>
    <row r="751" spans="1:3" x14ac:dyDescent="0.35">
      <c r="A751" s="3">
        <v>67784</v>
      </c>
      <c r="B751" s="3">
        <v>67815</v>
      </c>
      <c r="C751" s="1">
        <v>0.10047884999652013</v>
      </c>
    </row>
    <row r="752" spans="1:3" x14ac:dyDescent="0.35">
      <c r="A752" s="3">
        <v>67815</v>
      </c>
      <c r="B752" s="3">
        <v>67843</v>
      </c>
      <c r="C752" s="1">
        <v>0.10044142241199516</v>
      </c>
    </row>
    <row r="753" spans="1:3" x14ac:dyDescent="0.35">
      <c r="A753" s="3">
        <v>67843</v>
      </c>
      <c r="B753" s="3">
        <v>67876</v>
      </c>
      <c r="C753" s="1">
        <v>0.10040399610039241</v>
      </c>
    </row>
    <row r="754" spans="1:3" x14ac:dyDescent="0.35">
      <c r="A754" s="3">
        <v>67876</v>
      </c>
      <c r="B754" s="3">
        <v>67906</v>
      </c>
      <c r="C754" s="1">
        <v>0.10036657106166857</v>
      </c>
    </row>
    <row r="755" spans="1:3" x14ac:dyDescent="0.35">
      <c r="A755" s="3">
        <v>67906</v>
      </c>
      <c r="B755" s="3">
        <v>67937</v>
      </c>
      <c r="C755" s="1">
        <v>0.10032914729578057</v>
      </c>
    </row>
    <row r="756" spans="1:3" x14ac:dyDescent="0.35">
      <c r="A756" s="3">
        <v>67937</v>
      </c>
      <c r="B756" s="3">
        <v>67968</v>
      </c>
      <c r="C756" s="1">
        <v>0.10029172480268511</v>
      </c>
    </row>
    <row r="757" spans="1:3" x14ac:dyDescent="0.35">
      <c r="A757" s="3">
        <v>67968</v>
      </c>
      <c r="B757" s="3">
        <v>67996</v>
      </c>
      <c r="C757" s="1">
        <v>0.10025430358233867</v>
      </c>
    </row>
    <row r="758" spans="1:3" x14ac:dyDescent="0.35">
      <c r="A758" s="3">
        <v>67996</v>
      </c>
      <c r="B758" s="3">
        <v>68025</v>
      </c>
      <c r="C758" s="1">
        <v>0.10021688363469816</v>
      </c>
    </row>
    <row r="759" spans="1:3" x14ac:dyDescent="0.35">
      <c r="A759" s="3">
        <v>68025</v>
      </c>
      <c r="B759" s="3">
        <v>68057</v>
      </c>
      <c r="C759" s="1">
        <v>0.10017946495972008</v>
      </c>
    </row>
    <row r="760" spans="1:3" x14ac:dyDescent="0.35">
      <c r="A760" s="3">
        <v>68057</v>
      </c>
      <c r="B760" s="3">
        <v>68088</v>
      </c>
      <c r="C760" s="1">
        <v>0.10014204755736156</v>
      </c>
    </row>
    <row r="761" spans="1:3" x14ac:dyDescent="0.35">
      <c r="A761" s="3">
        <v>68088</v>
      </c>
      <c r="B761" s="3">
        <v>68116</v>
      </c>
      <c r="C761" s="1">
        <v>0.10010463142757886</v>
      </c>
    </row>
    <row r="762" spans="1:3" x14ac:dyDescent="0.35">
      <c r="A762" s="3">
        <v>68116</v>
      </c>
      <c r="B762" s="3">
        <v>68149</v>
      </c>
      <c r="C762" s="1">
        <v>0.10006721657032891</v>
      </c>
    </row>
    <row r="763" spans="1:3" x14ac:dyDescent="0.35">
      <c r="A763" s="3">
        <v>68149</v>
      </c>
      <c r="B763" s="3">
        <v>68179</v>
      </c>
      <c r="C763" s="1">
        <v>0.10002980298556841</v>
      </c>
    </row>
    <row r="764" spans="1:3" x14ac:dyDescent="0.35">
      <c r="A764" s="3">
        <v>68179</v>
      </c>
      <c r="B764" s="3">
        <v>68210</v>
      </c>
      <c r="C764" s="1">
        <v>9.999239067325405E-2</v>
      </c>
    </row>
    <row r="765" spans="1:3" x14ac:dyDescent="0.35">
      <c r="A765" s="3">
        <v>68210</v>
      </c>
      <c r="B765" s="3">
        <v>68241</v>
      </c>
      <c r="C765" s="1">
        <v>9.9954979633342766E-2</v>
      </c>
    </row>
    <row r="766" spans="1:3" x14ac:dyDescent="0.35">
      <c r="A766" s="3">
        <v>68241</v>
      </c>
      <c r="B766" s="3">
        <v>68270</v>
      </c>
      <c r="C766" s="1">
        <v>9.9917569865791034E-2</v>
      </c>
    </row>
    <row r="767" spans="1:3" x14ac:dyDescent="0.35">
      <c r="A767" s="3">
        <v>68270</v>
      </c>
      <c r="B767" s="3">
        <v>68302</v>
      </c>
      <c r="C767" s="1">
        <v>9.9880161370555554E-2</v>
      </c>
    </row>
    <row r="768" spans="1:3" x14ac:dyDescent="0.35">
      <c r="A768" s="3">
        <v>68302</v>
      </c>
      <c r="B768" s="3">
        <v>68333</v>
      </c>
      <c r="C768" s="1">
        <v>9.9842754147593249E-2</v>
      </c>
    </row>
    <row r="769" spans="1:3" x14ac:dyDescent="0.35">
      <c r="A769" s="3">
        <v>68333</v>
      </c>
      <c r="B769" s="3">
        <v>68361</v>
      </c>
      <c r="C769" s="1">
        <v>9.9805348196860599E-2</v>
      </c>
    </row>
    <row r="770" spans="1:3" x14ac:dyDescent="0.35">
      <c r="A770" s="3">
        <v>68361</v>
      </c>
      <c r="B770" s="3">
        <v>68392</v>
      </c>
      <c r="C770" s="1">
        <v>9.976794351831475E-2</v>
      </c>
    </row>
    <row r="771" spans="1:3" x14ac:dyDescent="0.35">
      <c r="A771" s="3">
        <v>68392</v>
      </c>
      <c r="B771" s="3">
        <v>68422</v>
      </c>
      <c r="C771" s="1">
        <v>9.9730540111911958E-2</v>
      </c>
    </row>
    <row r="772" spans="1:3" x14ac:dyDescent="0.35">
      <c r="A772" s="3">
        <v>68422</v>
      </c>
      <c r="B772" s="3">
        <v>68452</v>
      </c>
      <c r="C772" s="1">
        <v>9.969313797760937E-2</v>
      </c>
    </row>
    <row r="773" spans="1:3" x14ac:dyDescent="0.35">
      <c r="A773" s="3">
        <v>68452</v>
      </c>
      <c r="B773" s="3">
        <v>68483</v>
      </c>
      <c r="C773" s="1">
        <v>9.9655737115363463E-2</v>
      </c>
    </row>
    <row r="774" spans="1:3" x14ac:dyDescent="0.35">
      <c r="A774" s="3">
        <v>68483</v>
      </c>
      <c r="B774" s="3">
        <v>68514</v>
      </c>
      <c r="C774" s="1">
        <v>9.961833752513094E-2</v>
      </c>
    </row>
    <row r="775" spans="1:3" x14ac:dyDescent="0.35">
      <c r="A775" s="3">
        <v>68514</v>
      </c>
      <c r="B775" s="3">
        <v>68543</v>
      </c>
      <c r="C775" s="1">
        <v>9.9580939206868724E-2</v>
      </c>
    </row>
    <row r="776" spans="1:3" x14ac:dyDescent="0.35">
      <c r="A776" s="3">
        <v>68543</v>
      </c>
      <c r="B776" s="3">
        <v>68575</v>
      </c>
      <c r="C776" s="1">
        <v>9.9543542160533516E-2</v>
      </c>
    </row>
    <row r="777" spans="1:3" x14ac:dyDescent="0.35">
      <c r="A777" s="3">
        <v>68575</v>
      </c>
      <c r="B777" s="3">
        <v>68606</v>
      </c>
      <c r="C777" s="1">
        <v>9.9506146386081795E-2</v>
      </c>
    </row>
    <row r="778" spans="1:3" x14ac:dyDescent="0.35">
      <c r="A778" s="3">
        <v>68606</v>
      </c>
      <c r="B778" s="3">
        <v>68634</v>
      </c>
      <c r="C778" s="1">
        <v>9.9468751883470707E-2</v>
      </c>
    </row>
    <row r="779" spans="1:3" x14ac:dyDescent="0.35">
      <c r="A779" s="3">
        <v>68634</v>
      </c>
      <c r="B779" s="3">
        <v>68667</v>
      </c>
      <c r="C779" s="1">
        <v>9.9431358652656732E-2</v>
      </c>
    </row>
    <row r="780" spans="1:3" x14ac:dyDescent="0.35">
      <c r="A780" s="3">
        <v>68667</v>
      </c>
      <c r="B780" s="3">
        <v>68697</v>
      </c>
      <c r="C780" s="1">
        <v>9.9393966693596791E-2</v>
      </c>
    </row>
    <row r="781" spans="1:3" x14ac:dyDescent="0.35">
      <c r="A781" s="3">
        <v>68697</v>
      </c>
      <c r="B781" s="3">
        <v>68725</v>
      </c>
      <c r="C781" s="1">
        <v>9.9356576006247366E-2</v>
      </c>
    </row>
    <row r="782" spans="1:3" x14ac:dyDescent="0.35">
      <c r="A782" s="3">
        <v>68725</v>
      </c>
      <c r="B782" s="3">
        <v>68758</v>
      </c>
      <c r="C782" s="1">
        <v>9.93191865905656E-2</v>
      </c>
    </row>
    <row r="783" spans="1:3" x14ac:dyDescent="0.35">
      <c r="A783" s="3">
        <v>68758</v>
      </c>
      <c r="B783" s="3">
        <v>68788</v>
      </c>
      <c r="C783" s="1">
        <v>9.9281798446507752E-2</v>
      </c>
    </row>
    <row r="784" spans="1:3" x14ac:dyDescent="0.35">
      <c r="A784" s="3">
        <v>68788</v>
      </c>
      <c r="B784" s="3">
        <v>68819</v>
      </c>
      <c r="C784" s="1">
        <v>9.9244411574030966E-2</v>
      </c>
    </row>
    <row r="785" spans="1:3" x14ac:dyDescent="0.35">
      <c r="A785" s="3">
        <v>68819</v>
      </c>
      <c r="B785" s="3">
        <v>68849</v>
      </c>
      <c r="C785" s="1">
        <v>9.9207025973091945E-2</v>
      </c>
    </row>
    <row r="786" spans="1:3" x14ac:dyDescent="0.35">
      <c r="A786" s="3">
        <v>68849</v>
      </c>
      <c r="B786" s="3">
        <v>68879</v>
      </c>
      <c r="C786" s="1">
        <v>9.9169641643647166E-2</v>
      </c>
    </row>
    <row r="787" spans="1:3" x14ac:dyDescent="0.35">
      <c r="A787" s="3">
        <v>68879</v>
      </c>
      <c r="B787" s="3">
        <v>68911</v>
      </c>
      <c r="C787" s="1">
        <v>9.9132258585653776E-2</v>
      </c>
    </row>
    <row r="788" spans="1:3" x14ac:dyDescent="0.35">
      <c r="A788" s="3">
        <v>68911</v>
      </c>
      <c r="B788" s="3">
        <v>68941</v>
      </c>
      <c r="C788" s="1">
        <v>9.9094876799068254E-2</v>
      </c>
    </row>
    <row r="789" spans="1:3" x14ac:dyDescent="0.35">
      <c r="A789" s="3">
        <v>68941</v>
      </c>
      <c r="B789" s="3">
        <v>68970</v>
      </c>
      <c r="C789" s="1">
        <v>9.9057496283847302E-2</v>
      </c>
    </row>
    <row r="790" spans="1:3" x14ac:dyDescent="0.35">
      <c r="A790" s="3">
        <v>68970</v>
      </c>
      <c r="B790" s="3">
        <v>69002</v>
      </c>
      <c r="C790" s="1">
        <v>9.9020117039948063E-2</v>
      </c>
    </row>
    <row r="791" spans="1:3" x14ac:dyDescent="0.35">
      <c r="A791" s="3">
        <v>69002</v>
      </c>
      <c r="B791" s="3">
        <v>69033</v>
      </c>
      <c r="C791" s="1">
        <v>9.8982739067327019E-2</v>
      </c>
    </row>
    <row r="792" spans="1:3" x14ac:dyDescent="0.35">
      <c r="A792" s="3">
        <v>69033</v>
      </c>
      <c r="B792" s="3">
        <v>69064</v>
      </c>
      <c r="C792" s="1">
        <v>9.894536236594087E-2</v>
      </c>
    </row>
    <row r="793" spans="1:3" x14ac:dyDescent="0.35">
      <c r="A793" s="3">
        <v>69064</v>
      </c>
      <c r="B793" s="3">
        <v>69092</v>
      </c>
      <c r="C793" s="1">
        <v>9.8907986935746539E-2</v>
      </c>
    </row>
    <row r="794" spans="1:3" x14ac:dyDescent="0.35">
      <c r="A794" s="3">
        <v>69092</v>
      </c>
      <c r="B794" s="3">
        <v>69123</v>
      </c>
      <c r="C794" s="1">
        <v>9.8870612776700728E-2</v>
      </c>
    </row>
    <row r="795" spans="1:3" x14ac:dyDescent="0.35">
      <c r="A795" s="3">
        <v>69123</v>
      </c>
      <c r="B795" s="3">
        <v>69152</v>
      </c>
      <c r="C795" s="1">
        <v>9.8833239888760138E-2</v>
      </c>
    </row>
    <row r="796" spans="1:3" x14ac:dyDescent="0.35">
      <c r="A796" s="3">
        <v>69152</v>
      </c>
      <c r="B796" s="3">
        <v>69184</v>
      </c>
      <c r="C796" s="1">
        <v>9.8795868271881915E-2</v>
      </c>
    </row>
    <row r="797" spans="1:3" x14ac:dyDescent="0.35">
      <c r="A797" s="3">
        <v>69184</v>
      </c>
      <c r="B797" s="3">
        <v>69214</v>
      </c>
      <c r="C797" s="1">
        <v>9.8758497926022315E-2</v>
      </c>
    </row>
    <row r="798" spans="1:3" x14ac:dyDescent="0.35">
      <c r="A798" s="3">
        <v>69214</v>
      </c>
      <c r="B798" s="3">
        <v>69243</v>
      </c>
      <c r="C798" s="1">
        <v>9.8721128851138262E-2</v>
      </c>
    </row>
    <row r="799" spans="1:3" x14ac:dyDescent="0.35">
      <c r="A799" s="3">
        <v>69243</v>
      </c>
      <c r="B799" s="3">
        <v>69276</v>
      </c>
      <c r="C799" s="1">
        <v>9.868376104718668E-2</v>
      </c>
    </row>
    <row r="800" spans="1:3" x14ac:dyDescent="0.35">
      <c r="A800" s="3">
        <v>69276</v>
      </c>
      <c r="B800" s="3">
        <v>69306</v>
      </c>
      <c r="C800" s="1">
        <v>9.8646394514124269E-2</v>
      </c>
    </row>
    <row r="801" spans="1:3" x14ac:dyDescent="0.35">
      <c r="A801" s="3">
        <v>69306</v>
      </c>
      <c r="B801" s="3">
        <v>69337</v>
      </c>
      <c r="C801" s="1">
        <v>9.8609029251907732E-2</v>
      </c>
    </row>
    <row r="802" spans="1:3" x14ac:dyDescent="0.35">
      <c r="A802" s="3">
        <v>69337</v>
      </c>
      <c r="B802" s="3">
        <v>69367</v>
      </c>
      <c r="C802" s="1">
        <v>9.8571665260493768E-2</v>
      </c>
    </row>
    <row r="803" spans="1:3" x14ac:dyDescent="0.35">
      <c r="A803" s="3">
        <v>69367</v>
      </c>
      <c r="B803" s="3">
        <v>69397</v>
      </c>
      <c r="C803" s="1">
        <v>9.8534302539839524E-2</v>
      </c>
    </row>
    <row r="804" spans="1:3" x14ac:dyDescent="0.35">
      <c r="A804" s="3">
        <v>69397</v>
      </c>
      <c r="B804" s="3">
        <v>69429</v>
      </c>
      <c r="C804" s="1">
        <v>9.849694108990148E-2</v>
      </c>
    </row>
    <row r="805" spans="1:3" x14ac:dyDescent="0.35">
      <c r="A805" s="3">
        <v>69429</v>
      </c>
      <c r="B805" s="3">
        <v>69457</v>
      </c>
      <c r="C805" s="1">
        <v>9.8459580910636557E-2</v>
      </c>
    </row>
    <row r="806" spans="1:3" x14ac:dyDescent="0.35">
      <c r="A806" s="3">
        <v>69457</v>
      </c>
      <c r="B806" s="3">
        <v>69488</v>
      </c>
      <c r="C806" s="1">
        <v>9.8422222002001458E-2</v>
      </c>
    </row>
    <row r="807" spans="1:3" x14ac:dyDescent="0.35">
      <c r="A807" s="3">
        <v>69488</v>
      </c>
      <c r="B807" s="3">
        <v>69516</v>
      </c>
      <c r="C807" s="1">
        <v>9.8384864363952884E-2</v>
      </c>
    </row>
    <row r="808" spans="1:3" x14ac:dyDescent="0.35">
      <c r="A808" s="3">
        <v>69516</v>
      </c>
      <c r="B808" s="3">
        <v>69549</v>
      </c>
      <c r="C808" s="1">
        <v>9.834750799644798E-2</v>
      </c>
    </row>
    <row r="809" spans="1:3" x14ac:dyDescent="0.35">
      <c r="A809" s="3">
        <v>69549</v>
      </c>
      <c r="B809" s="3">
        <v>69579</v>
      </c>
      <c r="C809" s="1">
        <v>9.8310152899443004E-2</v>
      </c>
    </row>
    <row r="810" spans="1:3" x14ac:dyDescent="0.35">
      <c r="A810" s="3">
        <v>69579</v>
      </c>
      <c r="B810" s="3">
        <v>69610</v>
      </c>
      <c r="C810" s="1">
        <v>9.8272799072895101E-2</v>
      </c>
    </row>
    <row r="811" spans="1:3" x14ac:dyDescent="0.35">
      <c r="A811" s="3">
        <v>69610</v>
      </c>
      <c r="B811" s="3">
        <v>69641</v>
      </c>
      <c r="C811" s="1">
        <v>9.8235446516760971E-2</v>
      </c>
    </row>
    <row r="812" spans="1:3" x14ac:dyDescent="0.35">
      <c r="A812" s="3">
        <v>69641</v>
      </c>
      <c r="B812" s="3">
        <v>69670</v>
      </c>
      <c r="C812" s="1">
        <v>9.819809523099754E-2</v>
      </c>
    </row>
    <row r="813" spans="1:3" x14ac:dyDescent="0.35">
      <c r="A813" s="3">
        <v>69670</v>
      </c>
      <c r="B813" s="3">
        <v>69702</v>
      </c>
      <c r="C813" s="1">
        <v>9.8160745215561285E-2</v>
      </c>
    </row>
    <row r="814" spans="1:3" x14ac:dyDescent="0.35">
      <c r="A814" s="3">
        <v>69702</v>
      </c>
      <c r="B814" s="3">
        <v>69732</v>
      </c>
      <c r="C814" s="1">
        <v>9.8123396470409352E-2</v>
      </c>
    </row>
    <row r="815" spans="1:3" x14ac:dyDescent="0.35">
      <c r="A815" s="3">
        <v>69732</v>
      </c>
      <c r="B815" s="3">
        <v>69761</v>
      </c>
      <c r="C815" s="1">
        <v>9.8086048995498221E-2</v>
      </c>
    </row>
    <row r="816" spans="1:3" x14ac:dyDescent="0.35">
      <c r="A816" s="3">
        <v>69761</v>
      </c>
      <c r="B816" s="3">
        <v>69794</v>
      </c>
      <c r="C816" s="1">
        <v>9.8048702790785036E-2</v>
      </c>
    </row>
    <row r="817" spans="1:3" x14ac:dyDescent="0.35">
      <c r="A817" s="3">
        <v>69794</v>
      </c>
      <c r="B817" s="3">
        <v>69822</v>
      </c>
      <c r="C817" s="1">
        <v>9.80113578562265E-2</v>
      </c>
    </row>
    <row r="818" spans="1:3" x14ac:dyDescent="0.35">
      <c r="A818" s="3">
        <v>69822</v>
      </c>
      <c r="B818" s="3">
        <v>69852</v>
      </c>
      <c r="C818" s="1">
        <v>9.7974014191779091E-2</v>
      </c>
    </row>
    <row r="819" spans="1:3" x14ac:dyDescent="0.35">
      <c r="A819" s="3">
        <v>69852</v>
      </c>
      <c r="B819" s="3">
        <v>69883</v>
      </c>
      <c r="C819" s="1">
        <v>9.7936671797399955E-2</v>
      </c>
    </row>
    <row r="820" spans="1:3" x14ac:dyDescent="0.35">
      <c r="A820" s="3">
        <v>69883</v>
      </c>
      <c r="B820" s="3">
        <v>69914</v>
      </c>
      <c r="C820" s="1">
        <v>9.7899330673045792E-2</v>
      </c>
    </row>
    <row r="821" spans="1:3" x14ac:dyDescent="0.35">
      <c r="A821" s="3">
        <v>69914</v>
      </c>
      <c r="B821" s="3">
        <v>69943</v>
      </c>
      <c r="C821" s="1">
        <v>9.7861990818673306E-2</v>
      </c>
    </row>
    <row r="822" spans="1:3" x14ac:dyDescent="0.35">
      <c r="A822" s="3">
        <v>69943</v>
      </c>
      <c r="B822" s="3">
        <v>69975</v>
      </c>
      <c r="C822" s="1">
        <v>9.7824652234239418E-2</v>
      </c>
    </row>
    <row r="823" spans="1:3" x14ac:dyDescent="0.35">
      <c r="A823" s="3">
        <v>69975</v>
      </c>
      <c r="B823" s="3">
        <v>70006</v>
      </c>
      <c r="C823" s="1">
        <v>9.7787314919701052E-2</v>
      </c>
    </row>
    <row r="824" spans="1:3" x14ac:dyDescent="0.35">
      <c r="A824" s="3">
        <v>70006</v>
      </c>
      <c r="B824" s="3">
        <v>70034</v>
      </c>
      <c r="C824" s="1">
        <v>9.7749978875014909E-2</v>
      </c>
    </row>
    <row r="825" spans="1:3" x14ac:dyDescent="0.35">
      <c r="A825" s="3">
        <v>70034</v>
      </c>
      <c r="B825" s="3">
        <v>70067</v>
      </c>
      <c r="C825" s="1">
        <v>9.7712644100137691E-2</v>
      </c>
    </row>
    <row r="826" spans="1:3" x14ac:dyDescent="0.35">
      <c r="A826" s="3">
        <v>70067</v>
      </c>
      <c r="B826" s="3">
        <v>70097</v>
      </c>
      <c r="C826" s="1">
        <v>9.7675310595026321E-2</v>
      </c>
    </row>
    <row r="827" spans="1:3" x14ac:dyDescent="0.35">
      <c r="A827" s="3">
        <v>70097</v>
      </c>
      <c r="B827" s="3">
        <v>70128</v>
      </c>
      <c r="C827" s="1">
        <v>9.7637978359637501E-2</v>
      </c>
    </row>
    <row r="828" spans="1:3" x14ac:dyDescent="0.35">
      <c r="A828" s="3">
        <v>70128</v>
      </c>
      <c r="B828" s="3">
        <v>70159</v>
      </c>
      <c r="C828" s="1">
        <v>9.7600647393928375E-2</v>
      </c>
    </row>
    <row r="829" spans="1:3" x14ac:dyDescent="0.35">
      <c r="A829" s="3">
        <v>70159</v>
      </c>
      <c r="B829" s="3">
        <v>70188</v>
      </c>
      <c r="C829" s="1">
        <v>9.7563317697855423E-2</v>
      </c>
    </row>
    <row r="830" spans="1:3" x14ac:dyDescent="0.35">
      <c r="A830" s="3">
        <v>70188</v>
      </c>
      <c r="B830" s="3">
        <v>70219</v>
      </c>
      <c r="C830" s="1">
        <v>9.7525989271375568E-2</v>
      </c>
    </row>
    <row r="831" spans="1:3" x14ac:dyDescent="0.35">
      <c r="A831" s="3">
        <v>70219</v>
      </c>
      <c r="B831" s="3">
        <v>70249</v>
      </c>
      <c r="C831" s="1">
        <v>9.7488662114445512E-2</v>
      </c>
    </row>
    <row r="832" spans="1:3" x14ac:dyDescent="0.35">
      <c r="A832" s="3">
        <v>70249</v>
      </c>
      <c r="B832" s="3">
        <v>70279</v>
      </c>
      <c r="C832" s="1">
        <v>9.74513362270224E-2</v>
      </c>
    </row>
    <row r="833" spans="1:3" x14ac:dyDescent="0.35">
      <c r="A833" s="3">
        <v>70279</v>
      </c>
      <c r="B833" s="3">
        <v>70310</v>
      </c>
      <c r="C833" s="1">
        <v>9.7414011609062712E-2</v>
      </c>
    </row>
    <row r="834" spans="1:3" x14ac:dyDescent="0.35">
      <c r="A834" s="3">
        <v>70310</v>
      </c>
      <c r="B834" s="3">
        <v>70341</v>
      </c>
      <c r="C834" s="1">
        <v>9.737668826052337E-2</v>
      </c>
    </row>
    <row r="835" spans="1:3" x14ac:dyDescent="0.35">
      <c r="A835" s="3">
        <v>70341</v>
      </c>
      <c r="B835" s="3">
        <v>70370</v>
      </c>
      <c r="C835" s="1">
        <v>9.7339366181361298E-2</v>
      </c>
    </row>
    <row r="836" spans="1:3" x14ac:dyDescent="0.35">
      <c r="A836" s="3">
        <v>70370</v>
      </c>
      <c r="B836" s="3">
        <v>70402</v>
      </c>
      <c r="C836" s="1">
        <v>9.7302045371533419E-2</v>
      </c>
    </row>
    <row r="837" spans="1:3" x14ac:dyDescent="0.35">
      <c r="A837" s="3">
        <v>70402</v>
      </c>
      <c r="B837" s="3">
        <v>70433</v>
      </c>
      <c r="C837" s="1">
        <v>9.7264725830996213E-2</v>
      </c>
    </row>
    <row r="838" spans="1:3" x14ac:dyDescent="0.35">
      <c r="A838" s="3">
        <v>70433</v>
      </c>
      <c r="B838" s="3">
        <v>70461</v>
      </c>
      <c r="C838" s="1">
        <v>9.7227407559706824E-2</v>
      </c>
    </row>
    <row r="839" spans="1:3" x14ac:dyDescent="0.35">
      <c r="A839" s="3">
        <v>70461</v>
      </c>
      <c r="B839" s="3">
        <v>70494</v>
      </c>
      <c r="C839" s="1">
        <v>9.7190090557621955E-2</v>
      </c>
    </row>
    <row r="840" spans="1:3" x14ac:dyDescent="0.35">
      <c r="A840" s="3">
        <v>70494</v>
      </c>
      <c r="B840" s="3">
        <v>70524</v>
      </c>
      <c r="C840" s="1">
        <v>9.7152774824698529E-2</v>
      </c>
    </row>
    <row r="841" spans="1:3" x14ac:dyDescent="0.35">
      <c r="A841" s="3">
        <v>70524</v>
      </c>
      <c r="B841" s="3">
        <v>70552</v>
      </c>
      <c r="C841" s="1">
        <v>9.7115460360893247E-2</v>
      </c>
    </row>
    <row r="842" spans="1:3" x14ac:dyDescent="0.35">
      <c r="A842" s="3">
        <v>70552</v>
      </c>
      <c r="B842" s="3">
        <v>70584</v>
      </c>
      <c r="C842" s="1">
        <v>9.7078147166163031E-2</v>
      </c>
    </row>
    <row r="843" spans="1:3" x14ac:dyDescent="0.35">
      <c r="A843" s="3">
        <v>70584</v>
      </c>
      <c r="B843" s="3">
        <v>70614</v>
      </c>
      <c r="C843" s="1">
        <v>9.7040835240464585E-2</v>
      </c>
    </row>
    <row r="844" spans="1:3" x14ac:dyDescent="0.35">
      <c r="A844" s="3">
        <v>70614</v>
      </c>
      <c r="B844" s="3">
        <v>70643</v>
      </c>
      <c r="C844" s="1">
        <v>9.7003524583755052E-2</v>
      </c>
    </row>
    <row r="845" spans="1:3" x14ac:dyDescent="0.35">
      <c r="A845" s="3">
        <v>70643</v>
      </c>
      <c r="B845" s="3">
        <v>70675</v>
      </c>
      <c r="C845" s="1">
        <v>9.6966215195990912E-2</v>
      </c>
    </row>
    <row r="846" spans="1:3" x14ac:dyDescent="0.35">
      <c r="A846" s="3">
        <v>70675</v>
      </c>
      <c r="B846" s="3">
        <v>70706</v>
      </c>
      <c r="C846" s="1">
        <v>9.6928907077129312E-2</v>
      </c>
    </row>
    <row r="847" spans="1:3" x14ac:dyDescent="0.35">
      <c r="A847" s="3">
        <v>70706</v>
      </c>
      <c r="B847" s="3">
        <v>70737</v>
      </c>
      <c r="C847" s="1">
        <v>9.6891600227126951E-2</v>
      </c>
    </row>
    <row r="848" spans="1:3" x14ac:dyDescent="0.35">
      <c r="A848" s="3">
        <v>70737</v>
      </c>
      <c r="B848" s="3">
        <v>70767</v>
      </c>
      <c r="C848" s="1">
        <v>9.6854294645940753E-2</v>
      </c>
    </row>
    <row r="849" spans="1:3" x14ac:dyDescent="0.35">
      <c r="A849" s="3">
        <v>70767</v>
      </c>
      <c r="B849" s="3">
        <v>70797</v>
      </c>
      <c r="C849" s="1">
        <v>9.681699033352742E-2</v>
      </c>
    </row>
    <row r="850" spans="1:3" x14ac:dyDescent="0.35">
      <c r="A850" s="3">
        <v>70797</v>
      </c>
      <c r="B850" s="3">
        <v>70828</v>
      </c>
      <c r="C850" s="1">
        <v>9.6779687289843874E-2</v>
      </c>
    </row>
    <row r="851" spans="1:3" x14ac:dyDescent="0.35">
      <c r="A851" s="3">
        <v>70828</v>
      </c>
      <c r="B851" s="3">
        <v>70859</v>
      </c>
      <c r="C851" s="1">
        <v>9.6742385514846818E-2</v>
      </c>
    </row>
    <row r="852" spans="1:3" x14ac:dyDescent="0.35">
      <c r="A852" s="3">
        <v>70859</v>
      </c>
      <c r="B852" s="3">
        <v>70888</v>
      </c>
      <c r="C852" s="1">
        <v>9.6705085008493619E-2</v>
      </c>
    </row>
    <row r="853" spans="1:3" x14ac:dyDescent="0.35">
      <c r="A853" s="3">
        <v>70888</v>
      </c>
      <c r="B853" s="3">
        <v>70916</v>
      </c>
      <c r="C853" s="1">
        <v>9.6667785770740533E-2</v>
      </c>
    </row>
    <row r="854" spans="1:3" x14ac:dyDescent="0.35">
      <c r="A854" s="3">
        <v>70916</v>
      </c>
      <c r="B854" s="3">
        <v>70949</v>
      </c>
      <c r="C854" s="1">
        <v>9.6630487801544707E-2</v>
      </c>
    </row>
    <row r="855" spans="1:3" x14ac:dyDescent="0.35">
      <c r="A855" s="3">
        <v>70949</v>
      </c>
      <c r="B855" s="3">
        <v>70979</v>
      </c>
      <c r="C855" s="1">
        <v>9.6593191100862841E-2</v>
      </c>
    </row>
    <row r="856" spans="1:3" x14ac:dyDescent="0.35">
      <c r="A856" s="3">
        <v>70979</v>
      </c>
      <c r="B856" s="3">
        <v>71010</v>
      </c>
      <c r="C856" s="1">
        <v>9.6555895668651859E-2</v>
      </c>
    </row>
    <row r="857" spans="1:3" x14ac:dyDescent="0.35">
      <c r="A857" s="3">
        <v>71010</v>
      </c>
      <c r="B857" s="3">
        <v>71040</v>
      </c>
      <c r="C857" s="1">
        <v>9.6518601504868906E-2</v>
      </c>
    </row>
    <row r="858" spans="1:3" x14ac:dyDescent="0.35">
      <c r="A858" s="3">
        <v>71040</v>
      </c>
      <c r="B858" s="3">
        <v>71070</v>
      </c>
      <c r="C858" s="1">
        <v>9.6481308609470462E-2</v>
      </c>
    </row>
    <row r="859" spans="1:3" x14ac:dyDescent="0.35">
      <c r="A859" s="3">
        <v>71070</v>
      </c>
      <c r="B859" s="3">
        <v>71102</v>
      </c>
      <c r="C859" s="1">
        <v>9.644401698241345E-2</v>
      </c>
    </row>
    <row r="860" spans="1:3" x14ac:dyDescent="0.35">
      <c r="A860" s="3">
        <v>71102</v>
      </c>
      <c r="B860" s="3">
        <v>71132</v>
      </c>
      <c r="C860" s="1">
        <v>9.6406726623654793E-2</v>
      </c>
    </row>
    <row r="861" spans="1:3" x14ac:dyDescent="0.35">
      <c r="A861" s="3">
        <v>71132</v>
      </c>
      <c r="B861" s="3">
        <v>71161</v>
      </c>
      <c r="C861" s="1">
        <v>9.6369437533151414E-2</v>
      </c>
    </row>
    <row r="862" spans="1:3" x14ac:dyDescent="0.35">
      <c r="A862" s="3">
        <v>71161</v>
      </c>
      <c r="B862" s="3">
        <v>71193</v>
      </c>
      <c r="C862" s="1">
        <v>9.6332149710860238E-2</v>
      </c>
    </row>
    <row r="863" spans="1:3" x14ac:dyDescent="0.35">
      <c r="A863" s="3">
        <v>71193</v>
      </c>
      <c r="B863" s="3">
        <v>71224</v>
      </c>
      <c r="C863" s="1">
        <v>9.6294863156737964E-2</v>
      </c>
    </row>
    <row r="864" spans="1:3" x14ac:dyDescent="0.35">
      <c r="A864" s="3">
        <v>71224</v>
      </c>
      <c r="B864" s="3">
        <v>71255</v>
      </c>
      <c r="C864" s="1">
        <v>9.6257577870741295E-2</v>
      </c>
    </row>
    <row r="865" spans="1:3" x14ac:dyDescent="0.35">
      <c r="A865" s="3">
        <v>71255</v>
      </c>
      <c r="B865" s="3">
        <v>71283</v>
      </c>
      <c r="C865" s="1">
        <v>9.6220293852827599E-2</v>
      </c>
    </row>
    <row r="866" spans="1:3" x14ac:dyDescent="0.35">
      <c r="A866" s="3">
        <v>71283</v>
      </c>
      <c r="B866" s="3">
        <v>71314</v>
      </c>
      <c r="C866" s="1">
        <v>9.6183011102953353E-2</v>
      </c>
    </row>
    <row r="867" spans="1:3" x14ac:dyDescent="0.35">
      <c r="A867" s="3">
        <v>71314</v>
      </c>
      <c r="B867" s="3">
        <v>71343</v>
      </c>
      <c r="C867" s="1">
        <v>9.6145729621075704E-2</v>
      </c>
    </row>
    <row r="868" spans="1:3" x14ac:dyDescent="0.35">
      <c r="A868" s="3">
        <v>71343</v>
      </c>
      <c r="B868" s="3">
        <v>71375</v>
      </c>
      <c r="C868" s="1">
        <v>9.6108449407151131E-2</v>
      </c>
    </row>
    <row r="869" spans="1:3" x14ac:dyDescent="0.35">
      <c r="A869" s="3">
        <v>71375</v>
      </c>
      <c r="B869" s="3">
        <v>71405</v>
      </c>
      <c r="C869" s="1">
        <v>9.6071170461137001E-2</v>
      </c>
    </row>
    <row r="870" spans="1:3" x14ac:dyDescent="0.35">
      <c r="A870" s="3">
        <v>71405</v>
      </c>
      <c r="B870" s="3">
        <v>71434</v>
      </c>
      <c r="C870" s="1">
        <v>9.6033892782989794E-2</v>
      </c>
    </row>
    <row r="871" spans="1:3" x14ac:dyDescent="0.35">
      <c r="A871" s="3">
        <v>71434</v>
      </c>
      <c r="B871" s="3">
        <v>71467</v>
      </c>
      <c r="C871" s="1">
        <v>9.5996616372666654E-2</v>
      </c>
    </row>
    <row r="872" spans="1:3" x14ac:dyDescent="0.35">
      <c r="A872" s="3">
        <v>71467</v>
      </c>
      <c r="B872" s="3">
        <v>71497</v>
      </c>
      <c r="C872" s="1">
        <v>9.5959341230124284E-2</v>
      </c>
    </row>
    <row r="873" spans="1:3" x14ac:dyDescent="0.35">
      <c r="A873" s="3">
        <v>71497</v>
      </c>
      <c r="B873" s="3">
        <v>71528</v>
      </c>
      <c r="C873" s="1">
        <v>9.5922067355319607E-2</v>
      </c>
    </row>
    <row r="874" spans="1:3" x14ac:dyDescent="0.35">
      <c r="A874" s="3">
        <v>71528</v>
      </c>
      <c r="B874" s="3">
        <v>71558</v>
      </c>
      <c r="C874" s="1">
        <v>9.5884794748209545E-2</v>
      </c>
    </row>
    <row r="875" spans="1:3" x14ac:dyDescent="0.35">
      <c r="A875" s="3">
        <v>71558</v>
      </c>
      <c r="B875" s="3">
        <v>71588</v>
      </c>
      <c r="C875" s="1">
        <v>9.5847523408751023E-2</v>
      </c>
    </row>
    <row r="876" spans="1:3" x14ac:dyDescent="0.35">
      <c r="A876" s="3">
        <v>71588</v>
      </c>
      <c r="B876" s="3">
        <v>71620</v>
      </c>
      <c r="C876" s="1">
        <v>9.5810253336900741E-2</v>
      </c>
    </row>
    <row r="877" spans="1:3" x14ac:dyDescent="0.35">
      <c r="A877" s="3">
        <v>71620</v>
      </c>
      <c r="B877" s="3">
        <v>71649</v>
      </c>
      <c r="C877" s="1">
        <v>9.5772984532615846E-2</v>
      </c>
    </row>
    <row r="878" spans="1:3" x14ac:dyDescent="0.35">
      <c r="A878" s="3">
        <v>71649</v>
      </c>
      <c r="B878" s="3">
        <v>71679</v>
      </c>
      <c r="C878" s="1">
        <v>9.5735716995853259E-2</v>
      </c>
    </row>
    <row r="879" spans="1:3" x14ac:dyDescent="0.35">
      <c r="A879" s="3">
        <v>71679</v>
      </c>
      <c r="B879" s="3">
        <v>71710</v>
      </c>
      <c r="C879" s="1">
        <v>9.5698450726569462E-2</v>
      </c>
    </row>
    <row r="880" spans="1:3" x14ac:dyDescent="0.35">
      <c r="A880" s="3">
        <v>71710</v>
      </c>
      <c r="B880" s="3">
        <v>71741</v>
      </c>
      <c r="C880" s="1">
        <v>9.5661185724721598E-2</v>
      </c>
    </row>
    <row r="881" spans="1:3" x14ac:dyDescent="0.35">
      <c r="A881" s="3">
        <v>71741</v>
      </c>
      <c r="B881" s="3">
        <v>71770</v>
      </c>
      <c r="C881" s="1">
        <v>9.5623921990266814E-2</v>
      </c>
    </row>
    <row r="882" spans="1:3" x14ac:dyDescent="0.35">
      <c r="A882" s="3">
        <v>71770</v>
      </c>
      <c r="B882" s="3">
        <v>71802</v>
      </c>
      <c r="C882" s="1">
        <v>9.5586659523161588E-2</v>
      </c>
    </row>
    <row r="883" spans="1:3" x14ac:dyDescent="0.35">
      <c r="A883" s="3">
        <v>71802</v>
      </c>
      <c r="B883" s="3">
        <v>71833</v>
      </c>
      <c r="C883" s="1">
        <v>9.5549398323362844E-2</v>
      </c>
    </row>
    <row r="884" spans="1:3" x14ac:dyDescent="0.35">
      <c r="A884" s="3">
        <v>71833</v>
      </c>
      <c r="B884" s="3">
        <v>71861</v>
      </c>
      <c r="C884" s="1">
        <v>9.551213839082795E-2</v>
      </c>
    </row>
    <row r="885" spans="1:3" x14ac:dyDescent="0.35">
      <c r="A885" s="3">
        <v>71861</v>
      </c>
      <c r="B885" s="3">
        <v>71894</v>
      </c>
      <c r="C885" s="1">
        <v>9.5474879725513162E-2</v>
      </c>
    </row>
    <row r="886" spans="1:3" x14ac:dyDescent="0.35">
      <c r="A886" s="3">
        <v>71894</v>
      </c>
      <c r="B886" s="3">
        <v>71924</v>
      </c>
      <c r="C886" s="1">
        <v>9.5437622327375848E-2</v>
      </c>
    </row>
    <row r="887" spans="1:3" x14ac:dyDescent="0.35">
      <c r="A887" s="3">
        <v>71924</v>
      </c>
      <c r="B887" s="3">
        <v>71955</v>
      </c>
      <c r="C887" s="1">
        <v>9.5400366196372932E-2</v>
      </c>
    </row>
    <row r="888" spans="1:3" x14ac:dyDescent="0.35">
      <c r="A888" s="3">
        <v>71955</v>
      </c>
      <c r="B888" s="3">
        <v>71986</v>
      </c>
      <c r="C888" s="1">
        <v>9.5363111332460893E-2</v>
      </c>
    </row>
    <row r="889" spans="1:3" x14ac:dyDescent="0.35">
      <c r="A889" s="3">
        <v>71986</v>
      </c>
      <c r="B889" s="3">
        <v>72014</v>
      </c>
      <c r="C889" s="1">
        <v>9.5325857735596875E-2</v>
      </c>
    </row>
    <row r="890" spans="1:3" x14ac:dyDescent="0.35">
      <c r="A890" s="3">
        <v>72014</v>
      </c>
      <c r="B890" s="3">
        <v>72043</v>
      </c>
      <c r="C890" s="1">
        <v>9.5288605405738025E-2</v>
      </c>
    </row>
    <row r="891" spans="1:3" x14ac:dyDescent="0.35">
      <c r="A891" s="3">
        <v>72043</v>
      </c>
      <c r="B891" s="3">
        <v>72075</v>
      </c>
      <c r="C891" s="1">
        <v>9.5251354342840822E-2</v>
      </c>
    </row>
    <row r="892" spans="1:3" x14ac:dyDescent="0.35">
      <c r="A892" s="3">
        <v>72075</v>
      </c>
      <c r="B892" s="3">
        <v>72106</v>
      </c>
      <c r="C892" s="1">
        <v>9.521410454686241E-2</v>
      </c>
    </row>
    <row r="893" spans="1:3" x14ac:dyDescent="0.35">
      <c r="A893" s="3">
        <v>72106</v>
      </c>
      <c r="B893" s="3">
        <v>72134</v>
      </c>
      <c r="C893" s="1">
        <v>9.5176856017759714E-2</v>
      </c>
    </row>
    <row r="894" spans="1:3" x14ac:dyDescent="0.35">
      <c r="A894" s="3">
        <v>72134</v>
      </c>
      <c r="B894" s="3">
        <v>72167</v>
      </c>
      <c r="C894" s="1">
        <v>9.5139608755489657E-2</v>
      </c>
    </row>
    <row r="895" spans="1:3" x14ac:dyDescent="0.35">
      <c r="A895" s="3">
        <v>72167</v>
      </c>
      <c r="B895" s="3">
        <v>72197</v>
      </c>
      <c r="C895" s="1">
        <v>9.5102362760009163E-2</v>
      </c>
    </row>
    <row r="896" spans="1:3" x14ac:dyDescent="0.35">
      <c r="A896" s="3">
        <v>72197</v>
      </c>
      <c r="B896" s="3">
        <v>72228</v>
      </c>
      <c r="C896" s="1">
        <v>9.5065118031274931E-2</v>
      </c>
    </row>
    <row r="897" spans="1:3" x14ac:dyDescent="0.35">
      <c r="A897" s="3">
        <v>72228</v>
      </c>
      <c r="B897" s="3">
        <v>72259</v>
      </c>
      <c r="C897" s="1">
        <v>9.5027874569244108E-2</v>
      </c>
    </row>
    <row r="898" spans="1:3" x14ac:dyDescent="0.35">
      <c r="A898" s="3">
        <v>72259</v>
      </c>
      <c r="B898" s="3">
        <v>72288</v>
      </c>
      <c r="C898" s="1">
        <v>9.4990632373873618E-2</v>
      </c>
    </row>
    <row r="899" spans="1:3" x14ac:dyDescent="0.35">
      <c r="A899" s="3">
        <v>72288</v>
      </c>
      <c r="B899" s="3">
        <v>72320</v>
      </c>
      <c r="C899" s="1">
        <v>9.4953391445120161E-2</v>
      </c>
    </row>
    <row r="900" spans="1:3" x14ac:dyDescent="0.35">
      <c r="A900" s="3">
        <v>72320</v>
      </c>
      <c r="B900" s="3">
        <v>72351</v>
      </c>
      <c r="C900" s="1">
        <v>9.4916151782940883E-2</v>
      </c>
    </row>
    <row r="901" spans="1:3" x14ac:dyDescent="0.35">
      <c r="A901" s="3">
        <v>72351</v>
      </c>
      <c r="B901" s="3">
        <v>72379</v>
      </c>
      <c r="C901" s="1">
        <v>9.4878913387292707E-2</v>
      </c>
    </row>
    <row r="902" spans="1:3" x14ac:dyDescent="0.35">
      <c r="A902" s="3">
        <v>72379</v>
      </c>
      <c r="B902" s="3">
        <v>72410</v>
      </c>
      <c r="C902" s="1">
        <v>9.4841676258132335E-2</v>
      </c>
    </row>
    <row r="903" spans="1:3" x14ac:dyDescent="0.35">
      <c r="A903" s="3">
        <v>72410</v>
      </c>
      <c r="B903" s="3">
        <v>72440</v>
      </c>
      <c r="C903" s="1">
        <v>9.4804440395416911E-2</v>
      </c>
    </row>
    <row r="904" spans="1:3" x14ac:dyDescent="0.35">
      <c r="A904" s="3">
        <v>72440</v>
      </c>
      <c r="B904" s="3">
        <v>72470</v>
      </c>
      <c r="C904" s="1">
        <v>9.4767205799103138E-2</v>
      </c>
    </row>
    <row r="905" spans="1:3" x14ac:dyDescent="0.35">
      <c r="A905" s="3">
        <v>72470</v>
      </c>
      <c r="B905" s="3">
        <v>72501</v>
      </c>
      <c r="C905" s="1">
        <v>9.4729972469148382E-2</v>
      </c>
    </row>
    <row r="906" spans="1:3" x14ac:dyDescent="0.35">
      <c r="A906" s="3">
        <v>72501</v>
      </c>
      <c r="B906" s="3">
        <v>72532</v>
      </c>
      <c r="C906" s="1">
        <v>9.4692740405509124E-2</v>
      </c>
    </row>
    <row r="907" spans="1:3" x14ac:dyDescent="0.35">
      <c r="A907" s="3">
        <v>72532</v>
      </c>
      <c r="B907" s="3">
        <v>72561</v>
      </c>
      <c r="C907" s="1">
        <v>9.4655509608142507E-2</v>
      </c>
    </row>
    <row r="908" spans="1:3" x14ac:dyDescent="0.35">
      <c r="A908" s="3">
        <v>72561</v>
      </c>
      <c r="B908" s="3">
        <v>72593</v>
      </c>
      <c r="C908" s="1">
        <v>9.4618280077005235E-2</v>
      </c>
    </row>
    <row r="909" spans="1:3" x14ac:dyDescent="0.35">
      <c r="A909" s="3">
        <v>72593</v>
      </c>
      <c r="B909" s="3">
        <v>72624</v>
      </c>
      <c r="C909" s="1">
        <v>9.4581051812054673E-2</v>
      </c>
    </row>
    <row r="910" spans="1:3" x14ac:dyDescent="0.35">
      <c r="A910" s="3">
        <v>72624</v>
      </c>
      <c r="B910" s="3">
        <v>72652</v>
      </c>
      <c r="C910" s="1">
        <v>9.4543824813247301E-2</v>
      </c>
    </row>
    <row r="911" spans="1:3" x14ac:dyDescent="0.35">
      <c r="A911" s="3">
        <v>72652</v>
      </c>
      <c r="B911" s="3">
        <v>72685</v>
      </c>
      <c r="C911" s="1">
        <v>9.4506599080540488E-2</v>
      </c>
    </row>
    <row r="912" spans="1:3" x14ac:dyDescent="0.35">
      <c r="A912" s="3">
        <v>72685</v>
      </c>
      <c r="B912" s="3">
        <v>72715</v>
      </c>
      <c r="C912" s="1">
        <v>9.4469374613890933E-2</v>
      </c>
    </row>
    <row r="913" spans="1:3" x14ac:dyDescent="0.35">
      <c r="A913" s="3">
        <v>72715</v>
      </c>
      <c r="B913" s="3">
        <v>72743</v>
      </c>
      <c r="C913" s="1">
        <v>9.4432151413255339E-2</v>
      </c>
    </row>
    <row r="914" spans="1:3" x14ac:dyDescent="0.35">
      <c r="A914" s="3">
        <v>72743</v>
      </c>
      <c r="B914" s="3">
        <v>72775</v>
      </c>
      <c r="C914" s="1">
        <v>9.4394929478591072E-2</v>
      </c>
    </row>
    <row r="915" spans="1:3" x14ac:dyDescent="0.35">
      <c r="A915" s="3">
        <v>72775</v>
      </c>
      <c r="B915" s="3">
        <v>72805</v>
      </c>
      <c r="C915" s="1">
        <v>9.4357708809855056E-2</v>
      </c>
    </row>
    <row r="916" spans="1:3" x14ac:dyDescent="0.35">
      <c r="A916" s="3">
        <v>72805</v>
      </c>
      <c r="B916" s="3">
        <v>72834</v>
      </c>
      <c r="C916" s="1">
        <v>9.4320489407003993E-2</v>
      </c>
    </row>
    <row r="917" spans="1:3" x14ac:dyDescent="0.35">
      <c r="A917" s="3">
        <v>72834</v>
      </c>
      <c r="B917" s="3">
        <v>72866</v>
      </c>
      <c r="C917" s="1">
        <v>9.4283271269994806E-2</v>
      </c>
    </row>
    <row r="918" spans="1:3" x14ac:dyDescent="0.35">
      <c r="A918" s="3">
        <v>72866</v>
      </c>
      <c r="B918" s="3">
        <v>72897</v>
      </c>
      <c r="C918" s="1">
        <v>9.424605439878464E-2</v>
      </c>
    </row>
    <row r="919" spans="1:3" x14ac:dyDescent="0.35">
      <c r="A919" s="3">
        <v>72897</v>
      </c>
      <c r="B919" s="3">
        <v>72928</v>
      </c>
      <c r="C919" s="1">
        <v>9.4208838793330418E-2</v>
      </c>
    </row>
    <row r="920" spans="1:3" x14ac:dyDescent="0.35">
      <c r="A920" s="3">
        <v>72928</v>
      </c>
      <c r="B920" s="3">
        <v>72958</v>
      </c>
      <c r="C920" s="1">
        <v>9.4171624453588842E-2</v>
      </c>
    </row>
    <row r="921" spans="1:3" x14ac:dyDescent="0.35">
      <c r="A921" s="3">
        <v>72958</v>
      </c>
      <c r="B921" s="3">
        <v>72988</v>
      </c>
      <c r="C921" s="1">
        <v>9.413441137951728E-2</v>
      </c>
    </row>
    <row r="922" spans="1:3" x14ac:dyDescent="0.35">
      <c r="A922" s="3">
        <v>72988</v>
      </c>
      <c r="B922" s="3">
        <v>73019</v>
      </c>
      <c r="C922" s="1">
        <v>9.4097199571072432E-2</v>
      </c>
    </row>
    <row r="923" spans="1:3" x14ac:dyDescent="0.35">
      <c r="A923" s="3">
        <v>73019</v>
      </c>
      <c r="B923" s="3">
        <v>73050</v>
      </c>
      <c r="C923" s="1">
        <v>9.4059989028211222E-2</v>
      </c>
    </row>
    <row r="924" spans="1:3" x14ac:dyDescent="0.35">
      <c r="A924" s="3">
        <v>73050</v>
      </c>
      <c r="B924" s="3">
        <v>73079</v>
      </c>
      <c r="C924" s="1">
        <v>9.4022779750890795E-2</v>
      </c>
    </row>
    <row r="925" spans="1:3" x14ac:dyDescent="0.35">
      <c r="A925" s="3">
        <v>73079</v>
      </c>
      <c r="B925" s="3">
        <v>73107</v>
      </c>
      <c r="C925" s="1">
        <v>9.3985571739067852E-2</v>
      </c>
    </row>
    <row r="926" spans="1:3" x14ac:dyDescent="0.35">
      <c r="A926" s="3">
        <v>73107</v>
      </c>
      <c r="B926" s="3">
        <v>73140</v>
      </c>
      <c r="C926" s="1">
        <v>9.3948364992699762E-2</v>
      </c>
    </row>
    <row r="927" spans="1:3" x14ac:dyDescent="0.35">
      <c r="A927" s="3">
        <v>73140</v>
      </c>
      <c r="B927" s="3">
        <v>73170</v>
      </c>
      <c r="C927" s="1">
        <v>9.3911159511743003E-2</v>
      </c>
    </row>
    <row r="928" spans="1:3" x14ac:dyDescent="0.35">
      <c r="A928" s="3">
        <v>73170</v>
      </c>
      <c r="B928" s="3">
        <v>73201</v>
      </c>
      <c r="C928" s="1">
        <v>9.3873955296154721E-2</v>
      </c>
    </row>
    <row r="929" spans="1:3" x14ac:dyDescent="0.35">
      <c r="A929" s="3">
        <v>73201</v>
      </c>
      <c r="B929" s="3">
        <v>73231</v>
      </c>
      <c r="C929" s="1">
        <v>9.383675234589206E-2</v>
      </c>
    </row>
    <row r="930" spans="1:3" x14ac:dyDescent="0.35">
      <c r="A930" s="3">
        <v>73231</v>
      </c>
      <c r="B930" s="3">
        <v>73261</v>
      </c>
      <c r="C930" s="1">
        <v>9.3799550660911724E-2</v>
      </c>
    </row>
    <row r="931" spans="1:3" x14ac:dyDescent="0.35">
      <c r="A931" s="3">
        <v>73261</v>
      </c>
      <c r="B931" s="3">
        <v>73293</v>
      </c>
      <c r="C931" s="1">
        <v>9.3762350241170855E-2</v>
      </c>
    </row>
    <row r="932" spans="1:3" x14ac:dyDescent="0.35">
      <c r="A932" s="3">
        <v>73293</v>
      </c>
      <c r="B932" s="3">
        <v>73323</v>
      </c>
      <c r="C932" s="1">
        <v>9.3725151086626379E-2</v>
      </c>
    </row>
    <row r="933" spans="1:3" x14ac:dyDescent="0.35">
      <c r="A933" s="3">
        <v>73323</v>
      </c>
      <c r="B933" s="3">
        <v>73352</v>
      </c>
      <c r="C933" s="1">
        <v>9.3687953197234997E-2</v>
      </c>
    </row>
    <row r="934" spans="1:3" x14ac:dyDescent="0.35">
      <c r="A934" s="3">
        <v>73352</v>
      </c>
      <c r="B934" s="3">
        <v>73384</v>
      </c>
      <c r="C934" s="1">
        <v>9.3650756572954297E-2</v>
      </c>
    </row>
    <row r="935" spans="1:3" x14ac:dyDescent="0.35">
      <c r="A935" s="3">
        <v>73384</v>
      </c>
      <c r="B935" s="3">
        <v>73415</v>
      </c>
      <c r="C935" s="1">
        <v>9.3613561213740759E-2</v>
      </c>
    </row>
    <row r="936" spans="1:3" x14ac:dyDescent="0.35">
      <c r="A936" s="3">
        <v>73415</v>
      </c>
      <c r="B936" s="3">
        <v>73446</v>
      </c>
      <c r="C936" s="1">
        <v>9.3576367119551307E-2</v>
      </c>
    </row>
    <row r="937" spans="1:3" x14ac:dyDescent="0.35">
      <c r="A937" s="3">
        <v>73446</v>
      </c>
      <c r="B937" s="3">
        <v>73474</v>
      </c>
      <c r="C937" s="1">
        <v>9.3539174290343308E-2</v>
      </c>
    </row>
    <row r="938" spans="1:3" x14ac:dyDescent="0.35">
      <c r="A938" s="3">
        <v>73474</v>
      </c>
      <c r="B938" s="3">
        <v>73505</v>
      </c>
      <c r="C938" s="1">
        <v>9.3501982726073463E-2</v>
      </c>
    </row>
    <row r="939" spans="1:3" x14ac:dyDescent="0.35">
      <c r="A939" s="3">
        <v>73505</v>
      </c>
      <c r="B939" s="3">
        <v>73534</v>
      </c>
      <c r="C939" s="1">
        <v>9.3464792426698917E-2</v>
      </c>
    </row>
    <row r="940" spans="1:3" x14ac:dyDescent="0.35">
      <c r="A940" s="3">
        <v>73534</v>
      </c>
      <c r="B940" s="3">
        <v>73566</v>
      </c>
      <c r="C940" s="1">
        <v>9.3427603392176373E-2</v>
      </c>
    </row>
    <row r="941" spans="1:3" x14ac:dyDescent="0.35">
      <c r="A941" s="3">
        <v>73566</v>
      </c>
      <c r="B941" s="3">
        <v>73596</v>
      </c>
      <c r="C941" s="1">
        <v>9.3390415622463196E-2</v>
      </c>
    </row>
    <row r="942" spans="1:3" x14ac:dyDescent="0.35">
      <c r="A942" s="3">
        <v>73596</v>
      </c>
      <c r="B942" s="3">
        <v>73625</v>
      </c>
      <c r="C942" s="1">
        <v>9.335322911751609E-2</v>
      </c>
    </row>
    <row r="943" spans="1:3" x14ac:dyDescent="0.35">
      <c r="A943" s="3">
        <v>73625</v>
      </c>
      <c r="B943" s="3">
        <v>73658</v>
      </c>
      <c r="C943" s="1">
        <v>9.3316043877291976E-2</v>
      </c>
    </row>
    <row r="944" spans="1:3" x14ac:dyDescent="0.35">
      <c r="A944" s="3">
        <v>73658</v>
      </c>
      <c r="B944" s="3">
        <v>73688</v>
      </c>
      <c r="C944" s="1">
        <v>9.3278859901748223E-2</v>
      </c>
    </row>
    <row r="945" spans="1:3" x14ac:dyDescent="0.35">
      <c r="A945" s="3">
        <v>73688</v>
      </c>
      <c r="B945" s="3">
        <v>73719</v>
      </c>
      <c r="C945" s="1">
        <v>9.3241677190841532E-2</v>
      </c>
    </row>
    <row r="946" spans="1:3" x14ac:dyDescent="0.35">
      <c r="A946" s="3">
        <v>73719</v>
      </c>
      <c r="B946" s="3">
        <v>73749</v>
      </c>
      <c r="C946" s="1">
        <v>9.3204495744528826E-2</v>
      </c>
    </row>
    <row r="947" spans="1:3" x14ac:dyDescent="0.35">
      <c r="A947" s="3">
        <v>73749</v>
      </c>
      <c r="B947" s="3">
        <v>73779</v>
      </c>
      <c r="C947" s="1">
        <v>9.316731556276725E-2</v>
      </c>
    </row>
    <row r="948" spans="1:3" x14ac:dyDescent="0.35">
      <c r="A948" s="3">
        <v>73779</v>
      </c>
      <c r="B948" s="3">
        <v>73811</v>
      </c>
      <c r="C948" s="1">
        <v>9.3130136645513506E-2</v>
      </c>
    </row>
    <row r="949" spans="1:3" x14ac:dyDescent="0.35">
      <c r="A949" s="3">
        <v>73811</v>
      </c>
      <c r="B949" s="3">
        <v>73839</v>
      </c>
      <c r="C949" s="1">
        <v>9.3092958992725183E-2</v>
      </c>
    </row>
    <row r="950" spans="1:3" x14ac:dyDescent="0.35">
      <c r="A950" s="3">
        <v>73839</v>
      </c>
      <c r="B950" s="3">
        <v>73870</v>
      </c>
      <c r="C950" s="1">
        <v>9.3055782604358761E-2</v>
      </c>
    </row>
    <row r="951" spans="1:3" x14ac:dyDescent="0.35">
      <c r="A951" s="3">
        <v>73870</v>
      </c>
      <c r="B951" s="3">
        <v>73898</v>
      </c>
      <c r="C951" s="1">
        <v>9.3018607480371385E-2</v>
      </c>
    </row>
    <row r="952" spans="1:3" x14ac:dyDescent="0.35">
      <c r="A952" s="3">
        <v>73898</v>
      </c>
      <c r="B952" s="3">
        <v>73931</v>
      </c>
      <c r="C952" s="1">
        <v>9.29814336207202E-2</v>
      </c>
    </row>
    <row r="953" spans="1:3" x14ac:dyDescent="0.35">
      <c r="A953" s="3">
        <v>73931</v>
      </c>
      <c r="B953" s="3">
        <v>73961</v>
      </c>
      <c r="C953" s="1">
        <v>9.2944261025361907E-2</v>
      </c>
    </row>
    <row r="954" spans="1:3" x14ac:dyDescent="0.35">
      <c r="A954" s="3">
        <v>73961</v>
      </c>
      <c r="B954" s="3">
        <v>73992</v>
      </c>
      <c r="C954" s="1">
        <v>9.2907089694253875E-2</v>
      </c>
    </row>
    <row r="955" spans="1:3" x14ac:dyDescent="0.35">
      <c r="A955" s="3">
        <v>73992</v>
      </c>
      <c r="B955" s="3">
        <v>74023</v>
      </c>
      <c r="C955" s="1">
        <v>9.2869919627352804E-2</v>
      </c>
    </row>
    <row r="956" spans="1:3" x14ac:dyDescent="0.35">
      <c r="A956" s="3">
        <v>74023</v>
      </c>
      <c r="B956" s="3">
        <v>74052</v>
      </c>
      <c r="C956" s="1">
        <v>9.2832750824615839E-2</v>
      </c>
    </row>
    <row r="957" spans="1:3" x14ac:dyDescent="0.35">
      <c r="A957" s="3">
        <v>74052</v>
      </c>
      <c r="B957" s="3">
        <v>74084</v>
      </c>
      <c r="C957" s="1">
        <v>9.2795583285999905E-2</v>
      </c>
    </row>
    <row r="958" spans="1:3" x14ac:dyDescent="0.35">
      <c r="A958" s="3">
        <v>74084</v>
      </c>
      <c r="B958" s="3">
        <v>74114</v>
      </c>
      <c r="C958" s="1">
        <v>9.2758417011462146E-2</v>
      </c>
    </row>
    <row r="959" spans="1:3" x14ac:dyDescent="0.35">
      <c r="A959" s="3">
        <v>74114</v>
      </c>
      <c r="B959" s="3">
        <v>74143</v>
      </c>
      <c r="C959" s="1">
        <v>9.2721252000959264E-2</v>
      </c>
    </row>
    <row r="960" spans="1:3" x14ac:dyDescent="0.35">
      <c r="A960" s="3">
        <v>74143</v>
      </c>
      <c r="B960" s="3">
        <v>74176</v>
      </c>
      <c r="C960" s="1">
        <v>9.2684088254448627E-2</v>
      </c>
    </row>
    <row r="961" spans="1:3" x14ac:dyDescent="0.35">
      <c r="A961" s="3">
        <v>74176</v>
      </c>
      <c r="B961" s="3">
        <v>74204</v>
      </c>
      <c r="C961" s="1">
        <v>9.2646925771887156E-2</v>
      </c>
    </row>
    <row r="962" spans="1:3" x14ac:dyDescent="0.35">
      <c r="A962" s="3">
        <v>74204</v>
      </c>
      <c r="B962" s="3">
        <v>74234</v>
      </c>
      <c r="C962" s="1">
        <v>9.2609764553231777E-2</v>
      </c>
    </row>
    <row r="963" spans="1:3" x14ac:dyDescent="0.35">
      <c r="A963" s="3">
        <v>74234</v>
      </c>
      <c r="B963" s="3">
        <v>74265</v>
      </c>
      <c r="C963" s="1">
        <v>9.2572604598439412E-2</v>
      </c>
    </row>
    <row r="964" spans="1:3" x14ac:dyDescent="0.35">
      <c r="A964" s="3">
        <v>74265</v>
      </c>
      <c r="B964" s="3">
        <v>74296</v>
      </c>
      <c r="C964" s="1">
        <v>9.2535445907467206E-2</v>
      </c>
    </row>
    <row r="965" spans="1:3" x14ac:dyDescent="0.35">
      <c r="A965" s="3">
        <v>74296</v>
      </c>
      <c r="B965" s="3">
        <v>74325</v>
      </c>
      <c r="C965" s="1">
        <v>9.2498288480272306E-2</v>
      </c>
    </row>
    <row r="966" spans="1:3" x14ac:dyDescent="0.35">
      <c r="A966" s="3">
        <v>74325</v>
      </c>
      <c r="B966" s="3">
        <v>74357</v>
      </c>
      <c r="C966" s="1">
        <v>9.2461132316811634E-2</v>
      </c>
    </row>
    <row r="967" spans="1:3" x14ac:dyDescent="0.35">
      <c r="A967" s="3">
        <v>74357</v>
      </c>
      <c r="B967" s="3">
        <v>74388</v>
      </c>
      <c r="C967" s="1">
        <v>9.2423977417041892E-2</v>
      </c>
    </row>
    <row r="968" spans="1:3" x14ac:dyDescent="0.35">
      <c r="A968" s="3">
        <v>74388</v>
      </c>
      <c r="B968" s="3">
        <v>74416</v>
      </c>
      <c r="C968" s="1">
        <v>9.2386823780920668E-2</v>
      </c>
    </row>
    <row r="969" spans="1:3" x14ac:dyDescent="0.35">
      <c r="A969" s="3">
        <v>74416</v>
      </c>
      <c r="B969" s="3">
        <v>74449</v>
      </c>
      <c r="C969" s="1">
        <v>9.2349671408404665E-2</v>
      </c>
    </row>
    <row r="970" spans="1:3" x14ac:dyDescent="0.35">
      <c r="A970" s="3">
        <v>74449</v>
      </c>
      <c r="B970" s="3">
        <v>74479</v>
      </c>
      <c r="C970" s="1">
        <v>9.2312520299450807E-2</v>
      </c>
    </row>
    <row r="971" spans="1:3" x14ac:dyDescent="0.35">
      <c r="A971" s="3">
        <v>74479</v>
      </c>
      <c r="B971" s="3">
        <v>74510</v>
      </c>
      <c r="C971" s="1">
        <v>9.2275370454016237E-2</v>
      </c>
    </row>
    <row r="972" spans="1:3" x14ac:dyDescent="0.35">
      <c r="A972" s="3">
        <v>74510</v>
      </c>
      <c r="B972" s="3">
        <v>74541</v>
      </c>
      <c r="C972" s="1">
        <v>9.2238221872058102E-2</v>
      </c>
    </row>
    <row r="973" spans="1:3" x14ac:dyDescent="0.35">
      <c r="A973" s="3">
        <v>74541</v>
      </c>
      <c r="B973" s="3">
        <v>74570</v>
      </c>
      <c r="C973" s="1">
        <v>9.2201074553533324E-2</v>
      </c>
    </row>
    <row r="974" spans="1:3" x14ac:dyDescent="0.35">
      <c r="A974" s="3">
        <v>74570</v>
      </c>
      <c r="B974" s="3">
        <v>74601</v>
      </c>
      <c r="C974" s="1">
        <v>9.2163928498398828E-2</v>
      </c>
    </row>
    <row r="975" spans="1:3" x14ac:dyDescent="0.35">
      <c r="A975" s="3">
        <v>74601</v>
      </c>
      <c r="B975" s="3">
        <v>74631</v>
      </c>
      <c r="C975" s="1">
        <v>9.2126783706611981E-2</v>
      </c>
    </row>
    <row r="976" spans="1:3" x14ac:dyDescent="0.35">
      <c r="A976" s="3">
        <v>74631</v>
      </c>
      <c r="B976" s="3">
        <v>74661</v>
      </c>
      <c r="C976" s="1">
        <v>9.2089640178129484E-2</v>
      </c>
    </row>
    <row r="977" spans="1:3" x14ac:dyDescent="0.35">
      <c r="A977" s="3">
        <v>74661</v>
      </c>
      <c r="B977" s="3">
        <v>74692</v>
      </c>
      <c r="C977" s="1">
        <v>9.205249791290826E-2</v>
      </c>
    </row>
    <row r="978" spans="1:3" x14ac:dyDescent="0.35">
      <c r="A978" s="3">
        <v>74692</v>
      </c>
      <c r="B978" s="3">
        <v>74723</v>
      </c>
      <c r="C978" s="1">
        <v>9.2015356910905899E-2</v>
      </c>
    </row>
    <row r="979" spans="1:3" x14ac:dyDescent="0.35">
      <c r="A979" s="3">
        <v>74723</v>
      </c>
      <c r="B979" s="3">
        <v>74752</v>
      </c>
      <c r="C979" s="1">
        <v>9.197821717207888E-2</v>
      </c>
    </row>
    <row r="980" spans="1:3" x14ac:dyDescent="0.35">
      <c r="A980" s="3">
        <v>74752</v>
      </c>
      <c r="B980" s="3">
        <v>74784</v>
      </c>
      <c r="C980" s="1">
        <v>9.1941078696384571E-2</v>
      </c>
    </row>
    <row r="981" spans="1:3" x14ac:dyDescent="0.35">
      <c r="A981" s="3">
        <v>74784</v>
      </c>
      <c r="B981" s="3">
        <v>74815</v>
      </c>
      <c r="C981" s="1">
        <v>9.1903941483779894E-2</v>
      </c>
    </row>
    <row r="982" spans="1:3" x14ac:dyDescent="0.35">
      <c r="A982" s="3">
        <v>74815</v>
      </c>
      <c r="B982" s="3">
        <v>74843</v>
      </c>
      <c r="C982" s="1">
        <v>9.1866805534221774E-2</v>
      </c>
    </row>
    <row r="983" spans="1:3" x14ac:dyDescent="0.35">
      <c r="A983" s="3">
        <v>74843</v>
      </c>
      <c r="B983" s="3">
        <v>74876</v>
      </c>
      <c r="C983" s="1">
        <v>9.1829670847667577E-2</v>
      </c>
    </row>
    <row r="984" spans="1:3" x14ac:dyDescent="0.35">
      <c r="A984" s="3">
        <v>74876</v>
      </c>
      <c r="B984" s="3">
        <v>74906</v>
      </c>
      <c r="C984" s="1">
        <v>9.1792537424074006E-2</v>
      </c>
    </row>
    <row r="985" spans="1:3" x14ac:dyDescent="0.35">
      <c r="A985" s="3">
        <v>74906</v>
      </c>
      <c r="B985" s="3">
        <v>74934</v>
      </c>
      <c r="C985" s="1">
        <v>9.1755405263398204E-2</v>
      </c>
    </row>
    <row r="986" spans="1:3" x14ac:dyDescent="0.35">
      <c r="A986" s="3">
        <v>74934</v>
      </c>
      <c r="B986" s="3">
        <v>74966</v>
      </c>
      <c r="C986" s="1">
        <v>9.1718274365597541E-2</v>
      </c>
    </row>
    <row r="987" spans="1:3" x14ac:dyDescent="0.35">
      <c r="A987" s="3">
        <v>74966</v>
      </c>
      <c r="B987" s="3">
        <v>74996</v>
      </c>
      <c r="C987" s="1">
        <v>9.1681144730628494E-2</v>
      </c>
    </row>
    <row r="988" spans="1:3" x14ac:dyDescent="0.35">
      <c r="A988" s="3">
        <v>74996</v>
      </c>
      <c r="B988" s="3">
        <v>75025</v>
      </c>
      <c r="C988" s="1">
        <v>9.1644016358448654E-2</v>
      </c>
    </row>
    <row r="989" spans="1:3" x14ac:dyDescent="0.35">
      <c r="A989" s="3">
        <v>75025</v>
      </c>
      <c r="B989" s="3">
        <v>75057</v>
      </c>
      <c r="C989" s="1">
        <v>9.1606889249014722E-2</v>
      </c>
    </row>
    <row r="990" spans="1:3" x14ac:dyDescent="0.35">
      <c r="A990" s="3">
        <v>75057</v>
      </c>
      <c r="B990" s="3">
        <v>75088</v>
      </c>
      <c r="C990" s="1">
        <v>9.1569763402283844E-2</v>
      </c>
    </row>
    <row r="991" spans="1:3" x14ac:dyDescent="0.35">
      <c r="A991" s="3">
        <v>75088</v>
      </c>
      <c r="B991" s="3">
        <v>75119</v>
      </c>
      <c r="C991" s="1">
        <v>9.1532638818213163E-2</v>
      </c>
    </row>
    <row r="992" spans="1:3" x14ac:dyDescent="0.35">
      <c r="A992" s="3">
        <v>75119</v>
      </c>
      <c r="B992" s="3">
        <v>75149</v>
      </c>
      <c r="C992" s="1">
        <v>9.1495515496759605E-2</v>
      </c>
    </row>
    <row r="993" spans="1:3" x14ac:dyDescent="0.35">
      <c r="A993" s="3">
        <v>75149</v>
      </c>
      <c r="B993" s="3">
        <v>75179</v>
      </c>
      <c r="C993" s="1">
        <v>9.1458393437880314E-2</v>
      </c>
    </row>
    <row r="994" spans="1:3" x14ac:dyDescent="0.35">
      <c r="A994" s="3">
        <v>75179</v>
      </c>
      <c r="B994" s="3">
        <v>75210</v>
      </c>
      <c r="C994" s="1">
        <v>9.1421272641532214E-2</v>
      </c>
    </row>
    <row r="995" spans="1:3" x14ac:dyDescent="0.35">
      <c r="A995" s="3">
        <v>75210</v>
      </c>
      <c r="B995" s="3">
        <v>75241</v>
      </c>
      <c r="C995" s="1">
        <v>9.1384153107672672E-2</v>
      </c>
    </row>
    <row r="996" spans="1:3" x14ac:dyDescent="0.35">
      <c r="A996" s="3">
        <v>75241</v>
      </c>
      <c r="B996" s="3">
        <v>75270</v>
      </c>
      <c r="C996" s="1">
        <v>9.1347034836258389E-2</v>
      </c>
    </row>
    <row r="997" spans="1:3" x14ac:dyDescent="0.35">
      <c r="A997" s="3">
        <v>75270</v>
      </c>
      <c r="B997" s="3">
        <v>75298</v>
      </c>
      <c r="C997" s="1">
        <v>9.1309917827246734E-2</v>
      </c>
    </row>
    <row r="998" spans="1:3" x14ac:dyDescent="0.35">
      <c r="A998" s="3">
        <v>75298</v>
      </c>
      <c r="B998" s="3">
        <v>75331</v>
      </c>
      <c r="C998" s="1">
        <v>9.1272802080594628E-2</v>
      </c>
    </row>
    <row r="999" spans="1:3" x14ac:dyDescent="0.35">
      <c r="A999" s="3">
        <v>75331</v>
      </c>
      <c r="B999" s="3">
        <v>75361</v>
      </c>
      <c r="C999" s="1">
        <v>9.1235687596258996E-2</v>
      </c>
    </row>
    <row r="1000" spans="1:3" x14ac:dyDescent="0.35">
      <c r="A1000" s="3">
        <v>75361</v>
      </c>
      <c r="B1000" s="3">
        <v>75392</v>
      </c>
      <c r="C1000" s="1">
        <v>9.1198574374197205E-2</v>
      </c>
    </row>
    <row r="1001" spans="1:3" x14ac:dyDescent="0.35">
      <c r="A1001" s="3">
        <v>75392</v>
      </c>
      <c r="B1001" s="3">
        <v>75422</v>
      </c>
      <c r="C1001" s="1">
        <v>9.1161462414366179E-2</v>
      </c>
    </row>
    <row r="1002" spans="1:3" x14ac:dyDescent="0.35">
      <c r="A1002" s="3">
        <v>75422</v>
      </c>
      <c r="B1002" s="3">
        <v>75452</v>
      </c>
      <c r="C1002" s="1">
        <v>9.112435171672284E-2</v>
      </c>
    </row>
    <row r="1003" spans="1:3" x14ac:dyDescent="0.35">
      <c r="A1003" s="3">
        <v>75452</v>
      </c>
      <c r="B1003" s="3">
        <v>75484</v>
      </c>
      <c r="C1003" s="1">
        <v>9.1087242281224556E-2</v>
      </c>
    </row>
    <row r="1004" spans="1:3" x14ac:dyDescent="0.35">
      <c r="A1004" s="3">
        <v>75484</v>
      </c>
      <c r="B1004" s="3">
        <v>75514</v>
      </c>
      <c r="C1004" s="1">
        <v>9.1050134107828251E-2</v>
      </c>
    </row>
    <row r="1005" spans="1:3" x14ac:dyDescent="0.35">
      <c r="A1005" s="3">
        <v>75514</v>
      </c>
      <c r="B1005" s="3">
        <v>75543</v>
      </c>
      <c r="C1005" s="1">
        <v>9.1013027196490848E-2</v>
      </c>
    </row>
    <row r="1006" spans="1:3" x14ac:dyDescent="0.35">
      <c r="A1006" s="3">
        <v>75543</v>
      </c>
      <c r="B1006" s="3">
        <v>75575</v>
      </c>
      <c r="C1006" s="1">
        <v>9.0975921547169714E-2</v>
      </c>
    </row>
    <row r="1007" spans="1:3" x14ac:dyDescent="0.35">
      <c r="A1007" s="3">
        <v>75575</v>
      </c>
      <c r="B1007" s="3">
        <v>75606</v>
      </c>
      <c r="C1007" s="1">
        <v>9.0938817159821772E-2</v>
      </c>
    </row>
    <row r="1008" spans="1:3" x14ac:dyDescent="0.35">
      <c r="A1008" s="3">
        <v>75606</v>
      </c>
      <c r="B1008" s="3">
        <v>75637</v>
      </c>
      <c r="C1008" s="1">
        <v>9.0901714034403946E-2</v>
      </c>
    </row>
    <row r="1009" spans="1:3" x14ac:dyDescent="0.35">
      <c r="A1009" s="3">
        <v>75637</v>
      </c>
      <c r="B1009" s="3">
        <v>75665</v>
      </c>
      <c r="C1009" s="1">
        <v>9.0864612170873604E-2</v>
      </c>
    </row>
    <row r="1010" spans="1:3" x14ac:dyDescent="0.35">
      <c r="A1010" s="3">
        <v>75665</v>
      </c>
      <c r="B1010" s="3">
        <v>75696</v>
      </c>
      <c r="C1010" s="1">
        <v>9.0827511569187891E-2</v>
      </c>
    </row>
    <row r="1011" spans="1:3" x14ac:dyDescent="0.35">
      <c r="A1011" s="3">
        <v>75696</v>
      </c>
      <c r="B1011" s="3">
        <v>75725</v>
      </c>
      <c r="C1011" s="1">
        <v>9.0790412229303508E-2</v>
      </c>
    </row>
    <row r="1012" spans="1:3" x14ac:dyDescent="0.35">
      <c r="A1012" s="3">
        <v>75725</v>
      </c>
      <c r="B1012" s="3">
        <v>75757</v>
      </c>
      <c r="C1012" s="1">
        <v>9.0753314151177822E-2</v>
      </c>
    </row>
    <row r="1013" spans="1:3" x14ac:dyDescent="0.35">
      <c r="A1013" s="3">
        <v>75757</v>
      </c>
      <c r="B1013" s="3">
        <v>75787</v>
      </c>
      <c r="C1013" s="1">
        <v>9.0716217334767757E-2</v>
      </c>
    </row>
    <row r="1014" spans="1:3" x14ac:dyDescent="0.35">
      <c r="A1014" s="3">
        <v>75787</v>
      </c>
      <c r="B1014" s="3">
        <v>75816</v>
      </c>
      <c r="C1014" s="1">
        <v>9.067912178003068E-2</v>
      </c>
    </row>
    <row r="1015" spans="1:3" x14ac:dyDescent="0.35">
      <c r="A1015" s="3">
        <v>75816</v>
      </c>
      <c r="B1015" s="3">
        <v>75849</v>
      </c>
      <c r="C1015" s="1">
        <v>9.0642027486923293E-2</v>
      </c>
    </row>
    <row r="1016" spans="1:3" x14ac:dyDescent="0.35">
      <c r="A1016" s="3">
        <v>75849</v>
      </c>
      <c r="B1016" s="3">
        <v>75879</v>
      </c>
      <c r="C1016" s="1">
        <v>9.0604934455402963E-2</v>
      </c>
    </row>
    <row r="1017" spans="1:3" x14ac:dyDescent="0.35">
      <c r="A1017" s="3">
        <v>75879</v>
      </c>
      <c r="B1017" s="3">
        <v>75910</v>
      </c>
      <c r="C1017" s="1">
        <v>9.0567842685426836E-2</v>
      </c>
    </row>
    <row r="1018" spans="1:3" x14ac:dyDescent="0.35">
      <c r="A1018" s="3">
        <v>75910</v>
      </c>
      <c r="B1018" s="3">
        <v>75940</v>
      </c>
      <c r="C1018" s="1">
        <v>9.0530752176951612E-2</v>
      </c>
    </row>
    <row r="1019" spans="1:3" x14ac:dyDescent="0.35">
      <c r="A1019" s="3">
        <v>75940</v>
      </c>
      <c r="B1019" s="3">
        <v>75970</v>
      </c>
      <c r="C1019" s="1">
        <v>9.0493662929934882E-2</v>
      </c>
    </row>
    <row r="1020" spans="1:3" x14ac:dyDescent="0.35">
      <c r="A1020" s="3">
        <v>75970</v>
      </c>
      <c r="B1020" s="3">
        <v>76002</v>
      </c>
      <c r="C1020" s="1">
        <v>9.0456574944333568E-2</v>
      </c>
    </row>
    <row r="1021" spans="1:3" x14ac:dyDescent="0.35">
      <c r="A1021" s="3">
        <v>76002</v>
      </c>
      <c r="B1021" s="3">
        <v>76031</v>
      </c>
      <c r="C1021" s="1">
        <v>9.0419488220104594E-2</v>
      </c>
    </row>
    <row r="1022" spans="1:3" x14ac:dyDescent="0.35">
      <c r="A1022" s="3">
        <v>76031</v>
      </c>
      <c r="B1022" s="3">
        <v>76061</v>
      </c>
      <c r="C1022" s="1">
        <v>9.0382402757205105E-2</v>
      </c>
    </row>
    <row r="1023" spans="1:3" x14ac:dyDescent="0.35">
      <c r="A1023" s="3">
        <v>76061</v>
      </c>
      <c r="B1023" s="3">
        <v>76092</v>
      </c>
      <c r="C1023" s="1">
        <v>9.0345318555592247E-2</v>
      </c>
    </row>
    <row r="1024" spans="1:3" x14ac:dyDescent="0.35">
      <c r="A1024" s="3">
        <v>76092</v>
      </c>
      <c r="B1024" s="3">
        <v>76123</v>
      </c>
      <c r="C1024" s="1">
        <v>9.0308235615223387E-2</v>
      </c>
    </row>
    <row r="1025" spans="1:3" x14ac:dyDescent="0.35">
      <c r="A1025" s="3">
        <v>76123</v>
      </c>
      <c r="B1025" s="3">
        <v>76152</v>
      </c>
      <c r="C1025" s="1">
        <v>9.0271153936055226E-2</v>
      </c>
    </row>
    <row r="1026" spans="1:3" x14ac:dyDescent="0.35">
      <c r="A1026" s="3">
        <v>76152</v>
      </c>
      <c r="B1026" s="3">
        <v>76184</v>
      </c>
      <c r="C1026" s="1">
        <v>9.0234073518045133E-2</v>
      </c>
    </row>
    <row r="1027" spans="1:3" x14ac:dyDescent="0.35">
      <c r="A1027" s="3">
        <v>76184</v>
      </c>
      <c r="B1027" s="3">
        <v>76215</v>
      </c>
      <c r="C1027" s="1">
        <v>9.0196994361150029E-2</v>
      </c>
    </row>
    <row r="1028" spans="1:3" x14ac:dyDescent="0.35">
      <c r="A1028" s="3">
        <v>76215</v>
      </c>
      <c r="B1028" s="3">
        <v>76243</v>
      </c>
      <c r="C1028" s="1">
        <v>9.0159916465327061E-2</v>
      </c>
    </row>
    <row r="1029" spans="1:3" x14ac:dyDescent="0.35">
      <c r="A1029" s="3">
        <v>76243</v>
      </c>
      <c r="B1029" s="3">
        <v>76276</v>
      </c>
      <c r="C1029" s="1">
        <v>9.0122839830533596E-2</v>
      </c>
    </row>
    <row r="1030" spans="1:3" x14ac:dyDescent="0.35">
      <c r="A1030" s="3">
        <v>76276</v>
      </c>
      <c r="B1030" s="3">
        <v>76306</v>
      </c>
      <c r="C1030" s="1">
        <v>9.0085764456726558E-2</v>
      </c>
    </row>
    <row r="1031" spans="1:3" x14ac:dyDescent="0.35">
      <c r="A1031" s="3">
        <v>76306</v>
      </c>
      <c r="B1031" s="3">
        <v>76337</v>
      </c>
      <c r="C1031" s="1">
        <v>9.0048690343862869E-2</v>
      </c>
    </row>
    <row r="1032" spans="1:3" x14ac:dyDescent="0.35">
      <c r="A1032" s="3">
        <v>76337</v>
      </c>
      <c r="B1032" s="3">
        <v>76368</v>
      </c>
      <c r="C1032" s="1">
        <v>9.0011617491899898E-2</v>
      </c>
    </row>
    <row r="1033" spans="1:3" x14ac:dyDescent="0.35">
      <c r="A1033" s="3">
        <v>76368</v>
      </c>
      <c r="B1033" s="3">
        <v>76396</v>
      </c>
      <c r="C1033" s="1">
        <v>8.9974545900794789E-2</v>
      </c>
    </row>
    <row r="1034" spans="1:3" x14ac:dyDescent="0.35">
      <c r="A1034" s="3">
        <v>76396</v>
      </c>
      <c r="B1034" s="3">
        <v>76425</v>
      </c>
      <c r="C1034" s="1">
        <v>8.9937475570504466E-2</v>
      </c>
    </row>
    <row r="1035" spans="1:3" x14ac:dyDescent="0.35">
      <c r="A1035" s="3">
        <v>76425</v>
      </c>
      <c r="B1035" s="3">
        <v>76457</v>
      </c>
      <c r="C1035" s="1">
        <v>8.9900406500986074E-2</v>
      </c>
    </row>
    <row r="1036" spans="1:3" x14ac:dyDescent="0.35">
      <c r="A1036" s="3">
        <v>76457</v>
      </c>
      <c r="B1036" s="3">
        <v>76488</v>
      </c>
      <c r="C1036" s="1">
        <v>8.9863338692196981E-2</v>
      </c>
    </row>
    <row r="1037" spans="1:3" x14ac:dyDescent="0.35">
      <c r="A1037" s="3">
        <v>76488</v>
      </c>
      <c r="B1037" s="3">
        <v>76516</v>
      </c>
      <c r="C1037" s="1">
        <v>8.9826272144093888E-2</v>
      </c>
    </row>
    <row r="1038" spans="1:3" x14ac:dyDescent="0.35">
      <c r="A1038" s="3">
        <v>76516</v>
      </c>
      <c r="B1038" s="3">
        <v>76549</v>
      </c>
      <c r="C1038" s="1">
        <v>8.9789206856634385E-2</v>
      </c>
    </row>
    <row r="1039" spans="1:3" x14ac:dyDescent="0.35">
      <c r="A1039" s="3">
        <v>76549</v>
      </c>
      <c r="B1039" s="3">
        <v>76579</v>
      </c>
      <c r="C1039" s="1">
        <v>8.9752142829775394E-2</v>
      </c>
    </row>
    <row r="1040" spans="1:3" x14ac:dyDescent="0.35">
      <c r="A1040" s="3">
        <v>76579</v>
      </c>
      <c r="B1040" s="3">
        <v>76610</v>
      </c>
      <c r="C1040" s="1">
        <v>8.971508006347384E-2</v>
      </c>
    </row>
    <row r="1041" spans="1:3" x14ac:dyDescent="0.35">
      <c r="A1041" s="3">
        <v>76610</v>
      </c>
      <c r="B1041" s="3">
        <v>76641</v>
      </c>
      <c r="C1041" s="1">
        <v>8.9678018557687089E-2</v>
      </c>
    </row>
    <row r="1042" spans="1:3" x14ac:dyDescent="0.35">
      <c r="A1042" s="3">
        <v>76641</v>
      </c>
      <c r="B1042" s="3">
        <v>76670</v>
      </c>
      <c r="C1042" s="1">
        <v>8.9640958312372288E-2</v>
      </c>
    </row>
    <row r="1043" spans="1:3" x14ac:dyDescent="0.35">
      <c r="A1043" s="3">
        <v>76670</v>
      </c>
      <c r="B1043" s="3">
        <v>76702</v>
      </c>
      <c r="C1043" s="1">
        <v>8.9603899327486358E-2</v>
      </c>
    </row>
    <row r="1044" spans="1:3" x14ac:dyDescent="0.35">
      <c r="A1044" s="3">
        <v>76702</v>
      </c>
      <c r="B1044" s="3">
        <v>76733</v>
      </c>
      <c r="C1044" s="1">
        <v>8.9566841602986669E-2</v>
      </c>
    </row>
    <row r="1045" spans="1:3" x14ac:dyDescent="0.35">
      <c r="A1045" s="3">
        <v>76733</v>
      </c>
      <c r="B1045" s="3">
        <v>76761</v>
      </c>
      <c r="C1045" s="1">
        <v>8.9529785138830142E-2</v>
      </c>
    </row>
    <row r="1046" spans="1:3" x14ac:dyDescent="0.35">
      <c r="A1046" s="3">
        <v>76761</v>
      </c>
      <c r="B1046" s="3">
        <v>76792</v>
      </c>
      <c r="C1046" s="1">
        <v>8.9492729934974147E-2</v>
      </c>
    </row>
    <row r="1047" spans="1:3" x14ac:dyDescent="0.35">
      <c r="A1047" s="3">
        <v>76792</v>
      </c>
      <c r="B1047" s="3">
        <v>76822</v>
      </c>
      <c r="C1047" s="1">
        <v>8.9455675991375827E-2</v>
      </c>
    </row>
    <row r="1048" spans="1:3" x14ac:dyDescent="0.35">
      <c r="A1048" s="3">
        <v>76822</v>
      </c>
      <c r="B1048" s="3">
        <v>76852</v>
      </c>
      <c r="C1048" s="1">
        <v>8.9418623307991885E-2</v>
      </c>
    </row>
    <row r="1049" spans="1:3" x14ac:dyDescent="0.35">
      <c r="A1049" s="3">
        <v>76852</v>
      </c>
      <c r="B1049" s="3">
        <v>76883</v>
      </c>
      <c r="C1049" s="1">
        <v>8.9381571884779909E-2</v>
      </c>
    </row>
    <row r="1050" spans="1:3" x14ac:dyDescent="0.35">
      <c r="A1050" s="3">
        <v>76883</v>
      </c>
      <c r="B1050" s="3">
        <v>76914</v>
      </c>
      <c r="C1050" s="1">
        <v>8.9344521721697046E-2</v>
      </c>
    </row>
    <row r="1051" spans="1:3" x14ac:dyDescent="0.35">
      <c r="A1051" s="3">
        <v>76914</v>
      </c>
      <c r="B1051" s="3">
        <v>76943</v>
      </c>
      <c r="C1051" s="1">
        <v>8.9307472818699996E-2</v>
      </c>
    </row>
    <row r="1052" spans="1:3" x14ac:dyDescent="0.35">
      <c r="A1052" s="3">
        <v>76943</v>
      </c>
      <c r="B1052" s="3">
        <v>76975</v>
      </c>
      <c r="C1052" s="1">
        <v>8.9270425175746349E-2</v>
      </c>
    </row>
    <row r="1053" spans="1:3" x14ac:dyDescent="0.35">
      <c r="A1053" s="3">
        <v>76975</v>
      </c>
      <c r="B1053" s="3">
        <v>77006</v>
      </c>
      <c r="C1053" s="1">
        <v>8.923337879279325E-2</v>
      </c>
    </row>
    <row r="1054" spans="1:3" x14ac:dyDescent="0.35">
      <c r="A1054" s="3">
        <v>77006</v>
      </c>
      <c r="B1054" s="3">
        <v>77034</v>
      </c>
      <c r="C1054" s="1">
        <v>8.9196333669797401E-2</v>
      </c>
    </row>
    <row r="1055" spans="1:3" x14ac:dyDescent="0.35">
      <c r="A1055" s="3">
        <v>77034</v>
      </c>
      <c r="B1055" s="3">
        <v>77067</v>
      </c>
      <c r="C1055" s="1">
        <v>8.9159289806716391E-2</v>
      </c>
    </row>
    <row r="1056" spans="1:3" x14ac:dyDescent="0.35">
      <c r="A1056" s="3">
        <v>77067</v>
      </c>
      <c r="B1056" s="3">
        <v>77097</v>
      </c>
      <c r="C1056" s="1">
        <v>8.9122247203507365E-2</v>
      </c>
    </row>
    <row r="1057" spans="1:3" x14ac:dyDescent="0.35">
      <c r="A1057" s="3">
        <v>77097</v>
      </c>
      <c r="B1057" s="3">
        <v>77125</v>
      </c>
      <c r="C1057" s="1">
        <v>8.9085205860127026E-2</v>
      </c>
    </row>
    <row r="1058" spans="1:3" x14ac:dyDescent="0.35">
      <c r="A1058" s="3">
        <v>77125</v>
      </c>
      <c r="B1058" s="3">
        <v>77157</v>
      </c>
      <c r="C1058" s="1">
        <v>8.9048165776532962E-2</v>
      </c>
    </row>
    <row r="1059" spans="1:3" x14ac:dyDescent="0.35">
      <c r="A1059" s="3">
        <v>77157</v>
      </c>
      <c r="B1059" s="3">
        <v>77187</v>
      </c>
      <c r="C1059" s="1">
        <v>8.9011126952682318E-2</v>
      </c>
    </row>
    <row r="1060" spans="1:3" x14ac:dyDescent="0.35">
      <c r="A1060" s="3">
        <v>77187</v>
      </c>
      <c r="B1060" s="3">
        <v>77216</v>
      </c>
      <c r="C1060" s="1">
        <v>8.8974089388532018E-2</v>
      </c>
    </row>
    <row r="1061" spans="1:3" x14ac:dyDescent="0.35">
      <c r="A1061" s="3">
        <v>77216</v>
      </c>
      <c r="B1061" s="3">
        <v>77248</v>
      </c>
      <c r="C1061" s="1">
        <v>8.893705308403943E-2</v>
      </c>
    </row>
    <row r="1062" spans="1:3" x14ac:dyDescent="0.35">
      <c r="A1062" s="3">
        <v>77248</v>
      </c>
      <c r="B1062" s="3">
        <v>77279</v>
      </c>
      <c r="C1062" s="1">
        <v>8.8900018039161477E-2</v>
      </c>
    </row>
    <row r="1063" spans="1:3" x14ac:dyDescent="0.35">
      <c r="A1063" s="3">
        <v>77279</v>
      </c>
      <c r="B1063" s="3">
        <v>77310</v>
      </c>
      <c r="C1063" s="1">
        <v>8.8862984253855526E-2</v>
      </c>
    </row>
    <row r="1064" spans="1:3" x14ac:dyDescent="0.35">
      <c r="A1064" s="3">
        <v>77310</v>
      </c>
      <c r="B1064" s="3">
        <v>77340</v>
      </c>
      <c r="C1064" s="1">
        <v>8.8825951728078723E-2</v>
      </c>
    </row>
    <row r="1065" spans="1:3" x14ac:dyDescent="0.35">
      <c r="A1065" s="3">
        <v>77340</v>
      </c>
      <c r="B1065" s="3">
        <v>77370</v>
      </c>
      <c r="C1065" s="1">
        <v>8.8788920461788212E-2</v>
      </c>
    </row>
    <row r="1066" spans="1:3" x14ac:dyDescent="0.35">
      <c r="A1066" s="3">
        <v>77370</v>
      </c>
      <c r="B1066" s="3">
        <v>77401</v>
      </c>
      <c r="C1066" s="1">
        <v>8.8751890454940918E-2</v>
      </c>
    </row>
    <row r="1067" spans="1:3" x14ac:dyDescent="0.35">
      <c r="A1067" s="3">
        <v>77401</v>
      </c>
      <c r="B1067" s="3">
        <v>77432</v>
      </c>
      <c r="C1067" s="1">
        <v>8.871486170749443E-2</v>
      </c>
    </row>
    <row r="1068" spans="1:3" x14ac:dyDescent="0.35">
      <c r="A1068" s="3">
        <v>77432</v>
      </c>
      <c r="B1068" s="3">
        <v>77461</v>
      </c>
      <c r="C1068" s="1">
        <v>8.8677834219405449E-2</v>
      </c>
    </row>
    <row r="1069" spans="1:3" x14ac:dyDescent="0.35">
      <c r="A1069" s="3">
        <v>77461</v>
      </c>
      <c r="B1069" s="3">
        <v>77492</v>
      </c>
      <c r="C1069" s="1">
        <v>8.8640807990631565E-2</v>
      </c>
    </row>
    <row r="1070" spans="1:3" x14ac:dyDescent="0.35">
      <c r="A1070" s="3">
        <v>77492</v>
      </c>
      <c r="B1070" s="3">
        <v>77523</v>
      </c>
      <c r="C1070" s="1">
        <v>8.8603783021129701E-2</v>
      </c>
    </row>
    <row r="1071" spans="1:3" x14ac:dyDescent="0.35">
      <c r="A1071" s="3">
        <v>77523</v>
      </c>
      <c r="B1071" s="3">
        <v>77552</v>
      </c>
      <c r="C1071" s="1">
        <v>8.8566759310857224E-2</v>
      </c>
    </row>
    <row r="1072" spans="1:3" x14ac:dyDescent="0.35">
      <c r="A1072" s="3">
        <v>77552</v>
      </c>
      <c r="B1072" s="3">
        <v>77584</v>
      </c>
      <c r="C1072" s="1">
        <v>8.8529736859771058E-2</v>
      </c>
    </row>
    <row r="1073" spans="1:3" x14ac:dyDescent="0.35">
      <c r="A1073" s="3">
        <v>77584</v>
      </c>
      <c r="B1073" s="3">
        <v>77614</v>
      </c>
      <c r="C1073" s="1">
        <v>8.849271566782857E-2</v>
      </c>
    </row>
    <row r="1074" spans="1:3" x14ac:dyDescent="0.35">
      <c r="A1074" s="3">
        <v>77614</v>
      </c>
      <c r="B1074" s="3">
        <v>77643</v>
      </c>
      <c r="C1074" s="1">
        <v>8.8455695734986906E-2</v>
      </c>
    </row>
    <row r="1075" spans="1:3" x14ac:dyDescent="0.35">
      <c r="A1075" s="3">
        <v>77643</v>
      </c>
      <c r="B1075" s="3">
        <v>77676</v>
      </c>
      <c r="C1075" s="1">
        <v>8.841867706120321E-2</v>
      </c>
    </row>
    <row r="1076" spans="1:3" x14ac:dyDescent="0.35">
      <c r="A1076" s="3">
        <v>77676</v>
      </c>
      <c r="B1076" s="3">
        <v>77706</v>
      </c>
      <c r="C1076" s="1">
        <v>8.8381659646434629E-2</v>
      </c>
    </row>
    <row r="1077" spans="1:3" x14ac:dyDescent="0.35">
      <c r="A1077" s="3">
        <v>77706</v>
      </c>
      <c r="B1077" s="3">
        <v>77737</v>
      </c>
      <c r="C1077" s="1">
        <v>8.8344643490638308E-2</v>
      </c>
    </row>
    <row r="1078" spans="1:3" x14ac:dyDescent="0.35">
      <c r="A1078" s="3">
        <v>77737</v>
      </c>
      <c r="B1078" s="3">
        <v>77767</v>
      </c>
      <c r="C1078" s="1">
        <v>8.8307628593771614E-2</v>
      </c>
    </row>
    <row r="1079" spans="1:3" x14ac:dyDescent="0.35">
      <c r="A1079" s="3">
        <v>77767</v>
      </c>
      <c r="B1079" s="3">
        <v>77797</v>
      </c>
      <c r="C1079" s="1">
        <v>8.8270614955791693E-2</v>
      </c>
    </row>
    <row r="1080" spans="1:3" x14ac:dyDescent="0.35">
      <c r="A1080" s="3">
        <v>77797</v>
      </c>
      <c r="B1080" s="3">
        <v>77829</v>
      </c>
      <c r="C1080" s="1">
        <v>8.8233602576655468E-2</v>
      </c>
    </row>
    <row r="1081" spans="1:3" x14ac:dyDescent="0.35">
      <c r="A1081" s="3">
        <v>77829</v>
      </c>
      <c r="B1081" s="3">
        <v>77857</v>
      </c>
      <c r="C1081" s="1">
        <v>8.8196591456320306E-2</v>
      </c>
    </row>
    <row r="1082" spans="1:3" x14ac:dyDescent="0.35">
      <c r="A1082" s="3">
        <v>77857</v>
      </c>
      <c r="B1082" s="3">
        <v>77888</v>
      </c>
      <c r="C1082" s="1">
        <v>8.8159581594743575E-2</v>
      </c>
    </row>
    <row r="1083" spans="1:3" x14ac:dyDescent="0.35">
      <c r="A1083" s="3">
        <v>77888</v>
      </c>
      <c r="B1083" s="3">
        <v>77916</v>
      </c>
      <c r="C1083" s="1">
        <v>8.8122572991882198E-2</v>
      </c>
    </row>
    <row r="1084" spans="1:3" x14ac:dyDescent="0.35">
      <c r="A1084" s="3">
        <v>77916</v>
      </c>
      <c r="B1084" s="3">
        <v>77949</v>
      </c>
      <c r="C1084" s="1">
        <v>8.808556564769332E-2</v>
      </c>
    </row>
    <row r="1085" spans="1:3" x14ac:dyDescent="0.35">
      <c r="A1085" s="3">
        <v>77949</v>
      </c>
      <c r="B1085" s="3">
        <v>77979</v>
      </c>
      <c r="C1085" s="1">
        <v>8.804855956213431E-2</v>
      </c>
    </row>
    <row r="1086" spans="1:3" x14ac:dyDescent="0.35">
      <c r="A1086" s="3">
        <v>77979</v>
      </c>
      <c r="B1086" s="3">
        <v>78010</v>
      </c>
      <c r="C1086" s="1">
        <v>8.8011554735162534E-2</v>
      </c>
    </row>
    <row r="1087" spans="1:3" x14ac:dyDescent="0.35">
      <c r="A1087" s="3">
        <v>78010</v>
      </c>
      <c r="B1087" s="3">
        <v>78041</v>
      </c>
      <c r="C1087" s="1">
        <v>8.7974551166734694E-2</v>
      </c>
    </row>
    <row r="1088" spans="1:3" x14ac:dyDescent="0.35">
      <c r="A1088" s="3">
        <v>78041</v>
      </c>
      <c r="B1088" s="3">
        <v>78070</v>
      </c>
      <c r="C1088" s="1">
        <v>8.7937548856808379E-2</v>
      </c>
    </row>
    <row r="1089" spans="1:3" x14ac:dyDescent="0.35">
      <c r="A1089" s="3">
        <v>78070</v>
      </c>
      <c r="B1089" s="3">
        <v>78102</v>
      </c>
      <c r="C1089" s="1">
        <v>8.7900547805340734E-2</v>
      </c>
    </row>
    <row r="1090" spans="1:3" x14ac:dyDescent="0.35">
      <c r="A1090" s="3">
        <v>78102</v>
      </c>
      <c r="B1090" s="3">
        <v>78132</v>
      </c>
      <c r="C1090" s="1">
        <v>8.7863548012288906E-2</v>
      </c>
    </row>
    <row r="1091" spans="1:3" x14ac:dyDescent="0.35">
      <c r="A1091" s="3">
        <v>78132</v>
      </c>
      <c r="B1091" s="3">
        <v>78161</v>
      </c>
      <c r="C1091" s="1">
        <v>8.7826549477609817E-2</v>
      </c>
    </row>
    <row r="1092" spans="1:3" x14ac:dyDescent="0.35">
      <c r="A1092" s="3">
        <v>78161</v>
      </c>
      <c r="B1092" s="3">
        <v>78194</v>
      </c>
      <c r="C1092" s="1">
        <v>8.7789552201261278E-2</v>
      </c>
    </row>
    <row r="1093" spans="1:3" x14ac:dyDescent="0.35">
      <c r="A1093" s="3">
        <v>78194</v>
      </c>
      <c r="B1093" s="3">
        <v>78222</v>
      </c>
      <c r="C1093" s="1">
        <v>8.7752556183199992E-2</v>
      </c>
    </row>
    <row r="1094" spans="1:3" x14ac:dyDescent="0.35">
      <c r="A1094" s="3">
        <v>78222</v>
      </c>
      <c r="B1094" s="3">
        <v>78252</v>
      </c>
      <c r="C1094" s="1">
        <v>8.7715561423383326E-2</v>
      </c>
    </row>
    <row r="1095" spans="1:3" x14ac:dyDescent="0.35">
      <c r="A1095" s="3">
        <v>78252</v>
      </c>
      <c r="B1095" s="3">
        <v>78283</v>
      </c>
      <c r="C1095" s="1">
        <v>8.7678567921768646E-2</v>
      </c>
    </row>
    <row r="1096" spans="1:3" x14ac:dyDescent="0.35">
      <c r="A1096" s="3">
        <v>78283</v>
      </c>
      <c r="B1096" s="3">
        <v>78314</v>
      </c>
      <c r="C1096" s="1">
        <v>8.7641575678312877E-2</v>
      </c>
    </row>
    <row r="1097" spans="1:3" x14ac:dyDescent="0.35">
      <c r="A1097" s="3">
        <v>78314</v>
      </c>
      <c r="B1097" s="3">
        <v>78343</v>
      </c>
      <c r="C1097" s="1">
        <v>8.7604584692973164E-2</v>
      </c>
    </row>
    <row r="1098" spans="1:3" x14ac:dyDescent="0.35">
      <c r="A1098" s="3">
        <v>78343</v>
      </c>
      <c r="B1098" s="3">
        <v>78375</v>
      </c>
      <c r="C1098" s="1">
        <v>8.7567594965707096E-2</v>
      </c>
    </row>
    <row r="1099" spans="1:3" x14ac:dyDescent="0.35">
      <c r="A1099" s="3">
        <v>78375</v>
      </c>
      <c r="B1099" s="3">
        <v>78406</v>
      </c>
      <c r="C1099" s="1">
        <v>8.7530606496471819E-2</v>
      </c>
    </row>
    <row r="1100" spans="1:3" x14ac:dyDescent="0.35">
      <c r="A1100" s="3">
        <v>78406</v>
      </c>
      <c r="B1100" s="3">
        <v>78434</v>
      </c>
      <c r="C1100" s="1">
        <v>8.7493619285224256E-2</v>
      </c>
    </row>
    <row r="1101" spans="1:3" x14ac:dyDescent="0.35">
      <c r="A1101" s="3">
        <v>78434</v>
      </c>
      <c r="B1101" s="3">
        <v>78467</v>
      </c>
      <c r="C1101" s="1">
        <v>8.7456633331921774E-2</v>
      </c>
    </row>
    <row r="1102" spans="1:3" x14ac:dyDescent="0.35">
      <c r="A1102" s="3">
        <v>78467</v>
      </c>
      <c r="B1102" s="3">
        <v>78497</v>
      </c>
      <c r="C1102" s="1">
        <v>8.7419648636521741E-2</v>
      </c>
    </row>
    <row r="1103" spans="1:3" x14ac:dyDescent="0.35">
      <c r="A1103" s="3">
        <v>78497</v>
      </c>
      <c r="B1103" s="3">
        <v>78528</v>
      </c>
      <c r="C1103" s="1">
        <v>8.738266519898108E-2</v>
      </c>
    </row>
    <row r="1104" spans="1:3" x14ac:dyDescent="0.35">
      <c r="A1104" s="3">
        <v>78528</v>
      </c>
      <c r="B1104" s="3">
        <v>78559</v>
      </c>
      <c r="C1104" s="1">
        <v>8.7345683019257381E-2</v>
      </c>
    </row>
    <row r="1105" spans="1:3" x14ac:dyDescent="0.35">
      <c r="A1105" s="3">
        <v>78559</v>
      </c>
      <c r="B1105" s="3">
        <v>78587</v>
      </c>
      <c r="C1105" s="1">
        <v>8.7308702097307567E-2</v>
      </c>
    </row>
    <row r="1106" spans="1:3" x14ac:dyDescent="0.35">
      <c r="A1106" s="3">
        <v>78587</v>
      </c>
      <c r="B1106" s="3">
        <v>78616</v>
      </c>
      <c r="C1106" s="1">
        <v>8.7271722433088783E-2</v>
      </c>
    </row>
    <row r="1107" spans="1:3" x14ac:dyDescent="0.35">
      <c r="A1107" s="3">
        <v>78616</v>
      </c>
      <c r="B1107" s="3">
        <v>78648</v>
      </c>
      <c r="C1107" s="1">
        <v>8.7234744026558619E-2</v>
      </c>
    </row>
    <row r="1108" spans="1:3" x14ac:dyDescent="0.35">
      <c r="A1108" s="3">
        <v>78648</v>
      </c>
      <c r="B1108" s="3">
        <v>78679</v>
      </c>
      <c r="C1108" s="1">
        <v>8.7197766877673999E-2</v>
      </c>
    </row>
    <row r="1109" spans="1:3" x14ac:dyDescent="0.35">
      <c r="A1109" s="3">
        <v>78679</v>
      </c>
      <c r="B1109" s="3">
        <v>78707</v>
      </c>
      <c r="C1109" s="1">
        <v>8.7160790986392289E-2</v>
      </c>
    </row>
    <row r="1110" spans="1:3" x14ac:dyDescent="0.35">
      <c r="A1110" s="3">
        <v>78707</v>
      </c>
      <c r="B1110" s="3">
        <v>78740</v>
      </c>
      <c r="C1110" s="1">
        <v>8.7123816352670858E-2</v>
      </c>
    </row>
    <row r="1111" spans="1:3" x14ac:dyDescent="0.35">
      <c r="A1111" s="3">
        <v>78740</v>
      </c>
      <c r="B1111" s="3">
        <v>78770</v>
      </c>
      <c r="C1111" s="1">
        <v>8.7086842976466627E-2</v>
      </c>
    </row>
    <row r="1112" spans="1:3" x14ac:dyDescent="0.35">
      <c r="A1112" s="3">
        <v>78770</v>
      </c>
      <c r="B1112" s="3">
        <v>78801</v>
      </c>
      <c r="C1112" s="1">
        <v>8.7049870857736744E-2</v>
      </c>
    </row>
    <row r="1113" spans="1:3" x14ac:dyDescent="0.35">
      <c r="A1113" s="3">
        <v>78801</v>
      </c>
      <c r="B1113" s="3">
        <v>78832</v>
      </c>
      <c r="C1113" s="1">
        <v>8.7012899996439019E-2</v>
      </c>
    </row>
    <row r="1114" spans="1:3" x14ac:dyDescent="0.35">
      <c r="A1114" s="3">
        <v>78832</v>
      </c>
      <c r="B1114" s="3">
        <v>78861</v>
      </c>
      <c r="C1114" s="1">
        <v>8.6975930392530154E-2</v>
      </c>
    </row>
    <row r="1115" spans="1:3" x14ac:dyDescent="0.35">
      <c r="A1115" s="3">
        <v>78861</v>
      </c>
      <c r="B1115" s="3">
        <v>78893</v>
      </c>
      <c r="C1115" s="1">
        <v>8.6938962045967516E-2</v>
      </c>
    </row>
    <row r="1116" spans="1:3" x14ac:dyDescent="0.35">
      <c r="A1116" s="3">
        <v>78893</v>
      </c>
      <c r="B1116" s="3">
        <v>78924</v>
      </c>
      <c r="C1116" s="1">
        <v>8.6901994956708251E-2</v>
      </c>
    </row>
    <row r="1117" spans="1:3" x14ac:dyDescent="0.35">
      <c r="A1117" s="3">
        <v>78924</v>
      </c>
      <c r="B1117" s="3">
        <v>78952</v>
      </c>
      <c r="C1117" s="1">
        <v>8.6865029124709947E-2</v>
      </c>
    </row>
    <row r="1118" spans="1:3" x14ac:dyDescent="0.35">
      <c r="A1118" s="3">
        <v>78952</v>
      </c>
      <c r="B1118" s="3">
        <v>78984</v>
      </c>
      <c r="C1118" s="1">
        <v>8.6828064549929529E-2</v>
      </c>
    </row>
    <row r="1119" spans="1:3" x14ac:dyDescent="0.35">
      <c r="A1119" s="3">
        <v>78984</v>
      </c>
      <c r="B1119" s="3">
        <v>79014</v>
      </c>
      <c r="C1119" s="1">
        <v>8.6791101232324586E-2</v>
      </c>
    </row>
    <row r="1120" spans="1:3" x14ac:dyDescent="0.35">
      <c r="A1120" s="3">
        <v>79014</v>
      </c>
      <c r="B1120" s="3">
        <v>79043</v>
      </c>
      <c r="C1120" s="1">
        <v>8.6754139171851818E-2</v>
      </c>
    </row>
    <row r="1121" spans="1:3" x14ac:dyDescent="0.35">
      <c r="A1121" s="3">
        <v>79043</v>
      </c>
      <c r="B1121" s="3">
        <v>79075</v>
      </c>
      <c r="C1121" s="1">
        <v>8.6717178368468817E-2</v>
      </c>
    </row>
    <row r="1122" spans="1:3" x14ac:dyDescent="0.35">
      <c r="A1122" s="3">
        <v>79075</v>
      </c>
      <c r="B1122" s="3">
        <v>79106</v>
      </c>
      <c r="C1122" s="1">
        <v>8.6680218822132948E-2</v>
      </c>
    </row>
    <row r="1123" spans="1:3" x14ac:dyDescent="0.35">
      <c r="A1123" s="3">
        <v>79106</v>
      </c>
      <c r="B1123" s="3">
        <v>79137</v>
      </c>
      <c r="C1123" s="1">
        <v>8.6643260532801136E-2</v>
      </c>
    </row>
    <row r="1124" spans="1:3" x14ac:dyDescent="0.35">
      <c r="A1124" s="3">
        <v>79137</v>
      </c>
      <c r="B1124" s="3">
        <v>79167</v>
      </c>
      <c r="C1124" s="1">
        <v>8.6606303500430748E-2</v>
      </c>
    </row>
    <row r="1125" spans="1:3" x14ac:dyDescent="0.35">
      <c r="A1125" s="3">
        <v>79167</v>
      </c>
      <c r="B1125" s="3">
        <v>79197</v>
      </c>
      <c r="C1125" s="1">
        <v>8.6569347724979151E-2</v>
      </c>
    </row>
    <row r="1126" spans="1:3" x14ac:dyDescent="0.35">
      <c r="A1126" s="3">
        <v>79197</v>
      </c>
      <c r="B1126" s="3">
        <v>79228</v>
      </c>
      <c r="C1126" s="1">
        <v>8.6532393206403491E-2</v>
      </c>
    </row>
    <row r="1127" spans="1:3" x14ac:dyDescent="0.35">
      <c r="A1127" s="3">
        <v>79228</v>
      </c>
      <c r="B1127" s="3">
        <v>79259</v>
      </c>
      <c r="C1127" s="1">
        <v>8.6495439944660912E-2</v>
      </c>
    </row>
    <row r="1128" spans="1:3" x14ac:dyDescent="0.35">
      <c r="A1128" s="3">
        <v>79259</v>
      </c>
      <c r="B1128" s="3">
        <v>79288</v>
      </c>
      <c r="C1128" s="1">
        <v>8.6458487939709006E-2</v>
      </c>
    </row>
    <row r="1129" spans="1:3" x14ac:dyDescent="0.35">
      <c r="A1129" s="3">
        <v>79288</v>
      </c>
      <c r="B1129" s="3">
        <v>79316</v>
      </c>
      <c r="C1129" s="1">
        <v>8.6421537191504694E-2</v>
      </c>
    </row>
    <row r="1130" spans="1:3" x14ac:dyDescent="0.35">
      <c r="A1130" s="3">
        <v>79316</v>
      </c>
      <c r="B1130" s="3">
        <v>79349</v>
      </c>
      <c r="C1130" s="1">
        <v>8.6384587700005344E-2</v>
      </c>
    </row>
    <row r="1131" spans="1:3" x14ac:dyDescent="0.35">
      <c r="A1131" s="3">
        <v>79349</v>
      </c>
      <c r="B1131" s="3">
        <v>79379</v>
      </c>
      <c r="C1131" s="1">
        <v>8.6347639465168324E-2</v>
      </c>
    </row>
    <row r="1132" spans="1:3" x14ac:dyDescent="0.35">
      <c r="A1132" s="3">
        <v>79379</v>
      </c>
      <c r="B1132" s="3">
        <v>79410</v>
      </c>
      <c r="C1132" s="1">
        <v>8.631069248695078E-2</v>
      </c>
    </row>
    <row r="1133" spans="1:3" x14ac:dyDescent="0.35">
      <c r="A1133" s="3">
        <v>79410</v>
      </c>
      <c r="B1133" s="3">
        <v>79440</v>
      </c>
      <c r="C1133" s="1">
        <v>8.6273746765310078E-2</v>
      </c>
    </row>
    <row r="1134" spans="1:3" x14ac:dyDescent="0.35">
      <c r="A1134" s="3">
        <v>79440</v>
      </c>
      <c r="B1134" s="3">
        <v>79470</v>
      </c>
      <c r="C1134" s="1">
        <v>8.6236802300203363E-2</v>
      </c>
    </row>
    <row r="1135" spans="1:3" x14ac:dyDescent="0.35">
      <c r="A1135" s="3">
        <v>79470</v>
      </c>
      <c r="B1135" s="3">
        <v>79502</v>
      </c>
      <c r="C1135" s="1">
        <v>8.6199859091587783E-2</v>
      </c>
    </row>
    <row r="1136" spans="1:3" x14ac:dyDescent="0.35">
      <c r="A1136" s="3">
        <v>79502</v>
      </c>
      <c r="B1136" s="3">
        <v>79532</v>
      </c>
      <c r="C1136" s="1">
        <v>8.6162917139420925E-2</v>
      </c>
    </row>
    <row r="1137" spans="1:3" x14ac:dyDescent="0.35">
      <c r="A1137" s="3">
        <v>79532</v>
      </c>
      <c r="B1137" s="3">
        <v>79561</v>
      </c>
      <c r="C1137" s="1">
        <v>8.6125976443659935E-2</v>
      </c>
    </row>
    <row r="1138" spans="1:3" x14ac:dyDescent="0.35">
      <c r="A1138" s="3">
        <v>79561</v>
      </c>
      <c r="B1138" s="3">
        <v>79593</v>
      </c>
      <c r="C1138" s="1">
        <v>8.6089037004261959E-2</v>
      </c>
    </row>
    <row r="1139" spans="1:3" x14ac:dyDescent="0.35">
      <c r="A1139" s="3">
        <v>79593</v>
      </c>
      <c r="B1139" s="3">
        <v>79624</v>
      </c>
      <c r="C1139" s="1">
        <v>8.6052098821184142E-2</v>
      </c>
    </row>
    <row r="1140" spans="1:3" x14ac:dyDescent="0.35">
      <c r="A1140" s="3">
        <v>79624</v>
      </c>
      <c r="B1140" s="3">
        <v>79655</v>
      </c>
      <c r="C1140" s="1">
        <v>8.6015161894384295E-2</v>
      </c>
    </row>
    <row r="1141" spans="1:3" x14ac:dyDescent="0.35">
      <c r="A1141" s="3">
        <v>79655</v>
      </c>
      <c r="B1141" s="3">
        <v>79683</v>
      </c>
      <c r="C1141" s="1">
        <v>8.5978226223819121E-2</v>
      </c>
    </row>
    <row r="1142" spans="1:3" x14ac:dyDescent="0.35">
      <c r="A1142" s="3">
        <v>79683</v>
      </c>
      <c r="B1142" s="3">
        <v>79714</v>
      </c>
      <c r="C1142" s="1">
        <v>8.5941291809446207E-2</v>
      </c>
    </row>
    <row r="1143" spans="1:3" x14ac:dyDescent="0.35">
      <c r="A1143" s="3">
        <v>79714</v>
      </c>
      <c r="B1143" s="3">
        <v>79743</v>
      </c>
      <c r="C1143" s="1">
        <v>8.5904358651222923E-2</v>
      </c>
    </row>
    <row r="1144" spans="1:3" x14ac:dyDescent="0.35">
      <c r="A1144" s="3">
        <v>79743</v>
      </c>
      <c r="B1144" s="3">
        <v>79775</v>
      </c>
      <c r="C1144" s="1">
        <v>8.586742674910619E-2</v>
      </c>
    </row>
    <row r="1145" spans="1:3" x14ac:dyDescent="0.35">
      <c r="A1145" s="3">
        <v>79775</v>
      </c>
      <c r="B1145" s="3">
        <v>79805</v>
      </c>
      <c r="C1145" s="1">
        <v>8.5830496103053378E-2</v>
      </c>
    </row>
    <row r="1146" spans="1:3" x14ac:dyDescent="0.35">
      <c r="A1146" s="3">
        <v>79805</v>
      </c>
      <c r="B1146" s="3">
        <v>79834</v>
      </c>
      <c r="C1146" s="1">
        <v>8.5793566713022074E-2</v>
      </c>
    </row>
    <row r="1147" spans="1:3" x14ac:dyDescent="0.35">
      <c r="A1147" s="3">
        <v>79834</v>
      </c>
      <c r="B1147" s="3">
        <v>79867</v>
      </c>
      <c r="C1147" s="1">
        <v>8.5756638578969202E-2</v>
      </c>
    </row>
    <row r="1148" spans="1:3" x14ac:dyDescent="0.35">
      <c r="A1148" s="3">
        <v>79867</v>
      </c>
      <c r="B1148" s="3">
        <v>79897</v>
      </c>
      <c r="C1148" s="1">
        <v>8.5719711700852352E-2</v>
      </c>
    </row>
    <row r="1149" spans="1:3" x14ac:dyDescent="0.35">
      <c r="A1149" s="3">
        <v>79897</v>
      </c>
      <c r="B1149" s="3">
        <v>79928</v>
      </c>
      <c r="C1149" s="1">
        <v>8.568278607862867E-2</v>
      </c>
    </row>
    <row r="1150" spans="1:3" x14ac:dyDescent="0.35">
      <c r="A1150" s="3">
        <v>79928</v>
      </c>
      <c r="B1150" s="3">
        <v>79958</v>
      </c>
      <c r="C1150" s="1">
        <v>8.56458617122553E-2</v>
      </c>
    </row>
    <row r="1151" spans="1:3" x14ac:dyDescent="0.35">
      <c r="A1151" s="3">
        <v>79958</v>
      </c>
      <c r="B1151" s="3">
        <v>79988</v>
      </c>
      <c r="C1151" s="1">
        <v>8.560893860168961E-2</v>
      </c>
    </row>
    <row r="1152" spans="1:3" x14ac:dyDescent="0.35">
      <c r="A1152" s="3">
        <v>79988</v>
      </c>
      <c r="B1152" s="3">
        <v>80020</v>
      </c>
      <c r="C1152" s="1">
        <v>8.557201674688919E-2</v>
      </c>
    </row>
    <row r="1153" spans="1:3" x14ac:dyDescent="0.35">
      <c r="A1153" s="3">
        <v>80020</v>
      </c>
      <c r="B1153" s="3">
        <v>80048</v>
      </c>
      <c r="C1153" s="1">
        <v>8.5535096147810741E-2</v>
      </c>
    </row>
    <row r="1154" spans="1:3" x14ac:dyDescent="0.35">
      <c r="A1154" s="3">
        <v>80048</v>
      </c>
      <c r="B1154" s="3">
        <v>80079</v>
      </c>
      <c r="C1154" s="1">
        <v>8.5498176804412074E-2</v>
      </c>
    </row>
    <row r="1155" spans="1:3" x14ac:dyDescent="0.35">
      <c r="A1155" s="3">
        <v>80079</v>
      </c>
      <c r="B1155" s="3">
        <v>80107</v>
      </c>
      <c r="C1155" s="1">
        <v>8.5461258716650335E-2</v>
      </c>
    </row>
    <row r="1156" spans="1:3" x14ac:dyDescent="0.35">
      <c r="A1156" s="3">
        <v>80107</v>
      </c>
      <c r="B1156" s="3">
        <v>80140</v>
      </c>
      <c r="C1156" s="1">
        <v>8.5424341884482891E-2</v>
      </c>
    </row>
    <row r="1157" spans="1:3" x14ac:dyDescent="0.35">
      <c r="A1157" s="3">
        <v>80140</v>
      </c>
      <c r="B1157" s="3">
        <v>80170</v>
      </c>
      <c r="C1157" s="1">
        <v>8.5387426307866665E-2</v>
      </c>
    </row>
    <row r="1158" spans="1:3" x14ac:dyDescent="0.35">
      <c r="A1158" s="3">
        <v>80170</v>
      </c>
      <c r="B1158" s="3">
        <v>80201</v>
      </c>
      <c r="C1158" s="1">
        <v>8.5350511986759248E-2</v>
      </c>
    </row>
    <row r="1159" spans="1:3" x14ac:dyDescent="0.35">
      <c r="A1159" s="3">
        <v>80201</v>
      </c>
      <c r="B1159" s="3">
        <v>80232</v>
      </c>
      <c r="C1159" s="1">
        <v>8.5313598921118228E-2</v>
      </c>
    </row>
    <row r="1160" spans="1:3" x14ac:dyDescent="0.35">
      <c r="A1160" s="3">
        <v>80232</v>
      </c>
      <c r="B1160" s="3">
        <v>80261</v>
      </c>
      <c r="C1160" s="1">
        <v>8.5276687110900307E-2</v>
      </c>
    </row>
    <row r="1161" spans="1:3" x14ac:dyDescent="0.35">
      <c r="A1161" s="3">
        <v>80261</v>
      </c>
      <c r="B1161" s="3">
        <v>80293</v>
      </c>
      <c r="C1161" s="1">
        <v>8.5239776556063074E-2</v>
      </c>
    </row>
    <row r="1162" spans="1:3" x14ac:dyDescent="0.35">
      <c r="A1162" s="3">
        <v>80293</v>
      </c>
      <c r="B1162" s="3">
        <v>80323</v>
      </c>
      <c r="C1162" s="1">
        <v>8.5202867256563897E-2</v>
      </c>
    </row>
    <row r="1163" spans="1:3" x14ac:dyDescent="0.35">
      <c r="A1163" s="3">
        <v>80323</v>
      </c>
      <c r="B1163" s="3">
        <v>80352</v>
      </c>
      <c r="C1163" s="1">
        <v>8.5165959212360143E-2</v>
      </c>
    </row>
    <row r="1164" spans="1:3" x14ac:dyDescent="0.35">
      <c r="A1164" s="3">
        <v>80352</v>
      </c>
      <c r="B1164" s="3">
        <v>80385</v>
      </c>
      <c r="C1164" s="1">
        <v>8.5129052423408735E-2</v>
      </c>
    </row>
    <row r="1165" spans="1:3" x14ac:dyDescent="0.35">
      <c r="A1165" s="3">
        <v>80385</v>
      </c>
      <c r="B1165" s="3">
        <v>80414</v>
      </c>
      <c r="C1165" s="1">
        <v>8.5092146889667486E-2</v>
      </c>
    </row>
    <row r="1166" spans="1:3" x14ac:dyDescent="0.35">
      <c r="A1166" s="3">
        <v>80414</v>
      </c>
      <c r="B1166" s="3">
        <v>80443</v>
      </c>
      <c r="C1166" s="1">
        <v>8.5055242611093318E-2</v>
      </c>
    </row>
    <row r="1167" spans="1:3" x14ac:dyDescent="0.35">
      <c r="A1167" s="3">
        <v>80443</v>
      </c>
      <c r="B1167" s="3">
        <v>80475</v>
      </c>
      <c r="C1167" s="1">
        <v>8.5018339587643821E-2</v>
      </c>
    </row>
    <row r="1168" spans="1:3" x14ac:dyDescent="0.35">
      <c r="A1168" s="3">
        <v>80475</v>
      </c>
      <c r="B1168" s="3">
        <v>80506</v>
      </c>
      <c r="C1168" s="1">
        <v>8.4981437819275918E-2</v>
      </c>
    </row>
    <row r="1169" spans="1:3" x14ac:dyDescent="0.35">
      <c r="A1169" s="3">
        <v>80506</v>
      </c>
      <c r="B1169" s="3">
        <v>80534</v>
      </c>
      <c r="C1169" s="1">
        <v>8.4944537305947421E-2</v>
      </c>
    </row>
    <row r="1170" spans="1:3" x14ac:dyDescent="0.35">
      <c r="A1170" s="3">
        <v>80534</v>
      </c>
      <c r="B1170" s="3">
        <v>80567</v>
      </c>
      <c r="C1170" s="1">
        <v>8.4907638047615253E-2</v>
      </c>
    </row>
    <row r="1171" spans="1:3" x14ac:dyDescent="0.35">
      <c r="A1171" s="3">
        <v>80567</v>
      </c>
      <c r="B1171" s="3">
        <v>80597</v>
      </c>
      <c r="C1171" s="1">
        <v>8.4870740044237003E-2</v>
      </c>
    </row>
    <row r="1172" spans="1:3" x14ac:dyDescent="0.35">
      <c r="A1172" s="3">
        <v>80597</v>
      </c>
      <c r="B1172" s="3">
        <v>80628</v>
      </c>
      <c r="C1172" s="1">
        <v>8.4833843295769817E-2</v>
      </c>
    </row>
    <row r="1173" spans="1:3" x14ac:dyDescent="0.35">
      <c r="A1173" s="3">
        <v>80628</v>
      </c>
      <c r="B1173" s="3">
        <v>80659</v>
      </c>
      <c r="C1173" s="1">
        <v>8.4796947802171063E-2</v>
      </c>
    </row>
    <row r="1174" spans="1:3" x14ac:dyDescent="0.35">
      <c r="A1174" s="3">
        <v>80659</v>
      </c>
      <c r="B1174" s="3">
        <v>80688</v>
      </c>
      <c r="C1174" s="1">
        <v>8.4760053563398108E-2</v>
      </c>
    </row>
    <row r="1175" spans="1:3" x14ac:dyDescent="0.35">
      <c r="A1175" s="3">
        <v>80688</v>
      </c>
      <c r="B1175" s="3">
        <v>80720</v>
      </c>
      <c r="C1175" s="1">
        <v>8.4723160579408319E-2</v>
      </c>
    </row>
    <row r="1176" spans="1:3" x14ac:dyDescent="0.35">
      <c r="A1176" s="3">
        <v>80720</v>
      </c>
      <c r="B1176" s="3">
        <v>80751</v>
      </c>
      <c r="C1176" s="1">
        <v>8.4686268850158619E-2</v>
      </c>
    </row>
    <row r="1177" spans="1:3" x14ac:dyDescent="0.35">
      <c r="A1177" s="3">
        <v>80751</v>
      </c>
      <c r="B1177" s="3">
        <v>80779</v>
      </c>
      <c r="C1177" s="1">
        <v>8.4649378375606821E-2</v>
      </c>
    </row>
    <row r="1178" spans="1:3" x14ac:dyDescent="0.35">
      <c r="A1178" s="3">
        <v>80779</v>
      </c>
      <c r="B1178" s="3">
        <v>80810</v>
      </c>
      <c r="C1178" s="1">
        <v>8.4612489155710069E-2</v>
      </c>
    </row>
    <row r="1179" spans="1:3" x14ac:dyDescent="0.35">
      <c r="A1179" s="3">
        <v>80810</v>
      </c>
      <c r="B1179" s="3">
        <v>80840</v>
      </c>
      <c r="C1179" s="1">
        <v>8.4575601190425953E-2</v>
      </c>
    </row>
    <row r="1180" spans="1:3" x14ac:dyDescent="0.35">
      <c r="A1180" s="3">
        <v>80840</v>
      </c>
      <c r="B1180" s="3">
        <v>80870</v>
      </c>
      <c r="C1180" s="1">
        <v>8.4538714479711174E-2</v>
      </c>
    </row>
    <row r="1181" spans="1:3" x14ac:dyDescent="0.35">
      <c r="A1181" s="3">
        <v>80870</v>
      </c>
      <c r="B1181" s="3">
        <v>80901</v>
      </c>
      <c r="C1181" s="1">
        <v>8.4501829023523545E-2</v>
      </c>
    </row>
    <row r="1182" spans="1:3" x14ac:dyDescent="0.35">
      <c r="A1182" s="3">
        <v>80901</v>
      </c>
      <c r="B1182" s="3">
        <v>80932</v>
      </c>
      <c r="C1182" s="1">
        <v>8.4464944821820431E-2</v>
      </c>
    </row>
    <row r="1183" spans="1:3" x14ac:dyDescent="0.35">
      <c r="A1183" s="3">
        <v>80932</v>
      </c>
      <c r="B1183" s="3">
        <v>80961</v>
      </c>
      <c r="C1183" s="1">
        <v>8.4428061874558979E-2</v>
      </c>
    </row>
    <row r="1184" spans="1:3" x14ac:dyDescent="0.35">
      <c r="A1184" s="3">
        <v>80961</v>
      </c>
      <c r="B1184" s="3">
        <v>80993</v>
      </c>
      <c r="C1184" s="1">
        <v>8.4391180181696557E-2</v>
      </c>
    </row>
    <row r="1185" spans="1:3" x14ac:dyDescent="0.35">
      <c r="A1185" s="3">
        <v>80993</v>
      </c>
      <c r="B1185" s="3">
        <v>81024</v>
      </c>
      <c r="C1185" s="1">
        <v>8.4354299743190531E-2</v>
      </c>
    </row>
    <row r="1186" spans="1:3" x14ac:dyDescent="0.35">
      <c r="A1186" s="3">
        <v>81024</v>
      </c>
      <c r="B1186" s="3">
        <v>81052</v>
      </c>
      <c r="C1186" s="1">
        <v>8.4317420558998268E-2</v>
      </c>
    </row>
    <row r="1187" spans="1:3" x14ac:dyDescent="0.35">
      <c r="A1187" s="3">
        <v>81052</v>
      </c>
      <c r="B1187" s="3">
        <v>81085</v>
      </c>
      <c r="C1187" s="1">
        <v>8.4280542629076916E-2</v>
      </c>
    </row>
    <row r="1188" spans="1:3" x14ac:dyDescent="0.35">
      <c r="A1188" s="3">
        <v>81085</v>
      </c>
      <c r="B1188" s="3">
        <v>81115</v>
      </c>
      <c r="C1188" s="1">
        <v>8.4243665953384061E-2</v>
      </c>
    </row>
    <row r="1189" spans="1:3" x14ac:dyDescent="0.35">
      <c r="A1189" s="3">
        <v>81115</v>
      </c>
      <c r="B1189" s="3">
        <v>81143</v>
      </c>
      <c r="C1189" s="1">
        <v>8.4206790531877074E-2</v>
      </c>
    </row>
    <row r="1190" spans="1:3" x14ac:dyDescent="0.35">
      <c r="A1190" s="3">
        <v>81143</v>
      </c>
      <c r="B1190" s="3">
        <v>81175</v>
      </c>
      <c r="C1190" s="1">
        <v>8.4169916364513098E-2</v>
      </c>
    </row>
    <row r="1191" spans="1:3" x14ac:dyDescent="0.35">
      <c r="A1191" s="3">
        <v>81175</v>
      </c>
      <c r="B1191" s="3">
        <v>81205</v>
      </c>
      <c r="C1191" s="1">
        <v>8.4133043451249501E-2</v>
      </c>
    </row>
    <row r="1192" spans="1:3" x14ac:dyDescent="0.35">
      <c r="A1192" s="3">
        <v>81205</v>
      </c>
      <c r="B1192" s="3">
        <v>81234</v>
      </c>
      <c r="C1192" s="1">
        <v>8.4096171792043872E-2</v>
      </c>
    </row>
    <row r="1193" spans="1:3" x14ac:dyDescent="0.35">
      <c r="A1193" s="3">
        <v>81234</v>
      </c>
      <c r="B1193" s="3">
        <v>81266</v>
      </c>
      <c r="C1193" s="1">
        <v>8.4059301386853136E-2</v>
      </c>
    </row>
    <row r="1194" spans="1:3" x14ac:dyDescent="0.35">
      <c r="A1194" s="3">
        <v>81266</v>
      </c>
      <c r="B1194" s="3">
        <v>81297</v>
      </c>
      <c r="C1194" s="1">
        <v>8.4022432235635103E-2</v>
      </c>
    </row>
    <row r="1195" spans="1:3" x14ac:dyDescent="0.35">
      <c r="A1195" s="3">
        <v>81297</v>
      </c>
      <c r="B1195" s="3">
        <v>81328</v>
      </c>
      <c r="C1195" s="1">
        <v>8.3985564338346919E-2</v>
      </c>
    </row>
    <row r="1196" spans="1:3" x14ac:dyDescent="0.35">
      <c r="A1196" s="3">
        <v>81328</v>
      </c>
      <c r="B1196" s="3">
        <v>81358</v>
      </c>
      <c r="C1196" s="1">
        <v>8.3948697694945729E-2</v>
      </c>
    </row>
    <row r="1197" spans="1:3" x14ac:dyDescent="0.35">
      <c r="A1197" s="3">
        <v>81358</v>
      </c>
      <c r="B1197" s="3">
        <v>81388</v>
      </c>
      <c r="C1197" s="1">
        <v>8.3911832305389344E-2</v>
      </c>
    </row>
    <row r="1198" spans="1:3" x14ac:dyDescent="0.35">
      <c r="A1198" s="3">
        <v>81388</v>
      </c>
      <c r="B1198" s="3">
        <v>81419</v>
      </c>
      <c r="C1198" s="1">
        <v>8.3874968169634689E-2</v>
      </c>
    </row>
    <row r="1199" spans="1:3" x14ac:dyDescent="0.35">
      <c r="A1199" s="3">
        <v>81419</v>
      </c>
      <c r="B1199" s="3">
        <v>81450</v>
      </c>
      <c r="C1199" s="1">
        <v>8.3838105287639353E-2</v>
      </c>
    </row>
    <row r="1200" spans="1:3" x14ac:dyDescent="0.35">
      <c r="A1200" s="3">
        <v>81450</v>
      </c>
      <c r="B1200" s="3">
        <v>81479</v>
      </c>
      <c r="C1200" s="1">
        <v>8.3801243659360702E-2</v>
      </c>
    </row>
    <row r="1201" spans="1:3" x14ac:dyDescent="0.35">
      <c r="A1201" s="3">
        <v>81479</v>
      </c>
      <c r="B1201" s="3">
        <v>81507</v>
      </c>
      <c r="C1201" s="1">
        <v>8.3764383284755883E-2</v>
      </c>
    </row>
    <row r="1202" spans="1:3" x14ac:dyDescent="0.35">
      <c r="A1202" s="3">
        <v>81507</v>
      </c>
      <c r="B1202" s="3">
        <v>81540</v>
      </c>
      <c r="C1202" s="1">
        <v>8.3727524163782707E-2</v>
      </c>
    </row>
    <row r="1203" spans="1:3" x14ac:dyDescent="0.35">
      <c r="A1203" s="3">
        <v>81540</v>
      </c>
      <c r="B1203" s="3">
        <v>81570</v>
      </c>
      <c r="C1203" s="1">
        <v>8.3690666296397875E-2</v>
      </c>
    </row>
    <row r="1204" spans="1:3" x14ac:dyDescent="0.35">
      <c r="A1204" s="3">
        <v>81570</v>
      </c>
      <c r="B1204" s="3">
        <v>81601</v>
      </c>
      <c r="C1204" s="1">
        <v>8.3653809682559421E-2</v>
      </c>
    </row>
    <row r="1205" spans="1:3" x14ac:dyDescent="0.35">
      <c r="A1205" s="3">
        <v>81601</v>
      </c>
      <c r="B1205" s="3">
        <v>81631</v>
      </c>
      <c r="C1205" s="1">
        <v>8.3616954322224268E-2</v>
      </c>
    </row>
    <row r="1206" spans="1:3" x14ac:dyDescent="0.35">
      <c r="A1206" s="3">
        <v>81631</v>
      </c>
      <c r="B1206" s="3">
        <v>81661</v>
      </c>
      <c r="C1206" s="1">
        <v>8.3580100215350006E-2</v>
      </c>
    </row>
    <row r="1207" spans="1:3" x14ac:dyDescent="0.35">
      <c r="A1207" s="3">
        <v>81661</v>
      </c>
      <c r="B1207" s="3">
        <v>81693</v>
      </c>
      <c r="C1207" s="1">
        <v>8.354324736189378E-2</v>
      </c>
    </row>
    <row r="1208" spans="1:3" x14ac:dyDescent="0.35">
      <c r="A1208" s="3">
        <v>81693</v>
      </c>
      <c r="B1208" s="3">
        <v>81723</v>
      </c>
      <c r="C1208" s="1">
        <v>8.3506395761813179E-2</v>
      </c>
    </row>
    <row r="1209" spans="1:3" x14ac:dyDescent="0.35">
      <c r="A1209" s="3">
        <v>81723</v>
      </c>
      <c r="B1209" s="3">
        <v>81752</v>
      </c>
      <c r="C1209" s="1">
        <v>8.3469545415065571E-2</v>
      </c>
    </row>
    <row r="1210" spans="1:3" x14ac:dyDescent="0.35">
      <c r="A1210" s="3">
        <v>81752</v>
      </c>
      <c r="B1210" s="3">
        <v>81784</v>
      </c>
      <c r="C1210" s="1">
        <v>8.3432696321608324E-2</v>
      </c>
    </row>
    <row r="1211" spans="1:3" x14ac:dyDescent="0.35">
      <c r="A1211" s="3">
        <v>81784</v>
      </c>
      <c r="B1211" s="3">
        <v>81815</v>
      </c>
      <c r="C1211" s="1">
        <v>8.3395848481398582E-2</v>
      </c>
    </row>
    <row r="1212" spans="1:3" x14ac:dyDescent="0.35">
      <c r="A1212" s="3">
        <v>81815</v>
      </c>
      <c r="B1212" s="3">
        <v>81846</v>
      </c>
      <c r="C1212" s="1">
        <v>8.3359001894393936E-2</v>
      </c>
    </row>
    <row r="1213" spans="1:3" x14ac:dyDescent="0.35">
      <c r="A1213" s="3">
        <v>81846</v>
      </c>
      <c r="B1213" s="3">
        <v>81875</v>
      </c>
      <c r="C1213" s="1">
        <v>8.3322156560551752E-2</v>
      </c>
    </row>
    <row r="1214" spans="1:3" x14ac:dyDescent="0.35">
      <c r="A1214" s="3">
        <v>81875</v>
      </c>
      <c r="B1214" s="3">
        <v>81906</v>
      </c>
      <c r="C1214" s="1">
        <v>8.3285312479829399E-2</v>
      </c>
    </row>
    <row r="1215" spans="1:3" x14ac:dyDescent="0.35">
      <c r="A1215" s="3">
        <v>81906</v>
      </c>
      <c r="B1215" s="3">
        <v>81934</v>
      </c>
      <c r="C1215" s="1">
        <v>8.3248469652184243E-2</v>
      </c>
    </row>
    <row r="1216" spans="1:3" x14ac:dyDescent="0.35">
      <c r="A1216" s="3">
        <v>81934</v>
      </c>
      <c r="B1216" s="3">
        <v>81967</v>
      </c>
      <c r="C1216" s="1">
        <v>8.321162807757343E-2</v>
      </c>
    </row>
    <row r="1217" spans="1:3" x14ac:dyDescent="0.35">
      <c r="A1217" s="3">
        <v>81967</v>
      </c>
      <c r="B1217" s="3">
        <v>81997</v>
      </c>
      <c r="C1217" s="1">
        <v>8.3174787755954771E-2</v>
      </c>
    </row>
    <row r="1218" spans="1:3" x14ac:dyDescent="0.35">
      <c r="A1218" s="3">
        <v>81997</v>
      </c>
      <c r="B1218" s="3">
        <v>82028</v>
      </c>
      <c r="C1218" s="1">
        <v>8.3137948687285412E-2</v>
      </c>
    </row>
    <row r="1219" spans="1:3" x14ac:dyDescent="0.35">
      <c r="A1219" s="3">
        <v>82028</v>
      </c>
      <c r="B1219" s="3">
        <v>82059</v>
      </c>
      <c r="C1219" s="1">
        <v>8.3101110871522943E-2</v>
      </c>
    </row>
    <row r="1220" spans="1:3" x14ac:dyDescent="0.35">
      <c r="A1220" s="3">
        <v>82059</v>
      </c>
      <c r="B1220" s="3">
        <v>82088</v>
      </c>
      <c r="C1220" s="1">
        <v>8.3064274308624508E-2</v>
      </c>
    </row>
    <row r="1221" spans="1:3" x14ac:dyDescent="0.35">
      <c r="A1221" s="3">
        <v>82088</v>
      </c>
      <c r="B1221" s="3">
        <v>82120</v>
      </c>
      <c r="C1221" s="1">
        <v>8.3027438998547476E-2</v>
      </c>
    </row>
    <row r="1222" spans="1:3" x14ac:dyDescent="0.35">
      <c r="A1222" s="3">
        <v>82120</v>
      </c>
      <c r="B1222" s="3">
        <v>82150</v>
      </c>
      <c r="C1222" s="1">
        <v>8.2990604941249435E-2</v>
      </c>
    </row>
    <row r="1223" spans="1:3" x14ac:dyDescent="0.35">
      <c r="A1223" s="3">
        <v>82150</v>
      </c>
      <c r="B1223" s="3">
        <v>82179</v>
      </c>
      <c r="C1223" s="1">
        <v>8.2953772136687531E-2</v>
      </c>
    </row>
    <row r="1224" spans="1:3" x14ac:dyDescent="0.35">
      <c r="A1224" s="3">
        <v>82179</v>
      </c>
      <c r="B1224" s="3">
        <v>82212</v>
      </c>
      <c r="C1224" s="1">
        <v>8.2916940584819576E-2</v>
      </c>
    </row>
    <row r="1225" spans="1:3" x14ac:dyDescent="0.35">
      <c r="A1225" s="3">
        <v>82212</v>
      </c>
      <c r="B1225" s="3">
        <v>82240</v>
      </c>
      <c r="C1225" s="1">
        <v>8.2880110285602493E-2</v>
      </c>
    </row>
    <row r="1226" spans="1:3" x14ac:dyDescent="0.35">
      <c r="A1226" s="3">
        <v>82240</v>
      </c>
      <c r="B1226" s="3">
        <v>82270</v>
      </c>
      <c r="C1226" s="1">
        <v>8.2843281238993871E-2</v>
      </c>
    </row>
    <row r="1227" spans="1:3" x14ac:dyDescent="0.35">
      <c r="A1227" s="3">
        <v>82270</v>
      </c>
      <c r="B1227" s="3">
        <v>82301</v>
      </c>
      <c r="C1227" s="1">
        <v>8.28064534449513E-2</v>
      </c>
    </row>
    <row r="1228" spans="1:3" x14ac:dyDescent="0.35">
      <c r="A1228" s="3">
        <v>82301</v>
      </c>
      <c r="B1228" s="3">
        <v>82332</v>
      </c>
      <c r="C1228" s="1">
        <v>8.2769626903431925E-2</v>
      </c>
    </row>
    <row r="1229" spans="1:3" x14ac:dyDescent="0.35">
      <c r="A1229" s="3">
        <v>82332</v>
      </c>
      <c r="B1229" s="3">
        <v>82361</v>
      </c>
      <c r="C1229" s="1">
        <v>8.2732801614393336E-2</v>
      </c>
    </row>
    <row r="1230" spans="1:3" x14ac:dyDescent="0.35">
      <c r="A1230" s="3">
        <v>82361</v>
      </c>
      <c r="B1230" s="3">
        <v>82393</v>
      </c>
      <c r="C1230" s="1">
        <v>8.2695977577792679E-2</v>
      </c>
    </row>
    <row r="1231" spans="1:3" x14ac:dyDescent="0.35">
      <c r="A1231" s="3">
        <v>82393</v>
      </c>
      <c r="B1231" s="3">
        <v>82424</v>
      </c>
      <c r="C1231" s="1">
        <v>8.2659154793587541E-2</v>
      </c>
    </row>
    <row r="1232" spans="1:3" x14ac:dyDescent="0.35">
      <c r="A1232" s="3">
        <v>82424</v>
      </c>
      <c r="B1232" s="3">
        <v>82452</v>
      </c>
      <c r="C1232" s="1">
        <v>8.2622333261735292E-2</v>
      </c>
    </row>
    <row r="1233" spans="1:3" x14ac:dyDescent="0.35">
      <c r="A1233" s="3">
        <v>82452</v>
      </c>
      <c r="B1233" s="3">
        <v>82485</v>
      </c>
      <c r="C1233" s="1">
        <v>8.2585512982193299E-2</v>
      </c>
    </row>
    <row r="1234" spans="1:3" x14ac:dyDescent="0.35">
      <c r="A1234" s="3">
        <v>82485</v>
      </c>
      <c r="B1234" s="3">
        <v>82515</v>
      </c>
      <c r="C1234" s="1">
        <v>8.2548693954918928E-2</v>
      </c>
    </row>
    <row r="1235" spans="1:3" x14ac:dyDescent="0.35">
      <c r="A1235" s="3">
        <v>82515</v>
      </c>
      <c r="B1235" s="3">
        <v>82546</v>
      </c>
      <c r="C1235" s="1">
        <v>8.251187617986977E-2</v>
      </c>
    </row>
    <row r="1236" spans="1:3" x14ac:dyDescent="0.35">
      <c r="A1236" s="3">
        <v>82546</v>
      </c>
      <c r="B1236" s="3">
        <v>82577</v>
      </c>
      <c r="C1236" s="1">
        <v>8.2475059657003191E-2</v>
      </c>
    </row>
    <row r="1237" spans="1:3" x14ac:dyDescent="0.35">
      <c r="A1237" s="3">
        <v>82577</v>
      </c>
      <c r="B1237" s="3">
        <v>82605</v>
      </c>
      <c r="C1237" s="1">
        <v>8.243824438627656E-2</v>
      </c>
    </row>
    <row r="1238" spans="1:3" x14ac:dyDescent="0.35">
      <c r="A1238" s="3">
        <v>82605</v>
      </c>
      <c r="B1238" s="3">
        <v>82634</v>
      </c>
      <c r="C1238" s="1">
        <v>8.2401430367647244E-2</v>
      </c>
    </row>
    <row r="1239" spans="1:3" x14ac:dyDescent="0.35">
      <c r="A1239" s="3">
        <v>82634</v>
      </c>
      <c r="B1239" s="3">
        <v>82666</v>
      </c>
      <c r="C1239" s="1">
        <v>8.2364617601072831E-2</v>
      </c>
    </row>
    <row r="1240" spans="1:3" x14ac:dyDescent="0.35">
      <c r="A1240" s="3">
        <v>82666</v>
      </c>
      <c r="B1240" s="3">
        <v>82697</v>
      </c>
      <c r="C1240" s="1">
        <v>8.2327806086510469E-2</v>
      </c>
    </row>
    <row r="1241" spans="1:3" x14ac:dyDescent="0.35">
      <c r="A1241" s="3">
        <v>82697</v>
      </c>
      <c r="B1241" s="3">
        <v>82725</v>
      </c>
      <c r="C1241" s="1">
        <v>8.2290995823917745E-2</v>
      </c>
    </row>
    <row r="1242" spans="1:3" x14ac:dyDescent="0.35">
      <c r="A1242" s="3">
        <v>82725</v>
      </c>
      <c r="B1242" s="3">
        <v>82758</v>
      </c>
      <c r="C1242" s="1">
        <v>8.2254186813252028E-2</v>
      </c>
    </row>
    <row r="1243" spans="1:3" x14ac:dyDescent="0.35">
      <c r="A1243" s="3">
        <v>82758</v>
      </c>
      <c r="B1243" s="3">
        <v>82788</v>
      </c>
      <c r="C1243" s="1">
        <v>8.2217379054470685E-2</v>
      </c>
    </row>
    <row r="1244" spans="1:3" x14ac:dyDescent="0.35">
      <c r="A1244" s="3">
        <v>82788</v>
      </c>
      <c r="B1244" s="3">
        <v>82819</v>
      </c>
      <c r="C1244" s="1">
        <v>8.2180572547531305E-2</v>
      </c>
    </row>
    <row r="1245" spans="1:3" x14ac:dyDescent="0.35">
      <c r="A1245" s="3">
        <v>82819</v>
      </c>
      <c r="B1245" s="3">
        <v>82850</v>
      </c>
      <c r="C1245" s="1">
        <v>8.2143767292391257E-2</v>
      </c>
    </row>
    <row r="1246" spans="1:3" x14ac:dyDescent="0.35">
      <c r="A1246" s="3">
        <v>82850</v>
      </c>
      <c r="B1246" s="3">
        <v>82879</v>
      </c>
      <c r="C1246" s="1">
        <v>8.2106963289007684E-2</v>
      </c>
    </row>
    <row r="1247" spans="1:3" x14ac:dyDescent="0.35">
      <c r="A1247" s="3">
        <v>82879</v>
      </c>
      <c r="B1247" s="3">
        <v>82911</v>
      </c>
      <c r="C1247" s="1">
        <v>8.2070160537338621E-2</v>
      </c>
    </row>
    <row r="1248" spans="1:3" x14ac:dyDescent="0.35">
      <c r="A1248" s="3">
        <v>82911</v>
      </c>
      <c r="B1248" s="3">
        <v>82942</v>
      </c>
      <c r="C1248" s="1">
        <v>8.203335903734077E-2</v>
      </c>
    </row>
    <row r="1249" spans="1:3" x14ac:dyDescent="0.35">
      <c r="A1249" s="3">
        <v>82942</v>
      </c>
      <c r="B1249" s="3">
        <v>82970</v>
      </c>
      <c r="C1249" s="1">
        <v>8.1996558788972163E-2</v>
      </c>
    </row>
    <row r="1250" spans="1:3" x14ac:dyDescent="0.35">
      <c r="A1250" s="3">
        <v>82970</v>
      </c>
      <c r="B1250" s="3">
        <v>83001</v>
      </c>
      <c r="C1250" s="1">
        <v>8.1959759792189946E-2</v>
      </c>
    </row>
    <row r="1251" spans="1:3" x14ac:dyDescent="0.35">
      <c r="A1251" s="3">
        <v>83001</v>
      </c>
      <c r="B1251" s="3">
        <v>83031</v>
      </c>
      <c r="C1251" s="1">
        <v>8.1922962046951708E-2</v>
      </c>
    </row>
    <row r="1252" spans="1:3" x14ac:dyDescent="0.35">
      <c r="A1252" s="3">
        <v>83031</v>
      </c>
      <c r="B1252" s="3">
        <v>83061</v>
      </c>
      <c r="C1252" s="1">
        <v>8.1886165553214596E-2</v>
      </c>
    </row>
    <row r="1253" spans="1:3" x14ac:dyDescent="0.35">
      <c r="A1253" s="3">
        <v>83061</v>
      </c>
      <c r="B1253" s="3">
        <v>83092</v>
      </c>
      <c r="C1253" s="1">
        <v>8.184937031093642E-2</v>
      </c>
    </row>
    <row r="1254" spans="1:3" x14ac:dyDescent="0.35">
      <c r="A1254" s="3">
        <v>83092</v>
      </c>
      <c r="B1254" s="3">
        <v>83123</v>
      </c>
      <c r="C1254" s="1">
        <v>8.1812576320074326E-2</v>
      </c>
    </row>
    <row r="1255" spans="1:3" x14ac:dyDescent="0.35">
      <c r="A1255" s="3">
        <v>83123</v>
      </c>
      <c r="B1255" s="3">
        <v>83152</v>
      </c>
      <c r="C1255" s="1">
        <v>8.1775783580585903E-2</v>
      </c>
    </row>
    <row r="1256" spans="1:3" x14ac:dyDescent="0.35">
      <c r="A1256" s="3">
        <v>83152</v>
      </c>
      <c r="B1256" s="3">
        <v>83184</v>
      </c>
      <c r="C1256" s="1">
        <v>8.1738992092428298E-2</v>
      </c>
    </row>
    <row r="1257" spans="1:3" x14ac:dyDescent="0.35">
      <c r="A1257" s="3">
        <v>83184</v>
      </c>
      <c r="B1257" s="3">
        <v>83215</v>
      </c>
      <c r="C1257" s="1">
        <v>8.1702201855559542E-2</v>
      </c>
    </row>
    <row r="1258" spans="1:3" x14ac:dyDescent="0.35">
      <c r="A1258" s="3">
        <v>83215</v>
      </c>
      <c r="B1258" s="3">
        <v>83243</v>
      </c>
      <c r="C1258" s="1">
        <v>8.166541286993656E-2</v>
      </c>
    </row>
    <row r="1259" spans="1:3" x14ac:dyDescent="0.35">
      <c r="A1259" s="3">
        <v>83243</v>
      </c>
      <c r="B1259" s="3">
        <v>83276</v>
      </c>
      <c r="C1259" s="1">
        <v>8.1628625135516941E-2</v>
      </c>
    </row>
    <row r="1260" spans="1:3" x14ac:dyDescent="0.35">
      <c r="A1260" s="3">
        <v>83276</v>
      </c>
      <c r="B1260" s="3">
        <v>83306</v>
      </c>
      <c r="C1260" s="1">
        <v>8.1591838652258275E-2</v>
      </c>
    </row>
    <row r="1261" spans="1:3" x14ac:dyDescent="0.35">
      <c r="A1261" s="3">
        <v>83306</v>
      </c>
      <c r="B1261" s="3">
        <v>83334</v>
      </c>
      <c r="C1261" s="1">
        <v>8.1555053420117707E-2</v>
      </c>
    </row>
    <row r="1262" spans="1:3" x14ac:dyDescent="0.35">
      <c r="A1262" s="3">
        <v>83334</v>
      </c>
      <c r="B1262" s="3">
        <v>83367</v>
      </c>
      <c r="C1262" s="1">
        <v>8.1518269439053048E-2</v>
      </c>
    </row>
    <row r="1263" spans="1:3" x14ac:dyDescent="0.35">
      <c r="A1263" s="3">
        <v>83367</v>
      </c>
      <c r="B1263" s="3">
        <v>83397</v>
      </c>
      <c r="C1263" s="1">
        <v>8.1481486709021445E-2</v>
      </c>
    </row>
    <row r="1264" spans="1:3" x14ac:dyDescent="0.35">
      <c r="A1264" s="3">
        <v>83397</v>
      </c>
      <c r="B1264" s="3">
        <v>83428</v>
      </c>
      <c r="C1264" s="1">
        <v>8.1444705229980485E-2</v>
      </c>
    </row>
    <row r="1265" spans="1:3" x14ac:dyDescent="0.35">
      <c r="A1265" s="3">
        <v>83428</v>
      </c>
      <c r="B1265" s="3">
        <v>83458</v>
      </c>
      <c r="C1265" s="1">
        <v>8.140792500188776E-2</v>
      </c>
    </row>
    <row r="1266" spans="1:3" x14ac:dyDescent="0.35">
      <c r="A1266" s="3">
        <v>83458</v>
      </c>
      <c r="B1266" s="3">
        <v>83488</v>
      </c>
      <c r="C1266" s="1">
        <v>8.1371146024700414E-2</v>
      </c>
    </row>
    <row r="1267" spans="1:3" x14ac:dyDescent="0.35">
      <c r="A1267" s="3">
        <v>83488</v>
      </c>
      <c r="B1267" s="3">
        <v>83520</v>
      </c>
      <c r="C1267" s="1">
        <v>8.1334368298376258E-2</v>
      </c>
    </row>
    <row r="1268" spans="1:3" x14ac:dyDescent="0.35">
      <c r="A1268" s="3">
        <v>83520</v>
      </c>
      <c r="B1268" s="3">
        <v>83550</v>
      </c>
      <c r="C1268" s="1">
        <v>8.1297591822872439E-2</v>
      </c>
    </row>
    <row r="1269" spans="1:3" x14ac:dyDescent="0.35">
      <c r="A1269" s="3">
        <v>83550</v>
      </c>
      <c r="B1269" s="3">
        <v>83579</v>
      </c>
      <c r="C1269" s="1">
        <v>8.1260816598146546E-2</v>
      </c>
    </row>
    <row r="1270" spans="1:3" x14ac:dyDescent="0.35">
      <c r="A1270" s="3">
        <v>83579</v>
      </c>
      <c r="B1270" s="3">
        <v>83611</v>
      </c>
      <c r="C1270" s="1">
        <v>8.1224042624155945E-2</v>
      </c>
    </row>
    <row r="1271" spans="1:3" x14ac:dyDescent="0.35">
      <c r="A1271" s="3">
        <v>83611</v>
      </c>
      <c r="B1271" s="3">
        <v>83642</v>
      </c>
      <c r="C1271" s="1">
        <v>8.118726990085845E-2</v>
      </c>
    </row>
    <row r="1272" spans="1:3" x14ac:dyDescent="0.35">
      <c r="A1272" s="3">
        <v>83642</v>
      </c>
      <c r="B1272" s="3">
        <v>83673</v>
      </c>
      <c r="C1272" s="1">
        <v>8.1150498428210982E-2</v>
      </c>
    </row>
    <row r="1273" spans="1:3" x14ac:dyDescent="0.35">
      <c r="A1273" s="3">
        <v>83673</v>
      </c>
      <c r="B1273" s="3">
        <v>83701</v>
      </c>
      <c r="C1273" s="1">
        <v>8.1113728206171354E-2</v>
      </c>
    </row>
    <row r="1274" spans="1:3" x14ac:dyDescent="0.35">
      <c r="A1274" s="3">
        <v>83701</v>
      </c>
      <c r="B1274" s="3">
        <v>83732</v>
      </c>
      <c r="C1274" s="1">
        <v>8.1076959234697155E-2</v>
      </c>
    </row>
    <row r="1275" spans="1:3" x14ac:dyDescent="0.35">
      <c r="A1275" s="3">
        <v>83732</v>
      </c>
      <c r="B1275" s="3">
        <v>83761</v>
      </c>
      <c r="C1275" s="1">
        <v>8.104019151374553E-2</v>
      </c>
    </row>
    <row r="1276" spans="1:3" x14ac:dyDescent="0.35">
      <c r="A1276" s="3">
        <v>83761</v>
      </c>
      <c r="B1276" s="3">
        <v>83793</v>
      </c>
      <c r="C1276" s="1">
        <v>8.1003425043273847E-2</v>
      </c>
    </row>
    <row r="1277" spans="1:3" x14ac:dyDescent="0.35">
      <c r="A1277" s="3">
        <v>83793</v>
      </c>
      <c r="B1277" s="3">
        <v>83823</v>
      </c>
      <c r="C1277" s="1">
        <v>8.0966659823240139E-2</v>
      </c>
    </row>
    <row r="1278" spans="1:3" x14ac:dyDescent="0.35">
      <c r="A1278" s="3">
        <v>83823</v>
      </c>
      <c r="B1278" s="3">
        <v>83852</v>
      </c>
      <c r="C1278" s="1">
        <v>8.092989585360133E-2</v>
      </c>
    </row>
    <row r="1279" spans="1:3" x14ac:dyDescent="0.35">
      <c r="A1279" s="3">
        <v>83852</v>
      </c>
      <c r="B1279" s="3">
        <v>83885</v>
      </c>
      <c r="C1279" s="1">
        <v>8.0893133134315232E-2</v>
      </c>
    </row>
    <row r="1280" spans="1:3" x14ac:dyDescent="0.35">
      <c r="A1280" s="3">
        <v>83885</v>
      </c>
      <c r="B1280" s="3">
        <v>83915</v>
      </c>
      <c r="C1280" s="1">
        <v>8.0856371665339211E-2</v>
      </c>
    </row>
    <row r="1281" spans="1:3" x14ac:dyDescent="0.35">
      <c r="A1281" s="3">
        <v>83915</v>
      </c>
      <c r="B1281" s="3">
        <v>83946</v>
      </c>
      <c r="C1281" s="1">
        <v>8.0819611446630635E-2</v>
      </c>
    </row>
    <row r="1282" spans="1:3" x14ac:dyDescent="0.35">
      <c r="A1282" s="3">
        <v>83946</v>
      </c>
      <c r="B1282" s="3">
        <v>83976</v>
      </c>
      <c r="C1282" s="1">
        <v>8.0782852478147316E-2</v>
      </c>
    </row>
    <row r="1283" spans="1:3" x14ac:dyDescent="0.35">
      <c r="A1283" s="3">
        <v>83976</v>
      </c>
      <c r="B1283" s="3">
        <v>84006</v>
      </c>
      <c r="C1283" s="1">
        <v>8.0746094759846176E-2</v>
      </c>
    </row>
    <row r="1284" spans="1:3" x14ac:dyDescent="0.35">
      <c r="A1284" s="3">
        <v>84006</v>
      </c>
      <c r="B1284" s="3">
        <v>84038</v>
      </c>
      <c r="C1284" s="1">
        <v>8.0709338291685251E-2</v>
      </c>
    </row>
    <row r="1285" spans="1:3" x14ac:dyDescent="0.35">
      <c r="A1285" s="3">
        <v>84038</v>
      </c>
      <c r="B1285" s="3">
        <v>84066</v>
      </c>
      <c r="C1285" s="1">
        <v>8.0672583073621684E-2</v>
      </c>
    </row>
    <row r="1286" spans="1:3" x14ac:dyDescent="0.35">
      <c r="A1286" s="3">
        <v>84066</v>
      </c>
      <c r="B1286" s="3">
        <v>84097</v>
      </c>
      <c r="C1286" s="1">
        <v>8.0635829105613066E-2</v>
      </c>
    </row>
    <row r="1287" spans="1:3" x14ac:dyDescent="0.35">
      <c r="A1287" s="3">
        <v>84097</v>
      </c>
      <c r="B1287" s="3">
        <v>84125</v>
      </c>
      <c r="C1287" s="1">
        <v>8.0599076387616986E-2</v>
      </c>
    </row>
    <row r="1288" spans="1:3" x14ac:dyDescent="0.35">
      <c r="A1288" s="3">
        <v>84125</v>
      </c>
      <c r="B1288" s="3">
        <v>84158</v>
      </c>
      <c r="C1288" s="1">
        <v>8.0562324919590589E-2</v>
      </c>
    </row>
    <row r="1289" spans="1:3" x14ac:dyDescent="0.35">
      <c r="A1289" s="3">
        <v>84158</v>
      </c>
      <c r="B1289" s="3">
        <v>84188</v>
      </c>
      <c r="C1289" s="1">
        <v>8.0525574701491909E-2</v>
      </c>
    </row>
    <row r="1290" spans="1:3" x14ac:dyDescent="0.35">
      <c r="A1290" s="3">
        <v>84188</v>
      </c>
      <c r="B1290" s="3">
        <v>84219</v>
      </c>
      <c r="C1290" s="1">
        <v>8.0488825733277869E-2</v>
      </c>
    </row>
    <row r="1291" spans="1:3" x14ac:dyDescent="0.35">
      <c r="A1291" s="3">
        <v>84219</v>
      </c>
      <c r="B1291" s="3">
        <v>84250</v>
      </c>
      <c r="C1291" s="1">
        <v>8.0452078014906281E-2</v>
      </c>
    </row>
    <row r="1292" spans="1:3" x14ac:dyDescent="0.35">
      <c r="A1292" s="3">
        <v>84250</v>
      </c>
      <c r="B1292" s="3">
        <v>84279</v>
      </c>
      <c r="C1292" s="1">
        <v>8.0415331546334734E-2</v>
      </c>
    </row>
    <row r="1293" spans="1:3" x14ac:dyDescent="0.35">
      <c r="A1293" s="3">
        <v>84279</v>
      </c>
      <c r="B1293" s="3">
        <v>84311</v>
      </c>
      <c r="C1293" s="1">
        <v>8.0378586327520374E-2</v>
      </c>
    </row>
    <row r="1294" spans="1:3" x14ac:dyDescent="0.35">
      <c r="A1294" s="3">
        <v>84311</v>
      </c>
      <c r="B1294" s="3">
        <v>84341</v>
      </c>
      <c r="C1294" s="1">
        <v>8.0341842358421012E-2</v>
      </c>
    </row>
    <row r="1295" spans="1:3" x14ac:dyDescent="0.35">
      <c r="A1295" s="3">
        <v>84341</v>
      </c>
      <c r="B1295" s="3">
        <v>84370</v>
      </c>
      <c r="C1295" s="1">
        <v>8.0305099638993793E-2</v>
      </c>
    </row>
    <row r="1296" spans="1:3" x14ac:dyDescent="0.35">
      <c r="A1296" s="3">
        <v>84370</v>
      </c>
      <c r="B1296" s="3">
        <v>84403</v>
      </c>
      <c r="C1296" s="1">
        <v>8.0268358169196752E-2</v>
      </c>
    </row>
    <row r="1297" spans="1:3" x14ac:dyDescent="0.35">
      <c r="A1297" s="3">
        <v>84403</v>
      </c>
      <c r="B1297" s="3">
        <v>84431</v>
      </c>
      <c r="C1297" s="1">
        <v>8.0231617948986811E-2</v>
      </c>
    </row>
    <row r="1298" spans="1:3" x14ac:dyDescent="0.35">
      <c r="A1298" s="3">
        <v>84431</v>
      </c>
      <c r="B1298" s="3">
        <v>84461</v>
      </c>
      <c r="C1298" s="1">
        <v>8.0194878978321782E-2</v>
      </c>
    </row>
    <row r="1299" spans="1:3" x14ac:dyDescent="0.35">
      <c r="A1299" s="3">
        <v>84461</v>
      </c>
      <c r="B1299" s="3">
        <v>84492</v>
      </c>
      <c r="C1299" s="1">
        <v>8.0158141257159254E-2</v>
      </c>
    </row>
    <row r="1300" spans="1:3" x14ac:dyDescent="0.35">
      <c r="A1300" s="3">
        <v>84492</v>
      </c>
      <c r="B1300" s="3">
        <v>84523</v>
      </c>
      <c r="C1300" s="1">
        <v>8.0121404785456596E-2</v>
      </c>
    </row>
    <row r="1301" spans="1:3" x14ac:dyDescent="0.35">
      <c r="A1301" s="3">
        <v>84523</v>
      </c>
      <c r="B1301" s="3">
        <v>84552</v>
      </c>
      <c r="C1301" s="1">
        <v>8.0084669563171174E-2</v>
      </c>
    </row>
    <row r="1302" spans="1:3" x14ac:dyDescent="0.35">
      <c r="A1302" s="3">
        <v>84552</v>
      </c>
      <c r="B1302" s="3">
        <v>84584</v>
      </c>
      <c r="C1302" s="1">
        <v>8.0047935590260799E-2</v>
      </c>
    </row>
    <row r="1303" spans="1:3" x14ac:dyDescent="0.35">
      <c r="A1303" s="3">
        <v>84584</v>
      </c>
      <c r="B1303" s="3">
        <v>84615</v>
      </c>
      <c r="C1303" s="1">
        <v>8.0011202866682618E-2</v>
      </c>
    </row>
    <row r="1304" spans="1:3" x14ac:dyDescent="0.35">
      <c r="A1304" s="3">
        <v>84615</v>
      </c>
      <c r="B1304" s="3">
        <v>84643</v>
      </c>
      <c r="C1304" s="1">
        <v>7.9974471392394442E-2</v>
      </c>
    </row>
    <row r="1305" spans="1:3" x14ac:dyDescent="0.35">
      <c r="A1305" s="3">
        <v>84643</v>
      </c>
      <c r="B1305" s="3">
        <v>84676</v>
      </c>
      <c r="C1305" s="1">
        <v>7.993774116735386E-2</v>
      </c>
    </row>
    <row r="1306" spans="1:3" x14ac:dyDescent="0.35">
      <c r="A1306" s="3">
        <v>84676</v>
      </c>
      <c r="B1306" s="3">
        <v>84706</v>
      </c>
      <c r="C1306" s="1">
        <v>7.9901012191518017E-2</v>
      </c>
    </row>
    <row r="1307" spans="1:3" x14ac:dyDescent="0.35">
      <c r="A1307" s="3">
        <v>84706</v>
      </c>
      <c r="B1307" s="3">
        <v>84737</v>
      </c>
      <c r="C1307" s="1">
        <v>7.9864284464844504E-2</v>
      </c>
    </row>
    <row r="1308" spans="1:3" x14ac:dyDescent="0.35">
      <c r="A1308" s="3">
        <v>84737</v>
      </c>
      <c r="B1308" s="3">
        <v>84768</v>
      </c>
      <c r="C1308" s="1">
        <v>7.9827557987291131E-2</v>
      </c>
    </row>
    <row r="1309" spans="1:3" x14ac:dyDescent="0.35">
      <c r="A1309" s="3">
        <v>84768</v>
      </c>
      <c r="B1309" s="3">
        <v>84797</v>
      </c>
      <c r="C1309" s="1">
        <v>7.9790832758815267E-2</v>
      </c>
    </row>
    <row r="1310" spans="1:3" x14ac:dyDescent="0.35">
      <c r="A1310" s="3">
        <v>84797</v>
      </c>
      <c r="B1310" s="3">
        <v>84828</v>
      </c>
      <c r="C1310" s="1">
        <v>7.9754108779374278E-2</v>
      </c>
    </row>
    <row r="1311" spans="1:3" x14ac:dyDescent="0.35">
      <c r="A1311" s="3">
        <v>84828</v>
      </c>
      <c r="B1311" s="3">
        <v>84858</v>
      </c>
      <c r="C1311" s="1">
        <v>7.9717386048925754E-2</v>
      </c>
    </row>
    <row r="1312" spans="1:3" x14ac:dyDescent="0.35">
      <c r="A1312" s="3">
        <v>84858</v>
      </c>
      <c r="B1312" s="3">
        <v>84888</v>
      </c>
      <c r="C1312" s="1">
        <v>7.9680664567427506E-2</v>
      </c>
    </row>
    <row r="1313" spans="1:3" x14ac:dyDescent="0.35">
      <c r="A1313" s="3">
        <v>84888</v>
      </c>
      <c r="B1313" s="3">
        <v>84919</v>
      </c>
      <c r="C1313" s="1">
        <v>7.9643944334836458E-2</v>
      </c>
    </row>
    <row r="1314" spans="1:3" x14ac:dyDescent="0.35">
      <c r="A1314" s="3">
        <v>84919</v>
      </c>
      <c r="B1314" s="3">
        <v>84950</v>
      </c>
      <c r="C1314" s="1">
        <v>7.9607225351110866E-2</v>
      </c>
    </row>
    <row r="1315" spans="1:3" x14ac:dyDescent="0.35">
      <c r="A1315" s="3">
        <v>84950</v>
      </c>
      <c r="B1315" s="3">
        <v>84979</v>
      </c>
      <c r="C1315" s="1">
        <v>7.9570507616207653E-2</v>
      </c>
    </row>
    <row r="1316" spans="1:3" x14ac:dyDescent="0.35">
      <c r="A1316" s="3">
        <v>84979</v>
      </c>
      <c r="B1316" s="3">
        <v>85011</v>
      </c>
      <c r="C1316" s="1">
        <v>7.953379113008463E-2</v>
      </c>
    </row>
    <row r="1317" spans="1:3" x14ac:dyDescent="0.35">
      <c r="A1317" s="3">
        <v>85011</v>
      </c>
      <c r="B1317" s="3">
        <v>85042</v>
      </c>
      <c r="C1317" s="1">
        <v>7.9497075892699165E-2</v>
      </c>
    </row>
    <row r="1318" spans="1:3" x14ac:dyDescent="0.35">
      <c r="A1318" s="3">
        <v>85042</v>
      </c>
      <c r="B1318" s="3">
        <v>85070</v>
      </c>
      <c r="C1318" s="1">
        <v>7.9460361904009069E-2</v>
      </c>
    </row>
    <row r="1319" spans="1:3" x14ac:dyDescent="0.35">
      <c r="A1319" s="3">
        <v>85070</v>
      </c>
      <c r="B1319" s="3">
        <v>85103</v>
      </c>
      <c r="C1319" s="1">
        <v>7.942364916397171E-2</v>
      </c>
    </row>
    <row r="1320" spans="1:3" x14ac:dyDescent="0.35">
      <c r="A1320" s="3">
        <v>85103</v>
      </c>
      <c r="B1320" s="3">
        <v>85133</v>
      </c>
      <c r="C1320" s="1">
        <v>7.9386937672544455E-2</v>
      </c>
    </row>
    <row r="1321" spans="1:3" x14ac:dyDescent="0.35">
      <c r="A1321" s="3">
        <v>85133</v>
      </c>
      <c r="B1321" s="3">
        <v>85161</v>
      </c>
      <c r="C1321" s="1">
        <v>7.9350227429685116E-2</v>
      </c>
    </row>
    <row r="1322" spans="1:3" x14ac:dyDescent="0.35">
      <c r="A1322" s="3">
        <v>85161</v>
      </c>
      <c r="B1322" s="3">
        <v>85193</v>
      </c>
      <c r="C1322" s="1">
        <v>7.931351843535106E-2</v>
      </c>
    </row>
    <row r="1323" spans="1:3" x14ac:dyDescent="0.35">
      <c r="A1323" s="3">
        <v>85193</v>
      </c>
      <c r="B1323" s="3">
        <v>85223</v>
      </c>
      <c r="C1323" s="1">
        <v>7.9276810689499877E-2</v>
      </c>
    </row>
    <row r="1324" spans="1:3" x14ac:dyDescent="0.35">
      <c r="A1324" s="3">
        <v>85223</v>
      </c>
      <c r="B1324" s="3">
        <v>85252</v>
      </c>
      <c r="C1324" s="1">
        <v>7.9240104192088934E-2</v>
      </c>
    </row>
    <row r="1325" spans="1:3" x14ac:dyDescent="0.35">
      <c r="A1325" s="3">
        <v>85252</v>
      </c>
      <c r="B1325" s="3">
        <v>85284</v>
      </c>
      <c r="C1325" s="1">
        <v>7.9203398943076042E-2</v>
      </c>
    </row>
    <row r="1326" spans="1:3" x14ac:dyDescent="0.35">
      <c r="A1326" s="3">
        <v>85284</v>
      </c>
      <c r="B1326" s="3">
        <v>85315</v>
      </c>
      <c r="C1326" s="1">
        <v>7.9166694942418792E-2</v>
      </c>
    </row>
    <row r="1327" spans="1:3" x14ac:dyDescent="0.35">
      <c r="A1327" s="3">
        <v>85315</v>
      </c>
      <c r="B1327" s="3">
        <v>85346</v>
      </c>
      <c r="C1327" s="1">
        <v>7.912999219007455E-2</v>
      </c>
    </row>
    <row r="1328" spans="1:3" x14ac:dyDescent="0.35">
      <c r="A1328" s="3">
        <v>85346</v>
      </c>
      <c r="B1328" s="3">
        <v>85376</v>
      </c>
      <c r="C1328" s="1">
        <v>7.9093290686000683E-2</v>
      </c>
    </row>
    <row r="1329" spans="1:3" x14ac:dyDescent="0.35">
      <c r="A1329" s="3">
        <v>85376</v>
      </c>
      <c r="B1329" s="3">
        <v>85406</v>
      </c>
      <c r="C1329" s="1">
        <v>7.9056590430155005E-2</v>
      </c>
    </row>
    <row r="1330" spans="1:3" x14ac:dyDescent="0.35">
      <c r="A1330" s="3">
        <v>85406</v>
      </c>
      <c r="B1330" s="3">
        <v>85437</v>
      </c>
      <c r="C1330" s="1">
        <v>7.9019891422495103E-2</v>
      </c>
    </row>
    <row r="1331" spans="1:3" x14ac:dyDescent="0.35">
      <c r="A1331" s="3">
        <v>85437</v>
      </c>
      <c r="B1331" s="3">
        <v>85468</v>
      </c>
      <c r="C1331" s="1">
        <v>7.8983193662978346E-2</v>
      </c>
    </row>
    <row r="1332" spans="1:3" x14ac:dyDescent="0.35">
      <c r="A1332" s="3">
        <v>85468</v>
      </c>
      <c r="B1332" s="3">
        <v>85497</v>
      </c>
      <c r="C1332" s="1">
        <v>7.8946497151562323E-2</v>
      </c>
    </row>
    <row r="1333" spans="1:3" x14ac:dyDescent="0.35">
      <c r="A1333" s="3">
        <v>85497</v>
      </c>
      <c r="B1333" s="3">
        <v>85525</v>
      </c>
      <c r="C1333" s="1">
        <v>7.8909801888204623E-2</v>
      </c>
    </row>
    <row r="1334" spans="1:3" x14ac:dyDescent="0.35">
      <c r="A1334" s="3">
        <v>85525</v>
      </c>
      <c r="B1334" s="3">
        <v>85558</v>
      </c>
      <c r="C1334" s="1">
        <v>7.8873107872862835E-2</v>
      </c>
    </row>
    <row r="1335" spans="1:3" x14ac:dyDescent="0.35">
      <c r="A1335" s="3">
        <v>85558</v>
      </c>
      <c r="B1335" s="3">
        <v>85588</v>
      </c>
      <c r="C1335" s="1">
        <v>7.8836415105494551E-2</v>
      </c>
    </row>
    <row r="1336" spans="1:3" x14ac:dyDescent="0.35">
      <c r="A1336" s="3">
        <v>85588</v>
      </c>
      <c r="B1336" s="3">
        <v>85619</v>
      </c>
      <c r="C1336" s="1">
        <v>7.8799723586057135E-2</v>
      </c>
    </row>
    <row r="1337" spans="1:3" x14ac:dyDescent="0.35">
      <c r="A1337" s="3">
        <v>85619</v>
      </c>
      <c r="B1337" s="3">
        <v>85649</v>
      </c>
      <c r="C1337" s="1">
        <v>7.876303331450818E-2</v>
      </c>
    </row>
    <row r="1338" spans="1:3" x14ac:dyDescent="0.35">
      <c r="A1338" s="3">
        <v>85649</v>
      </c>
      <c r="B1338" s="3">
        <v>85679</v>
      </c>
      <c r="C1338" s="1">
        <v>7.8726344290805494E-2</v>
      </c>
    </row>
    <row r="1339" spans="1:3" x14ac:dyDescent="0.35">
      <c r="A1339" s="3">
        <v>85679</v>
      </c>
      <c r="B1339" s="3">
        <v>85711</v>
      </c>
      <c r="C1339" s="1">
        <v>7.8689656514906448E-2</v>
      </c>
    </row>
    <row r="1340" spans="1:3" x14ac:dyDescent="0.35">
      <c r="A1340" s="3">
        <v>85711</v>
      </c>
      <c r="B1340" s="3">
        <v>85741</v>
      </c>
      <c r="C1340" s="1">
        <v>7.8652969986768628E-2</v>
      </c>
    </row>
    <row r="1341" spans="1:3" x14ac:dyDescent="0.35">
      <c r="A1341" s="3">
        <v>85741</v>
      </c>
      <c r="B1341" s="3">
        <v>85770</v>
      </c>
      <c r="C1341" s="1">
        <v>7.8616284706349404E-2</v>
      </c>
    </row>
    <row r="1342" spans="1:3" x14ac:dyDescent="0.35">
      <c r="A1342" s="3">
        <v>85770</v>
      </c>
      <c r="B1342" s="3">
        <v>85802</v>
      </c>
      <c r="C1342" s="1">
        <v>7.8579600673606809E-2</v>
      </c>
    </row>
    <row r="1343" spans="1:3" x14ac:dyDescent="0.35">
      <c r="A1343" s="3">
        <v>85802</v>
      </c>
      <c r="B1343" s="3">
        <v>85833</v>
      </c>
      <c r="C1343" s="1">
        <v>7.8542917888497987E-2</v>
      </c>
    </row>
    <row r="1344" spans="1:3" x14ac:dyDescent="0.35">
      <c r="A1344" s="3">
        <v>85833</v>
      </c>
      <c r="B1344" s="3">
        <v>85864</v>
      </c>
      <c r="C1344" s="1">
        <v>7.8506236350980529E-2</v>
      </c>
    </row>
    <row r="1345" spans="1:3" x14ac:dyDescent="0.35">
      <c r="A1345" s="3">
        <v>85864</v>
      </c>
      <c r="B1345" s="3">
        <v>85892</v>
      </c>
      <c r="C1345" s="1">
        <v>7.8469556061012247E-2</v>
      </c>
    </row>
    <row r="1346" spans="1:3" x14ac:dyDescent="0.35">
      <c r="A1346" s="3">
        <v>85892</v>
      </c>
      <c r="B1346" s="3">
        <v>85923</v>
      </c>
      <c r="C1346" s="1">
        <v>7.8432877018550506E-2</v>
      </c>
    </row>
    <row r="1347" spans="1:3" x14ac:dyDescent="0.35">
      <c r="A1347" s="3">
        <v>85923</v>
      </c>
      <c r="B1347" s="3">
        <v>85952</v>
      </c>
      <c r="C1347" s="1">
        <v>7.839619922355312E-2</v>
      </c>
    </row>
    <row r="1348" spans="1:3" x14ac:dyDescent="0.35">
      <c r="A1348" s="3">
        <v>85952</v>
      </c>
      <c r="B1348" s="3">
        <v>85984</v>
      </c>
      <c r="C1348" s="1">
        <v>7.8359522675977455E-2</v>
      </c>
    </row>
    <row r="1349" spans="1:3" x14ac:dyDescent="0.35">
      <c r="A1349" s="3">
        <v>85984</v>
      </c>
      <c r="B1349" s="3">
        <v>86014</v>
      </c>
      <c r="C1349" s="1">
        <v>7.8322847375781102E-2</v>
      </c>
    </row>
    <row r="1350" spans="1:3" x14ac:dyDescent="0.35">
      <c r="A1350" s="3">
        <v>86014</v>
      </c>
      <c r="B1350" s="3">
        <v>86043</v>
      </c>
      <c r="C1350" s="1">
        <v>7.8286173322921648E-2</v>
      </c>
    </row>
    <row r="1351" spans="1:3" x14ac:dyDescent="0.35">
      <c r="A1351" s="3">
        <v>86043</v>
      </c>
      <c r="B1351" s="3">
        <v>86076</v>
      </c>
      <c r="C1351" s="1">
        <v>7.8249500517356685E-2</v>
      </c>
    </row>
    <row r="1352" spans="1:3" x14ac:dyDescent="0.35">
      <c r="A1352" s="3">
        <v>86076</v>
      </c>
      <c r="B1352" s="3">
        <v>86106</v>
      </c>
      <c r="C1352" s="1">
        <v>7.8212828959043801E-2</v>
      </c>
    </row>
    <row r="1353" spans="1:3" x14ac:dyDescent="0.35">
      <c r="A1353" s="3">
        <v>86106</v>
      </c>
      <c r="B1353" s="3">
        <v>86137</v>
      </c>
      <c r="C1353" s="1">
        <v>7.8176158647940586E-2</v>
      </c>
    </row>
    <row r="1354" spans="1:3" x14ac:dyDescent="0.35">
      <c r="A1354" s="3">
        <v>86137</v>
      </c>
      <c r="B1354" s="3">
        <v>86167</v>
      </c>
      <c r="C1354" s="1">
        <v>7.8139489584004629E-2</v>
      </c>
    </row>
    <row r="1355" spans="1:3" x14ac:dyDescent="0.35">
      <c r="A1355" s="3">
        <v>86167</v>
      </c>
      <c r="B1355" s="3">
        <v>86197</v>
      </c>
      <c r="C1355" s="1">
        <v>7.810282176719352E-2</v>
      </c>
    </row>
    <row r="1356" spans="1:3" x14ac:dyDescent="0.35">
      <c r="A1356" s="3">
        <v>86197</v>
      </c>
      <c r="B1356" s="3">
        <v>86229</v>
      </c>
      <c r="C1356" s="1">
        <v>7.8066155197464626E-2</v>
      </c>
    </row>
    <row r="1357" spans="1:3" x14ac:dyDescent="0.35">
      <c r="A1357" s="3">
        <v>86229</v>
      </c>
      <c r="B1357" s="3">
        <v>86258</v>
      </c>
      <c r="C1357" s="1">
        <v>7.8029489874775981E-2</v>
      </c>
    </row>
    <row r="1358" spans="1:3" x14ac:dyDescent="0.35">
      <c r="A1358" s="3">
        <v>86258</v>
      </c>
      <c r="B1358" s="3">
        <v>86288</v>
      </c>
      <c r="C1358" s="1">
        <v>7.7992825799084731E-2</v>
      </c>
    </row>
    <row r="1359" spans="1:3" x14ac:dyDescent="0.35">
      <c r="A1359" s="3">
        <v>86288</v>
      </c>
      <c r="B1359" s="3">
        <v>86319</v>
      </c>
      <c r="C1359" s="1">
        <v>7.7956162970348686E-2</v>
      </c>
    </row>
    <row r="1360" spans="1:3" x14ac:dyDescent="0.35">
      <c r="A1360" s="3">
        <v>86319</v>
      </c>
      <c r="B1360" s="3">
        <v>86350</v>
      </c>
      <c r="C1360" s="1">
        <v>7.7919501388525658E-2</v>
      </c>
    </row>
    <row r="1361" spans="1:3" x14ac:dyDescent="0.35">
      <c r="A1361" s="3">
        <v>86350</v>
      </c>
      <c r="B1361" s="3">
        <v>86379</v>
      </c>
      <c r="C1361" s="1">
        <v>7.7882841053572571E-2</v>
      </c>
    </row>
    <row r="1362" spans="1:3" x14ac:dyDescent="0.35">
      <c r="A1362" s="3">
        <v>86379</v>
      </c>
      <c r="B1362" s="3">
        <v>86411</v>
      </c>
      <c r="C1362" s="1">
        <v>7.7846181965447681E-2</v>
      </c>
    </row>
    <row r="1363" spans="1:3" x14ac:dyDescent="0.35">
      <c r="A1363" s="3">
        <v>86411</v>
      </c>
      <c r="B1363" s="3">
        <v>86442</v>
      </c>
      <c r="C1363" s="1">
        <v>7.7809524124108354E-2</v>
      </c>
    </row>
    <row r="1364" spans="1:3" x14ac:dyDescent="0.35">
      <c r="A1364" s="3">
        <v>86442</v>
      </c>
      <c r="B1364" s="3">
        <v>86470</v>
      </c>
      <c r="C1364" s="1">
        <v>7.777286752951218E-2</v>
      </c>
    </row>
    <row r="1365" spans="1:3" x14ac:dyDescent="0.35">
      <c r="A1365" s="3">
        <v>86470</v>
      </c>
      <c r="B1365" s="3">
        <v>86503</v>
      </c>
      <c r="C1365" s="1">
        <v>7.7736212181616526E-2</v>
      </c>
    </row>
    <row r="1366" spans="1:3" x14ac:dyDescent="0.35">
      <c r="A1366" s="3">
        <v>86503</v>
      </c>
      <c r="B1366" s="3">
        <v>86533</v>
      </c>
      <c r="C1366" s="1">
        <v>7.7699558080379427E-2</v>
      </c>
    </row>
    <row r="1367" spans="1:3" x14ac:dyDescent="0.35">
      <c r="A1367" s="3">
        <v>86533</v>
      </c>
      <c r="B1367" s="3">
        <v>86564</v>
      </c>
      <c r="C1367" s="1">
        <v>7.7662905225758028E-2</v>
      </c>
    </row>
    <row r="1368" spans="1:3" x14ac:dyDescent="0.35">
      <c r="A1368" s="3">
        <v>86564</v>
      </c>
      <c r="B1368" s="3">
        <v>86595</v>
      </c>
      <c r="C1368" s="1">
        <v>7.7626253617710361E-2</v>
      </c>
    </row>
    <row r="1369" spans="1:3" x14ac:dyDescent="0.35">
      <c r="A1369" s="3">
        <v>86595</v>
      </c>
      <c r="B1369" s="3">
        <v>86623</v>
      </c>
      <c r="C1369" s="1">
        <v>7.7589603256193795E-2</v>
      </c>
    </row>
    <row r="1370" spans="1:3" x14ac:dyDescent="0.35">
      <c r="A1370" s="3">
        <v>86623</v>
      </c>
      <c r="B1370" s="3">
        <v>86652</v>
      </c>
      <c r="C1370" s="1">
        <v>7.755295414116592E-2</v>
      </c>
    </row>
    <row r="1371" spans="1:3" x14ac:dyDescent="0.35">
      <c r="A1371" s="3">
        <v>86652</v>
      </c>
      <c r="B1371" s="3">
        <v>86684</v>
      </c>
      <c r="C1371" s="1">
        <v>7.7516306272584545E-2</v>
      </c>
    </row>
    <row r="1372" spans="1:3" x14ac:dyDescent="0.35">
      <c r="A1372" s="3">
        <v>86684</v>
      </c>
      <c r="B1372" s="3">
        <v>86715</v>
      </c>
      <c r="C1372" s="1">
        <v>7.747965965040704E-2</v>
      </c>
    </row>
    <row r="1373" spans="1:3" x14ac:dyDescent="0.35">
      <c r="A1373" s="3">
        <v>86715</v>
      </c>
      <c r="B1373" s="3">
        <v>86743</v>
      </c>
      <c r="C1373" s="1">
        <v>7.7443014274590993E-2</v>
      </c>
    </row>
    <row r="1374" spans="1:3" x14ac:dyDescent="0.35">
      <c r="A1374" s="3">
        <v>86743</v>
      </c>
      <c r="B1374" s="3">
        <v>86776</v>
      </c>
      <c r="C1374" s="1">
        <v>7.7406370145094439E-2</v>
      </c>
    </row>
    <row r="1375" spans="1:3" x14ac:dyDescent="0.35">
      <c r="A1375" s="3">
        <v>86776</v>
      </c>
      <c r="B1375" s="3">
        <v>86806</v>
      </c>
      <c r="C1375" s="1">
        <v>7.7369727261874299E-2</v>
      </c>
    </row>
    <row r="1376" spans="1:3" x14ac:dyDescent="0.35">
      <c r="A1376" s="3">
        <v>86806</v>
      </c>
      <c r="B1376" s="3">
        <v>86837</v>
      </c>
      <c r="C1376" s="1">
        <v>7.7333085624888831E-2</v>
      </c>
    </row>
    <row r="1377" spans="1:3" x14ac:dyDescent="0.35">
      <c r="A1377" s="3">
        <v>86837</v>
      </c>
      <c r="B1377" s="3">
        <v>86868</v>
      </c>
      <c r="C1377" s="1">
        <v>7.7296445234095401E-2</v>
      </c>
    </row>
    <row r="1378" spans="1:3" x14ac:dyDescent="0.35">
      <c r="A1378" s="3">
        <v>86868</v>
      </c>
      <c r="B1378" s="3">
        <v>86897</v>
      </c>
      <c r="C1378" s="1">
        <v>7.7259806089451377E-2</v>
      </c>
    </row>
    <row r="1379" spans="1:3" x14ac:dyDescent="0.35">
      <c r="A1379" s="3">
        <v>86897</v>
      </c>
      <c r="B1379" s="3">
        <v>86929</v>
      </c>
      <c r="C1379" s="1">
        <v>7.7223168190914793E-2</v>
      </c>
    </row>
    <row r="1380" spans="1:3" x14ac:dyDescent="0.35">
      <c r="A1380" s="3">
        <v>86929</v>
      </c>
      <c r="B1380" s="3">
        <v>86960</v>
      </c>
      <c r="C1380" s="1">
        <v>7.7186531538443015E-2</v>
      </c>
    </row>
    <row r="1381" spans="1:3" x14ac:dyDescent="0.35">
      <c r="A1381" s="3">
        <v>86960</v>
      </c>
      <c r="B1381" s="3">
        <v>86988</v>
      </c>
      <c r="C1381" s="1">
        <v>7.7149896131993856E-2</v>
      </c>
    </row>
    <row r="1382" spans="1:3" x14ac:dyDescent="0.35">
      <c r="A1382" s="3">
        <v>86988</v>
      </c>
      <c r="B1382" s="3">
        <v>87019</v>
      </c>
      <c r="C1382" s="1">
        <v>7.7113261971524683E-2</v>
      </c>
    </row>
    <row r="1383" spans="1:3" x14ac:dyDescent="0.35">
      <c r="A1383" s="3">
        <v>87019</v>
      </c>
      <c r="B1383" s="3">
        <v>87049</v>
      </c>
      <c r="C1383" s="1">
        <v>7.7076629056993307E-2</v>
      </c>
    </row>
    <row r="1384" spans="1:3" x14ac:dyDescent="0.35">
      <c r="A1384" s="3">
        <v>87049</v>
      </c>
      <c r="B1384" s="3">
        <v>87079</v>
      </c>
      <c r="C1384" s="1">
        <v>7.7039997388357317E-2</v>
      </c>
    </row>
    <row r="1385" spans="1:3" x14ac:dyDescent="0.35">
      <c r="A1385" s="3">
        <v>87079</v>
      </c>
      <c r="B1385" s="3">
        <v>87110</v>
      </c>
      <c r="C1385" s="1">
        <v>7.7003366965574305E-2</v>
      </c>
    </row>
    <row r="1386" spans="1:3" x14ac:dyDescent="0.35">
      <c r="A1386" s="3">
        <v>87110</v>
      </c>
      <c r="B1386" s="3">
        <v>87141</v>
      </c>
      <c r="C1386" s="1">
        <v>7.6966737788601858E-2</v>
      </c>
    </row>
    <row r="1387" spans="1:3" x14ac:dyDescent="0.35">
      <c r="A1387" s="3">
        <v>87141</v>
      </c>
      <c r="B1387" s="3">
        <v>87170</v>
      </c>
      <c r="C1387" s="1">
        <v>7.6930109857397788E-2</v>
      </c>
    </row>
    <row r="1388" spans="1:3" x14ac:dyDescent="0.35">
      <c r="A1388" s="3">
        <v>87170</v>
      </c>
      <c r="B1388" s="3">
        <v>87202</v>
      </c>
      <c r="C1388" s="1">
        <v>7.6893483171919463E-2</v>
      </c>
    </row>
    <row r="1389" spans="1:3" x14ac:dyDescent="0.35">
      <c r="A1389" s="3">
        <v>87202</v>
      </c>
      <c r="B1389" s="3">
        <v>87233</v>
      </c>
      <c r="C1389" s="1">
        <v>7.6856857732124917E-2</v>
      </c>
    </row>
    <row r="1390" spans="1:3" x14ac:dyDescent="0.35">
      <c r="A1390" s="3">
        <v>87233</v>
      </c>
      <c r="B1390" s="3">
        <v>87261</v>
      </c>
      <c r="C1390" s="1">
        <v>7.6820233537971294E-2</v>
      </c>
    </row>
    <row r="1391" spans="1:3" x14ac:dyDescent="0.35">
      <c r="A1391" s="3">
        <v>87261</v>
      </c>
      <c r="B1391" s="3">
        <v>87294</v>
      </c>
      <c r="C1391" s="1">
        <v>7.6783610589416407E-2</v>
      </c>
    </row>
    <row r="1392" spans="1:3" x14ac:dyDescent="0.35">
      <c r="A1392" s="3">
        <v>87294</v>
      </c>
      <c r="B1392" s="3">
        <v>87324</v>
      </c>
      <c r="C1392" s="1">
        <v>7.6746988886418066E-2</v>
      </c>
    </row>
    <row r="1393" spans="1:3" x14ac:dyDescent="0.35">
      <c r="A1393" s="3">
        <v>87324</v>
      </c>
      <c r="B1393" s="3">
        <v>87352</v>
      </c>
      <c r="C1393" s="1">
        <v>7.6710368428933862E-2</v>
      </c>
    </row>
    <row r="1394" spans="1:3" x14ac:dyDescent="0.35">
      <c r="A1394" s="3">
        <v>87352</v>
      </c>
      <c r="B1394" s="3">
        <v>87384</v>
      </c>
      <c r="C1394" s="1">
        <v>7.6673749216921161E-2</v>
      </c>
    </row>
    <row r="1395" spans="1:3" x14ac:dyDescent="0.35">
      <c r="A1395" s="3">
        <v>87384</v>
      </c>
      <c r="B1395" s="3">
        <v>87414</v>
      </c>
      <c r="C1395" s="1">
        <v>7.6637131250337998E-2</v>
      </c>
    </row>
    <row r="1396" spans="1:3" x14ac:dyDescent="0.35">
      <c r="A1396" s="3">
        <v>87414</v>
      </c>
      <c r="B1396" s="3">
        <v>87443</v>
      </c>
      <c r="C1396" s="1">
        <v>7.6600514529141739E-2</v>
      </c>
    </row>
    <row r="1397" spans="1:3" x14ac:dyDescent="0.35">
      <c r="A1397" s="3">
        <v>87443</v>
      </c>
      <c r="B1397" s="3">
        <v>87475</v>
      </c>
      <c r="C1397" s="1">
        <v>7.6563899053290196E-2</v>
      </c>
    </row>
    <row r="1398" spans="1:3" x14ac:dyDescent="0.35">
      <c r="A1398" s="3">
        <v>87475</v>
      </c>
      <c r="B1398" s="3">
        <v>87506</v>
      </c>
      <c r="C1398" s="1">
        <v>7.6527284822740738E-2</v>
      </c>
    </row>
    <row r="1399" spans="1:3" x14ac:dyDescent="0.35">
      <c r="A1399" s="3">
        <v>87506</v>
      </c>
      <c r="B1399" s="3">
        <v>87537</v>
      </c>
      <c r="C1399" s="1">
        <v>7.6490671837451396E-2</v>
      </c>
    </row>
    <row r="1400" spans="1:3" x14ac:dyDescent="0.35">
      <c r="A1400" s="3">
        <v>87537</v>
      </c>
      <c r="B1400" s="3">
        <v>87567</v>
      </c>
      <c r="C1400" s="1">
        <v>7.6454060097379539E-2</v>
      </c>
    </row>
    <row r="1401" spans="1:3" x14ac:dyDescent="0.35">
      <c r="A1401" s="3">
        <v>87567</v>
      </c>
      <c r="B1401" s="3">
        <v>87597</v>
      </c>
      <c r="C1401" s="1">
        <v>7.6417449602482757E-2</v>
      </c>
    </row>
    <row r="1402" spans="1:3" x14ac:dyDescent="0.35">
      <c r="A1402" s="3">
        <v>87597</v>
      </c>
      <c r="B1402" s="3">
        <v>87628</v>
      </c>
      <c r="C1402" s="1">
        <v>7.6380840352719082E-2</v>
      </c>
    </row>
    <row r="1403" spans="1:3" x14ac:dyDescent="0.35">
      <c r="A1403" s="3">
        <v>87628</v>
      </c>
      <c r="B1403" s="3">
        <v>87659</v>
      </c>
      <c r="C1403" s="1">
        <v>7.6344232348045882E-2</v>
      </c>
    </row>
    <row r="1404" spans="1:3" x14ac:dyDescent="0.35">
      <c r="A1404" s="3">
        <v>87659</v>
      </c>
      <c r="B1404" s="3">
        <v>87688</v>
      </c>
      <c r="C1404" s="1">
        <v>7.6307625588420747E-2</v>
      </c>
    </row>
    <row r="1405" spans="1:3" x14ac:dyDescent="0.35">
      <c r="A1405" s="3">
        <v>87688</v>
      </c>
      <c r="B1405" s="3">
        <v>87719</v>
      </c>
      <c r="C1405" s="1">
        <v>7.6271020073801488E-2</v>
      </c>
    </row>
    <row r="1406" spans="1:3" x14ac:dyDescent="0.35">
      <c r="A1406" s="3">
        <v>87719</v>
      </c>
      <c r="B1406" s="3">
        <v>87750</v>
      </c>
      <c r="C1406" s="1">
        <v>7.6234415804145916E-2</v>
      </c>
    </row>
    <row r="1407" spans="1:3" x14ac:dyDescent="0.35">
      <c r="A1407" s="3">
        <v>87750</v>
      </c>
      <c r="B1407" s="3">
        <v>87779</v>
      </c>
      <c r="C1407" s="1">
        <v>7.61978127794114E-2</v>
      </c>
    </row>
    <row r="1408" spans="1:3" x14ac:dyDescent="0.35">
      <c r="A1408" s="3">
        <v>87779</v>
      </c>
      <c r="B1408" s="3">
        <v>87811</v>
      </c>
      <c r="C1408" s="1">
        <v>7.6161210999555529E-2</v>
      </c>
    </row>
    <row r="1409" spans="1:3" x14ac:dyDescent="0.35">
      <c r="A1409" s="3">
        <v>87811</v>
      </c>
      <c r="B1409" s="3">
        <v>87841</v>
      </c>
      <c r="C1409" s="1">
        <v>7.6124610464536335E-2</v>
      </c>
    </row>
    <row r="1410" spans="1:3" x14ac:dyDescent="0.35">
      <c r="A1410" s="3">
        <v>87841</v>
      </c>
      <c r="B1410" s="3">
        <v>87870</v>
      </c>
      <c r="C1410" s="1">
        <v>7.6088011174311188E-2</v>
      </c>
    </row>
    <row r="1411" spans="1:3" x14ac:dyDescent="0.35">
      <c r="A1411" s="3">
        <v>87870</v>
      </c>
      <c r="B1411" s="3">
        <v>87903</v>
      </c>
      <c r="C1411" s="1">
        <v>7.6051413128837675E-2</v>
      </c>
    </row>
    <row r="1412" spans="1:3" x14ac:dyDescent="0.35">
      <c r="A1412" s="3">
        <v>87903</v>
      </c>
      <c r="B1412" s="3">
        <v>87933</v>
      </c>
      <c r="C1412" s="1">
        <v>7.6014816328073831E-2</v>
      </c>
    </row>
    <row r="1413" spans="1:3" x14ac:dyDescent="0.35">
      <c r="A1413" s="3">
        <v>87933</v>
      </c>
      <c r="B1413" s="3">
        <v>87964</v>
      </c>
      <c r="C1413" s="1">
        <v>7.5978220771977023E-2</v>
      </c>
    </row>
    <row r="1414" spans="1:3" x14ac:dyDescent="0.35">
      <c r="A1414" s="3">
        <v>87964</v>
      </c>
      <c r="B1414" s="3">
        <v>87994</v>
      </c>
      <c r="C1414" s="1">
        <v>7.5941626460505063E-2</v>
      </c>
    </row>
    <row r="1415" spans="1:3" x14ac:dyDescent="0.35">
      <c r="A1415" s="3">
        <v>87994</v>
      </c>
      <c r="B1415" s="3">
        <v>88024</v>
      </c>
      <c r="C1415" s="1">
        <v>7.590503339361554E-2</v>
      </c>
    </row>
    <row r="1416" spans="1:3" x14ac:dyDescent="0.35">
      <c r="A1416" s="3">
        <v>88024</v>
      </c>
      <c r="B1416" s="3">
        <v>88056</v>
      </c>
      <c r="C1416" s="1">
        <v>7.5868441571266265E-2</v>
      </c>
    </row>
    <row r="1417" spans="1:3" x14ac:dyDescent="0.35">
      <c r="A1417" s="3">
        <v>88056</v>
      </c>
      <c r="B1417" s="3">
        <v>88084</v>
      </c>
      <c r="C1417" s="1">
        <v>7.5831850993414829E-2</v>
      </c>
    </row>
    <row r="1418" spans="1:3" x14ac:dyDescent="0.35">
      <c r="A1418" s="3">
        <v>88084</v>
      </c>
      <c r="B1418" s="3">
        <v>88115</v>
      </c>
      <c r="C1418" s="1">
        <v>7.5795261660018598E-2</v>
      </c>
    </row>
    <row r="1419" spans="1:3" x14ac:dyDescent="0.35">
      <c r="A1419" s="3">
        <v>88115</v>
      </c>
      <c r="B1419" s="3">
        <v>88143</v>
      </c>
      <c r="C1419" s="1">
        <v>7.5758673571035828E-2</v>
      </c>
    </row>
    <row r="1420" spans="1:3" x14ac:dyDescent="0.35">
      <c r="A1420" s="3">
        <v>88143</v>
      </c>
      <c r="B1420" s="3">
        <v>88176</v>
      </c>
      <c r="C1420" s="1">
        <v>7.5722086726423665E-2</v>
      </c>
    </row>
    <row r="1421" spans="1:3" x14ac:dyDescent="0.35">
      <c r="A1421" s="3">
        <v>88176</v>
      </c>
      <c r="B1421" s="3">
        <v>88206</v>
      </c>
      <c r="C1421" s="1">
        <v>7.5685501126140142E-2</v>
      </c>
    </row>
    <row r="1422" spans="1:3" x14ac:dyDescent="0.35">
      <c r="A1422" s="3">
        <v>88206</v>
      </c>
      <c r="B1422" s="3">
        <v>88237</v>
      </c>
      <c r="C1422" s="1">
        <v>7.5648916770142849E-2</v>
      </c>
    </row>
    <row r="1423" spans="1:3" x14ac:dyDescent="0.35">
      <c r="A1423" s="3">
        <v>88237</v>
      </c>
      <c r="B1423" s="3">
        <v>88268</v>
      </c>
      <c r="C1423" s="1">
        <v>7.5612333658389597E-2</v>
      </c>
    </row>
    <row r="1424" spans="1:3" x14ac:dyDescent="0.35">
      <c r="A1424" s="3">
        <v>88268</v>
      </c>
      <c r="B1424" s="3">
        <v>88297</v>
      </c>
      <c r="C1424" s="1">
        <v>7.5575751790837531E-2</v>
      </c>
    </row>
    <row r="1425" spans="1:3" x14ac:dyDescent="0.35">
      <c r="A1425" s="3">
        <v>88297</v>
      </c>
      <c r="B1425" s="3">
        <v>88329</v>
      </c>
      <c r="C1425" s="1">
        <v>7.5539171167445129E-2</v>
      </c>
    </row>
    <row r="1426" spans="1:3" x14ac:dyDescent="0.35">
      <c r="A1426" s="3">
        <v>88329</v>
      </c>
      <c r="B1426" s="3">
        <v>88359</v>
      </c>
      <c r="C1426" s="1">
        <v>7.5502591788169315E-2</v>
      </c>
    </row>
    <row r="1427" spans="1:3" x14ac:dyDescent="0.35">
      <c r="A1427" s="3">
        <v>88359</v>
      </c>
      <c r="B1427" s="3">
        <v>88388</v>
      </c>
      <c r="C1427" s="1">
        <v>7.5466013652968345E-2</v>
      </c>
    </row>
    <row r="1428" spans="1:3" x14ac:dyDescent="0.35">
      <c r="A1428" s="3">
        <v>88388</v>
      </c>
      <c r="B1428" s="3">
        <v>88421</v>
      </c>
      <c r="C1428" s="1">
        <v>7.5429436761799584E-2</v>
      </c>
    </row>
    <row r="1429" spans="1:3" x14ac:dyDescent="0.35">
      <c r="A1429" s="3">
        <v>88421</v>
      </c>
      <c r="B1429" s="3">
        <v>88449</v>
      </c>
      <c r="C1429" s="1">
        <v>7.5392861114620846E-2</v>
      </c>
    </row>
    <row r="1430" spans="1:3" x14ac:dyDescent="0.35">
      <c r="A1430" s="3">
        <v>88449</v>
      </c>
      <c r="B1430" s="3">
        <v>88479</v>
      </c>
      <c r="C1430" s="1">
        <v>7.5356286711389719E-2</v>
      </c>
    </row>
    <row r="1431" spans="1:3" x14ac:dyDescent="0.35">
      <c r="A1431" s="3">
        <v>88479</v>
      </c>
      <c r="B1431" s="3">
        <v>88510</v>
      </c>
      <c r="C1431" s="1">
        <v>7.5319713552064016E-2</v>
      </c>
    </row>
    <row r="1432" spans="1:3" x14ac:dyDescent="0.35">
      <c r="A1432" s="3">
        <v>88510</v>
      </c>
      <c r="B1432" s="3">
        <v>88541</v>
      </c>
      <c r="C1432" s="1">
        <v>7.5283141636601325E-2</v>
      </c>
    </row>
    <row r="1433" spans="1:3" x14ac:dyDescent="0.35">
      <c r="A1433" s="3">
        <v>88541</v>
      </c>
      <c r="B1433" s="3">
        <v>88570</v>
      </c>
      <c r="C1433" s="1">
        <v>7.524657096495968E-2</v>
      </c>
    </row>
    <row r="1434" spans="1:3" x14ac:dyDescent="0.35">
      <c r="A1434" s="3">
        <v>88570</v>
      </c>
      <c r="B1434" s="3">
        <v>88602</v>
      </c>
      <c r="C1434" s="1">
        <v>7.5210001537096227E-2</v>
      </c>
    </row>
    <row r="1435" spans="1:3" x14ac:dyDescent="0.35">
      <c r="A1435" s="3">
        <v>88602</v>
      </c>
      <c r="B1435" s="3">
        <v>88633</v>
      </c>
      <c r="C1435" s="1">
        <v>7.5173433352968999E-2</v>
      </c>
    </row>
    <row r="1436" spans="1:3" x14ac:dyDescent="0.35">
      <c r="A1436" s="3">
        <v>88633</v>
      </c>
      <c r="B1436" s="3">
        <v>88661</v>
      </c>
      <c r="C1436" s="1">
        <v>7.5136866412535808E-2</v>
      </c>
    </row>
    <row r="1437" spans="1:3" x14ac:dyDescent="0.35">
      <c r="A1437" s="3">
        <v>88661</v>
      </c>
      <c r="B1437" s="3">
        <v>88694</v>
      </c>
      <c r="C1437" s="1">
        <v>7.510030071575402E-2</v>
      </c>
    </row>
    <row r="1438" spans="1:3" x14ac:dyDescent="0.35">
      <c r="A1438" s="3">
        <v>88694</v>
      </c>
      <c r="B1438" s="3">
        <v>88724</v>
      </c>
      <c r="C1438" s="1">
        <v>7.5063736262581671E-2</v>
      </c>
    </row>
    <row r="1439" spans="1:3" x14ac:dyDescent="0.35">
      <c r="A1439" s="3">
        <v>88724</v>
      </c>
      <c r="B1439" s="3">
        <v>88755</v>
      </c>
      <c r="C1439" s="1">
        <v>7.5027173052976126E-2</v>
      </c>
    </row>
    <row r="1440" spans="1:3" x14ac:dyDescent="0.35">
      <c r="A1440" s="3">
        <v>88755</v>
      </c>
      <c r="B1440" s="3">
        <v>88786</v>
      </c>
      <c r="C1440" s="1">
        <v>7.499061108689542E-2</v>
      </c>
    </row>
    <row r="1441" spans="1:3" x14ac:dyDescent="0.35">
      <c r="A1441" s="3">
        <v>88786</v>
      </c>
      <c r="B1441" s="3">
        <v>88814</v>
      </c>
      <c r="C1441" s="1">
        <v>7.495405036429692E-2</v>
      </c>
    </row>
    <row r="1442" spans="1:3" x14ac:dyDescent="0.35">
      <c r="A1442" s="3">
        <v>88814</v>
      </c>
      <c r="B1442" s="3">
        <v>88843</v>
      </c>
      <c r="C1442" s="1">
        <v>7.491749088513866E-2</v>
      </c>
    </row>
    <row r="1443" spans="1:3" x14ac:dyDescent="0.35">
      <c r="A1443" s="3">
        <v>88843</v>
      </c>
      <c r="B1443" s="3">
        <v>88875</v>
      </c>
      <c r="C1443" s="1">
        <v>7.4880932649378229E-2</v>
      </c>
    </row>
    <row r="1444" spans="1:3" x14ac:dyDescent="0.35">
      <c r="A1444" s="3">
        <v>88875</v>
      </c>
      <c r="B1444" s="3">
        <v>88906</v>
      </c>
      <c r="C1444" s="1">
        <v>7.4844375656973217E-2</v>
      </c>
    </row>
    <row r="1445" spans="1:3" x14ac:dyDescent="0.35">
      <c r="A1445" s="3">
        <v>88906</v>
      </c>
      <c r="B1445" s="3">
        <v>88934</v>
      </c>
      <c r="C1445" s="1">
        <v>7.4807819907881656E-2</v>
      </c>
    </row>
    <row r="1446" spans="1:3" x14ac:dyDescent="0.35">
      <c r="A1446" s="3">
        <v>88934</v>
      </c>
      <c r="B1446" s="3">
        <v>88967</v>
      </c>
      <c r="C1446" s="1">
        <v>7.4771265402060916E-2</v>
      </c>
    </row>
    <row r="1447" spans="1:3" x14ac:dyDescent="0.35">
      <c r="A1447" s="3">
        <v>88967</v>
      </c>
      <c r="B1447" s="3">
        <v>88997</v>
      </c>
      <c r="C1447" s="1">
        <v>7.4734712139468806E-2</v>
      </c>
    </row>
    <row r="1448" spans="1:3" x14ac:dyDescent="0.35">
      <c r="A1448" s="3">
        <v>88997</v>
      </c>
      <c r="B1448" s="3">
        <v>89028</v>
      </c>
      <c r="C1448" s="1">
        <v>7.469816012006314E-2</v>
      </c>
    </row>
    <row r="1449" spans="1:3" x14ac:dyDescent="0.35">
      <c r="A1449" s="3">
        <v>89028</v>
      </c>
      <c r="B1449" s="3">
        <v>89059</v>
      </c>
      <c r="C1449" s="1">
        <v>7.4661609343801505E-2</v>
      </c>
    </row>
    <row r="1450" spans="1:3" x14ac:dyDescent="0.35">
      <c r="A1450" s="3">
        <v>89059</v>
      </c>
      <c r="B1450" s="3">
        <v>89088</v>
      </c>
      <c r="C1450" s="1">
        <v>7.4625059810641714E-2</v>
      </c>
    </row>
    <row r="1451" spans="1:3" x14ac:dyDescent="0.35">
      <c r="A1451" s="3">
        <v>89088</v>
      </c>
      <c r="B1451" s="3">
        <v>89120</v>
      </c>
      <c r="C1451" s="1">
        <v>7.4588511520541578E-2</v>
      </c>
    </row>
    <row r="1452" spans="1:3" x14ac:dyDescent="0.35">
      <c r="A1452" s="3">
        <v>89120</v>
      </c>
      <c r="B1452" s="3">
        <v>89151</v>
      </c>
      <c r="C1452" s="1">
        <v>7.4551964473458687E-2</v>
      </c>
    </row>
    <row r="1453" spans="1:3" x14ac:dyDescent="0.35">
      <c r="A1453" s="3">
        <v>89151</v>
      </c>
      <c r="B1453" s="3">
        <v>89179</v>
      </c>
      <c r="C1453" s="1">
        <v>7.451541866935063E-2</v>
      </c>
    </row>
    <row r="1454" spans="1:3" x14ac:dyDescent="0.35">
      <c r="A1454" s="3">
        <v>89179</v>
      </c>
      <c r="B1454" s="3">
        <v>89211</v>
      </c>
      <c r="C1454" s="1">
        <v>7.4478874108175441E-2</v>
      </c>
    </row>
    <row r="1455" spans="1:3" x14ac:dyDescent="0.35">
      <c r="A1455" s="3">
        <v>89211</v>
      </c>
      <c r="B1455" s="3">
        <v>89241</v>
      </c>
      <c r="C1455" s="1">
        <v>7.4442330789890709E-2</v>
      </c>
    </row>
    <row r="1456" spans="1:3" x14ac:dyDescent="0.35">
      <c r="A1456" s="3">
        <v>89241</v>
      </c>
      <c r="B1456" s="3">
        <v>89270</v>
      </c>
      <c r="C1456" s="1">
        <v>7.4405788714454024E-2</v>
      </c>
    </row>
    <row r="1457" spans="1:3" x14ac:dyDescent="0.35">
      <c r="A1457" s="3">
        <v>89270</v>
      </c>
      <c r="B1457" s="3">
        <v>89302</v>
      </c>
      <c r="C1457" s="1">
        <v>7.4369247881823419E-2</v>
      </c>
    </row>
    <row r="1458" spans="1:3" x14ac:dyDescent="0.35">
      <c r="A1458" s="3">
        <v>89302</v>
      </c>
      <c r="B1458" s="3">
        <v>89333</v>
      </c>
      <c r="C1458" s="1">
        <v>7.4332708291956262E-2</v>
      </c>
    </row>
    <row r="1459" spans="1:3" x14ac:dyDescent="0.35">
      <c r="A1459" s="3">
        <v>89333</v>
      </c>
      <c r="B1459" s="3">
        <v>89364</v>
      </c>
      <c r="C1459" s="1">
        <v>7.4296169944810586E-2</v>
      </c>
    </row>
    <row r="1460" spans="1:3" x14ac:dyDescent="0.35">
      <c r="A1460" s="3">
        <v>89364</v>
      </c>
      <c r="B1460" s="3">
        <v>89394</v>
      </c>
      <c r="C1460" s="1">
        <v>7.4259632840344203E-2</v>
      </c>
    </row>
    <row r="1461" spans="1:3" x14ac:dyDescent="0.35">
      <c r="A1461" s="3">
        <v>89394</v>
      </c>
      <c r="B1461" s="3">
        <v>89424</v>
      </c>
      <c r="C1461" s="1">
        <v>7.422309697851448E-2</v>
      </c>
    </row>
    <row r="1462" spans="1:3" x14ac:dyDescent="0.35">
      <c r="A1462" s="3">
        <v>89424</v>
      </c>
      <c r="B1462" s="3">
        <v>89455</v>
      </c>
      <c r="C1462" s="1">
        <v>7.4186562359279229E-2</v>
      </c>
    </row>
    <row r="1463" spans="1:3" x14ac:dyDescent="0.35">
      <c r="A1463" s="3">
        <v>89455</v>
      </c>
      <c r="B1463" s="3">
        <v>89486</v>
      </c>
      <c r="C1463" s="1">
        <v>7.4150028982596483E-2</v>
      </c>
    </row>
    <row r="1464" spans="1:3" x14ac:dyDescent="0.35">
      <c r="A1464" s="3">
        <v>89486</v>
      </c>
      <c r="B1464" s="3">
        <v>89515</v>
      </c>
      <c r="C1464" s="1">
        <v>7.411349684842361E-2</v>
      </c>
    </row>
    <row r="1465" spans="1:3" x14ac:dyDescent="0.35">
      <c r="A1465" s="3">
        <v>89515</v>
      </c>
      <c r="B1465" s="3">
        <v>89543</v>
      </c>
      <c r="C1465" s="1">
        <v>7.4076965956718643E-2</v>
      </c>
    </row>
    <row r="1466" spans="1:3" x14ac:dyDescent="0.35">
      <c r="A1466" s="3">
        <v>89543</v>
      </c>
      <c r="B1466" s="3">
        <v>89576</v>
      </c>
      <c r="C1466" s="1">
        <v>7.4040436307439395E-2</v>
      </c>
    </row>
    <row r="1467" spans="1:3" x14ac:dyDescent="0.35">
      <c r="A1467" s="3">
        <v>89576</v>
      </c>
      <c r="B1467" s="3">
        <v>89606</v>
      </c>
      <c r="C1467" s="1">
        <v>7.4003907900543231E-2</v>
      </c>
    </row>
    <row r="1468" spans="1:3" x14ac:dyDescent="0.35">
      <c r="A1468" s="3">
        <v>89606</v>
      </c>
      <c r="B1468" s="3">
        <v>89637</v>
      </c>
      <c r="C1468" s="1">
        <v>7.3967380735988186E-2</v>
      </c>
    </row>
    <row r="1469" spans="1:3" x14ac:dyDescent="0.35">
      <c r="A1469" s="3">
        <v>89637</v>
      </c>
      <c r="B1469" s="3">
        <v>89667</v>
      </c>
      <c r="C1469" s="1">
        <v>7.393085481373185E-2</v>
      </c>
    </row>
    <row r="1470" spans="1:3" x14ac:dyDescent="0.35">
      <c r="A1470" s="3">
        <v>89667</v>
      </c>
      <c r="B1470" s="3">
        <v>89697</v>
      </c>
      <c r="C1470" s="1">
        <v>7.3894330133732034E-2</v>
      </c>
    </row>
    <row r="1471" spans="1:3" x14ac:dyDescent="0.35">
      <c r="A1471" s="3">
        <v>89697</v>
      </c>
      <c r="B1471" s="3">
        <v>89729</v>
      </c>
      <c r="C1471" s="1">
        <v>7.3857806695946548E-2</v>
      </c>
    </row>
    <row r="1472" spans="1:3" x14ac:dyDescent="0.35">
      <c r="A1472" s="3">
        <v>89729</v>
      </c>
      <c r="B1472" s="3">
        <v>89759</v>
      </c>
      <c r="C1472" s="1">
        <v>7.3821284500333206E-2</v>
      </c>
    </row>
    <row r="1473" spans="1:3" x14ac:dyDescent="0.35">
      <c r="A1473" s="3">
        <v>89759</v>
      </c>
      <c r="B1473" s="3">
        <v>89788</v>
      </c>
      <c r="C1473" s="1">
        <v>7.3784763546849597E-2</v>
      </c>
    </row>
    <row r="1474" spans="1:3" x14ac:dyDescent="0.35">
      <c r="A1474" s="3">
        <v>89788</v>
      </c>
      <c r="B1474" s="3">
        <v>89820</v>
      </c>
      <c r="C1474" s="1">
        <v>7.3748243835453531E-2</v>
      </c>
    </row>
    <row r="1475" spans="1:3" x14ac:dyDescent="0.35">
      <c r="A1475" s="3">
        <v>89820</v>
      </c>
      <c r="B1475" s="3">
        <v>89851</v>
      </c>
      <c r="C1475" s="1">
        <v>7.3711725366102598E-2</v>
      </c>
    </row>
    <row r="1476" spans="1:3" x14ac:dyDescent="0.35">
      <c r="A1476" s="3">
        <v>89851</v>
      </c>
      <c r="B1476" s="3">
        <v>89882</v>
      </c>
      <c r="C1476" s="1">
        <v>7.3675208138754833E-2</v>
      </c>
    </row>
    <row r="1477" spans="1:3" x14ac:dyDescent="0.35">
      <c r="A1477" s="3">
        <v>89882</v>
      </c>
      <c r="B1477" s="3">
        <v>89910</v>
      </c>
      <c r="C1477" s="1">
        <v>7.3638692153368046E-2</v>
      </c>
    </row>
    <row r="1478" spans="1:3" x14ac:dyDescent="0.35">
      <c r="A1478" s="3">
        <v>89910</v>
      </c>
      <c r="B1478" s="3">
        <v>89941</v>
      </c>
      <c r="C1478" s="1">
        <v>7.3602177409899605E-2</v>
      </c>
    </row>
    <row r="1479" spans="1:3" x14ac:dyDescent="0.35">
      <c r="A1479" s="3">
        <v>89941</v>
      </c>
      <c r="B1479" s="3">
        <v>89970</v>
      </c>
      <c r="C1479" s="1">
        <v>7.3565663908307544E-2</v>
      </c>
    </row>
    <row r="1480" spans="1:3" x14ac:dyDescent="0.35">
      <c r="A1480" s="3">
        <v>89970</v>
      </c>
      <c r="B1480" s="3">
        <v>90002</v>
      </c>
      <c r="C1480" s="1">
        <v>7.3529151648549673E-2</v>
      </c>
    </row>
    <row r="1481" spans="1:3" x14ac:dyDescent="0.35">
      <c r="A1481" s="3">
        <v>90002</v>
      </c>
      <c r="B1481" s="3">
        <v>90032</v>
      </c>
      <c r="C1481" s="1">
        <v>7.3492640630583805E-2</v>
      </c>
    </row>
    <row r="1482" spans="1:3" x14ac:dyDescent="0.35">
      <c r="A1482" s="3">
        <v>90032</v>
      </c>
      <c r="B1482" s="3">
        <v>90061</v>
      </c>
      <c r="C1482" s="1">
        <v>7.3456130854367307E-2</v>
      </c>
    </row>
    <row r="1483" spans="1:3" x14ac:dyDescent="0.35">
      <c r="A1483" s="3">
        <v>90061</v>
      </c>
      <c r="B1483" s="3">
        <v>90094</v>
      </c>
      <c r="C1483" s="1">
        <v>7.3419622319858435E-2</v>
      </c>
    </row>
    <row r="1484" spans="1:3" x14ac:dyDescent="0.35">
      <c r="A1484" s="3">
        <v>90094</v>
      </c>
      <c r="B1484" s="3">
        <v>90124</v>
      </c>
      <c r="C1484" s="1">
        <v>7.3383115027014556E-2</v>
      </c>
    </row>
    <row r="1485" spans="1:3" x14ac:dyDescent="0.35">
      <c r="A1485" s="3">
        <v>90124</v>
      </c>
      <c r="B1485" s="3">
        <v>90155</v>
      </c>
      <c r="C1485" s="1">
        <v>7.3346608975793703E-2</v>
      </c>
    </row>
    <row r="1486" spans="1:3" x14ac:dyDescent="0.35">
      <c r="A1486" s="3">
        <v>90155</v>
      </c>
      <c r="B1486" s="3">
        <v>90185</v>
      </c>
      <c r="C1486" s="1">
        <v>7.3310104166153467E-2</v>
      </c>
    </row>
    <row r="1487" spans="1:3" x14ac:dyDescent="0.35">
      <c r="A1487" s="3">
        <v>90185</v>
      </c>
      <c r="B1487" s="3">
        <v>90215</v>
      </c>
      <c r="C1487" s="1">
        <v>7.327360059805188E-2</v>
      </c>
    </row>
    <row r="1488" spans="1:3" x14ac:dyDescent="0.35">
      <c r="A1488" s="3">
        <v>90215</v>
      </c>
      <c r="B1488" s="3">
        <v>90247</v>
      </c>
      <c r="C1488" s="1">
        <v>7.3237098271446532E-2</v>
      </c>
    </row>
    <row r="1489" spans="1:3" x14ac:dyDescent="0.35">
      <c r="A1489" s="3">
        <v>90247</v>
      </c>
      <c r="B1489" s="3">
        <v>90275</v>
      </c>
      <c r="C1489" s="1">
        <v>7.3200597186295013E-2</v>
      </c>
    </row>
    <row r="1490" spans="1:3" x14ac:dyDescent="0.35">
      <c r="A1490" s="3">
        <v>90275</v>
      </c>
      <c r="B1490" s="3">
        <v>90306</v>
      </c>
      <c r="C1490" s="1">
        <v>7.3164097342555579E-2</v>
      </c>
    </row>
    <row r="1491" spans="1:3" x14ac:dyDescent="0.35">
      <c r="A1491" s="3">
        <v>90306</v>
      </c>
      <c r="B1491" s="3">
        <v>90334</v>
      </c>
      <c r="C1491" s="1">
        <v>7.3127598740185595E-2</v>
      </c>
    </row>
    <row r="1492" spans="1:3" x14ac:dyDescent="0.35">
      <c r="A1492" s="3">
        <v>90334</v>
      </c>
      <c r="B1492" s="3">
        <v>90367</v>
      </c>
      <c r="C1492" s="1">
        <v>7.3091101379143097E-2</v>
      </c>
    </row>
    <row r="1493" spans="1:3" x14ac:dyDescent="0.35">
      <c r="A1493" s="3">
        <v>90367</v>
      </c>
      <c r="B1493" s="3">
        <v>90397</v>
      </c>
      <c r="C1493" s="1">
        <v>7.3054605259385674E-2</v>
      </c>
    </row>
    <row r="1494" spans="1:3" x14ac:dyDescent="0.35">
      <c r="A1494" s="3">
        <v>90397</v>
      </c>
      <c r="B1494" s="3">
        <v>90428</v>
      </c>
      <c r="C1494" s="1">
        <v>7.3018110380871137E-2</v>
      </c>
    </row>
    <row r="1495" spans="1:3" x14ac:dyDescent="0.35">
      <c r="A1495" s="3">
        <v>90428</v>
      </c>
      <c r="B1495" s="3">
        <v>90459</v>
      </c>
      <c r="C1495" s="1">
        <v>7.298161674355752E-2</v>
      </c>
    </row>
    <row r="1496" spans="1:3" x14ac:dyDescent="0.35">
      <c r="A1496" s="3">
        <v>90459</v>
      </c>
      <c r="B1496" s="3">
        <v>90488</v>
      </c>
      <c r="C1496" s="1">
        <v>7.294512434740219E-2</v>
      </c>
    </row>
    <row r="1497" spans="1:3" x14ac:dyDescent="0.35">
      <c r="A1497" s="3">
        <v>90488</v>
      </c>
      <c r="B1497" s="3">
        <v>90520</v>
      </c>
      <c r="C1497" s="1">
        <v>7.2908633192363181E-2</v>
      </c>
    </row>
    <row r="1498" spans="1:3" x14ac:dyDescent="0.35">
      <c r="A1498" s="3">
        <v>90520</v>
      </c>
      <c r="B1498" s="3">
        <v>90550</v>
      </c>
      <c r="C1498" s="1">
        <v>7.2872143278398527E-2</v>
      </c>
    </row>
    <row r="1499" spans="1:3" x14ac:dyDescent="0.35">
      <c r="A1499" s="3">
        <v>90550</v>
      </c>
      <c r="B1499" s="3">
        <v>90579</v>
      </c>
      <c r="C1499" s="1">
        <v>7.2835654605465594E-2</v>
      </c>
    </row>
    <row r="1500" spans="1:3" x14ac:dyDescent="0.35">
      <c r="A1500" s="3">
        <v>90579</v>
      </c>
      <c r="B1500" s="3">
        <v>90612</v>
      </c>
      <c r="C1500" s="1">
        <v>7.2799167173522195E-2</v>
      </c>
    </row>
    <row r="1501" spans="1:3" x14ac:dyDescent="0.35">
      <c r="A1501" s="3">
        <v>90612</v>
      </c>
      <c r="B1501" s="3">
        <v>90641</v>
      </c>
      <c r="C1501" s="1">
        <v>7.2762680982526362E-2</v>
      </c>
    </row>
    <row r="1502" spans="1:3" x14ac:dyDescent="0.35">
      <c r="A1502" s="3">
        <v>90641</v>
      </c>
      <c r="B1502" s="3">
        <v>90670</v>
      </c>
      <c r="C1502" s="1">
        <v>7.2726196032435908E-2</v>
      </c>
    </row>
    <row r="1503" spans="1:3" x14ac:dyDescent="0.35">
      <c r="A1503" s="3">
        <v>90670</v>
      </c>
      <c r="B1503" s="3">
        <v>90702</v>
      </c>
      <c r="C1503" s="1">
        <v>7.2689712323208422E-2</v>
      </c>
    </row>
    <row r="1504" spans="1:3" x14ac:dyDescent="0.35">
      <c r="A1504" s="3">
        <v>90702</v>
      </c>
      <c r="B1504" s="3">
        <v>90733</v>
      </c>
      <c r="C1504" s="1">
        <v>7.2653229854801715E-2</v>
      </c>
    </row>
    <row r="1505" spans="1:3" x14ac:dyDescent="0.35">
      <c r="A1505" s="3">
        <v>90733</v>
      </c>
      <c r="B1505" s="3">
        <v>90761</v>
      </c>
      <c r="C1505" s="1">
        <v>7.2616748627173822E-2</v>
      </c>
    </row>
    <row r="1506" spans="1:3" x14ac:dyDescent="0.35">
      <c r="A1506" s="3">
        <v>90761</v>
      </c>
      <c r="B1506" s="3">
        <v>90794</v>
      </c>
      <c r="C1506" s="1">
        <v>7.258026864028233E-2</v>
      </c>
    </row>
    <row r="1507" spans="1:3" x14ac:dyDescent="0.35">
      <c r="A1507" s="3">
        <v>90794</v>
      </c>
      <c r="B1507" s="3">
        <v>90824</v>
      </c>
      <c r="C1507" s="1">
        <v>7.2543789894085053E-2</v>
      </c>
    </row>
    <row r="1508" spans="1:3" x14ac:dyDescent="0.35">
      <c r="A1508" s="3">
        <v>90824</v>
      </c>
      <c r="B1508" s="3">
        <v>90855</v>
      </c>
      <c r="C1508" s="1">
        <v>7.2507312388540024E-2</v>
      </c>
    </row>
    <row r="1509" spans="1:3" x14ac:dyDescent="0.35">
      <c r="A1509" s="3">
        <v>90855</v>
      </c>
      <c r="B1509" s="3">
        <v>90886</v>
      </c>
      <c r="C1509" s="1">
        <v>7.2470836123604609E-2</v>
      </c>
    </row>
    <row r="1510" spans="1:3" x14ac:dyDescent="0.35">
      <c r="A1510" s="3">
        <v>90886</v>
      </c>
      <c r="B1510" s="3">
        <v>90915</v>
      </c>
      <c r="C1510" s="1">
        <v>7.2434361099237066E-2</v>
      </c>
    </row>
    <row r="1511" spans="1:3" x14ac:dyDescent="0.35">
      <c r="A1511" s="3">
        <v>90915</v>
      </c>
      <c r="B1511" s="3">
        <v>90947</v>
      </c>
      <c r="C1511" s="1">
        <v>7.239788731539476E-2</v>
      </c>
    </row>
    <row r="1512" spans="1:3" x14ac:dyDescent="0.35">
      <c r="A1512" s="3">
        <v>90947</v>
      </c>
      <c r="B1512" s="3">
        <v>90978</v>
      </c>
      <c r="C1512" s="1">
        <v>7.2361414772035948E-2</v>
      </c>
    </row>
    <row r="1513" spans="1:3" x14ac:dyDescent="0.35">
      <c r="A1513" s="3">
        <v>90978</v>
      </c>
      <c r="B1513" s="3">
        <v>91006</v>
      </c>
      <c r="C1513" s="1">
        <v>7.2324943469118219E-2</v>
      </c>
    </row>
    <row r="1514" spans="1:3" x14ac:dyDescent="0.35">
      <c r="A1514" s="3">
        <v>91006</v>
      </c>
      <c r="B1514" s="3">
        <v>91037</v>
      </c>
      <c r="C1514" s="1">
        <v>7.2288473406599385E-2</v>
      </c>
    </row>
    <row r="1515" spans="1:3" x14ac:dyDescent="0.35">
      <c r="A1515" s="3">
        <v>91037</v>
      </c>
      <c r="B1515" s="3">
        <v>91067</v>
      </c>
      <c r="C1515" s="1">
        <v>7.2252004584437257E-2</v>
      </c>
    </row>
    <row r="1516" spans="1:3" x14ac:dyDescent="0.35">
      <c r="A1516" s="3">
        <v>91067</v>
      </c>
      <c r="B1516" s="3">
        <v>91097</v>
      </c>
      <c r="C1516" s="1">
        <v>7.2215537002589647E-2</v>
      </c>
    </row>
    <row r="1517" spans="1:3" x14ac:dyDescent="0.35">
      <c r="A1517" s="3">
        <v>91097</v>
      </c>
      <c r="B1517" s="3">
        <v>91128</v>
      </c>
      <c r="C1517" s="1">
        <v>7.2179070661014588E-2</v>
      </c>
    </row>
    <row r="1518" spans="1:3" x14ac:dyDescent="0.35">
      <c r="A1518" s="3">
        <v>91128</v>
      </c>
      <c r="B1518" s="3">
        <v>91159</v>
      </c>
      <c r="C1518" s="1">
        <v>7.2142605559669448E-2</v>
      </c>
    </row>
    <row r="1519" spans="1:3" x14ac:dyDescent="0.35">
      <c r="A1519" s="3">
        <v>91159</v>
      </c>
      <c r="B1519" s="3">
        <v>91188</v>
      </c>
      <c r="C1519" s="1">
        <v>7.2106141698512483E-2</v>
      </c>
    </row>
    <row r="1520" spans="1:3" x14ac:dyDescent="0.35">
      <c r="A1520" s="3">
        <v>91188</v>
      </c>
      <c r="B1520" s="3">
        <v>91220</v>
      </c>
      <c r="C1520" s="1">
        <v>7.2069679077501281E-2</v>
      </c>
    </row>
    <row r="1521" spans="1:3" x14ac:dyDescent="0.35">
      <c r="A1521" s="3">
        <v>91220</v>
      </c>
      <c r="B1521" s="3">
        <v>91251</v>
      </c>
      <c r="C1521" s="1">
        <v>7.2033217696593654E-2</v>
      </c>
    </row>
    <row r="1522" spans="1:3" x14ac:dyDescent="0.35">
      <c r="A1522" s="3">
        <v>91251</v>
      </c>
      <c r="B1522" s="3">
        <v>91279</v>
      </c>
      <c r="C1522" s="1">
        <v>7.1996757555747637E-2</v>
      </c>
    </row>
    <row r="1523" spans="1:3" x14ac:dyDescent="0.35">
      <c r="A1523" s="3">
        <v>91279</v>
      </c>
      <c r="B1523" s="3">
        <v>91312</v>
      </c>
      <c r="C1523" s="1">
        <v>7.1960298654920818E-2</v>
      </c>
    </row>
    <row r="1524" spans="1:3" x14ac:dyDescent="0.35">
      <c r="A1524" s="3">
        <v>91312</v>
      </c>
      <c r="B1524" s="3">
        <v>91342</v>
      </c>
      <c r="C1524" s="1">
        <v>7.1923840994071231E-2</v>
      </c>
    </row>
    <row r="1525" spans="1:3" x14ac:dyDescent="0.35">
      <c r="A1525" s="3">
        <v>91342</v>
      </c>
      <c r="B1525" s="3">
        <v>91370</v>
      </c>
      <c r="C1525" s="1">
        <v>7.1887384573156465E-2</v>
      </c>
    </row>
    <row r="1526" spans="1:3" x14ac:dyDescent="0.35">
      <c r="A1526" s="3">
        <v>91370</v>
      </c>
      <c r="B1526" s="3">
        <v>91402</v>
      </c>
      <c r="C1526" s="1">
        <v>7.1850929392134333E-2</v>
      </c>
    </row>
    <row r="1527" spans="1:3" x14ac:dyDescent="0.35">
      <c r="A1527" s="3">
        <v>91402</v>
      </c>
      <c r="B1527" s="3">
        <v>91432</v>
      </c>
      <c r="C1527" s="1">
        <v>7.1814475450963089E-2</v>
      </c>
    </row>
    <row r="1528" spans="1:3" x14ac:dyDescent="0.35">
      <c r="A1528" s="3">
        <v>91432</v>
      </c>
      <c r="B1528" s="3">
        <v>91461</v>
      </c>
      <c r="C1528" s="1">
        <v>7.1778022749600101E-2</v>
      </c>
    </row>
    <row r="1529" spans="1:3" x14ac:dyDescent="0.35">
      <c r="A1529" s="3">
        <v>91461</v>
      </c>
      <c r="B1529" s="3">
        <v>91493</v>
      </c>
      <c r="C1529" s="1">
        <v>7.1741571288003403E-2</v>
      </c>
    </row>
    <row r="1530" spans="1:3" x14ac:dyDescent="0.35">
      <c r="A1530" s="3">
        <v>91493</v>
      </c>
      <c r="B1530" s="3">
        <v>91524</v>
      </c>
      <c r="C1530" s="1">
        <v>7.1705121066131028E-2</v>
      </c>
    </row>
    <row r="1531" spans="1:3" x14ac:dyDescent="0.35">
      <c r="A1531" s="3">
        <v>91524</v>
      </c>
      <c r="B1531" s="3">
        <v>91555</v>
      </c>
      <c r="C1531" s="1">
        <v>7.1668672083940343E-2</v>
      </c>
    </row>
    <row r="1532" spans="1:3" x14ac:dyDescent="0.35">
      <c r="A1532" s="3">
        <v>91555</v>
      </c>
      <c r="B1532" s="3">
        <v>91585</v>
      </c>
      <c r="C1532" s="1">
        <v>7.1632224341389605E-2</v>
      </c>
    </row>
    <row r="1533" spans="1:3" x14ac:dyDescent="0.35">
      <c r="A1533" s="3">
        <v>91585</v>
      </c>
      <c r="B1533" s="3">
        <v>91615</v>
      </c>
      <c r="C1533" s="1">
        <v>7.1595777838436403E-2</v>
      </c>
    </row>
    <row r="1534" spans="1:3" x14ac:dyDescent="0.35">
      <c r="A1534" s="3">
        <v>91615</v>
      </c>
      <c r="B1534" s="3">
        <v>91646</v>
      </c>
      <c r="C1534" s="1">
        <v>7.1559332575038548E-2</v>
      </c>
    </row>
    <row r="1535" spans="1:3" x14ac:dyDescent="0.35">
      <c r="A1535" s="3">
        <v>91646</v>
      </c>
      <c r="B1535" s="3">
        <v>91677</v>
      </c>
      <c r="C1535" s="1">
        <v>7.1522888551154296E-2</v>
      </c>
    </row>
    <row r="1536" spans="1:3" x14ac:dyDescent="0.35">
      <c r="A1536" s="3">
        <v>91677</v>
      </c>
      <c r="B1536" s="3">
        <v>91706</v>
      </c>
      <c r="C1536" s="1">
        <v>7.1486445766741014E-2</v>
      </c>
    </row>
    <row r="1537" spans="1:3" x14ac:dyDescent="0.35">
      <c r="A1537" s="3">
        <v>91706</v>
      </c>
      <c r="B1537" s="3">
        <v>91734</v>
      </c>
      <c r="C1537" s="1">
        <v>7.1450004221756735E-2</v>
      </c>
    </row>
    <row r="1538" spans="1:3" x14ac:dyDescent="0.35">
      <c r="A1538" s="3">
        <v>91734</v>
      </c>
      <c r="B1538" s="3">
        <v>91767</v>
      </c>
      <c r="C1538" s="1">
        <v>7.1413563916159273E-2</v>
      </c>
    </row>
    <row r="1539" spans="1:3" x14ac:dyDescent="0.35">
      <c r="A1539" s="3">
        <v>91767</v>
      </c>
      <c r="B1539" s="3">
        <v>91797</v>
      </c>
      <c r="C1539" s="1">
        <v>7.1377124849906437E-2</v>
      </c>
    </row>
    <row r="1540" spans="1:3" x14ac:dyDescent="0.35">
      <c r="A1540" s="3">
        <v>91797</v>
      </c>
      <c r="B1540" s="3">
        <v>91828</v>
      </c>
      <c r="C1540" s="1">
        <v>7.1340687022956262E-2</v>
      </c>
    </row>
    <row r="1541" spans="1:3" x14ac:dyDescent="0.35">
      <c r="A1541" s="3">
        <v>91828</v>
      </c>
      <c r="B1541" s="3">
        <v>91858</v>
      </c>
      <c r="C1541" s="1">
        <v>7.1304250435266336E-2</v>
      </c>
    </row>
    <row r="1542" spans="1:3" x14ac:dyDescent="0.35">
      <c r="A1542" s="3">
        <v>91858</v>
      </c>
      <c r="B1542" s="3">
        <v>91888</v>
      </c>
      <c r="C1542" s="1">
        <v>7.1267815086794695E-2</v>
      </c>
    </row>
    <row r="1543" spans="1:3" x14ac:dyDescent="0.35">
      <c r="A1543" s="3">
        <v>91888</v>
      </c>
      <c r="B1543" s="3">
        <v>91920</v>
      </c>
      <c r="C1543" s="1">
        <v>7.123138097749937E-2</v>
      </c>
    </row>
    <row r="1544" spans="1:3" x14ac:dyDescent="0.35">
      <c r="A1544" s="3">
        <v>91920</v>
      </c>
      <c r="B1544" s="3">
        <v>91950</v>
      </c>
      <c r="C1544" s="1">
        <v>7.119494810733773E-2</v>
      </c>
    </row>
    <row r="1545" spans="1:3" x14ac:dyDescent="0.35">
      <c r="A1545" s="3">
        <v>91950</v>
      </c>
      <c r="B1545" s="3">
        <v>91979</v>
      </c>
      <c r="C1545" s="1">
        <v>7.115851647626803E-2</v>
      </c>
    </row>
    <row r="1546" spans="1:3" x14ac:dyDescent="0.35">
      <c r="A1546" s="3">
        <v>91979</v>
      </c>
      <c r="B1546" s="3">
        <v>92011</v>
      </c>
      <c r="C1546" s="1">
        <v>7.1122086084248082E-2</v>
      </c>
    </row>
    <row r="1547" spans="1:3" x14ac:dyDescent="0.35">
      <c r="A1547" s="3">
        <v>92011</v>
      </c>
      <c r="B1547" s="3">
        <v>92042</v>
      </c>
      <c r="C1547" s="1">
        <v>7.1085656931235475E-2</v>
      </c>
    </row>
    <row r="1548" spans="1:3" x14ac:dyDescent="0.35">
      <c r="A1548" s="3">
        <v>92042</v>
      </c>
      <c r="B1548" s="3">
        <v>92073</v>
      </c>
      <c r="C1548" s="1">
        <v>7.1049229017188242E-2</v>
      </c>
    </row>
    <row r="1549" spans="1:3" x14ac:dyDescent="0.35">
      <c r="A1549" s="3">
        <v>92073</v>
      </c>
      <c r="B1549" s="3">
        <v>92102</v>
      </c>
      <c r="C1549" s="1">
        <v>7.1012802342064418E-2</v>
      </c>
    </row>
    <row r="1550" spans="1:3" x14ac:dyDescent="0.35">
      <c r="A1550" s="3">
        <v>92102</v>
      </c>
      <c r="B1550" s="3">
        <v>92133</v>
      </c>
      <c r="C1550" s="1">
        <v>7.0976376905821592E-2</v>
      </c>
    </row>
    <row r="1551" spans="1:3" x14ac:dyDescent="0.35">
      <c r="A1551" s="3">
        <v>92133</v>
      </c>
      <c r="B1551" s="3">
        <v>92161</v>
      </c>
      <c r="C1551" s="1">
        <v>7.0939952708417797E-2</v>
      </c>
    </row>
    <row r="1552" spans="1:3" x14ac:dyDescent="0.35">
      <c r="A1552" s="3">
        <v>92161</v>
      </c>
      <c r="B1552" s="3">
        <v>92194</v>
      </c>
      <c r="C1552" s="1">
        <v>7.0903529749810845E-2</v>
      </c>
    </row>
    <row r="1553" spans="1:3" x14ac:dyDescent="0.35">
      <c r="A1553" s="3">
        <v>92194</v>
      </c>
      <c r="B1553" s="3">
        <v>92224</v>
      </c>
      <c r="C1553" s="1">
        <v>7.0867108029958548E-2</v>
      </c>
    </row>
    <row r="1554" spans="1:3" x14ac:dyDescent="0.35">
      <c r="A1554" s="3">
        <v>92224</v>
      </c>
      <c r="B1554" s="3">
        <v>92255</v>
      </c>
      <c r="C1554" s="1">
        <v>7.0830687548818938E-2</v>
      </c>
    </row>
    <row r="1555" spans="1:3" x14ac:dyDescent="0.35">
      <c r="A1555" s="3">
        <v>92255</v>
      </c>
      <c r="B1555" s="3">
        <v>92286</v>
      </c>
      <c r="C1555" s="1">
        <v>7.0794268306349606E-2</v>
      </c>
    </row>
    <row r="1556" spans="1:3" x14ac:dyDescent="0.35">
      <c r="A1556" s="3">
        <v>92286</v>
      </c>
      <c r="B1556" s="3">
        <v>92315</v>
      </c>
      <c r="C1556" s="1">
        <v>7.0757850302508807E-2</v>
      </c>
    </row>
    <row r="1557" spans="1:3" x14ac:dyDescent="0.35">
      <c r="A1557" s="3">
        <v>92315</v>
      </c>
      <c r="B1557" s="3">
        <v>92347</v>
      </c>
      <c r="C1557" s="1">
        <v>7.072143353725413E-2</v>
      </c>
    </row>
    <row r="1558" spans="1:3" x14ac:dyDescent="0.35">
      <c r="A1558" s="3">
        <v>92347</v>
      </c>
      <c r="B1558" s="3">
        <v>92377</v>
      </c>
      <c r="C1558" s="1">
        <v>7.0685018010543388E-2</v>
      </c>
    </row>
    <row r="1559" spans="1:3" x14ac:dyDescent="0.35">
      <c r="A1559" s="3">
        <v>92377</v>
      </c>
      <c r="B1559" s="3">
        <v>92406</v>
      </c>
      <c r="C1559" s="1">
        <v>7.0648603722334835E-2</v>
      </c>
    </row>
    <row r="1560" spans="1:3" x14ac:dyDescent="0.35">
      <c r="A1560" s="3">
        <v>92406</v>
      </c>
      <c r="B1560" s="3">
        <v>92439</v>
      </c>
      <c r="C1560" s="1">
        <v>7.0612190672585839E-2</v>
      </c>
    </row>
    <row r="1561" spans="1:3" x14ac:dyDescent="0.35">
      <c r="A1561" s="3">
        <v>92439</v>
      </c>
      <c r="B1561" s="3">
        <v>92467</v>
      </c>
      <c r="C1561" s="1">
        <v>7.0575778861254879E-2</v>
      </c>
    </row>
    <row r="1562" spans="1:3" x14ac:dyDescent="0.35">
      <c r="A1562" s="3">
        <v>92467</v>
      </c>
      <c r="B1562" s="3">
        <v>92497</v>
      </c>
      <c r="C1562" s="1">
        <v>7.053936828829932E-2</v>
      </c>
    </row>
    <row r="1563" spans="1:3" x14ac:dyDescent="0.35">
      <c r="A1563" s="3">
        <v>92497</v>
      </c>
      <c r="B1563" s="3">
        <v>92528</v>
      </c>
      <c r="C1563" s="1">
        <v>7.0502958953677197E-2</v>
      </c>
    </row>
    <row r="1564" spans="1:3" x14ac:dyDescent="0.35">
      <c r="A1564" s="3">
        <v>92528</v>
      </c>
      <c r="B1564" s="3">
        <v>92559</v>
      </c>
      <c r="C1564" s="1">
        <v>7.0466550857346544E-2</v>
      </c>
    </row>
    <row r="1565" spans="1:3" x14ac:dyDescent="0.35">
      <c r="A1565" s="3">
        <v>92559</v>
      </c>
      <c r="B1565" s="3">
        <v>92588</v>
      </c>
      <c r="C1565" s="1">
        <v>7.0430143999264949E-2</v>
      </c>
    </row>
    <row r="1566" spans="1:3" x14ac:dyDescent="0.35">
      <c r="A1566" s="3">
        <v>92588</v>
      </c>
      <c r="B1566" s="3">
        <v>92620</v>
      </c>
      <c r="C1566" s="1">
        <v>7.0393738379390669E-2</v>
      </c>
    </row>
    <row r="1567" spans="1:3" x14ac:dyDescent="0.35">
      <c r="A1567" s="3">
        <v>92620</v>
      </c>
      <c r="B1567" s="3">
        <v>92651</v>
      </c>
      <c r="C1567" s="1">
        <v>7.0357333997681515E-2</v>
      </c>
    </row>
    <row r="1568" spans="1:3" x14ac:dyDescent="0.35">
      <c r="A1568" s="3">
        <v>92651</v>
      </c>
      <c r="B1568" s="3">
        <v>92679</v>
      </c>
      <c r="C1568" s="1">
        <v>7.0320930854095076E-2</v>
      </c>
    </row>
    <row r="1569" spans="1:3" x14ac:dyDescent="0.35">
      <c r="A1569" s="3">
        <v>92679</v>
      </c>
      <c r="B1569" s="3">
        <v>92712</v>
      </c>
      <c r="C1569" s="1">
        <v>7.0284528948589386E-2</v>
      </c>
    </row>
    <row r="1570" spans="1:3" x14ac:dyDescent="0.35">
      <c r="A1570" s="3">
        <v>92712</v>
      </c>
      <c r="B1570" s="3">
        <v>92742</v>
      </c>
      <c r="C1570" s="1">
        <v>7.0248128281122479E-2</v>
      </c>
    </row>
    <row r="1571" spans="1:3" x14ac:dyDescent="0.35">
      <c r="A1571" s="3">
        <v>92742</v>
      </c>
      <c r="B1571" s="3">
        <v>92773</v>
      </c>
      <c r="C1571" s="1">
        <v>7.0211728851652166E-2</v>
      </c>
    </row>
    <row r="1572" spans="1:3" x14ac:dyDescent="0.35">
      <c r="A1572" s="3">
        <v>92773</v>
      </c>
      <c r="B1572" s="3">
        <v>92804</v>
      </c>
      <c r="C1572" s="1">
        <v>7.0175330660136259E-2</v>
      </c>
    </row>
    <row r="1573" spans="1:3" x14ac:dyDescent="0.35">
      <c r="A1573" s="3">
        <v>92804</v>
      </c>
      <c r="B1573" s="3">
        <v>92832</v>
      </c>
      <c r="C1573" s="1">
        <v>7.0138933706532791E-2</v>
      </c>
    </row>
    <row r="1574" spans="1:3" x14ac:dyDescent="0.35">
      <c r="A1574" s="3">
        <v>92832</v>
      </c>
      <c r="B1574" s="3">
        <v>92861</v>
      </c>
      <c r="C1574" s="1">
        <v>7.0102537990799574E-2</v>
      </c>
    </row>
    <row r="1575" spans="1:3" x14ac:dyDescent="0.35">
      <c r="A1575" s="3">
        <v>92861</v>
      </c>
      <c r="B1575" s="3">
        <v>92893</v>
      </c>
      <c r="C1575" s="1">
        <v>7.0066143512894641E-2</v>
      </c>
    </row>
    <row r="1576" spans="1:3" x14ac:dyDescent="0.35">
      <c r="A1576" s="3">
        <v>92893</v>
      </c>
      <c r="B1576" s="3">
        <v>92924</v>
      </c>
      <c r="C1576" s="1">
        <v>7.0029750272775582E-2</v>
      </c>
    </row>
    <row r="1577" spans="1:3" x14ac:dyDescent="0.35">
      <c r="A1577" s="3">
        <v>92924</v>
      </c>
      <c r="B1577" s="3">
        <v>92952</v>
      </c>
      <c r="C1577" s="1">
        <v>6.9993358270400652E-2</v>
      </c>
    </row>
    <row r="1578" spans="1:3" x14ac:dyDescent="0.35">
      <c r="A1578" s="3">
        <v>92952</v>
      </c>
      <c r="B1578" s="3">
        <v>92985</v>
      </c>
      <c r="C1578" s="1">
        <v>6.9956967505727663E-2</v>
      </c>
    </row>
    <row r="1579" spans="1:3" x14ac:dyDescent="0.35">
      <c r="A1579" s="3">
        <v>92985</v>
      </c>
      <c r="B1579" s="3">
        <v>93015</v>
      </c>
      <c r="C1579" s="1">
        <v>6.9920577978714205E-2</v>
      </c>
    </row>
    <row r="1580" spans="1:3" x14ac:dyDescent="0.35">
      <c r="A1580" s="3">
        <v>93015</v>
      </c>
      <c r="B1580" s="3">
        <v>93046</v>
      </c>
      <c r="C1580" s="1">
        <v>6.9884189689318754E-2</v>
      </c>
    </row>
    <row r="1581" spans="1:3" x14ac:dyDescent="0.35">
      <c r="A1581" s="3">
        <v>93046</v>
      </c>
      <c r="B1581" s="3">
        <v>93077</v>
      </c>
      <c r="C1581" s="1">
        <v>6.9847802637498679E-2</v>
      </c>
    </row>
    <row r="1582" spans="1:3" x14ac:dyDescent="0.35">
      <c r="A1582" s="3">
        <v>93077</v>
      </c>
      <c r="B1582" s="3">
        <v>93106</v>
      </c>
      <c r="C1582" s="1">
        <v>6.9811416823212236E-2</v>
      </c>
    </row>
    <row r="1583" spans="1:3" x14ac:dyDescent="0.35">
      <c r="A1583" s="3">
        <v>93106</v>
      </c>
      <c r="B1583" s="3">
        <v>93138</v>
      </c>
      <c r="C1583" s="1">
        <v>6.9775032246417235E-2</v>
      </c>
    </row>
    <row r="1584" spans="1:3" x14ac:dyDescent="0.35">
      <c r="A1584" s="3">
        <v>93138</v>
      </c>
      <c r="B1584" s="3">
        <v>93169</v>
      </c>
      <c r="C1584" s="1">
        <v>6.9738648907071488E-2</v>
      </c>
    </row>
    <row r="1585" spans="1:3" x14ac:dyDescent="0.35">
      <c r="A1585" s="3">
        <v>93169</v>
      </c>
      <c r="B1585" s="3">
        <v>93197</v>
      </c>
      <c r="C1585" s="1">
        <v>6.9702266805133029E-2</v>
      </c>
    </row>
    <row r="1586" spans="1:3" x14ac:dyDescent="0.35">
      <c r="A1586" s="3">
        <v>93197</v>
      </c>
      <c r="B1586" s="3">
        <v>93228</v>
      </c>
      <c r="C1586" s="1">
        <v>6.9665885940559669E-2</v>
      </c>
    </row>
    <row r="1587" spans="1:3" x14ac:dyDescent="0.35">
      <c r="A1587" s="3">
        <v>93228</v>
      </c>
      <c r="B1587" s="3">
        <v>93258</v>
      </c>
      <c r="C1587" s="1">
        <v>6.9629506313309442E-2</v>
      </c>
    </row>
    <row r="1588" spans="1:3" x14ac:dyDescent="0.35">
      <c r="A1588" s="3">
        <v>93258</v>
      </c>
      <c r="B1588" s="3">
        <v>93288</v>
      </c>
      <c r="C1588" s="1">
        <v>6.9593127923340159E-2</v>
      </c>
    </row>
    <row r="1589" spans="1:3" x14ac:dyDescent="0.35">
      <c r="A1589" s="3">
        <v>93288</v>
      </c>
      <c r="B1589" s="3">
        <v>93319</v>
      </c>
      <c r="C1589" s="1">
        <v>6.9556750770609854E-2</v>
      </c>
    </row>
    <row r="1590" spans="1:3" x14ac:dyDescent="0.35">
      <c r="A1590" s="3">
        <v>93319</v>
      </c>
      <c r="B1590" s="3">
        <v>93350</v>
      </c>
      <c r="C1590" s="1">
        <v>6.9520374855076561E-2</v>
      </c>
    </row>
    <row r="1591" spans="1:3" x14ac:dyDescent="0.35">
      <c r="A1591" s="3">
        <v>93350</v>
      </c>
      <c r="B1591" s="3">
        <v>93379</v>
      </c>
      <c r="C1591" s="1">
        <v>6.9484000176697869E-2</v>
      </c>
    </row>
    <row r="1592" spans="1:3" x14ac:dyDescent="0.35">
      <c r="A1592" s="3">
        <v>93379</v>
      </c>
      <c r="B1592" s="3">
        <v>93411</v>
      </c>
      <c r="C1592" s="1">
        <v>6.9447626735431811E-2</v>
      </c>
    </row>
    <row r="1593" spans="1:3" x14ac:dyDescent="0.35">
      <c r="A1593" s="3">
        <v>93411</v>
      </c>
      <c r="B1593" s="3">
        <v>93442</v>
      </c>
      <c r="C1593" s="1">
        <v>6.9411254531236422E-2</v>
      </c>
    </row>
    <row r="1594" spans="1:3" x14ac:dyDescent="0.35">
      <c r="A1594" s="3">
        <v>93442</v>
      </c>
      <c r="B1594" s="3">
        <v>93470</v>
      </c>
      <c r="C1594" s="1">
        <v>6.9374883564069512E-2</v>
      </c>
    </row>
    <row r="1595" spans="1:3" x14ac:dyDescent="0.35">
      <c r="A1595" s="3">
        <v>93470</v>
      </c>
      <c r="B1595" s="3">
        <v>93503</v>
      </c>
      <c r="C1595" s="1">
        <v>6.9338513833889115E-2</v>
      </c>
    </row>
    <row r="1596" spans="1:3" x14ac:dyDescent="0.35">
      <c r="A1596" s="3">
        <v>93503</v>
      </c>
      <c r="B1596" s="3">
        <v>93533</v>
      </c>
      <c r="C1596" s="1">
        <v>6.9302145340653265E-2</v>
      </c>
    </row>
    <row r="1597" spans="1:3" x14ac:dyDescent="0.35">
      <c r="A1597" s="3">
        <v>93533</v>
      </c>
      <c r="B1597" s="3">
        <v>93561</v>
      </c>
      <c r="C1597" s="1">
        <v>6.9265778084319551E-2</v>
      </c>
    </row>
    <row r="1598" spans="1:3" x14ac:dyDescent="0.35">
      <c r="A1598" s="3">
        <v>93561</v>
      </c>
      <c r="B1598" s="3">
        <v>93594</v>
      </c>
      <c r="C1598" s="1">
        <v>6.922941206484623E-2</v>
      </c>
    </row>
    <row r="1599" spans="1:3" x14ac:dyDescent="0.35">
      <c r="A1599" s="3">
        <v>93594</v>
      </c>
      <c r="B1599" s="3">
        <v>93624</v>
      </c>
      <c r="C1599" s="1">
        <v>6.9193047282191111E-2</v>
      </c>
    </row>
    <row r="1600" spans="1:3" x14ac:dyDescent="0.35">
      <c r="A1600" s="3">
        <v>93624</v>
      </c>
      <c r="B1600" s="3">
        <v>93655</v>
      </c>
      <c r="C1600" s="1">
        <v>6.9156683736312008E-2</v>
      </c>
    </row>
    <row r="1601" spans="1:3" x14ac:dyDescent="0.35">
      <c r="A1601" s="3">
        <v>93655</v>
      </c>
      <c r="B1601" s="3">
        <v>93685</v>
      </c>
      <c r="C1601" s="1">
        <v>6.9120321427166953E-2</v>
      </c>
    </row>
    <row r="1602" spans="1:3" x14ac:dyDescent="0.35">
      <c r="A1602" s="3">
        <v>93685</v>
      </c>
      <c r="B1602" s="3">
        <v>93715</v>
      </c>
      <c r="C1602" s="1">
        <v>6.908396035471398E-2</v>
      </c>
    </row>
    <row r="1603" spans="1:3" x14ac:dyDescent="0.35">
      <c r="A1603" s="3">
        <v>93715</v>
      </c>
      <c r="B1603" s="3">
        <v>93747</v>
      </c>
      <c r="C1603" s="1">
        <v>6.9047600518910901E-2</v>
      </c>
    </row>
    <row r="1604" spans="1:3" x14ac:dyDescent="0.35">
      <c r="A1604" s="3">
        <v>93747</v>
      </c>
      <c r="B1604" s="3">
        <v>93777</v>
      </c>
      <c r="C1604" s="1">
        <v>6.9011241919715971E-2</v>
      </c>
    </row>
    <row r="1605" spans="1:3" x14ac:dyDescent="0.35">
      <c r="A1605" s="3">
        <v>93777</v>
      </c>
      <c r="B1605" s="3">
        <v>93806</v>
      </c>
      <c r="C1605" s="1">
        <v>6.8974884557086558E-2</v>
      </c>
    </row>
    <row r="1606" spans="1:3" x14ac:dyDescent="0.35">
      <c r="A1606" s="3">
        <v>93806</v>
      </c>
      <c r="B1606" s="3">
        <v>93838</v>
      </c>
      <c r="C1606" s="1">
        <v>6.8938528430981139E-2</v>
      </c>
    </row>
    <row r="1607" spans="1:3" x14ac:dyDescent="0.35">
      <c r="A1607" s="3">
        <v>93838</v>
      </c>
      <c r="B1607" s="3">
        <v>93869</v>
      </c>
      <c r="C1607" s="1">
        <v>6.8902173541357303E-2</v>
      </c>
    </row>
    <row r="1608" spans="1:3" x14ac:dyDescent="0.35">
      <c r="A1608" s="3">
        <v>93869</v>
      </c>
      <c r="B1608" s="3">
        <v>93900</v>
      </c>
      <c r="C1608" s="1">
        <v>6.8865819888173085E-2</v>
      </c>
    </row>
    <row r="1609" spans="1:3" x14ac:dyDescent="0.35">
      <c r="A1609" s="3">
        <v>93900</v>
      </c>
      <c r="B1609" s="3">
        <v>93928</v>
      </c>
      <c r="C1609" s="1">
        <v>6.8829467471386518E-2</v>
      </c>
    </row>
    <row r="1610" spans="1:3" x14ac:dyDescent="0.35">
      <c r="A1610" s="3">
        <v>93928</v>
      </c>
      <c r="B1610" s="3">
        <v>93959</v>
      </c>
      <c r="C1610" s="1">
        <v>6.8793116290955636E-2</v>
      </c>
    </row>
    <row r="1611" spans="1:3" x14ac:dyDescent="0.35">
      <c r="A1611" s="3">
        <v>93959</v>
      </c>
      <c r="B1611" s="3">
        <v>93988</v>
      </c>
      <c r="C1611" s="1">
        <v>6.875676634683825E-2</v>
      </c>
    </row>
    <row r="1612" spans="1:3" x14ac:dyDescent="0.35">
      <c r="A1612" s="3">
        <v>93988</v>
      </c>
      <c r="B1612" s="3">
        <v>94020</v>
      </c>
      <c r="C1612" s="1">
        <v>6.8720417638992171E-2</v>
      </c>
    </row>
    <row r="1613" spans="1:3" x14ac:dyDescent="0.35">
      <c r="A1613" s="3">
        <v>94020</v>
      </c>
      <c r="B1613" s="3">
        <v>94050</v>
      </c>
      <c r="C1613" s="1">
        <v>6.8684070167375655E-2</v>
      </c>
    </row>
    <row r="1614" spans="1:3" x14ac:dyDescent="0.35">
      <c r="A1614" s="3">
        <v>94050</v>
      </c>
      <c r="B1614" s="3">
        <v>94079</v>
      </c>
      <c r="C1614" s="1">
        <v>6.8647723931946514E-2</v>
      </c>
    </row>
    <row r="1615" spans="1:3" x14ac:dyDescent="0.35">
      <c r="A1615" s="3">
        <v>94079</v>
      </c>
      <c r="B1615" s="3">
        <v>94112</v>
      </c>
      <c r="C1615" s="1">
        <v>6.8611378932662781E-2</v>
      </c>
    </row>
    <row r="1616" spans="1:3" x14ac:dyDescent="0.35">
      <c r="A1616" s="3">
        <v>94112</v>
      </c>
      <c r="B1616" s="3">
        <v>94142</v>
      </c>
      <c r="C1616" s="1">
        <v>6.8575035169482268E-2</v>
      </c>
    </row>
    <row r="1617" spans="1:3" x14ac:dyDescent="0.35">
      <c r="A1617" s="3">
        <v>94142</v>
      </c>
      <c r="B1617" s="3">
        <v>94173</v>
      </c>
      <c r="C1617" s="1">
        <v>6.8538692642363008E-2</v>
      </c>
    </row>
    <row r="1618" spans="1:3" x14ac:dyDescent="0.35">
      <c r="A1618" s="3">
        <v>94173</v>
      </c>
      <c r="B1618" s="3">
        <v>94203</v>
      </c>
      <c r="C1618" s="1">
        <v>6.8502351351262813E-2</v>
      </c>
    </row>
    <row r="1619" spans="1:3" x14ac:dyDescent="0.35">
      <c r="A1619" s="3">
        <v>94203</v>
      </c>
      <c r="B1619" s="3">
        <v>94233</v>
      </c>
      <c r="C1619" s="1">
        <v>6.8466011296139939E-2</v>
      </c>
    </row>
    <row r="1620" spans="1:3" x14ac:dyDescent="0.35">
      <c r="A1620" s="3">
        <v>94233</v>
      </c>
      <c r="B1620" s="3">
        <v>94265</v>
      </c>
      <c r="C1620" s="1">
        <v>6.8429672476952197E-2</v>
      </c>
    </row>
    <row r="1621" spans="1:3" x14ac:dyDescent="0.35">
      <c r="A1621" s="3">
        <v>94265</v>
      </c>
      <c r="B1621" s="3">
        <v>94293</v>
      </c>
      <c r="C1621" s="1">
        <v>6.839333489365762E-2</v>
      </c>
    </row>
    <row r="1622" spans="1:3" x14ac:dyDescent="0.35">
      <c r="A1622" s="3">
        <v>94293</v>
      </c>
      <c r="B1622" s="3">
        <v>94324</v>
      </c>
      <c r="C1622" s="1">
        <v>6.8356998546214021E-2</v>
      </c>
    </row>
    <row r="1623" spans="1:3" x14ac:dyDescent="0.35">
      <c r="A1623" s="3">
        <v>94324</v>
      </c>
      <c r="B1623" s="3">
        <v>94352</v>
      </c>
      <c r="C1623" s="1">
        <v>6.8320663434579654E-2</v>
      </c>
    </row>
    <row r="1624" spans="1:3" x14ac:dyDescent="0.35">
      <c r="A1624" s="3">
        <v>94352</v>
      </c>
      <c r="B1624" s="3">
        <v>94385</v>
      </c>
      <c r="C1624" s="1">
        <v>6.8284329558712109E-2</v>
      </c>
    </row>
    <row r="1625" spans="1:3" x14ac:dyDescent="0.35">
      <c r="A1625" s="3">
        <v>94385</v>
      </c>
      <c r="B1625" s="3">
        <v>94415</v>
      </c>
      <c r="C1625" s="1">
        <v>6.8247996918569642E-2</v>
      </c>
    </row>
    <row r="1626" spans="1:3" x14ac:dyDescent="0.35">
      <c r="A1626" s="3">
        <v>94415</v>
      </c>
      <c r="B1626" s="3">
        <v>94446</v>
      </c>
      <c r="C1626" s="1">
        <v>6.8211665514110065E-2</v>
      </c>
    </row>
    <row r="1627" spans="1:3" x14ac:dyDescent="0.35">
      <c r="A1627" s="3">
        <v>94446</v>
      </c>
      <c r="B1627" s="3">
        <v>94477</v>
      </c>
      <c r="C1627" s="1">
        <v>6.817533534529141E-2</v>
      </c>
    </row>
    <row r="1628" spans="1:3" x14ac:dyDescent="0.35">
      <c r="A1628" s="3">
        <v>94477</v>
      </c>
      <c r="B1628" s="3">
        <v>94506</v>
      </c>
      <c r="C1628" s="1">
        <v>6.8139006412071712E-2</v>
      </c>
    </row>
    <row r="1629" spans="1:3" x14ac:dyDescent="0.35">
      <c r="A1629" s="3">
        <v>94506</v>
      </c>
      <c r="B1629" s="3">
        <v>94538</v>
      </c>
      <c r="C1629" s="1">
        <v>6.8102678714408782E-2</v>
      </c>
    </row>
    <row r="1630" spans="1:3" x14ac:dyDescent="0.35">
      <c r="A1630" s="3">
        <v>94538</v>
      </c>
      <c r="B1630" s="3">
        <v>94568</v>
      </c>
      <c r="C1630" s="1">
        <v>6.8066352252260875E-2</v>
      </c>
    </row>
    <row r="1631" spans="1:3" x14ac:dyDescent="0.35">
      <c r="A1631" s="3">
        <v>94568</v>
      </c>
      <c r="B1631" s="3">
        <v>94597</v>
      </c>
      <c r="C1631" s="1">
        <v>6.8030027025585804E-2</v>
      </c>
    </row>
    <row r="1632" spans="1:3" x14ac:dyDescent="0.35">
      <c r="A1632" s="3">
        <v>94597</v>
      </c>
      <c r="B1632" s="3">
        <v>94630</v>
      </c>
      <c r="C1632" s="1">
        <v>6.799370303434138E-2</v>
      </c>
    </row>
    <row r="1633" spans="1:3" x14ac:dyDescent="0.35">
      <c r="A1633" s="3">
        <v>94630</v>
      </c>
      <c r="B1633" s="3">
        <v>94658</v>
      </c>
      <c r="C1633" s="1">
        <v>6.7957380278485857E-2</v>
      </c>
    </row>
    <row r="1634" spans="1:3" x14ac:dyDescent="0.35">
      <c r="A1634" s="3">
        <v>94658</v>
      </c>
      <c r="B1634" s="3">
        <v>94688</v>
      </c>
      <c r="C1634" s="1">
        <v>6.7921058757977271E-2</v>
      </c>
    </row>
    <row r="1635" spans="1:3" x14ac:dyDescent="0.35">
      <c r="A1635" s="3">
        <v>94688</v>
      </c>
      <c r="B1635" s="3">
        <v>94719</v>
      </c>
      <c r="C1635" s="1">
        <v>6.7884738472773209E-2</v>
      </c>
    </row>
    <row r="1636" spans="1:3" x14ac:dyDescent="0.35">
      <c r="A1636" s="3">
        <v>94719</v>
      </c>
      <c r="B1636" s="3">
        <v>94750</v>
      </c>
      <c r="C1636" s="1">
        <v>6.7848419422832151E-2</v>
      </c>
    </row>
    <row r="1637" spans="1:3" x14ac:dyDescent="0.35">
      <c r="A1637" s="3">
        <v>94750</v>
      </c>
      <c r="B1637" s="3">
        <v>94779</v>
      </c>
      <c r="C1637" s="1">
        <v>6.7812101608111686E-2</v>
      </c>
    </row>
    <row r="1638" spans="1:3" x14ac:dyDescent="0.35">
      <c r="A1638" s="3">
        <v>94779</v>
      </c>
      <c r="B1638" s="3">
        <v>94811</v>
      </c>
      <c r="C1638" s="1">
        <v>6.7775785028570068E-2</v>
      </c>
    </row>
    <row r="1639" spans="1:3" x14ac:dyDescent="0.35">
      <c r="A1639" s="3">
        <v>94811</v>
      </c>
      <c r="B1639" s="3">
        <v>94842</v>
      </c>
      <c r="C1639" s="1">
        <v>6.773946968416511E-2</v>
      </c>
    </row>
    <row r="1640" spans="1:3" x14ac:dyDescent="0.35">
      <c r="A1640" s="3">
        <v>94842</v>
      </c>
      <c r="B1640" s="3">
        <v>94870</v>
      </c>
      <c r="C1640" s="1">
        <v>6.7703155574854845E-2</v>
      </c>
    </row>
    <row r="1641" spans="1:3" x14ac:dyDescent="0.35">
      <c r="A1641" s="3">
        <v>94870</v>
      </c>
      <c r="B1641" s="3">
        <v>94903</v>
      </c>
      <c r="C1641" s="1">
        <v>6.7666842700597307E-2</v>
      </c>
    </row>
    <row r="1642" spans="1:3" x14ac:dyDescent="0.35">
      <c r="A1642" s="3">
        <v>94903</v>
      </c>
      <c r="B1642" s="3">
        <v>94933</v>
      </c>
      <c r="C1642" s="1">
        <v>6.7630531061350529E-2</v>
      </c>
    </row>
    <row r="1643" spans="1:3" x14ac:dyDescent="0.35">
      <c r="A1643" s="3">
        <v>94933</v>
      </c>
      <c r="B1643" s="3">
        <v>94964</v>
      </c>
      <c r="C1643" s="1">
        <v>6.7594220657072546E-2</v>
      </c>
    </row>
    <row r="1644" spans="1:3" x14ac:dyDescent="0.35">
      <c r="A1644" s="3">
        <v>94964</v>
      </c>
      <c r="B1644" s="3">
        <v>94995</v>
      </c>
      <c r="C1644" s="1">
        <v>6.7557911487721167E-2</v>
      </c>
    </row>
    <row r="1645" spans="1:3" x14ac:dyDescent="0.35">
      <c r="A1645" s="3">
        <v>94995</v>
      </c>
      <c r="B1645" s="3">
        <v>95024</v>
      </c>
      <c r="C1645" s="1">
        <v>6.7521603553254428E-2</v>
      </c>
    </row>
    <row r="1646" spans="1:3" x14ac:dyDescent="0.35">
      <c r="A1646" s="3">
        <v>95024</v>
      </c>
      <c r="B1646" s="3">
        <v>95055</v>
      </c>
      <c r="C1646" s="1">
        <v>6.7485296853630583E-2</v>
      </c>
    </row>
    <row r="1647" spans="1:3" x14ac:dyDescent="0.35">
      <c r="A1647" s="3">
        <v>95055</v>
      </c>
      <c r="B1647" s="3">
        <v>95085</v>
      </c>
      <c r="C1647" s="1">
        <v>6.7448991388807222E-2</v>
      </c>
    </row>
    <row r="1648" spans="1:3" x14ac:dyDescent="0.35">
      <c r="A1648" s="3">
        <v>95085</v>
      </c>
      <c r="B1648" s="3">
        <v>95115</v>
      </c>
      <c r="C1648" s="1">
        <v>6.7412687158742823E-2</v>
      </c>
    </row>
    <row r="1649" spans="1:3" x14ac:dyDescent="0.35">
      <c r="A1649" s="3">
        <v>95115</v>
      </c>
      <c r="B1649" s="3">
        <v>95146</v>
      </c>
      <c r="C1649" s="1">
        <v>6.7376384163394976E-2</v>
      </c>
    </row>
    <row r="1650" spans="1:3" x14ac:dyDescent="0.35">
      <c r="A1650" s="3">
        <v>95146</v>
      </c>
      <c r="B1650" s="3">
        <v>95177</v>
      </c>
      <c r="C1650" s="1">
        <v>6.7340082402721935E-2</v>
      </c>
    </row>
    <row r="1651" spans="1:3" x14ac:dyDescent="0.35">
      <c r="A1651" s="3">
        <v>95177</v>
      </c>
      <c r="B1651" s="3">
        <v>95206</v>
      </c>
      <c r="C1651" s="1">
        <v>6.7303781876681734E-2</v>
      </c>
    </row>
    <row r="1652" spans="1:3" x14ac:dyDescent="0.35">
      <c r="A1652" s="3">
        <v>95206</v>
      </c>
      <c r="B1652" s="3">
        <v>95238</v>
      </c>
      <c r="C1652" s="1">
        <v>6.7267482585231964E-2</v>
      </c>
    </row>
    <row r="1653" spans="1:3" x14ac:dyDescent="0.35">
      <c r="A1653" s="3">
        <v>95238</v>
      </c>
      <c r="B1653" s="3">
        <v>95269</v>
      </c>
      <c r="C1653" s="1">
        <v>6.7231184528331323E-2</v>
      </c>
    </row>
    <row r="1654" spans="1:3" x14ac:dyDescent="0.35">
      <c r="A1654" s="3">
        <v>95269</v>
      </c>
      <c r="B1654" s="3">
        <v>95297</v>
      </c>
      <c r="C1654" s="1">
        <v>6.7194887705937179E-2</v>
      </c>
    </row>
    <row r="1655" spans="1:3" x14ac:dyDescent="0.35">
      <c r="A1655" s="3">
        <v>95297</v>
      </c>
      <c r="B1655" s="3">
        <v>95330</v>
      </c>
      <c r="C1655" s="1">
        <v>6.7158592118008009E-2</v>
      </c>
    </row>
    <row r="1656" spans="1:3" x14ac:dyDescent="0.35">
      <c r="A1656" s="3">
        <v>95330</v>
      </c>
      <c r="B1656" s="3">
        <v>95360</v>
      </c>
      <c r="C1656" s="1">
        <v>6.7122297764501404E-2</v>
      </c>
    </row>
    <row r="1657" spans="1:3" x14ac:dyDescent="0.35">
      <c r="A1657" s="3">
        <v>95360</v>
      </c>
      <c r="B1657" s="3">
        <v>95388</v>
      </c>
      <c r="C1657" s="1">
        <v>6.7086004645375841E-2</v>
      </c>
    </row>
    <row r="1658" spans="1:3" x14ac:dyDescent="0.35">
      <c r="A1658" s="3">
        <v>95388</v>
      </c>
      <c r="B1658" s="3">
        <v>95420</v>
      </c>
      <c r="C1658" s="1">
        <v>6.7049712760589131E-2</v>
      </c>
    </row>
    <row r="1659" spans="1:3" x14ac:dyDescent="0.35">
      <c r="A1659" s="3">
        <v>95420</v>
      </c>
      <c r="B1659" s="3">
        <v>95450</v>
      </c>
      <c r="C1659" s="1">
        <v>6.7013422110099086E-2</v>
      </c>
    </row>
    <row r="1660" spans="1:3" x14ac:dyDescent="0.35">
      <c r="A1660" s="3">
        <v>95450</v>
      </c>
      <c r="B1660" s="3">
        <v>95479</v>
      </c>
      <c r="C1660" s="1">
        <v>6.6977132693863961E-2</v>
      </c>
    </row>
    <row r="1661" spans="1:3" x14ac:dyDescent="0.35">
      <c r="A1661" s="3">
        <v>95479</v>
      </c>
      <c r="B1661" s="3">
        <v>95511</v>
      </c>
      <c r="C1661" s="1">
        <v>6.6940844511842013E-2</v>
      </c>
    </row>
    <row r="1662" spans="1:3" x14ac:dyDescent="0.35">
      <c r="A1662" s="3">
        <v>95511</v>
      </c>
      <c r="B1662" s="3">
        <v>95542</v>
      </c>
      <c r="C1662" s="1">
        <v>6.6904557563990608E-2</v>
      </c>
    </row>
    <row r="1663" spans="1:3" x14ac:dyDescent="0.35">
      <c r="A1663" s="3">
        <v>95542</v>
      </c>
      <c r="B1663" s="3">
        <v>95573</v>
      </c>
      <c r="C1663" s="1">
        <v>6.6868271850268446E-2</v>
      </c>
    </row>
    <row r="1664" spans="1:3" x14ac:dyDescent="0.35">
      <c r="A1664" s="3">
        <v>95573</v>
      </c>
      <c r="B1664" s="3">
        <v>95603</v>
      </c>
      <c r="C1664" s="1">
        <v>6.6831987370633117E-2</v>
      </c>
    </row>
    <row r="1665" spans="1:3" x14ac:dyDescent="0.35">
      <c r="A1665" s="3">
        <v>95603</v>
      </c>
      <c r="B1665" s="3">
        <v>95633</v>
      </c>
      <c r="C1665" s="1">
        <v>6.6795704125042654E-2</v>
      </c>
    </row>
    <row r="1666" spans="1:3" x14ac:dyDescent="0.35">
      <c r="A1666" s="3">
        <v>95633</v>
      </c>
      <c r="B1666" s="3">
        <v>95664</v>
      </c>
      <c r="C1666" s="1">
        <v>6.6759422113455535E-2</v>
      </c>
    </row>
    <row r="1667" spans="1:3" x14ac:dyDescent="0.35">
      <c r="A1667" s="3">
        <v>95664</v>
      </c>
      <c r="B1667" s="3">
        <v>95695</v>
      </c>
      <c r="C1667" s="1">
        <v>6.672314133582935E-2</v>
      </c>
    </row>
    <row r="1668" spans="1:3" x14ac:dyDescent="0.35">
      <c r="A1668" s="3">
        <v>95695</v>
      </c>
      <c r="B1668" s="3">
        <v>95724</v>
      </c>
      <c r="C1668" s="1">
        <v>6.6686861792122132E-2</v>
      </c>
    </row>
    <row r="1669" spans="1:3" x14ac:dyDescent="0.35">
      <c r="A1669" s="3">
        <v>95724</v>
      </c>
      <c r="B1669" s="3">
        <v>95752</v>
      </c>
      <c r="C1669" s="1">
        <v>6.6650583482292136E-2</v>
      </c>
    </row>
    <row r="1670" spans="1:3" x14ac:dyDescent="0.35">
      <c r="A1670" s="3">
        <v>95752</v>
      </c>
      <c r="B1670" s="3">
        <v>95785</v>
      </c>
      <c r="C1670" s="1">
        <v>6.6614306406297397E-2</v>
      </c>
    </row>
    <row r="1671" spans="1:3" x14ac:dyDescent="0.35">
      <c r="A1671" s="3">
        <v>95785</v>
      </c>
      <c r="B1671" s="3">
        <v>95815</v>
      </c>
      <c r="C1671" s="1">
        <v>6.6578030564095725E-2</v>
      </c>
    </row>
    <row r="1672" spans="1:3" x14ac:dyDescent="0.35">
      <c r="A1672" s="3">
        <v>95815</v>
      </c>
      <c r="B1672" s="3">
        <v>95846</v>
      </c>
      <c r="C1672" s="1">
        <v>6.6541755955645376E-2</v>
      </c>
    </row>
    <row r="1673" spans="1:3" x14ac:dyDescent="0.35">
      <c r="A1673" s="3">
        <v>95846</v>
      </c>
      <c r="B1673" s="3">
        <v>95876</v>
      </c>
      <c r="C1673" s="1">
        <v>6.6505482580904385E-2</v>
      </c>
    </row>
    <row r="1674" spans="1:3" x14ac:dyDescent="0.35">
      <c r="A1674" s="3">
        <v>95876</v>
      </c>
      <c r="B1674" s="3">
        <v>95906</v>
      </c>
      <c r="C1674" s="1">
        <v>6.6469210439830562E-2</v>
      </c>
    </row>
    <row r="1675" spans="1:3" x14ac:dyDescent="0.35">
      <c r="A1675" s="3">
        <v>95906</v>
      </c>
      <c r="B1675" s="3">
        <v>95938</v>
      </c>
      <c r="C1675" s="1">
        <v>6.6432939532382163E-2</v>
      </c>
    </row>
    <row r="1676" spans="1:3" x14ac:dyDescent="0.35">
      <c r="A1676" s="3">
        <v>95938</v>
      </c>
      <c r="B1676" s="3">
        <v>95968</v>
      </c>
      <c r="C1676" s="1">
        <v>6.6396669858517221E-2</v>
      </c>
    </row>
    <row r="1677" spans="1:3" x14ac:dyDescent="0.35">
      <c r="A1677" s="3">
        <v>95968</v>
      </c>
      <c r="B1677" s="3">
        <v>95997</v>
      </c>
      <c r="C1677" s="1">
        <v>6.6360401418193771E-2</v>
      </c>
    </row>
    <row r="1678" spans="1:3" x14ac:dyDescent="0.35">
      <c r="A1678" s="3">
        <v>95997</v>
      </c>
      <c r="B1678" s="3">
        <v>96029</v>
      </c>
      <c r="C1678" s="1">
        <v>6.6324134211369845E-2</v>
      </c>
    </row>
    <row r="1679" spans="1:3" x14ac:dyDescent="0.35">
      <c r="A1679" s="3">
        <v>96029</v>
      </c>
      <c r="B1679" s="3">
        <v>96060</v>
      </c>
      <c r="C1679" s="1">
        <v>6.6287868238003256E-2</v>
      </c>
    </row>
    <row r="1680" spans="1:3" x14ac:dyDescent="0.35">
      <c r="A1680" s="3">
        <v>96060</v>
      </c>
      <c r="B1680" s="3">
        <v>96091</v>
      </c>
      <c r="C1680" s="1">
        <v>6.625160349805248E-2</v>
      </c>
    </row>
    <row r="1681" spans="1:3" x14ac:dyDescent="0.35">
      <c r="A1681" s="3">
        <v>96091</v>
      </c>
      <c r="B1681" s="3">
        <v>96119</v>
      </c>
      <c r="C1681" s="1">
        <v>6.621533999147533E-2</v>
      </c>
    </row>
    <row r="1682" spans="1:3" x14ac:dyDescent="0.35">
      <c r="A1682" s="3">
        <v>96119</v>
      </c>
      <c r="B1682" s="3">
        <v>96150</v>
      </c>
      <c r="C1682" s="1">
        <v>6.617907771822984E-2</v>
      </c>
    </row>
    <row r="1683" spans="1:3" x14ac:dyDescent="0.35">
      <c r="A1683" s="3">
        <v>96150</v>
      </c>
      <c r="B1683" s="3">
        <v>96179</v>
      </c>
      <c r="C1683" s="1">
        <v>6.6142816678274041E-2</v>
      </c>
    </row>
    <row r="1684" spans="1:3" x14ac:dyDescent="0.35">
      <c r="A1684" s="3">
        <v>96179</v>
      </c>
      <c r="B1684" s="3">
        <v>96211</v>
      </c>
      <c r="C1684" s="1">
        <v>6.6106556871566191E-2</v>
      </c>
    </row>
    <row r="1685" spans="1:3" x14ac:dyDescent="0.35">
      <c r="A1685" s="3">
        <v>96211</v>
      </c>
      <c r="B1685" s="3">
        <v>96241</v>
      </c>
      <c r="C1685" s="1">
        <v>6.6070298298064101E-2</v>
      </c>
    </row>
    <row r="1686" spans="1:3" x14ac:dyDescent="0.35">
      <c r="A1686" s="3">
        <v>96241</v>
      </c>
      <c r="B1686" s="3">
        <v>96270</v>
      </c>
      <c r="C1686" s="1">
        <v>6.6034040957726026E-2</v>
      </c>
    </row>
    <row r="1687" spans="1:3" x14ac:dyDescent="0.35">
      <c r="A1687" s="3">
        <v>96270</v>
      </c>
      <c r="B1687" s="3">
        <v>96303</v>
      </c>
      <c r="C1687" s="1">
        <v>6.5997784850509777E-2</v>
      </c>
    </row>
    <row r="1688" spans="1:3" x14ac:dyDescent="0.35">
      <c r="A1688" s="3">
        <v>96303</v>
      </c>
      <c r="B1688" s="3">
        <v>96333</v>
      </c>
      <c r="C1688" s="1">
        <v>6.5961529976373834E-2</v>
      </c>
    </row>
    <row r="1689" spans="1:3" x14ac:dyDescent="0.35">
      <c r="A1689" s="3">
        <v>96333</v>
      </c>
      <c r="B1689" s="3">
        <v>96364</v>
      </c>
      <c r="C1689" s="1">
        <v>6.5925276335275784E-2</v>
      </c>
    </row>
    <row r="1690" spans="1:3" x14ac:dyDescent="0.35">
      <c r="A1690" s="3">
        <v>96364</v>
      </c>
      <c r="B1690" s="3">
        <v>96394</v>
      </c>
      <c r="C1690" s="1">
        <v>6.5889023927174106E-2</v>
      </c>
    </row>
    <row r="1691" spans="1:3" x14ac:dyDescent="0.35">
      <c r="A1691" s="3">
        <v>96394</v>
      </c>
      <c r="B1691" s="3">
        <v>96424</v>
      </c>
      <c r="C1691" s="1">
        <v>6.5852772752026612E-2</v>
      </c>
    </row>
    <row r="1692" spans="1:3" x14ac:dyDescent="0.35">
      <c r="A1692" s="3">
        <v>96424</v>
      </c>
      <c r="B1692" s="3">
        <v>96456</v>
      </c>
      <c r="C1692" s="1">
        <v>6.5816522809791334E-2</v>
      </c>
    </row>
    <row r="1693" spans="1:3" x14ac:dyDescent="0.35">
      <c r="A1693" s="3">
        <v>96456</v>
      </c>
      <c r="B1693" s="3">
        <v>96485</v>
      </c>
      <c r="C1693" s="1">
        <v>6.5780274100426528E-2</v>
      </c>
    </row>
    <row r="1694" spans="1:3" x14ac:dyDescent="0.35">
      <c r="A1694" s="3">
        <v>96485</v>
      </c>
      <c r="B1694" s="3">
        <v>96515</v>
      </c>
      <c r="C1694" s="1">
        <v>6.5744026623890006E-2</v>
      </c>
    </row>
    <row r="1695" spans="1:3" x14ac:dyDescent="0.35">
      <c r="A1695" s="3">
        <v>96515</v>
      </c>
      <c r="B1695" s="3">
        <v>96546</v>
      </c>
      <c r="C1695" s="1">
        <v>6.5707780380140246E-2</v>
      </c>
    </row>
    <row r="1696" spans="1:3" x14ac:dyDescent="0.35">
      <c r="A1696" s="3">
        <v>96546</v>
      </c>
      <c r="B1696" s="3">
        <v>96577</v>
      </c>
      <c r="C1696" s="1">
        <v>6.5671535369134837E-2</v>
      </c>
    </row>
    <row r="1697" spans="1:3" x14ac:dyDescent="0.35">
      <c r="A1697" s="3">
        <v>96577</v>
      </c>
      <c r="B1697" s="3">
        <v>96606</v>
      </c>
      <c r="C1697" s="1">
        <v>6.5635291590832257E-2</v>
      </c>
    </row>
    <row r="1698" spans="1:3" x14ac:dyDescent="0.35">
      <c r="A1698" s="3">
        <v>96606</v>
      </c>
      <c r="B1698" s="3">
        <v>96638</v>
      </c>
      <c r="C1698" s="1">
        <v>6.5599049045190316E-2</v>
      </c>
    </row>
    <row r="1699" spans="1:3" x14ac:dyDescent="0.35">
      <c r="A1699" s="3">
        <v>96638</v>
      </c>
      <c r="B1699" s="3">
        <v>96669</v>
      </c>
      <c r="C1699" s="1">
        <v>6.5562807732167272E-2</v>
      </c>
    </row>
    <row r="1700" spans="1:3" x14ac:dyDescent="0.35">
      <c r="A1700" s="3">
        <v>96669</v>
      </c>
      <c r="B1700" s="3">
        <v>96697</v>
      </c>
      <c r="C1700" s="1">
        <v>6.5526567651721157E-2</v>
      </c>
    </row>
    <row r="1701" spans="1:3" x14ac:dyDescent="0.35">
      <c r="A1701" s="3">
        <v>96697</v>
      </c>
      <c r="B1701" s="3">
        <v>96730</v>
      </c>
      <c r="C1701" s="1">
        <v>6.5490328803810005E-2</v>
      </c>
    </row>
    <row r="1702" spans="1:3" x14ac:dyDescent="0.35">
      <c r="A1702" s="3">
        <v>96730</v>
      </c>
      <c r="B1702" s="3">
        <v>96760</v>
      </c>
      <c r="C1702" s="1">
        <v>6.545409118839185E-2</v>
      </c>
    </row>
    <row r="1703" spans="1:3" x14ac:dyDescent="0.35">
      <c r="A1703" s="3">
        <v>96760</v>
      </c>
      <c r="B1703" s="3">
        <v>96791</v>
      </c>
      <c r="C1703" s="1">
        <v>6.5417854805424946E-2</v>
      </c>
    </row>
    <row r="1704" spans="1:3" x14ac:dyDescent="0.35">
      <c r="A1704" s="3">
        <v>96791</v>
      </c>
      <c r="B1704" s="3">
        <v>96822</v>
      </c>
      <c r="C1704" s="1">
        <v>6.5381619654867107E-2</v>
      </c>
    </row>
    <row r="1705" spans="1:3" x14ac:dyDescent="0.35">
      <c r="A1705" s="3">
        <v>96822</v>
      </c>
      <c r="B1705" s="3">
        <v>96850</v>
      </c>
      <c r="C1705" s="1">
        <v>6.5345385736676809E-2</v>
      </c>
    </row>
    <row r="1706" spans="1:3" x14ac:dyDescent="0.35">
      <c r="A1706" s="3">
        <v>96850</v>
      </c>
      <c r="B1706" s="3">
        <v>96879</v>
      </c>
      <c r="C1706" s="1">
        <v>6.5309153050811641E-2</v>
      </c>
    </row>
    <row r="1707" spans="1:3" x14ac:dyDescent="0.35">
      <c r="A1707" s="3">
        <v>96879</v>
      </c>
      <c r="B1707" s="3">
        <v>96911</v>
      </c>
      <c r="C1707" s="1">
        <v>6.5272921597230082E-2</v>
      </c>
    </row>
    <row r="1708" spans="1:3" x14ac:dyDescent="0.35">
      <c r="A1708" s="3">
        <v>96911</v>
      </c>
      <c r="B1708" s="3">
        <v>96942</v>
      </c>
      <c r="C1708" s="1">
        <v>6.5236691375890166E-2</v>
      </c>
    </row>
    <row r="1709" spans="1:3" x14ac:dyDescent="0.35">
      <c r="A1709" s="3">
        <v>96942</v>
      </c>
      <c r="B1709" s="3">
        <v>96970</v>
      </c>
      <c r="C1709" s="1">
        <v>6.5200462386749924E-2</v>
      </c>
    </row>
    <row r="1710" spans="1:3" x14ac:dyDescent="0.35">
      <c r="A1710" s="3">
        <v>96970</v>
      </c>
      <c r="B1710" s="3">
        <v>97003</v>
      </c>
      <c r="C1710" s="1">
        <v>6.516423462976717E-2</v>
      </c>
    </row>
    <row r="1711" spans="1:3" x14ac:dyDescent="0.35">
      <c r="A1711" s="3">
        <v>97003</v>
      </c>
      <c r="B1711" s="3">
        <v>97033</v>
      </c>
      <c r="C1711" s="1">
        <v>6.5128008104900603E-2</v>
      </c>
    </row>
    <row r="1712" spans="1:3" x14ac:dyDescent="0.35">
      <c r="A1712" s="3">
        <v>97033</v>
      </c>
      <c r="B1712" s="3">
        <v>97064</v>
      </c>
      <c r="C1712" s="1">
        <v>6.5091782812107812E-2</v>
      </c>
    </row>
    <row r="1713" spans="1:3" x14ac:dyDescent="0.35">
      <c r="A1713" s="3">
        <v>97064</v>
      </c>
      <c r="B1713" s="3">
        <v>97095</v>
      </c>
      <c r="C1713" s="1">
        <v>6.5055558751347053E-2</v>
      </c>
    </row>
    <row r="1714" spans="1:3" x14ac:dyDescent="0.35">
      <c r="A1714" s="3">
        <v>97095</v>
      </c>
      <c r="B1714" s="3">
        <v>97124</v>
      </c>
      <c r="C1714" s="1">
        <v>6.5019335922576582E-2</v>
      </c>
    </row>
    <row r="1715" spans="1:3" x14ac:dyDescent="0.35">
      <c r="A1715" s="3">
        <v>97124</v>
      </c>
      <c r="B1715" s="3">
        <v>97156</v>
      </c>
      <c r="C1715" s="1">
        <v>6.498311432575421E-2</v>
      </c>
    </row>
    <row r="1716" spans="1:3" x14ac:dyDescent="0.35">
      <c r="A1716" s="3">
        <v>97156</v>
      </c>
      <c r="B1716" s="3">
        <v>97187</v>
      </c>
      <c r="C1716" s="1">
        <v>6.4946893960838192E-2</v>
      </c>
    </row>
    <row r="1717" spans="1:3" x14ac:dyDescent="0.35">
      <c r="A1717" s="3">
        <v>97187</v>
      </c>
      <c r="B1717" s="3">
        <v>97215</v>
      </c>
      <c r="C1717" s="1">
        <v>6.4910674827786563E-2</v>
      </c>
    </row>
    <row r="1718" spans="1:3" x14ac:dyDescent="0.35">
      <c r="A1718" s="3">
        <v>97215</v>
      </c>
      <c r="B1718" s="3">
        <v>97246</v>
      </c>
      <c r="C1718" s="1">
        <v>6.4874456926557578E-2</v>
      </c>
    </row>
    <row r="1719" spans="1:3" x14ac:dyDescent="0.35">
      <c r="A1719" s="3">
        <v>97246</v>
      </c>
      <c r="B1719" s="3">
        <v>97276</v>
      </c>
      <c r="C1719" s="1">
        <v>6.483824025710927E-2</v>
      </c>
    </row>
    <row r="1720" spans="1:3" x14ac:dyDescent="0.35">
      <c r="A1720" s="3">
        <v>97276</v>
      </c>
      <c r="B1720" s="3">
        <v>97306</v>
      </c>
      <c r="C1720" s="1">
        <v>6.4802024819399673E-2</v>
      </c>
    </row>
    <row r="1721" spans="1:3" x14ac:dyDescent="0.35">
      <c r="A1721" s="3">
        <v>97306</v>
      </c>
      <c r="B1721" s="3">
        <v>97337</v>
      </c>
      <c r="C1721" s="1">
        <v>6.4765810613387043E-2</v>
      </c>
    </row>
    <row r="1722" spans="1:3" x14ac:dyDescent="0.35">
      <c r="A1722" s="3">
        <v>97337</v>
      </c>
      <c r="B1722" s="3">
        <v>97368</v>
      </c>
      <c r="C1722" s="1">
        <v>6.4729597639029413E-2</v>
      </c>
    </row>
    <row r="1723" spans="1:3" x14ac:dyDescent="0.35">
      <c r="A1723" s="3">
        <v>97368</v>
      </c>
      <c r="B1723" s="3">
        <v>97397</v>
      </c>
      <c r="C1723" s="1">
        <v>6.4693385896284816E-2</v>
      </c>
    </row>
    <row r="1724" spans="1:3" x14ac:dyDescent="0.35">
      <c r="A1724" s="3">
        <v>97397</v>
      </c>
      <c r="B1724" s="3">
        <v>97429</v>
      </c>
      <c r="C1724" s="1">
        <v>6.4657175385111287E-2</v>
      </c>
    </row>
    <row r="1725" spans="1:3" x14ac:dyDescent="0.35">
      <c r="A1725" s="3">
        <v>97429</v>
      </c>
      <c r="B1725" s="3">
        <v>97460</v>
      </c>
      <c r="C1725" s="1">
        <v>6.4620966105467081E-2</v>
      </c>
    </row>
    <row r="1726" spans="1:3" x14ac:dyDescent="0.35">
      <c r="A1726" s="3">
        <v>97460</v>
      </c>
      <c r="B1726" s="3">
        <v>97488</v>
      </c>
      <c r="C1726" s="1">
        <v>6.4584758057310454E-2</v>
      </c>
    </row>
    <row r="1727" spans="1:3" x14ac:dyDescent="0.35">
      <c r="A1727" s="3">
        <v>97488</v>
      </c>
      <c r="B1727" s="3">
        <v>97521</v>
      </c>
      <c r="C1727" s="1">
        <v>6.4548551240599439E-2</v>
      </c>
    </row>
    <row r="1728" spans="1:3" x14ac:dyDescent="0.35">
      <c r="A1728" s="3">
        <v>97521</v>
      </c>
      <c r="B1728" s="3">
        <v>97551</v>
      </c>
      <c r="C1728" s="1">
        <v>6.4512345655291847E-2</v>
      </c>
    </row>
    <row r="1729" spans="1:3" x14ac:dyDescent="0.35">
      <c r="A1729" s="3">
        <v>97551</v>
      </c>
      <c r="B1729" s="3">
        <v>97579</v>
      </c>
      <c r="C1729" s="1">
        <v>6.4476141301346157E-2</v>
      </c>
    </row>
    <row r="1730" spans="1:3" x14ac:dyDescent="0.35">
      <c r="A1730" s="3">
        <v>97579</v>
      </c>
      <c r="B1730" s="3">
        <v>97611</v>
      </c>
      <c r="C1730" s="1">
        <v>6.4439938178720402E-2</v>
      </c>
    </row>
    <row r="1731" spans="1:3" x14ac:dyDescent="0.35">
      <c r="A1731" s="3">
        <v>97611</v>
      </c>
      <c r="B1731" s="3">
        <v>97641</v>
      </c>
      <c r="C1731" s="1">
        <v>6.4403736287372837E-2</v>
      </c>
    </row>
    <row r="1732" spans="1:3" x14ac:dyDescent="0.35">
      <c r="A1732" s="3">
        <v>97641</v>
      </c>
      <c r="B1732" s="3">
        <v>97670</v>
      </c>
      <c r="C1732" s="1">
        <v>6.4367535627261274E-2</v>
      </c>
    </row>
    <row r="1733" spans="1:3" x14ac:dyDescent="0.35">
      <c r="A1733" s="3">
        <v>97670</v>
      </c>
      <c r="B1733" s="3">
        <v>97702</v>
      </c>
      <c r="C1733" s="1">
        <v>6.4331336198343969E-2</v>
      </c>
    </row>
    <row r="1734" spans="1:3" x14ac:dyDescent="0.35">
      <c r="A1734" s="3">
        <v>97702</v>
      </c>
      <c r="B1734" s="3">
        <v>97733</v>
      </c>
      <c r="C1734" s="1">
        <v>6.4295138000578955E-2</v>
      </c>
    </row>
    <row r="1735" spans="1:3" x14ac:dyDescent="0.35">
      <c r="A1735" s="3">
        <v>97733</v>
      </c>
      <c r="B1735" s="3">
        <v>97764</v>
      </c>
      <c r="C1735" s="1">
        <v>6.425894103392471E-2</v>
      </c>
    </row>
    <row r="1736" spans="1:3" x14ac:dyDescent="0.35">
      <c r="A1736" s="3">
        <v>97764</v>
      </c>
      <c r="B1736" s="3">
        <v>97794</v>
      </c>
      <c r="C1736" s="1">
        <v>6.4222745298339046E-2</v>
      </c>
    </row>
    <row r="1737" spans="1:3" x14ac:dyDescent="0.35">
      <c r="A1737" s="3">
        <v>97794</v>
      </c>
      <c r="B1737" s="3">
        <v>97824</v>
      </c>
      <c r="C1737" s="1">
        <v>6.4186550793780217E-2</v>
      </c>
    </row>
    <row r="1738" spans="1:3" x14ac:dyDescent="0.35">
      <c r="A1738" s="3">
        <v>97824</v>
      </c>
      <c r="B1738" s="3">
        <v>97855</v>
      </c>
      <c r="C1738" s="1">
        <v>6.4150357520206258E-2</v>
      </c>
    </row>
    <row r="1739" spans="1:3" x14ac:dyDescent="0.35">
      <c r="A1739" s="3">
        <v>97855</v>
      </c>
      <c r="B1739" s="3">
        <v>97886</v>
      </c>
      <c r="C1739" s="1">
        <v>6.4114165477575202E-2</v>
      </c>
    </row>
    <row r="1740" spans="1:3" x14ac:dyDescent="0.35">
      <c r="A1740" s="3">
        <v>97886</v>
      </c>
      <c r="B1740" s="3">
        <v>97915</v>
      </c>
      <c r="C1740" s="1">
        <v>6.4077974665845527E-2</v>
      </c>
    </row>
    <row r="1741" spans="1:3" x14ac:dyDescent="0.35">
      <c r="A1741" s="3">
        <v>97915</v>
      </c>
      <c r="B1741" s="3">
        <v>97946</v>
      </c>
      <c r="C1741" s="1">
        <v>6.4041785084975267E-2</v>
      </c>
    </row>
    <row r="1742" spans="1:3" x14ac:dyDescent="0.35">
      <c r="A1742" s="3">
        <v>97946</v>
      </c>
      <c r="B1742" s="3">
        <v>97977</v>
      </c>
      <c r="C1742" s="1">
        <v>6.4005596734922232E-2</v>
      </c>
    </row>
    <row r="1743" spans="1:3" x14ac:dyDescent="0.35">
      <c r="A1743" s="3">
        <v>97977</v>
      </c>
      <c r="B1743" s="3">
        <v>98006</v>
      </c>
      <c r="C1743" s="1">
        <v>6.3969409615645123E-2</v>
      </c>
    </row>
    <row r="1744" spans="1:3" x14ac:dyDescent="0.35">
      <c r="A1744" s="3">
        <v>98006</v>
      </c>
      <c r="B1744" s="3">
        <v>98038</v>
      </c>
      <c r="C1744" s="1">
        <v>6.3933223727101529E-2</v>
      </c>
    </row>
    <row r="1745" spans="1:3" x14ac:dyDescent="0.35">
      <c r="A1745" s="3">
        <v>98038</v>
      </c>
      <c r="B1745" s="3">
        <v>98068</v>
      </c>
      <c r="C1745" s="1">
        <v>6.3897039069249928E-2</v>
      </c>
    </row>
    <row r="1746" spans="1:3" x14ac:dyDescent="0.35">
      <c r="A1746" s="3">
        <v>98068</v>
      </c>
      <c r="B1746" s="3">
        <v>98097</v>
      </c>
      <c r="C1746" s="1">
        <v>6.3860855642048353E-2</v>
      </c>
    </row>
    <row r="1747" spans="1:3" x14ac:dyDescent="0.35">
      <c r="A1747" s="3">
        <v>98097</v>
      </c>
      <c r="B1747" s="3">
        <v>98130</v>
      </c>
      <c r="C1747" s="1">
        <v>6.3824673445454838E-2</v>
      </c>
    </row>
    <row r="1748" spans="1:3" x14ac:dyDescent="0.35">
      <c r="A1748" s="3">
        <v>98130</v>
      </c>
      <c r="B1748" s="3">
        <v>98160</v>
      </c>
      <c r="C1748" s="1">
        <v>6.3788492479427861E-2</v>
      </c>
    </row>
    <row r="1749" spans="1:3" x14ac:dyDescent="0.35">
      <c r="A1749" s="3">
        <v>98160</v>
      </c>
      <c r="B1749" s="3">
        <v>98191</v>
      </c>
      <c r="C1749" s="1">
        <v>6.3752312743925232E-2</v>
      </c>
    </row>
    <row r="1750" spans="1:3" x14ac:dyDescent="0.35">
      <c r="A1750" s="3">
        <v>98191</v>
      </c>
      <c r="B1750" s="3">
        <v>98221</v>
      </c>
      <c r="C1750" s="1">
        <v>6.3716134238905209E-2</v>
      </c>
    </row>
    <row r="1751" spans="1:3" x14ac:dyDescent="0.35">
      <c r="A1751" s="3">
        <v>98221</v>
      </c>
      <c r="B1751" s="3">
        <v>98251</v>
      </c>
      <c r="C1751" s="1">
        <v>6.3679956964326045E-2</v>
      </c>
    </row>
    <row r="1752" spans="1:3" x14ac:dyDescent="0.35">
      <c r="A1752" s="3">
        <v>98251</v>
      </c>
      <c r="B1752" s="3">
        <v>98283</v>
      </c>
      <c r="C1752" s="1">
        <v>6.3643780920145776E-2</v>
      </c>
    </row>
    <row r="1753" spans="1:3" x14ac:dyDescent="0.35">
      <c r="A1753" s="3">
        <v>98283</v>
      </c>
      <c r="B1753" s="3">
        <v>98311</v>
      </c>
      <c r="C1753" s="1">
        <v>6.3607606106322656E-2</v>
      </c>
    </row>
    <row r="1754" spans="1:3" x14ac:dyDescent="0.35">
      <c r="A1754" s="3">
        <v>98311</v>
      </c>
      <c r="B1754" s="3">
        <v>98342</v>
      </c>
      <c r="C1754" s="1">
        <v>6.3571432522814719E-2</v>
      </c>
    </row>
    <row r="1755" spans="1:3" x14ac:dyDescent="0.35">
      <c r="A1755" s="3">
        <v>98342</v>
      </c>
      <c r="B1755" s="3">
        <v>98370</v>
      </c>
      <c r="C1755" s="1">
        <v>6.3535260169580221E-2</v>
      </c>
    </row>
    <row r="1756" spans="1:3" x14ac:dyDescent="0.35">
      <c r="A1756" s="3">
        <v>98370</v>
      </c>
      <c r="B1756" s="3">
        <v>98403</v>
      </c>
      <c r="C1756" s="1">
        <v>6.3499089046577195E-2</v>
      </c>
    </row>
    <row r="1757" spans="1:3" x14ac:dyDescent="0.35">
      <c r="A1757" s="3">
        <v>98403</v>
      </c>
      <c r="B1757" s="3">
        <v>98433</v>
      </c>
      <c r="C1757" s="1">
        <v>6.3462919153764119E-2</v>
      </c>
    </row>
    <row r="1758" spans="1:3" x14ac:dyDescent="0.35">
      <c r="A1758" s="3">
        <v>98433</v>
      </c>
      <c r="B1758" s="3">
        <v>98464</v>
      </c>
      <c r="C1758" s="1">
        <v>6.3426750491098582E-2</v>
      </c>
    </row>
    <row r="1759" spans="1:3" x14ac:dyDescent="0.35">
      <c r="A1759" s="3">
        <v>98464</v>
      </c>
      <c r="B1759" s="3">
        <v>98495</v>
      </c>
      <c r="C1759" s="1">
        <v>6.3390583058539285E-2</v>
      </c>
    </row>
    <row r="1760" spans="1:3" x14ac:dyDescent="0.35">
      <c r="A1760" s="3">
        <v>98495</v>
      </c>
      <c r="B1760" s="3">
        <v>98524</v>
      </c>
      <c r="C1760" s="1">
        <v>6.335441685604426E-2</v>
      </c>
    </row>
    <row r="1761" spans="1:3" x14ac:dyDescent="0.35">
      <c r="A1761" s="3">
        <v>98524</v>
      </c>
      <c r="B1761" s="3">
        <v>98556</v>
      </c>
      <c r="C1761" s="1">
        <v>6.3318251883571319E-2</v>
      </c>
    </row>
    <row r="1762" spans="1:3" x14ac:dyDescent="0.35">
      <c r="A1762" s="3">
        <v>98556</v>
      </c>
      <c r="B1762" s="3">
        <v>98586</v>
      </c>
      <c r="C1762" s="1">
        <v>6.3282088141079162E-2</v>
      </c>
    </row>
    <row r="1763" spans="1:3" x14ac:dyDescent="0.35">
      <c r="A1763" s="3">
        <v>98586</v>
      </c>
      <c r="B1763" s="3">
        <v>98615</v>
      </c>
      <c r="C1763" s="1">
        <v>6.3245925628525601E-2</v>
      </c>
    </row>
    <row r="1764" spans="1:3" x14ac:dyDescent="0.35">
      <c r="A1764" s="3">
        <v>98615</v>
      </c>
      <c r="B1764" s="3">
        <v>98648</v>
      </c>
      <c r="C1764" s="1">
        <v>6.3209764345868891E-2</v>
      </c>
    </row>
    <row r="1765" spans="1:3" x14ac:dyDescent="0.35">
      <c r="A1765" s="3">
        <v>98648</v>
      </c>
      <c r="B1765" s="3">
        <v>98676</v>
      </c>
      <c r="C1765" s="1">
        <v>6.3173604293067287E-2</v>
      </c>
    </row>
    <row r="1766" spans="1:3" x14ac:dyDescent="0.35">
      <c r="A1766" s="3">
        <v>98676</v>
      </c>
      <c r="B1766" s="3">
        <v>98706</v>
      </c>
      <c r="C1766" s="1">
        <v>6.3137445470079046E-2</v>
      </c>
    </row>
    <row r="1767" spans="1:3" x14ac:dyDescent="0.35">
      <c r="A1767" s="3">
        <v>98706</v>
      </c>
      <c r="B1767" s="3">
        <v>98737</v>
      </c>
      <c r="C1767" s="1">
        <v>6.3101287876861978E-2</v>
      </c>
    </row>
    <row r="1768" spans="1:3" x14ac:dyDescent="0.35">
      <c r="A1768" s="3">
        <v>98737</v>
      </c>
      <c r="B1768" s="3">
        <v>98768</v>
      </c>
      <c r="C1768" s="1">
        <v>6.3065131513374562E-2</v>
      </c>
    </row>
    <row r="1769" spans="1:3" x14ac:dyDescent="0.35">
      <c r="A1769" s="3">
        <v>98768</v>
      </c>
      <c r="B1769" s="3">
        <v>98797</v>
      </c>
      <c r="C1769" s="1">
        <v>6.302897637957483E-2</v>
      </c>
    </row>
    <row r="1770" spans="1:3" x14ac:dyDescent="0.35">
      <c r="A1770" s="3">
        <v>98797</v>
      </c>
      <c r="B1770" s="3">
        <v>98829</v>
      </c>
      <c r="C1770" s="1">
        <v>6.299282247542104E-2</v>
      </c>
    </row>
    <row r="1771" spans="1:3" x14ac:dyDescent="0.35">
      <c r="A1771" s="3">
        <v>98829</v>
      </c>
      <c r="B1771" s="3">
        <v>98860</v>
      </c>
      <c r="C1771" s="1">
        <v>6.2956669800871445E-2</v>
      </c>
    </row>
    <row r="1772" spans="1:3" x14ac:dyDescent="0.35">
      <c r="A1772" s="3">
        <v>98860</v>
      </c>
      <c r="B1772" s="3">
        <v>98888</v>
      </c>
      <c r="C1772" s="1">
        <v>6.2920518355883859E-2</v>
      </c>
    </row>
    <row r="1773" spans="1:3" x14ac:dyDescent="0.35">
      <c r="A1773" s="3">
        <v>98888</v>
      </c>
      <c r="B1773" s="3">
        <v>98921</v>
      </c>
      <c r="C1773" s="1">
        <v>6.288436814041698E-2</v>
      </c>
    </row>
    <row r="1774" spans="1:3" x14ac:dyDescent="0.35">
      <c r="A1774" s="3">
        <v>98921</v>
      </c>
      <c r="B1774" s="3">
        <v>98951</v>
      </c>
      <c r="C1774" s="1">
        <v>6.284821915442862E-2</v>
      </c>
    </row>
    <row r="1775" spans="1:3" x14ac:dyDescent="0.35">
      <c r="A1775" s="3">
        <v>98951</v>
      </c>
      <c r="B1775" s="3">
        <v>98982</v>
      </c>
      <c r="C1775" s="1">
        <v>6.2812071397877256E-2</v>
      </c>
    </row>
    <row r="1776" spans="1:3" x14ac:dyDescent="0.35">
      <c r="A1776" s="3">
        <v>98982</v>
      </c>
      <c r="B1776" s="3">
        <v>99013</v>
      </c>
      <c r="C1776" s="1">
        <v>6.2775924870720701E-2</v>
      </c>
    </row>
    <row r="1777" spans="1:3" x14ac:dyDescent="0.35">
      <c r="A1777" s="3">
        <v>99013</v>
      </c>
      <c r="B1777" s="3">
        <v>99041</v>
      </c>
      <c r="C1777" s="1">
        <v>6.2739779572917431E-2</v>
      </c>
    </row>
    <row r="1778" spans="1:3" x14ac:dyDescent="0.35">
      <c r="A1778" s="3">
        <v>99041</v>
      </c>
      <c r="B1778" s="3">
        <v>99070</v>
      </c>
      <c r="C1778" s="1">
        <v>6.2703635504425703E-2</v>
      </c>
    </row>
    <row r="1779" spans="1:3" x14ac:dyDescent="0.35">
      <c r="A1779" s="3">
        <v>99070</v>
      </c>
      <c r="B1779" s="3">
        <v>99102</v>
      </c>
      <c r="C1779" s="1">
        <v>6.2667492665203328E-2</v>
      </c>
    </row>
    <row r="1780" spans="1:3" x14ac:dyDescent="0.35">
      <c r="A1780" s="3">
        <v>99102</v>
      </c>
      <c r="B1780" s="3">
        <v>99133</v>
      </c>
      <c r="C1780" s="1">
        <v>6.2631351055208784E-2</v>
      </c>
    </row>
    <row r="1781" spans="1:3" x14ac:dyDescent="0.35">
      <c r="A1781" s="3">
        <v>99133</v>
      </c>
      <c r="B1781" s="3">
        <v>99161</v>
      </c>
      <c r="C1781" s="1">
        <v>6.2595210674400326E-2</v>
      </c>
    </row>
    <row r="1782" spans="1:3" x14ac:dyDescent="0.35">
      <c r="A1782" s="3">
        <v>99161</v>
      </c>
      <c r="B1782" s="3">
        <v>99194</v>
      </c>
      <c r="C1782" s="1">
        <v>6.2559071522735987E-2</v>
      </c>
    </row>
    <row r="1783" spans="1:3" x14ac:dyDescent="0.35">
      <c r="A1783" s="3">
        <v>99194</v>
      </c>
      <c r="B1783" s="3">
        <v>99224</v>
      </c>
      <c r="C1783" s="1">
        <v>6.2522933600174024E-2</v>
      </c>
    </row>
    <row r="1784" spans="1:3" x14ac:dyDescent="0.35">
      <c r="A1784" s="3">
        <v>99224</v>
      </c>
      <c r="B1784" s="3">
        <v>99255</v>
      </c>
      <c r="C1784" s="1">
        <v>6.248679690667247E-2</v>
      </c>
    </row>
    <row r="1785" spans="1:3" x14ac:dyDescent="0.35">
      <c r="A1785" s="3">
        <v>99255</v>
      </c>
      <c r="B1785" s="3">
        <v>99286</v>
      </c>
      <c r="C1785" s="1">
        <v>6.2450661442189803E-2</v>
      </c>
    </row>
    <row r="1786" spans="1:3" x14ac:dyDescent="0.35">
      <c r="A1786" s="3">
        <v>99286</v>
      </c>
      <c r="B1786" s="3">
        <v>99315</v>
      </c>
      <c r="C1786" s="1">
        <v>6.2414527206684056E-2</v>
      </c>
    </row>
    <row r="1787" spans="1:3" x14ac:dyDescent="0.35">
      <c r="A1787" s="3">
        <v>99315</v>
      </c>
      <c r="B1787" s="3">
        <v>99347</v>
      </c>
      <c r="C1787" s="1">
        <v>6.2378394200113485E-2</v>
      </c>
    </row>
    <row r="1788" spans="1:3" x14ac:dyDescent="0.35">
      <c r="A1788" s="3">
        <v>99347</v>
      </c>
      <c r="B1788" s="3">
        <v>99378</v>
      </c>
      <c r="C1788" s="1">
        <v>6.2342262422436345E-2</v>
      </c>
    </row>
    <row r="1789" spans="1:3" x14ac:dyDescent="0.35">
      <c r="A1789" s="3">
        <v>99378</v>
      </c>
      <c r="B1789" s="3">
        <v>99406</v>
      </c>
      <c r="C1789" s="1">
        <v>6.2306131873610671E-2</v>
      </c>
    </row>
    <row r="1790" spans="1:3" x14ac:dyDescent="0.35">
      <c r="A1790" s="3">
        <v>99406</v>
      </c>
      <c r="B1790" s="3">
        <v>99438</v>
      </c>
      <c r="C1790" s="1">
        <v>6.2270002553594939E-2</v>
      </c>
    </row>
    <row r="1791" spans="1:3" x14ac:dyDescent="0.35">
      <c r="A1791" s="3">
        <v>99438</v>
      </c>
      <c r="B1791" s="3">
        <v>99468</v>
      </c>
      <c r="C1791" s="1">
        <v>6.2233874462346961E-2</v>
      </c>
    </row>
    <row r="1792" spans="1:3" x14ac:dyDescent="0.35">
      <c r="A1792" s="3">
        <v>99468</v>
      </c>
      <c r="B1792" s="3">
        <v>99497</v>
      </c>
      <c r="C1792" s="1">
        <v>6.2197747599825215E-2</v>
      </c>
    </row>
    <row r="1793" spans="1:3" x14ac:dyDescent="0.35">
      <c r="A1793" s="3">
        <v>99497</v>
      </c>
      <c r="B1793" s="3">
        <v>99529</v>
      </c>
      <c r="C1793" s="1">
        <v>6.2161621965987957E-2</v>
      </c>
    </row>
    <row r="1794" spans="1:3" x14ac:dyDescent="0.35">
      <c r="A1794" s="3">
        <v>99529</v>
      </c>
      <c r="B1794" s="3">
        <v>99560</v>
      </c>
      <c r="C1794" s="1">
        <v>6.2125497560793441E-2</v>
      </c>
    </row>
    <row r="1795" spans="1:3" x14ac:dyDescent="0.35">
      <c r="A1795" s="3">
        <v>99560</v>
      </c>
      <c r="B1795" s="3">
        <v>99591</v>
      </c>
      <c r="C1795" s="1">
        <v>6.2089374384199481E-2</v>
      </c>
    </row>
    <row r="1796" spans="1:3" x14ac:dyDescent="0.35">
      <c r="A1796" s="3">
        <v>99591</v>
      </c>
      <c r="B1796" s="3">
        <v>99621</v>
      </c>
      <c r="C1796" s="1">
        <v>6.2053252436164774E-2</v>
      </c>
    </row>
    <row r="1797" spans="1:3" x14ac:dyDescent="0.35">
      <c r="A1797" s="3">
        <v>99621</v>
      </c>
      <c r="B1797" s="3">
        <v>99651</v>
      </c>
      <c r="C1797" s="1">
        <v>6.2017131716647356E-2</v>
      </c>
    </row>
    <row r="1798" spans="1:3" x14ac:dyDescent="0.35">
      <c r="A1798" s="3">
        <v>99651</v>
      </c>
      <c r="B1798" s="3">
        <v>99682</v>
      </c>
      <c r="C1798" s="1">
        <v>6.1981012225605259E-2</v>
      </c>
    </row>
    <row r="1799" spans="1:3" x14ac:dyDescent="0.35">
      <c r="A1799" s="3">
        <v>99682</v>
      </c>
      <c r="B1799" s="3">
        <v>99713</v>
      </c>
      <c r="C1799" s="1">
        <v>6.1944893962996961E-2</v>
      </c>
    </row>
    <row r="1800" spans="1:3" x14ac:dyDescent="0.35">
      <c r="A1800" s="3">
        <v>99713</v>
      </c>
      <c r="B1800" s="3">
        <v>99742</v>
      </c>
      <c r="C1800" s="1">
        <v>6.1908776928780496E-2</v>
      </c>
    </row>
    <row r="1801" spans="1:3" x14ac:dyDescent="0.35">
      <c r="A1801" s="3">
        <v>99742</v>
      </c>
      <c r="B1801" s="3">
        <v>99770</v>
      </c>
      <c r="C1801" s="1">
        <v>6.1872661122914341E-2</v>
      </c>
    </row>
    <row r="1802" spans="1:3" x14ac:dyDescent="0.35">
      <c r="A1802" s="3">
        <v>99770</v>
      </c>
      <c r="B1802" s="3">
        <v>99803</v>
      </c>
      <c r="C1802" s="1">
        <v>6.1836546545356308E-2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45016</v>
      </c>
    </row>
    <row r="2" spans="1:3" ht="16.5" x14ac:dyDescent="0.45">
      <c r="C2" s="4" t="s">
        <v>0</v>
      </c>
    </row>
    <row r="3" spans="1:3" x14ac:dyDescent="0.35">
      <c r="A3" s="3">
        <v>45016</v>
      </c>
      <c r="B3" s="3">
        <v>45044</v>
      </c>
      <c r="C3" s="1">
        <v>2.6316414828584378E-2</v>
      </c>
    </row>
    <row r="4" spans="1:3" x14ac:dyDescent="0.35">
      <c r="A4" s="3">
        <v>45044</v>
      </c>
      <c r="B4" s="3">
        <v>45077</v>
      </c>
      <c r="C4" s="1">
        <v>2.6263509433582133E-2</v>
      </c>
    </row>
    <row r="5" spans="1:3" x14ac:dyDescent="0.35">
      <c r="A5" s="3">
        <v>45077</v>
      </c>
      <c r="B5" s="3">
        <v>45107</v>
      </c>
      <c r="C5" s="1">
        <v>2.6208870197395706E-2</v>
      </c>
    </row>
    <row r="6" spans="1:3" x14ac:dyDescent="0.35">
      <c r="A6" s="3">
        <v>45107</v>
      </c>
      <c r="B6" s="3">
        <v>45138</v>
      </c>
      <c r="C6" s="1">
        <v>2.9232667944570689E-2</v>
      </c>
    </row>
    <row r="7" spans="1:3" x14ac:dyDescent="0.35">
      <c r="A7" s="3">
        <v>45138</v>
      </c>
      <c r="B7" s="3">
        <v>45169</v>
      </c>
      <c r="C7" s="1">
        <v>3.1315830328443317E-2</v>
      </c>
    </row>
    <row r="8" spans="1:3" x14ac:dyDescent="0.35">
      <c r="A8" s="3">
        <v>45169</v>
      </c>
      <c r="B8" s="3">
        <v>45198</v>
      </c>
      <c r="C8" s="1">
        <v>3.3002800908767282E-2</v>
      </c>
    </row>
    <row r="9" spans="1:3" x14ac:dyDescent="0.35">
      <c r="A9" s="3">
        <v>45198</v>
      </c>
      <c r="B9" s="3">
        <v>45230</v>
      </c>
      <c r="C9" s="1">
        <v>3.4718561527834479E-2</v>
      </c>
    </row>
    <row r="10" spans="1:3" x14ac:dyDescent="0.35">
      <c r="A10" s="3">
        <v>45230</v>
      </c>
      <c r="B10" s="3">
        <v>45260</v>
      </c>
      <c r="C10" s="1">
        <v>3.6463204285718032E-2</v>
      </c>
    </row>
    <row r="11" spans="1:3" x14ac:dyDescent="0.35">
      <c r="A11" s="3">
        <v>45260</v>
      </c>
      <c r="B11" s="3">
        <v>45289</v>
      </c>
      <c r="C11" s="1">
        <v>3.3791140027811251E-2</v>
      </c>
    </row>
    <row r="12" spans="1:3" x14ac:dyDescent="0.35">
      <c r="A12" s="3">
        <v>45289</v>
      </c>
      <c r="B12" s="3">
        <v>45322</v>
      </c>
      <c r="C12" s="1">
        <v>3.3010648537906473E-2</v>
      </c>
    </row>
    <row r="13" spans="1:3" x14ac:dyDescent="0.35">
      <c r="A13" s="3">
        <v>45322</v>
      </c>
      <c r="B13" s="3">
        <v>45351</v>
      </c>
      <c r="C13" s="1">
        <v>3.3459729993344345E-2</v>
      </c>
    </row>
    <row r="14" spans="1:3" x14ac:dyDescent="0.35">
      <c r="A14" s="3">
        <v>45351</v>
      </c>
      <c r="B14" s="3">
        <v>45379</v>
      </c>
      <c r="C14" s="1">
        <v>3.3872637067327682E-2</v>
      </c>
    </row>
    <row r="15" spans="1:3" x14ac:dyDescent="0.35">
      <c r="A15" s="3">
        <v>45379</v>
      </c>
      <c r="B15" s="3">
        <v>45412</v>
      </c>
      <c r="C15" s="1">
        <v>3.4314563312245694E-2</v>
      </c>
    </row>
    <row r="16" spans="1:3" x14ac:dyDescent="0.35">
      <c r="A16" s="3">
        <v>45412</v>
      </c>
      <c r="B16" s="3">
        <v>45443</v>
      </c>
      <c r="C16" s="1">
        <v>3.4778277094112076E-2</v>
      </c>
    </row>
    <row r="17" spans="1:3" x14ac:dyDescent="0.35">
      <c r="A17" s="3">
        <v>45443</v>
      </c>
      <c r="B17" s="3">
        <v>45471</v>
      </c>
      <c r="C17" s="1">
        <v>3.5205809505067576E-2</v>
      </c>
    </row>
    <row r="18" spans="1:3" x14ac:dyDescent="0.35">
      <c r="A18" s="3">
        <v>45471</v>
      </c>
      <c r="B18" s="3">
        <v>45504</v>
      </c>
      <c r="C18" s="1">
        <v>3.5647877715130338E-2</v>
      </c>
    </row>
    <row r="19" spans="1:3" x14ac:dyDescent="0.35">
      <c r="A19" s="3">
        <v>45504</v>
      </c>
      <c r="B19" s="3">
        <v>45534</v>
      </c>
      <c r="C19" s="1">
        <v>3.6104492525163012E-2</v>
      </c>
    </row>
    <row r="20" spans="1:3" x14ac:dyDescent="0.35">
      <c r="A20" s="3">
        <v>45534</v>
      </c>
      <c r="B20" s="3">
        <v>45565</v>
      </c>
      <c r="C20" s="1">
        <v>3.6546657852217335E-2</v>
      </c>
    </row>
    <row r="21" spans="1:3" x14ac:dyDescent="0.35">
      <c r="A21" s="3">
        <v>45565</v>
      </c>
      <c r="B21" s="3">
        <v>45596</v>
      </c>
      <c r="C21" s="1">
        <v>3.6996120329003235E-2</v>
      </c>
    </row>
    <row r="22" spans="1:3" x14ac:dyDescent="0.35">
      <c r="A22" s="3">
        <v>45596</v>
      </c>
      <c r="B22" s="3">
        <v>45625</v>
      </c>
      <c r="C22" s="1">
        <v>3.7431130970146054E-2</v>
      </c>
    </row>
    <row r="23" spans="1:3" x14ac:dyDescent="0.35">
      <c r="A23" s="3">
        <v>45625</v>
      </c>
      <c r="B23" s="3">
        <v>45657</v>
      </c>
      <c r="C23" s="1">
        <v>3.7873436411846928E-2</v>
      </c>
    </row>
    <row r="24" spans="1:3" x14ac:dyDescent="0.35">
      <c r="A24" s="3">
        <v>45657</v>
      </c>
      <c r="B24" s="3">
        <v>45688</v>
      </c>
      <c r="C24" s="1">
        <v>3.8330294524840935E-2</v>
      </c>
    </row>
    <row r="25" spans="1:3" x14ac:dyDescent="0.35">
      <c r="A25" s="3">
        <v>45688</v>
      </c>
      <c r="B25" s="3">
        <v>45716</v>
      </c>
      <c r="C25" s="1">
        <v>3.670725889442461E-2</v>
      </c>
    </row>
    <row r="26" spans="1:3" x14ac:dyDescent="0.35">
      <c r="A26" s="3">
        <v>45716</v>
      </c>
      <c r="B26" s="3">
        <v>45747</v>
      </c>
      <c r="C26" s="1">
        <v>3.6962307933370964E-2</v>
      </c>
    </row>
    <row r="27" spans="1:3" x14ac:dyDescent="0.35">
      <c r="A27" s="3">
        <v>45747</v>
      </c>
      <c r="B27" s="3">
        <v>45777</v>
      </c>
      <c r="C27" s="1">
        <v>3.7226019693676227E-2</v>
      </c>
    </row>
    <row r="28" spans="1:3" x14ac:dyDescent="0.35">
      <c r="A28" s="3">
        <v>45777</v>
      </c>
      <c r="B28" s="3">
        <v>45807</v>
      </c>
      <c r="C28" s="1">
        <v>3.7485424477220475E-2</v>
      </c>
    </row>
    <row r="29" spans="1:3" x14ac:dyDescent="0.35">
      <c r="A29" s="3">
        <v>45807</v>
      </c>
      <c r="B29" s="3">
        <v>45838</v>
      </c>
      <c r="C29" s="1">
        <v>3.7749169105937952E-2</v>
      </c>
    </row>
    <row r="30" spans="1:3" x14ac:dyDescent="0.35">
      <c r="A30" s="3">
        <v>45838</v>
      </c>
      <c r="B30" s="3">
        <v>45869</v>
      </c>
      <c r="C30" s="1">
        <v>3.8017254672144674E-2</v>
      </c>
    </row>
    <row r="31" spans="1:3" x14ac:dyDescent="0.35">
      <c r="A31" s="3">
        <v>45869</v>
      </c>
      <c r="B31" s="3">
        <v>45898</v>
      </c>
      <c r="C31" s="1">
        <v>3.8276709011676679E-2</v>
      </c>
    </row>
    <row r="32" spans="1:3" x14ac:dyDescent="0.35">
      <c r="A32" s="3">
        <v>45898</v>
      </c>
      <c r="B32" s="3">
        <v>45930</v>
      </c>
      <c r="C32" s="1">
        <v>3.8540503459683295E-2</v>
      </c>
    </row>
    <row r="33" spans="1:3" x14ac:dyDescent="0.35">
      <c r="A33" s="3">
        <v>45930</v>
      </c>
      <c r="B33" s="3">
        <v>45961</v>
      </c>
      <c r="C33" s="1">
        <v>3.8812964993269805E-2</v>
      </c>
    </row>
    <row r="34" spans="1:3" x14ac:dyDescent="0.35">
      <c r="A34" s="3">
        <v>45961</v>
      </c>
      <c r="B34" s="3">
        <v>45989</v>
      </c>
      <c r="C34" s="1">
        <v>3.9068143785967235E-2</v>
      </c>
    </row>
    <row r="35" spans="1:3" x14ac:dyDescent="0.35">
      <c r="A35" s="3">
        <v>45989</v>
      </c>
      <c r="B35" s="3">
        <v>46022</v>
      </c>
      <c r="C35" s="1">
        <v>3.9331988015106401E-2</v>
      </c>
    </row>
    <row r="36" spans="1:3" x14ac:dyDescent="0.35">
      <c r="A36" s="3">
        <v>46022</v>
      </c>
      <c r="B36" s="3">
        <v>46052</v>
      </c>
      <c r="C36" s="1">
        <v>3.9604501516285806E-2</v>
      </c>
    </row>
    <row r="37" spans="1:3" x14ac:dyDescent="0.35">
      <c r="A37" s="3">
        <v>46052</v>
      </c>
      <c r="B37" s="3">
        <v>46080</v>
      </c>
      <c r="C37" s="1">
        <v>3.9855402553714336E-2</v>
      </c>
    </row>
    <row r="38" spans="1:3" x14ac:dyDescent="0.35">
      <c r="A38" s="3">
        <v>46080</v>
      </c>
      <c r="B38" s="3">
        <v>46112</v>
      </c>
      <c r="C38" s="1">
        <v>4.0114970397565619E-2</v>
      </c>
    </row>
    <row r="39" spans="1:3" x14ac:dyDescent="0.35">
      <c r="A39" s="3">
        <v>46112</v>
      </c>
      <c r="B39" s="3">
        <v>46142</v>
      </c>
      <c r="C39" s="1">
        <v>4.0383208278248484E-2</v>
      </c>
    </row>
    <row r="40" spans="1:3" x14ac:dyDescent="0.35">
      <c r="A40" s="3">
        <v>46142</v>
      </c>
      <c r="B40" s="3">
        <v>46171</v>
      </c>
      <c r="C40" s="1">
        <v>4.0638482755357419E-2</v>
      </c>
    </row>
    <row r="41" spans="1:3" x14ac:dyDescent="0.35">
      <c r="A41" s="3">
        <v>46171</v>
      </c>
      <c r="B41" s="3">
        <v>46203</v>
      </c>
      <c r="C41" s="1">
        <v>4.0902426437700479E-2</v>
      </c>
    </row>
    <row r="42" spans="1:3" x14ac:dyDescent="0.35">
      <c r="A42" s="3">
        <v>46203</v>
      </c>
      <c r="B42" s="3">
        <v>46234</v>
      </c>
      <c r="C42" s="1">
        <v>4.1175042058196665E-2</v>
      </c>
    </row>
    <row r="43" spans="1:3" x14ac:dyDescent="0.35">
      <c r="A43" s="3">
        <v>46234</v>
      </c>
      <c r="B43" s="3">
        <v>46265</v>
      </c>
      <c r="C43" s="1">
        <v>4.1443347643137951E-2</v>
      </c>
    </row>
    <row r="44" spans="1:3" x14ac:dyDescent="0.35">
      <c r="A44" s="3">
        <v>46265</v>
      </c>
      <c r="B44" s="3">
        <v>46295</v>
      </c>
      <c r="C44" s="1">
        <v>4.170734263527387E-2</v>
      </c>
    </row>
    <row r="45" spans="1:3" x14ac:dyDescent="0.35">
      <c r="A45" s="3">
        <v>46295</v>
      </c>
      <c r="B45" s="3">
        <v>46325</v>
      </c>
      <c r="C45" s="1">
        <v>4.1967025937259983E-2</v>
      </c>
    </row>
    <row r="46" spans="1:3" x14ac:dyDescent="0.35">
      <c r="A46" s="3">
        <v>46325</v>
      </c>
      <c r="B46" s="3">
        <v>46356</v>
      </c>
      <c r="C46" s="1">
        <v>4.2231053655024331E-2</v>
      </c>
    </row>
    <row r="47" spans="1:3" x14ac:dyDescent="0.35">
      <c r="A47" s="3">
        <v>46356</v>
      </c>
      <c r="B47" s="3">
        <v>46387</v>
      </c>
      <c r="C47" s="1">
        <v>4.249942687694519E-2</v>
      </c>
    </row>
    <row r="48" spans="1:3" x14ac:dyDescent="0.35">
      <c r="A48" s="3">
        <v>46387</v>
      </c>
      <c r="B48" s="3">
        <v>46416</v>
      </c>
      <c r="C48" s="1">
        <v>4.275915952165299E-2</v>
      </c>
    </row>
    <row r="49" spans="1:3" x14ac:dyDescent="0.35">
      <c r="A49" s="3">
        <v>46416</v>
      </c>
      <c r="B49" s="3">
        <v>46444</v>
      </c>
      <c r="C49" s="1">
        <v>4.3005920301074863E-2</v>
      </c>
    </row>
    <row r="50" spans="1:3" x14ac:dyDescent="0.35">
      <c r="A50" s="3">
        <v>46444</v>
      </c>
      <c r="B50" s="3">
        <v>46477</v>
      </c>
      <c r="C50" s="1">
        <v>4.3270012875579633E-2</v>
      </c>
    </row>
    <row r="51" spans="1:3" x14ac:dyDescent="0.35">
      <c r="A51" s="3">
        <v>46477</v>
      </c>
      <c r="B51" s="3">
        <v>46507</v>
      </c>
      <c r="C51" s="1">
        <v>4.3542782796742063E-2</v>
      </c>
    </row>
    <row r="52" spans="1:3" x14ac:dyDescent="0.35">
      <c r="A52" s="3">
        <v>46507</v>
      </c>
      <c r="B52" s="3">
        <v>46538</v>
      </c>
      <c r="C52" s="1">
        <v>4.3806909687738038E-2</v>
      </c>
    </row>
    <row r="53" spans="1:3" x14ac:dyDescent="0.35">
      <c r="A53" s="3">
        <v>46538</v>
      </c>
      <c r="B53" s="3">
        <v>46568</v>
      </c>
      <c r="C53" s="1">
        <v>4.4071053458188292E-2</v>
      </c>
    </row>
    <row r="54" spans="1:3" x14ac:dyDescent="0.35">
      <c r="A54" s="3">
        <v>46568</v>
      </c>
      <c r="B54" s="3">
        <v>46598</v>
      </c>
      <c r="C54" s="1">
        <v>4.4330883062636772E-2</v>
      </c>
    </row>
    <row r="55" spans="1:3" x14ac:dyDescent="0.35">
      <c r="A55" s="3">
        <v>46598</v>
      </c>
      <c r="B55" s="3">
        <v>46630</v>
      </c>
      <c r="C55" s="1">
        <v>4.4599390243551529E-2</v>
      </c>
    </row>
    <row r="56" spans="1:3" x14ac:dyDescent="0.35">
      <c r="A56" s="3">
        <v>46630</v>
      </c>
      <c r="B56" s="3">
        <v>46660</v>
      </c>
      <c r="C56" s="1">
        <v>4.4867915123061541E-2</v>
      </c>
    </row>
    <row r="57" spans="1:3" x14ac:dyDescent="0.35">
      <c r="A57" s="3">
        <v>46660</v>
      </c>
      <c r="B57" s="3">
        <v>46689</v>
      </c>
      <c r="C57" s="1">
        <v>4.5123462643159806E-2</v>
      </c>
    </row>
    <row r="58" spans="1:3" x14ac:dyDescent="0.35">
      <c r="A58" s="3">
        <v>46689</v>
      </c>
      <c r="B58" s="3">
        <v>46721</v>
      </c>
      <c r="C58" s="1">
        <v>4.5387688554272998E-2</v>
      </c>
    </row>
    <row r="59" spans="1:3" x14ac:dyDescent="0.35">
      <c r="A59" s="3">
        <v>46721</v>
      </c>
      <c r="B59" s="3">
        <v>46752</v>
      </c>
      <c r="C59" s="1">
        <v>4.5660595580672148E-2</v>
      </c>
    </row>
    <row r="60" spans="1:3" x14ac:dyDescent="0.35">
      <c r="A60" s="3">
        <v>46752</v>
      </c>
      <c r="B60" s="3">
        <v>46783</v>
      </c>
      <c r="C60" s="1">
        <v>4.5929187871412092E-2</v>
      </c>
    </row>
    <row r="61" spans="1:3" x14ac:dyDescent="0.35">
      <c r="A61" s="3">
        <v>46783</v>
      </c>
      <c r="B61" s="3">
        <v>46812</v>
      </c>
      <c r="C61" s="1">
        <v>4.6189132463924532E-2</v>
      </c>
    </row>
    <row r="62" spans="1:3" x14ac:dyDescent="0.35">
      <c r="A62" s="3">
        <v>46812</v>
      </c>
      <c r="B62" s="3">
        <v>46843</v>
      </c>
      <c r="C62" s="1">
        <v>4.6449092544968096E-2</v>
      </c>
    </row>
    <row r="63" spans="1:3" x14ac:dyDescent="0.35">
      <c r="A63" s="3">
        <v>46843</v>
      </c>
      <c r="B63" s="3">
        <v>46871</v>
      </c>
      <c r="C63" s="1">
        <v>5.0555879976409202E-2</v>
      </c>
    </row>
    <row r="64" spans="1:3" x14ac:dyDescent="0.35">
      <c r="A64" s="3">
        <v>46871</v>
      </c>
      <c r="B64" s="3">
        <v>46904</v>
      </c>
      <c r="C64" s="1">
        <v>5.0946858357627356E-2</v>
      </c>
    </row>
    <row r="65" spans="1:3" x14ac:dyDescent="0.35">
      <c r="A65" s="3">
        <v>46904</v>
      </c>
      <c r="B65" s="3">
        <v>46934</v>
      </c>
      <c r="C65" s="1">
        <v>5.1350695910082234E-2</v>
      </c>
    </row>
    <row r="66" spans="1:3" x14ac:dyDescent="0.35">
      <c r="A66" s="3">
        <v>46934</v>
      </c>
      <c r="B66" s="3">
        <v>46965</v>
      </c>
      <c r="C66" s="1">
        <v>5.1741748549528399E-2</v>
      </c>
    </row>
    <row r="67" spans="1:3" x14ac:dyDescent="0.35">
      <c r="A67" s="3">
        <v>46965</v>
      </c>
      <c r="B67" s="3">
        <v>46996</v>
      </c>
      <c r="C67" s="1">
        <v>5.2139249000980659E-2</v>
      </c>
    </row>
    <row r="68" spans="1:3" x14ac:dyDescent="0.35">
      <c r="A68" s="3">
        <v>46996</v>
      </c>
      <c r="B68" s="3">
        <v>47025</v>
      </c>
      <c r="C68" s="1">
        <v>5.252396276419935E-2</v>
      </c>
    </row>
    <row r="69" spans="1:3" x14ac:dyDescent="0.35">
      <c r="A69" s="3">
        <v>47025</v>
      </c>
      <c r="B69" s="3">
        <v>47057</v>
      </c>
      <c r="C69" s="1">
        <v>5.2915122527649849E-2</v>
      </c>
    </row>
    <row r="70" spans="1:3" x14ac:dyDescent="0.35">
      <c r="A70" s="3">
        <v>47057</v>
      </c>
      <c r="B70" s="3">
        <v>47087</v>
      </c>
      <c r="C70" s="1">
        <v>5.3312733033394677E-2</v>
      </c>
    </row>
    <row r="71" spans="1:3" x14ac:dyDescent="0.35">
      <c r="A71" s="3">
        <v>47087</v>
      </c>
      <c r="B71" s="3">
        <v>47116</v>
      </c>
      <c r="C71" s="1">
        <v>5.3691138438342279E-2</v>
      </c>
    </row>
    <row r="72" spans="1:3" x14ac:dyDescent="0.35">
      <c r="A72" s="3">
        <v>47116</v>
      </c>
      <c r="B72" s="3">
        <v>47149</v>
      </c>
      <c r="C72" s="1">
        <v>5.4088819419249479E-2</v>
      </c>
    </row>
    <row r="73" spans="1:3" x14ac:dyDescent="0.35">
      <c r="A73" s="3">
        <v>47149</v>
      </c>
      <c r="B73" s="3">
        <v>47177</v>
      </c>
      <c r="C73" s="1">
        <v>5.4480125014872316E-2</v>
      </c>
    </row>
    <row r="74" spans="1:3" x14ac:dyDescent="0.35">
      <c r="A74" s="3">
        <v>47177</v>
      </c>
      <c r="B74" s="3">
        <v>47206</v>
      </c>
      <c r="C74" s="1">
        <v>5.4845801931015181E-2</v>
      </c>
    </row>
    <row r="75" spans="1:3" x14ac:dyDescent="0.35">
      <c r="A75" s="3">
        <v>47206</v>
      </c>
      <c r="B75" s="3">
        <v>47238</v>
      </c>
      <c r="C75" s="1">
        <v>5.0429839643634233E-2</v>
      </c>
    </row>
    <row r="76" spans="1:3" x14ac:dyDescent="0.35">
      <c r="A76" s="3">
        <v>47238</v>
      </c>
      <c r="B76" s="3">
        <v>47269</v>
      </c>
      <c r="C76" s="1">
        <v>4.9797394943114082E-2</v>
      </c>
    </row>
    <row r="77" spans="1:3" x14ac:dyDescent="0.35">
      <c r="A77" s="3">
        <v>47269</v>
      </c>
      <c r="B77" s="3">
        <v>47298</v>
      </c>
      <c r="C77" s="1">
        <v>5.0028600887600749E-2</v>
      </c>
    </row>
    <row r="78" spans="1:3" x14ac:dyDescent="0.35">
      <c r="A78" s="3">
        <v>47298</v>
      </c>
      <c r="B78" s="3">
        <v>47330</v>
      </c>
      <c r="C78" s="1">
        <v>5.0263672662528736E-2</v>
      </c>
    </row>
    <row r="79" spans="1:3" x14ac:dyDescent="0.35">
      <c r="A79" s="3">
        <v>47330</v>
      </c>
      <c r="B79" s="3">
        <v>47361</v>
      </c>
      <c r="C79" s="1">
        <v>5.0506465846570592E-2</v>
      </c>
    </row>
    <row r="80" spans="1:3" x14ac:dyDescent="0.35">
      <c r="A80" s="3">
        <v>47361</v>
      </c>
      <c r="B80" s="3">
        <v>47389</v>
      </c>
      <c r="C80" s="1">
        <v>5.0733856411631972E-2</v>
      </c>
    </row>
    <row r="81" spans="1:3" x14ac:dyDescent="0.35">
      <c r="A81" s="3">
        <v>47389</v>
      </c>
      <c r="B81" s="3">
        <v>47422</v>
      </c>
      <c r="C81" s="1">
        <v>5.0968967089627615E-2</v>
      </c>
    </row>
    <row r="82" spans="1:3" x14ac:dyDescent="0.35">
      <c r="A82" s="3">
        <v>47422</v>
      </c>
      <c r="B82" s="3">
        <v>47452</v>
      </c>
      <c r="C82" s="1">
        <v>5.1211800889454206E-2</v>
      </c>
    </row>
    <row r="83" spans="1:3" x14ac:dyDescent="0.35">
      <c r="A83" s="3">
        <v>47452</v>
      </c>
      <c r="B83" s="3">
        <v>47483</v>
      </c>
      <c r="C83" s="1">
        <v>5.1446938491834571E-2</v>
      </c>
    </row>
    <row r="84" spans="1:3" x14ac:dyDescent="0.35">
      <c r="A84" s="3">
        <v>47483</v>
      </c>
      <c r="B84" s="3">
        <v>47514</v>
      </c>
      <c r="C84" s="1">
        <v>5.168594426886397E-2</v>
      </c>
    </row>
    <row r="85" spans="1:3" x14ac:dyDescent="0.35">
      <c r="A85" s="3">
        <v>47514</v>
      </c>
      <c r="B85" s="3">
        <v>47542</v>
      </c>
      <c r="C85" s="1">
        <v>5.1913398058409665E-2</v>
      </c>
    </row>
    <row r="86" spans="1:3" x14ac:dyDescent="0.35">
      <c r="A86" s="3">
        <v>47542</v>
      </c>
      <c r="B86" s="3">
        <v>47571</v>
      </c>
      <c r="C86" s="1">
        <v>5.2133152715811981E-2</v>
      </c>
    </row>
    <row r="87" spans="1:3" x14ac:dyDescent="0.35">
      <c r="A87" s="3">
        <v>47571</v>
      </c>
      <c r="B87" s="3">
        <v>47603</v>
      </c>
      <c r="C87" s="1">
        <v>5.2368341128942841E-2</v>
      </c>
    </row>
    <row r="88" spans="1:3" x14ac:dyDescent="0.35">
      <c r="A88" s="3">
        <v>47603</v>
      </c>
      <c r="B88" s="3">
        <v>47634</v>
      </c>
      <c r="C88" s="1">
        <v>5.2611254747457092E-2</v>
      </c>
    </row>
    <row r="89" spans="1:3" x14ac:dyDescent="0.35">
      <c r="A89" s="3">
        <v>47634</v>
      </c>
      <c r="B89" s="3">
        <v>47662</v>
      </c>
      <c r="C89" s="1">
        <v>5.2838758074802428E-2</v>
      </c>
    </row>
    <row r="90" spans="1:3" x14ac:dyDescent="0.35">
      <c r="A90" s="3">
        <v>47662</v>
      </c>
      <c r="B90" s="3">
        <v>47695</v>
      </c>
      <c r="C90" s="1">
        <v>5.3073985312234395E-2</v>
      </c>
    </row>
    <row r="91" spans="1:3" x14ac:dyDescent="0.35">
      <c r="A91" s="3">
        <v>47695</v>
      </c>
      <c r="B91" s="3">
        <v>47725</v>
      </c>
      <c r="C91" s="1">
        <v>5.3316939464900237E-2</v>
      </c>
    </row>
    <row r="92" spans="1:3" x14ac:dyDescent="0.35">
      <c r="A92" s="3">
        <v>47725</v>
      </c>
      <c r="B92" s="3">
        <v>47756</v>
      </c>
      <c r="C92" s="1">
        <v>5.3552193572988793E-2</v>
      </c>
    </row>
    <row r="93" spans="1:3" x14ac:dyDescent="0.35">
      <c r="A93" s="3">
        <v>47756</v>
      </c>
      <c r="B93" s="3">
        <v>47787</v>
      </c>
      <c r="C93" s="1">
        <v>5.3791317738593358E-2</v>
      </c>
    </row>
    <row r="94" spans="1:3" x14ac:dyDescent="0.35">
      <c r="A94" s="3">
        <v>47787</v>
      </c>
      <c r="B94" s="3">
        <v>47816</v>
      </c>
      <c r="C94" s="1">
        <v>5.4022741219478476E-2</v>
      </c>
    </row>
    <row r="95" spans="1:3" x14ac:dyDescent="0.35">
      <c r="A95" s="3">
        <v>47816</v>
      </c>
      <c r="B95" s="3">
        <v>47848</v>
      </c>
      <c r="C95" s="1">
        <v>5.4258034107567799E-2</v>
      </c>
    </row>
    <row r="96" spans="1:3" x14ac:dyDescent="0.35">
      <c r="A96" s="3">
        <v>47848</v>
      </c>
      <c r="B96" s="3">
        <v>47879</v>
      </c>
      <c r="C96" s="1">
        <v>5.4501055601463788E-2</v>
      </c>
    </row>
    <row r="97" spans="1:3" x14ac:dyDescent="0.35">
      <c r="A97" s="3">
        <v>47879</v>
      </c>
      <c r="B97" s="3">
        <v>47907</v>
      </c>
      <c r="C97" s="1">
        <v>5.4728659932010704E-2</v>
      </c>
    </row>
    <row r="98" spans="1:3" x14ac:dyDescent="0.35">
      <c r="A98" s="3">
        <v>47907</v>
      </c>
      <c r="B98" s="3">
        <v>47938</v>
      </c>
      <c r="C98" s="1">
        <v>5.4956275785263076E-2</v>
      </c>
    </row>
    <row r="99" spans="1:3" x14ac:dyDescent="0.35">
      <c r="A99" s="3">
        <v>47938</v>
      </c>
      <c r="B99" s="3">
        <v>47968</v>
      </c>
      <c r="C99" s="1">
        <v>5.5191620633263216E-2</v>
      </c>
    </row>
    <row r="100" spans="1:3" x14ac:dyDescent="0.35">
      <c r="A100" s="3">
        <v>47968</v>
      </c>
      <c r="B100" s="3">
        <v>47998</v>
      </c>
      <c r="C100" s="1">
        <v>5.5423119926528486E-2</v>
      </c>
    </row>
    <row r="101" spans="1:3" x14ac:dyDescent="0.35">
      <c r="A101" s="3">
        <v>47998</v>
      </c>
      <c r="B101" s="3">
        <v>48029</v>
      </c>
      <c r="C101" s="1">
        <v>5.5658490305325214E-2</v>
      </c>
    </row>
    <row r="102" spans="1:3" x14ac:dyDescent="0.35">
      <c r="A102" s="3">
        <v>48029</v>
      </c>
      <c r="B102" s="3">
        <v>48060</v>
      </c>
      <c r="C102" s="1">
        <v>5.5897732620801222E-2</v>
      </c>
    </row>
    <row r="103" spans="1:3" x14ac:dyDescent="0.35">
      <c r="A103" s="3">
        <v>48060</v>
      </c>
      <c r="B103" s="3">
        <v>48089</v>
      </c>
      <c r="C103" s="1">
        <v>5.612927041428506E-2</v>
      </c>
    </row>
    <row r="104" spans="1:3" x14ac:dyDescent="0.35">
      <c r="A104" s="3">
        <v>48089</v>
      </c>
      <c r="B104" s="3">
        <v>48121</v>
      </c>
      <c r="C104" s="1">
        <v>5.6364679494625536E-2</v>
      </c>
    </row>
    <row r="105" spans="1:3" x14ac:dyDescent="0.35">
      <c r="A105" s="3">
        <v>48121</v>
      </c>
      <c r="B105" s="3">
        <v>48152</v>
      </c>
      <c r="C105" s="1">
        <v>5.6607820962540911E-2</v>
      </c>
    </row>
    <row r="106" spans="1:3" x14ac:dyDescent="0.35">
      <c r="A106" s="3">
        <v>48152</v>
      </c>
      <c r="B106" s="3">
        <v>48180</v>
      </c>
      <c r="C106" s="1">
        <v>5.6835537624233323E-2</v>
      </c>
    </row>
    <row r="107" spans="1:3" x14ac:dyDescent="0.35">
      <c r="A107" s="3">
        <v>48180</v>
      </c>
      <c r="B107" s="3">
        <v>48213</v>
      </c>
      <c r="C107" s="1">
        <v>5.707098537990607E-2</v>
      </c>
    </row>
    <row r="108" spans="1:3" x14ac:dyDescent="0.35">
      <c r="A108" s="3">
        <v>48213</v>
      </c>
      <c r="B108" s="3">
        <v>48243</v>
      </c>
      <c r="C108" s="1">
        <v>5.7314167227583868E-2</v>
      </c>
    </row>
    <row r="109" spans="1:3" x14ac:dyDescent="0.35">
      <c r="A109" s="3">
        <v>48243</v>
      </c>
      <c r="B109" s="3">
        <v>48271</v>
      </c>
      <c r="C109" s="1">
        <v>5.7538061042828659E-2</v>
      </c>
    </row>
    <row r="110" spans="1:3" x14ac:dyDescent="0.35">
      <c r="A110" s="3">
        <v>48271</v>
      </c>
      <c r="B110" s="3">
        <v>48304</v>
      </c>
      <c r="C110" s="1">
        <v>5.7773547451060114E-2</v>
      </c>
    </row>
    <row r="111" spans="1:3" x14ac:dyDescent="0.35">
      <c r="A111" s="3">
        <v>48304</v>
      </c>
      <c r="B111" s="3">
        <v>48334</v>
      </c>
      <c r="C111" s="1">
        <v>5.8016769209295216E-2</v>
      </c>
    </row>
    <row r="112" spans="1:3" x14ac:dyDescent="0.35">
      <c r="A112" s="3">
        <v>48334</v>
      </c>
      <c r="B112" s="3">
        <v>48365</v>
      </c>
      <c r="C112" s="1">
        <v>5.8252282368804975E-2</v>
      </c>
    </row>
    <row r="113" spans="1:3" x14ac:dyDescent="0.35">
      <c r="A113" s="3">
        <v>48365</v>
      </c>
      <c r="B113" s="3">
        <v>48395</v>
      </c>
      <c r="C113" s="1">
        <v>5.8487808687195608E-2</v>
      </c>
    </row>
    <row r="114" spans="1:3" x14ac:dyDescent="0.35">
      <c r="A114" s="3">
        <v>48395</v>
      </c>
      <c r="B114" s="3">
        <v>48425</v>
      </c>
      <c r="C114" s="1">
        <v>5.8719486436162427E-2</v>
      </c>
    </row>
    <row r="115" spans="1:3" x14ac:dyDescent="0.35">
      <c r="A115" s="3">
        <v>48425</v>
      </c>
      <c r="B115" s="3">
        <v>48457</v>
      </c>
      <c r="C115" s="1">
        <v>5.8958899707057588E-2</v>
      </c>
    </row>
    <row r="116" spans="1:3" x14ac:dyDescent="0.35">
      <c r="A116" s="3">
        <v>48457</v>
      </c>
      <c r="B116" s="3">
        <v>48487</v>
      </c>
      <c r="C116" s="1">
        <v>5.9198326778331589E-2</v>
      </c>
    </row>
    <row r="117" spans="1:3" x14ac:dyDescent="0.35">
      <c r="A117" s="3">
        <v>48487</v>
      </c>
      <c r="B117" s="3">
        <v>48516</v>
      </c>
      <c r="C117" s="1">
        <v>5.9426180969487152E-2</v>
      </c>
    </row>
    <row r="118" spans="1:3" x14ac:dyDescent="0.35">
      <c r="A118" s="3">
        <v>48516</v>
      </c>
      <c r="B118" s="3">
        <v>48548</v>
      </c>
      <c r="C118" s="1">
        <v>5.9661771316989132E-2</v>
      </c>
    </row>
    <row r="119" spans="1:3" x14ac:dyDescent="0.35">
      <c r="A119" s="3">
        <v>48548</v>
      </c>
      <c r="B119" s="3">
        <v>48579</v>
      </c>
      <c r="C119" s="1">
        <v>5.9905099951930385E-2</v>
      </c>
    </row>
    <row r="120" spans="1:3" x14ac:dyDescent="0.35">
      <c r="A120" s="3">
        <v>48579</v>
      </c>
      <c r="B120" s="3">
        <v>48610</v>
      </c>
      <c r="C120" s="1">
        <v>6.0144579575596158E-2</v>
      </c>
    </row>
    <row r="121" spans="1:3" x14ac:dyDescent="0.35">
      <c r="A121" s="3">
        <v>48610</v>
      </c>
      <c r="B121" s="3">
        <v>48638</v>
      </c>
      <c r="C121" s="1">
        <v>6.0372484182124042E-2</v>
      </c>
    </row>
    <row r="122" spans="1:3" x14ac:dyDescent="0.35">
      <c r="A122" s="3">
        <v>48638</v>
      </c>
      <c r="B122" s="3">
        <v>48669</v>
      </c>
      <c r="C122" s="1">
        <v>4.8327602059513364E-2</v>
      </c>
    </row>
    <row r="123" spans="1:3" x14ac:dyDescent="0.35">
      <c r="A123" s="3">
        <v>48669</v>
      </c>
      <c r="B123" s="3">
        <v>48698</v>
      </c>
      <c r="C123" s="1">
        <v>4.835780915616894E-2</v>
      </c>
    </row>
    <row r="124" spans="1:3" x14ac:dyDescent="0.35">
      <c r="A124" s="3">
        <v>48698</v>
      </c>
      <c r="B124" s="3">
        <v>48730</v>
      </c>
      <c r="C124" s="1">
        <v>4.8388519917865302E-2</v>
      </c>
    </row>
    <row r="125" spans="1:3" x14ac:dyDescent="0.35">
      <c r="A125" s="3">
        <v>48730</v>
      </c>
      <c r="B125" s="3">
        <v>48760</v>
      </c>
      <c r="C125" s="1">
        <v>4.8419734374097523E-2</v>
      </c>
    </row>
    <row r="126" spans="1:3" x14ac:dyDescent="0.35">
      <c r="A126" s="3">
        <v>48760</v>
      </c>
      <c r="B126" s="3">
        <v>48789</v>
      </c>
      <c r="C126" s="1">
        <v>4.8449438667035549E-2</v>
      </c>
    </row>
    <row r="127" spans="1:3" x14ac:dyDescent="0.35">
      <c r="A127" s="3">
        <v>48789</v>
      </c>
      <c r="B127" s="3">
        <v>48822</v>
      </c>
      <c r="C127" s="1">
        <v>4.8480653564637599E-2</v>
      </c>
    </row>
    <row r="128" spans="1:3" x14ac:dyDescent="0.35">
      <c r="A128" s="3">
        <v>48822</v>
      </c>
      <c r="B128" s="3">
        <v>48852</v>
      </c>
      <c r="C128" s="1">
        <v>4.8512372179237095E-2</v>
      </c>
    </row>
    <row r="129" spans="1:3" x14ac:dyDescent="0.35">
      <c r="A129" s="3">
        <v>48852</v>
      </c>
      <c r="B129" s="3">
        <v>48883</v>
      </c>
      <c r="C129" s="1">
        <v>4.8543084074455845E-2</v>
      </c>
    </row>
    <row r="130" spans="1:3" x14ac:dyDescent="0.35">
      <c r="A130" s="3">
        <v>48883</v>
      </c>
      <c r="B130" s="3">
        <v>48913</v>
      </c>
      <c r="C130" s="1">
        <v>4.8573796197819874E-2</v>
      </c>
    </row>
    <row r="131" spans="1:3" x14ac:dyDescent="0.35">
      <c r="A131" s="3">
        <v>48913</v>
      </c>
      <c r="B131" s="3">
        <v>48943</v>
      </c>
      <c r="C131" s="1">
        <v>4.8584473506917636E-2</v>
      </c>
    </row>
    <row r="132" spans="1:3" x14ac:dyDescent="0.35">
      <c r="A132" s="3">
        <v>48943</v>
      </c>
      <c r="B132" s="3">
        <v>48975</v>
      </c>
      <c r="C132" s="1">
        <v>4.8609388347744753E-2</v>
      </c>
    </row>
    <row r="133" spans="1:3" x14ac:dyDescent="0.35">
      <c r="A133" s="3">
        <v>48975</v>
      </c>
      <c r="B133" s="3">
        <v>49003</v>
      </c>
      <c r="C133" s="1">
        <v>4.8639208407183832E-2</v>
      </c>
    </row>
    <row r="134" spans="1:3" x14ac:dyDescent="0.35">
      <c r="A134" s="3">
        <v>49003</v>
      </c>
      <c r="B134" s="3">
        <v>49034</v>
      </c>
      <c r="C134" s="1">
        <v>4.8668531659804115E-2</v>
      </c>
    </row>
    <row r="135" spans="1:3" x14ac:dyDescent="0.35">
      <c r="A135" s="3">
        <v>49034</v>
      </c>
      <c r="B135" s="3">
        <v>49062</v>
      </c>
      <c r="C135" s="1">
        <v>4.869785512745306E-2</v>
      </c>
    </row>
    <row r="136" spans="1:3" x14ac:dyDescent="0.35">
      <c r="A136" s="3">
        <v>49062</v>
      </c>
      <c r="B136" s="3">
        <v>49095</v>
      </c>
      <c r="C136" s="1">
        <v>4.8728172811691284E-2</v>
      </c>
    </row>
    <row r="137" spans="1:3" x14ac:dyDescent="0.35">
      <c r="A137" s="3">
        <v>49095</v>
      </c>
      <c r="B137" s="3">
        <v>49125</v>
      </c>
      <c r="C137" s="1">
        <v>4.8759484762779248E-2</v>
      </c>
    </row>
    <row r="138" spans="1:3" x14ac:dyDescent="0.35">
      <c r="A138" s="3">
        <v>49125</v>
      </c>
      <c r="B138" s="3">
        <v>49156</v>
      </c>
      <c r="C138" s="1">
        <v>4.8789802898721035E-2</v>
      </c>
    </row>
    <row r="139" spans="1:3" x14ac:dyDescent="0.35">
      <c r="A139" s="3">
        <v>49156</v>
      </c>
      <c r="B139" s="3">
        <v>49187</v>
      </c>
      <c r="C139" s="1">
        <v>4.8820618279266315E-2</v>
      </c>
    </row>
    <row r="140" spans="1:3" x14ac:dyDescent="0.35">
      <c r="A140" s="3">
        <v>49187</v>
      </c>
      <c r="B140" s="3">
        <v>49216</v>
      </c>
      <c r="C140" s="1">
        <v>4.8850439833865167E-2</v>
      </c>
    </row>
    <row r="141" spans="1:3" x14ac:dyDescent="0.35">
      <c r="A141" s="3">
        <v>49216</v>
      </c>
      <c r="B141" s="3">
        <v>49248</v>
      </c>
      <c r="C141" s="1">
        <v>4.8880758622265708E-2</v>
      </c>
    </row>
    <row r="142" spans="1:3" x14ac:dyDescent="0.35">
      <c r="A142" s="3">
        <v>49248</v>
      </c>
      <c r="B142" s="3">
        <v>49278</v>
      </c>
      <c r="C142" s="1">
        <v>4.8911574673191627E-2</v>
      </c>
    </row>
    <row r="143" spans="1:3" x14ac:dyDescent="0.35">
      <c r="A143" s="3">
        <v>49278</v>
      </c>
      <c r="B143" s="3">
        <v>49307</v>
      </c>
      <c r="C143" s="1">
        <v>4.8940899832880413E-2</v>
      </c>
    </row>
    <row r="144" spans="1:3" x14ac:dyDescent="0.35">
      <c r="A144" s="3">
        <v>49307</v>
      </c>
      <c r="B144" s="3">
        <v>49340</v>
      </c>
      <c r="C144" s="1">
        <v>4.8971716313672031E-2</v>
      </c>
    </row>
    <row r="145" spans="1:3" x14ac:dyDescent="0.35">
      <c r="A145" s="3">
        <v>49340</v>
      </c>
      <c r="B145" s="3">
        <v>49368</v>
      </c>
      <c r="C145" s="1">
        <v>4.9002035991058568E-2</v>
      </c>
    </row>
    <row r="146" spans="1:3" x14ac:dyDescent="0.35">
      <c r="A146" s="3">
        <v>49368</v>
      </c>
      <c r="B146" s="3">
        <v>49398</v>
      </c>
      <c r="C146" s="1">
        <v>4.9030864727575896E-2</v>
      </c>
    </row>
    <row r="147" spans="1:3" x14ac:dyDescent="0.35">
      <c r="A147" s="3">
        <v>49398</v>
      </c>
      <c r="B147" s="3">
        <v>49429</v>
      </c>
      <c r="C147" s="1">
        <v>4.9061184820661685E-2</v>
      </c>
    </row>
    <row r="148" spans="1:3" x14ac:dyDescent="0.35">
      <c r="A148" s="3">
        <v>49429</v>
      </c>
      <c r="B148" s="3">
        <v>49460</v>
      </c>
      <c r="C148" s="1">
        <v>4.9092002190365136E-2</v>
      </c>
    </row>
    <row r="149" spans="1:3" x14ac:dyDescent="0.35">
      <c r="A149" s="3">
        <v>49460</v>
      </c>
      <c r="B149" s="3">
        <v>49489</v>
      </c>
      <c r="C149" s="1">
        <v>4.9121825669909081E-2</v>
      </c>
    </row>
    <row r="150" spans="1:3" x14ac:dyDescent="0.35">
      <c r="A150" s="3">
        <v>49489</v>
      </c>
      <c r="B150" s="3">
        <v>49521</v>
      </c>
      <c r="C150" s="1">
        <v>4.9152146415280207E-2</v>
      </c>
    </row>
    <row r="151" spans="1:3" x14ac:dyDescent="0.35">
      <c r="A151" s="3">
        <v>49521</v>
      </c>
      <c r="B151" s="3">
        <v>49552</v>
      </c>
      <c r="C151" s="1">
        <v>4.9183461520351468E-2</v>
      </c>
    </row>
    <row r="152" spans="1:3" x14ac:dyDescent="0.35">
      <c r="A152" s="3">
        <v>49552</v>
      </c>
      <c r="B152" s="3">
        <v>49580</v>
      </c>
      <c r="C152" s="1">
        <v>4.9212788579682032E-2</v>
      </c>
    </row>
    <row r="153" spans="1:3" x14ac:dyDescent="0.35">
      <c r="A153" s="3">
        <v>49580</v>
      </c>
      <c r="B153" s="3">
        <v>49613</v>
      </c>
      <c r="C153" s="1">
        <v>4.9243109977249899E-2</v>
      </c>
    </row>
    <row r="154" spans="1:3" x14ac:dyDescent="0.35">
      <c r="A154" s="3">
        <v>49613</v>
      </c>
      <c r="B154" s="3">
        <v>49643</v>
      </c>
      <c r="C154" s="1">
        <v>4.9274425763305763E-2</v>
      </c>
    </row>
    <row r="155" spans="1:3" x14ac:dyDescent="0.35">
      <c r="A155" s="3">
        <v>49643</v>
      </c>
      <c r="B155" s="3">
        <v>49674</v>
      </c>
      <c r="C155" s="1">
        <v>4.9304747612393562E-2</v>
      </c>
    </row>
    <row r="156" spans="1:3" x14ac:dyDescent="0.35">
      <c r="A156" s="3">
        <v>49674</v>
      </c>
      <c r="B156" s="3">
        <v>49705</v>
      </c>
      <c r="C156" s="1">
        <v>4.9335566766778083E-2</v>
      </c>
    </row>
    <row r="157" spans="1:3" x14ac:dyDescent="0.35">
      <c r="A157" s="3">
        <v>49705</v>
      </c>
      <c r="B157" s="3">
        <v>49734</v>
      </c>
      <c r="C157" s="1">
        <v>4.9365391973375861E-2</v>
      </c>
    </row>
    <row r="158" spans="1:3" x14ac:dyDescent="0.35">
      <c r="A158" s="3">
        <v>49734</v>
      </c>
      <c r="B158" s="3">
        <v>49765</v>
      </c>
      <c r="C158" s="1">
        <v>4.9395217384424317E-2</v>
      </c>
    </row>
    <row r="159" spans="1:3" x14ac:dyDescent="0.35">
      <c r="A159" s="3">
        <v>49765</v>
      </c>
      <c r="B159" s="3">
        <v>49795</v>
      </c>
      <c r="C159" s="1">
        <v>4.9425540107775445E-2</v>
      </c>
    </row>
    <row r="160" spans="1:3" x14ac:dyDescent="0.35">
      <c r="A160" s="3">
        <v>49795</v>
      </c>
      <c r="B160" s="3">
        <v>49825</v>
      </c>
      <c r="C160" s="1">
        <v>4.9455365948735786E-2</v>
      </c>
    </row>
    <row r="161" spans="1:3" x14ac:dyDescent="0.35">
      <c r="A161" s="3">
        <v>49825</v>
      </c>
      <c r="B161" s="3">
        <v>49856</v>
      </c>
      <c r="C161" s="1">
        <v>4.9485689102001462E-2</v>
      </c>
    </row>
    <row r="162" spans="1:3" x14ac:dyDescent="0.35">
      <c r="A162" s="3">
        <v>49856</v>
      </c>
      <c r="B162" s="3">
        <v>49887</v>
      </c>
      <c r="C162" s="1">
        <v>4.9516509581898127E-2</v>
      </c>
    </row>
    <row r="163" spans="1:3" x14ac:dyDescent="0.35">
      <c r="A163" s="3">
        <v>49887</v>
      </c>
      <c r="B163" s="3">
        <v>49916</v>
      </c>
      <c r="C163" s="1">
        <v>4.954633607125114E-2</v>
      </c>
    </row>
    <row r="164" spans="1:3" x14ac:dyDescent="0.35">
      <c r="A164" s="3">
        <v>49916</v>
      </c>
      <c r="B164" s="3">
        <v>49948</v>
      </c>
      <c r="C164" s="1">
        <v>4.9576659876503504E-2</v>
      </c>
    </row>
    <row r="165" spans="1:3" x14ac:dyDescent="0.35">
      <c r="A165" s="3">
        <v>49948</v>
      </c>
      <c r="B165" s="3">
        <v>49979</v>
      </c>
      <c r="C165" s="1">
        <v>4.960797814168294E-2</v>
      </c>
    </row>
    <row r="166" spans="1:3" x14ac:dyDescent="0.35">
      <c r="A166" s="3">
        <v>49979</v>
      </c>
      <c r="B166" s="3">
        <v>50007</v>
      </c>
      <c r="C166" s="1">
        <v>4.9637308160404237E-2</v>
      </c>
    </row>
    <row r="167" spans="1:3" x14ac:dyDescent="0.35">
      <c r="A167" s="3">
        <v>50007</v>
      </c>
      <c r="B167" s="3">
        <v>50040</v>
      </c>
      <c r="C167" s="1">
        <v>4.9667632617555801E-2</v>
      </c>
    </row>
    <row r="168" spans="1:3" x14ac:dyDescent="0.35">
      <c r="A168" s="3">
        <v>50040</v>
      </c>
      <c r="B168" s="3">
        <v>50070</v>
      </c>
      <c r="C168" s="1">
        <v>4.9698951563478477E-2</v>
      </c>
    </row>
    <row r="169" spans="1:3" x14ac:dyDescent="0.35">
      <c r="A169" s="3">
        <v>50070</v>
      </c>
      <c r="B169" s="3">
        <v>50098</v>
      </c>
      <c r="C169" s="1">
        <v>4.9727785083081288E-2</v>
      </c>
    </row>
    <row r="170" spans="1:3" x14ac:dyDescent="0.35">
      <c r="A170" s="3">
        <v>50098</v>
      </c>
      <c r="B170" s="3">
        <v>50130</v>
      </c>
      <c r="C170" s="1">
        <v>4.9757613059227879E-2</v>
      </c>
    </row>
    <row r="171" spans="1:3" x14ac:dyDescent="0.35">
      <c r="A171" s="3">
        <v>50130</v>
      </c>
      <c r="B171" s="3">
        <v>50160</v>
      </c>
      <c r="C171" s="1">
        <v>4.9788435534259934E-2</v>
      </c>
    </row>
    <row r="172" spans="1:3" x14ac:dyDescent="0.35">
      <c r="A172" s="3">
        <v>50160</v>
      </c>
      <c r="B172" s="3">
        <v>50189</v>
      </c>
      <c r="C172" s="1">
        <v>4.9817766807055186E-2</v>
      </c>
    </row>
    <row r="173" spans="1:3" x14ac:dyDescent="0.35">
      <c r="A173" s="3">
        <v>50189</v>
      </c>
      <c r="B173" s="3">
        <v>50221</v>
      </c>
      <c r="C173" s="1">
        <v>4.9848092567974511E-2</v>
      </c>
    </row>
    <row r="174" spans="1:3" x14ac:dyDescent="0.35">
      <c r="A174" s="3">
        <v>50221</v>
      </c>
      <c r="B174" s="3">
        <v>50252</v>
      </c>
      <c r="C174" s="1">
        <v>4.9879412852886551E-2</v>
      </c>
    </row>
    <row r="175" spans="1:3" x14ac:dyDescent="0.35">
      <c r="A175" s="3">
        <v>50252</v>
      </c>
      <c r="B175" s="3">
        <v>50283</v>
      </c>
      <c r="C175" s="1">
        <v>4.9910236216080373E-2</v>
      </c>
    </row>
    <row r="176" spans="1:3" x14ac:dyDescent="0.35">
      <c r="A176" s="3">
        <v>50283</v>
      </c>
      <c r="B176" s="3">
        <v>50313</v>
      </c>
      <c r="C176" s="1">
        <v>4.9940562650251596E-2</v>
      </c>
    </row>
    <row r="177" spans="1:3" x14ac:dyDescent="0.35">
      <c r="A177" s="3">
        <v>50313</v>
      </c>
      <c r="B177" s="3">
        <v>50343</v>
      </c>
      <c r="C177" s="1">
        <v>4.9970392141172049E-2</v>
      </c>
    </row>
    <row r="178" spans="1:3" x14ac:dyDescent="0.35">
      <c r="A178" s="3">
        <v>50343</v>
      </c>
      <c r="B178" s="3">
        <v>50374</v>
      </c>
      <c r="C178" s="1">
        <v>5.0000719005080185E-2</v>
      </c>
    </row>
    <row r="179" spans="1:3" x14ac:dyDescent="0.35">
      <c r="A179" s="3">
        <v>50374</v>
      </c>
      <c r="B179" s="3">
        <v>50405</v>
      </c>
      <c r="C179" s="1">
        <v>5.0031543256348288E-2</v>
      </c>
    </row>
    <row r="180" spans="1:3" x14ac:dyDescent="0.35">
      <c r="A180" s="3">
        <v>50405</v>
      </c>
      <c r="B180" s="3">
        <v>50434</v>
      </c>
      <c r="C180" s="1">
        <v>5.0061373395300368E-2</v>
      </c>
    </row>
    <row r="181" spans="1:3" x14ac:dyDescent="0.35">
      <c r="A181" s="3">
        <v>50434</v>
      </c>
      <c r="B181" s="3">
        <v>50462</v>
      </c>
      <c r="C181" s="1">
        <v>4.7975632894018183E-2</v>
      </c>
    </row>
    <row r="182" spans="1:3" x14ac:dyDescent="0.35">
      <c r="A182" s="3">
        <v>50462</v>
      </c>
      <c r="B182" s="3">
        <v>50495</v>
      </c>
      <c r="C182" s="1">
        <v>4.7727340004365182E-2</v>
      </c>
    </row>
    <row r="183" spans="1:3" x14ac:dyDescent="0.35">
      <c r="A183" s="3">
        <v>50495</v>
      </c>
      <c r="B183" s="3">
        <v>50525</v>
      </c>
      <c r="C183" s="1">
        <v>4.7731274557453851E-2</v>
      </c>
    </row>
    <row r="184" spans="1:3" x14ac:dyDescent="0.35">
      <c r="A184" s="3">
        <v>50525</v>
      </c>
      <c r="B184" s="3">
        <v>50556</v>
      </c>
      <c r="C184" s="1">
        <v>4.7735084207570777E-2</v>
      </c>
    </row>
    <row r="185" spans="1:3" x14ac:dyDescent="0.35">
      <c r="A185" s="3">
        <v>50556</v>
      </c>
      <c r="B185" s="3">
        <v>50586</v>
      </c>
      <c r="C185" s="1">
        <v>4.7738893861192899E-2</v>
      </c>
    </row>
    <row r="186" spans="1:3" x14ac:dyDescent="0.35">
      <c r="A186" s="3">
        <v>50586</v>
      </c>
      <c r="B186" s="3">
        <v>50616</v>
      </c>
      <c r="C186" s="1">
        <v>4.7742641064807856E-2</v>
      </c>
    </row>
    <row r="187" spans="1:3" x14ac:dyDescent="0.35">
      <c r="A187" s="3">
        <v>50616</v>
      </c>
      <c r="B187" s="3">
        <v>50648</v>
      </c>
      <c r="C187" s="1">
        <v>4.7746513178655414E-2</v>
      </c>
    </row>
    <row r="188" spans="1:3" x14ac:dyDescent="0.35">
      <c r="A188" s="3">
        <v>50648</v>
      </c>
      <c r="B188" s="3">
        <v>50678</v>
      </c>
      <c r="C188" s="1">
        <v>4.7750385296194908E-2</v>
      </c>
    </row>
    <row r="189" spans="1:3" x14ac:dyDescent="0.35">
      <c r="A189" s="3">
        <v>50678</v>
      </c>
      <c r="B189" s="3">
        <v>50707</v>
      </c>
      <c r="C189" s="1">
        <v>4.7754070056574616E-2</v>
      </c>
    </row>
    <row r="190" spans="1:3" x14ac:dyDescent="0.35">
      <c r="A190" s="3">
        <v>50707</v>
      </c>
      <c r="B190" s="3">
        <v>50739</v>
      </c>
      <c r="C190" s="1">
        <v>4.775787972728418E-2</v>
      </c>
    </row>
    <row r="191" spans="1:3" x14ac:dyDescent="0.35">
      <c r="A191" s="3">
        <v>50739</v>
      </c>
      <c r="B191" s="3">
        <v>50770</v>
      </c>
      <c r="C191" s="1">
        <v>4.7761814309030148E-2</v>
      </c>
    </row>
    <row r="192" spans="1:3" x14ac:dyDescent="0.35">
      <c r="A192" s="3">
        <v>50770</v>
      </c>
      <c r="B192" s="3">
        <v>50801</v>
      </c>
      <c r="C192" s="1">
        <v>4.7765686440666144E-2</v>
      </c>
    </row>
    <row r="193" spans="1:3" x14ac:dyDescent="0.35">
      <c r="A193" s="3">
        <v>50801</v>
      </c>
      <c r="B193" s="3">
        <v>50829</v>
      </c>
      <c r="C193" s="1">
        <v>4.77693712144871E-2</v>
      </c>
    </row>
    <row r="194" spans="1:3" x14ac:dyDescent="0.35">
      <c r="A194" s="3">
        <v>50829</v>
      </c>
      <c r="B194" s="3">
        <v>50860</v>
      </c>
      <c r="C194" s="1">
        <v>4.7773055991396474E-2</v>
      </c>
    </row>
    <row r="195" spans="1:3" x14ac:dyDescent="0.35">
      <c r="A195" s="3">
        <v>50860</v>
      </c>
      <c r="B195" s="3">
        <v>50889</v>
      </c>
      <c r="C195" s="1">
        <v>4.7776803225582976E-2</v>
      </c>
    </row>
    <row r="196" spans="1:3" x14ac:dyDescent="0.35">
      <c r="A196" s="3">
        <v>50889</v>
      </c>
      <c r="B196" s="3">
        <v>50921</v>
      </c>
      <c r="C196" s="1">
        <v>4.7780612916996867E-2</v>
      </c>
    </row>
    <row r="197" spans="1:3" x14ac:dyDescent="0.35">
      <c r="A197" s="3">
        <v>50921</v>
      </c>
      <c r="B197" s="3">
        <v>50951</v>
      </c>
      <c r="C197" s="1">
        <v>4.7784485066076243E-2</v>
      </c>
    </row>
    <row r="198" spans="1:3" x14ac:dyDescent="0.35">
      <c r="A198" s="3">
        <v>50951</v>
      </c>
      <c r="B198" s="3">
        <v>50980</v>
      </c>
      <c r="C198" s="1">
        <v>4.7788169856338047E-2</v>
      </c>
    </row>
    <row r="199" spans="1:3" x14ac:dyDescent="0.35">
      <c r="A199" s="3">
        <v>50980</v>
      </c>
      <c r="B199" s="3">
        <v>51013</v>
      </c>
      <c r="C199" s="1">
        <v>4.7792042012231972E-2</v>
      </c>
    </row>
    <row r="200" spans="1:3" x14ac:dyDescent="0.35">
      <c r="A200" s="3">
        <v>51013</v>
      </c>
      <c r="B200" s="3">
        <v>51043</v>
      </c>
      <c r="C200" s="1">
        <v>4.779597662603674E-2</v>
      </c>
    </row>
    <row r="201" spans="1:3" x14ac:dyDescent="0.35">
      <c r="A201" s="3">
        <v>51043</v>
      </c>
      <c r="B201" s="3">
        <v>51074</v>
      </c>
      <c r="C201" s="1">
        <v>4.7799786334951522E-2</v>
      </c>
    </row>
    <row r="202" spans="1:3" x14ac:dyDescent="0.35">
      <c r="A202" s="3">
        <v>51074</v>
      </c>
      <c r="B202" s="3">
        <v>51104</v>
      </c>
      <c r="C202" s="1">
        <v>4.7803596047369501E-2</v>
      </c>
    </row>
    <row r="203" spans="1:3" x14ac:dyDescent="0.35">
      <c r="A203" s="3">
        <v>51104</v>
      </c>
      <c r="B203" s="3">
        <v>51134</v>
      </c>
      <c r="C203" s="1">
        <v>4.7807343308816197E-2</v>
      </c>
    </row>
    <row r="204" spans="1:3" x14ac:dyDescent="0.35">
      <c r="A204" s="3">
        <v>51134</v>
      </c>
      <c r="B204" s="3">
        <v>51166</v>
      </c>
      <c r="C204" s="1">
        <v>4.7811215482414404E-2</v>
      </c>
    </row>
    <row r="205" spans="1:3" x14ac:dyDescent="0.35">
      <c r="A205" s="3">
        <v>51166</v>
      </c>
      <c r="B205" s="3">
        <v>51195</v>
      </c>
      <c r="C205" s="1">
        <v>4.7815025205250716E-2</v>
      </c>
    </row>
    <row r="206" spans="1:3" x14ac:dyDescent="0.35">
      <c r="A206" s="3">
        <v>51195</v>
      </c>
      <c r="B206" s="3">
        <v>51225</v>
      </c>
      <c r="C206" s="1">
        <v>4.7818710022365263E-2</v>
      </c>
    </row>
    <row r="207" spans="1:3" x14ac:dyDescent="0.35">
      <c r="A207" s="3">
        <v>51225</v>
      </c>
      <c r="B207" s="3">
        <v>51256</v>
      </c>
      <c r="C207" s="1">
        <v>4.7822519751891557E-2</v>
      </c>
    </row>
    <row r="208" spans="1:3" x14ac:dyDescent="0.35">
      <c r="A208" s="3">
        <v>51256</v>
      </c>
      <c r="B208" s="3">
        <v>51287</v>
      </c>
      <c r="C208" s="1">
        <v>4.7826391939588042E-2</v>
      </c>
    </row>
    <row r="209" spans="1:3" x14ac:dyDescent="0.35">
      <c r="A209" s="3">
        <v>51287</v>
      </c>
      <c r="B209" s="3">
        <v>51316</v>
      </c>
      <c r="C209" s="1">
        <v>4.7830139221445966E-2</v>
      </c>
    </row>
    <row r="210" spans="1:3" x14ac:dyDescent="0.35">
      <c r="A210" s="3">
        <v>51316</v>
      </c>
      <c r="B210" s="3">
        <v>51348</v>
      </c>
      <c r="C210" s="1">
        <v>4.7833948961321093E-2</v>
      </c>
    </row>
    <row r="211" spans="1:3" x14ac:dyDescent="0.35">
      <c r="A211" s="3">
        <v>51348</v>
      </c>
      <c r="B211" s="3">
        <v>51379</v>
      </c>
      <c r="C211" s="1">
        <v>4.7837883614457288E-2</v>
      </c>
    </row>
    <row r="212" spans="1:3" x14ac:dyDescent="0.35">
      <c r="A212" s="3">
        <v>51379</v>
      </c>
      <c r="B212" s="3">
        <v>51407</v>
      </c>
      <c r="C212" s="1">
        <v>4.7841568451727934E-2</v>
      </c>
    </row>
    <row r="213" spans="1:3" x14ac:dyDescent="0.35">
      <c r="A213" s="3">
        <v>51407</v>
      </c>
      <c r="B213" s="3">
        <v>51440</v>
      </c>
      <c r="C213" s="1">
        <v>4.7845378201951227E-2</v>
      </c>
    </row>
    <row r="214" spans="1:3" x14ac:dyDescent="0.35">
      <c r="A214" s="3">
        <v>51440</v>
      </c>
      <c r="B214" s="3">
        <v>51470</v>
      </c>
      <c r="C214" s="1">
        <v>4.7849312865802407E-2</v>
      </c>
    </row>
    <row r="215" spans="1:3" x14ac:dyDescent="0.35">
      <c r="A215" s="3">
        <v>51470</v>
      </c>
      <c r="B215" s="3">
        <v>51501</v>
      </c>
      <c r="C215" s="1">
        <v>4.7853122623181976E-2</v>
      </c>
    </row>
    <row r="216" spans="1:3" x14ac:dyDescent="0.35">
      <c r="A216" s="3">
        <v>51501</v>
      </c>
      <c r="B216" s="3">
        <v>51532</v>
      </c>
      <c r="C216" s="1">
        <v>4.7856994839142741E-2</v>
      </c>
    </row>
    <row r="217" spans="1:3" x14ac:dyDescent="0.35">
      <c r="A217" s="3">
        <v>51532</v>
      </c>
      <c r="B217" s="3">
        <v>51560</v>
      </c>
      <c r="C217" s="1">
        <v>4.7860679693211505E-2</v>
      </c>
    </row>
    <row r="218" spans="1:3" x14ac:dyDescent="0.35">
      <c r="A218" s="3">
        <v>51560</v>
      </c>
      <c r="B218" s="3">
        <v>51589</v>
      </c>
      <c r="C218" s="1">
        <v>4.7864239639933359E-2</v>
      </c>
    </row>
    <row r="219" spans="1:3" x14ac:dyDescent="0.35">
      <c r="A219" s="3">
        <v>51589</v>
      </c>
      <c r="B219" s="3">
        <v>51621</v>
      </c>
      <c r="C219" s="1">
        <v>4.7868049410836333E-2</v>
      </c>
    </row>
    <row r="220" spans="1:3" x14ac:dyDescent="0.35">
      <c r="A220" s="3">
        <v>51621</v>
      </c>
      <c r="B220" s="3">
        <v>51652</v>
      </c>
      <c r="C220" s="1">
        <v>4.7871984095928077E-2</v>
      </c>
    </row>
    <row r="221" spans="1:3" x14ac:dyDescent="0.35">
      <c r="A221" s="3">
        <v>51652</v>
      </c>
      <c r="B221" s="3">
        <v>51680</v>
      </c>
      <c r="C221" s="1">
        <v>4.7875668963164086E-2</v>
      </c>
    </row>
    <row r="222" spans="1:3" x14ac:dyDescent="0.35">
      <c r="A222" s="3">
        <v>51680</v>
      </c>
      <c r="B222" s="3">
        <v>51713</v>
      </c>
      <c r="C222" s="1">
        <v>4.7879478744325299E-2</v>
      </c>
    </row>
    <row r="223" spans="1:3" x14ac:dyDescent="0.35">
      <c r="A223" s="3">
        <v>51713</v>
      </c>
      <c r="B223" s="3">
        <v>51743</v>
      </c>
      <c r="C223" s="1">
        <v>4.7883413440270584E-2</v>
      </c>
    </row>
    <row r="224" spans="1:3" x14ac:dyDescent="0.35">
      <c r="A224" s="3">
        <v>51743</v>
      </c>
      <c r="B224" s="3">
        <v>51774</v>
      </c>
      <c r="C224" s="1">
        <v>4.7887223228585407E-2</v>
      </c>
    </row>
    <row r="225" spans="1:3" x14ac:dyDescent="0.35">
      <c r="A225" s="3">
        <v>51774</v>
      </c>
      <c r="B225" s="3">
        <v>51805</v>
      </c>
      <c r="C225" s="1">
        <v>4.7891095476036094E-2</v>
      </c>
    </row>
    <row r="226" spans="1:3" x14ac:dyDescent="0.35">
      <c r="A226" s="3">
        <v>51805</v>
      </c>
      <c r="B226" s="3">
        <v>51834</v>
      </c>
      <c r="C226" s="1">
        <v>4.7894842815713989E-2</v>
      </c>
    </row>
    <row r="227" spans="1:3" x14ac:dyDescent="0.35">
      <c r="A227" s="3">
        <v>51834</v>
      </c>
      <c r="B227" s="3">
        <v>51866</v>
      </c>
      <c r="C227" s="1">
        <v>4.7898652614381199E-2</v>
      </c>
    </row>
    <row r="228" spans="1:3" x14ac:dyDescent="0.35">
      <c r="A228" s="3">
        <v>51866</v>
      </c>
      <c r="B228" s="3">
        <v>51897</v>
      </c>
      <c r="C228" s="1">
        <v>4.7902587328232604E-2</v>
      </c>
    </row>
    <row r="229" spans="1:3" x14ac:dyDescent="0.35">
      <c r="A229" s="3">
        <v>51897</v>
      </c>
      <c r="B229" s="3">
        <v>51925</v>
      </c>
      <c r="C229" s="1">
        <v>4.7906272222363544E-2</v>
      </c>
    </row>
    <row r="230" spans="1:3" x14ac:dyDescent="0.35">
      <c r="A230" s="3">
        <v>51925</v>
      </c>
      <c r="B230" s="3">
        <v>51956</v>
      </c>
      <c r="C230" s="1">
        <v>4.7909957119587787E-2</v>
      </c>
    </row>
    <row r="231" spans="1:3" x14ac:dyDescent="0.35">
      <c r="A231" s="3">
        <v>51956</v>
      </c>
      <c r="B231" s="3">
        <v>51986</v>
      </c>
      <c r="C231" s="1">
        <v>4.7913766932099922E-2</v>
      </c>
    </row>
    <row r="232" spans="1:3" x14ac:dyDescent="0.35">
      <c r="A232" s="3">
        <v>51986</v>
      </c>
      <c r="B232" s="3">
        <v>52016</v>
      </c>
      <c r="C232" s="1">
        <v>4.7917514291959451E-2</v>
      </c>
    </row>
    <row r="233" spans="1:3" x14ac:dyDescent="0.35">
      <c r="A233" s="3">
        <v>52016</v>
      </c>
      <c r="B233" s="3">
        <v>52047</v>
      </c>
      <c r="C233" s="1">
        <v>4.79213241113019E-2</v>
      </c>
    </row>
    <row r="234" spans="1:3" x14ac:dyDescent="0.35">
      <c r="A234" s="3">
        <v>52047</v>
      </c>
      <c r="B234" s="3">
        <v>52078</v>
      </c>
      <c r="C234" s="1">
        <v>4.7925196390247615E-2</v>
      </c>
    </row>
    <row r="235" spans="1:3" x14ac:dyDescent="0.35">
      <c r="A235" s="3">
        <v>52078</v>
      </c>
      <c r="B235" s="3">
        <v>52107</v>
      </c>
      <c r="C235" s="1">
        <v>4.7928943760400022E-2</v>
      </c>
    </row>
    <row r="236" spans="1:3" x14ac:dyDescent="0.35">
      <c r="A236" s="3">
        <v>52107</v>
      </c>
      <c r="B236" s="3">
        <v>52139</v>
      </c>
      <c r="C236" s="1">
        <v>4.7932753590095523E-2</v>
      </c>
    </row>
    <row r="237" spans="1:3" x14ac:dyDescent="0.35">
      <c r="A237" s="3">
        <v>52139</v>
      </c>
      <c r="B237" s="3">
        <v>52170</v>
      </c>
      <c r="C237" s="1">
        <v>4.7936688335895594E-2</v>
      </c>
    </row>
    <row r="238" spans="1:3" x14ac:dyDescent="0.35">
      <c r="A238" s="3">
        <v>52170</v>
      </c>
      <c r="B238" s="3">
        <v>52198</v>
      </c>
      <c r="C238" s="1">
        <v>4.7940373259993452E-2</v>
      </c>
    </row>
    <row r="239" spans="1:3" x14ac:dyDescent="0.35">
      <c r="A239" s="3">
        <v>52198</v>
      </c>
      <c r="B239" s="3">
        <v>52231</v>
      </c>
      <c r="C239" s="1">
        <v>4.7944183099936533E-2</v>
      </c>
    </row>
    <row r="240" spans="1:3" x14ac:dyDescent="0.35">
      <c r="A240" s="3">
        <v>52231</v>
      </c>
      <c r="B240" s="3">
        <v>52261</v>
      </c>
      <c r="C240" s="1">
        <v>4.7948117856600803E-2</v>
      </c>
    </row>
    <row r="241" spans="1:3" x14ac:dyDescent="0.35">
      <c r="A241" s="3">
        <v>52261</v>
      </c>
      <c r="B241" s="3">
        <v>52289</v>
      </c>
      <c r="C241" s="1">
        <v>4.7951740334158277E-2</v>
      </c>
    </row>
    <row r="242" spans="1:3" x14ac:dyDescent="0.35">
      <c r="A242" s="3">
        <v>52289</v>
      </c>
      <c r="B242" s="3">
        <v>52321</v>
      </c>
      <c r="C242" s="1">
        <v>4.7955487727884938E-2</v>
      </c>
    </row>
    <row r="243" spans="1:3" x14ac:dyDescent="0.35">
      <c r="A243" s="3">
        <v>52321</v>
      </c>
      <c r="B243" s="3">
        <v>52351</v>
      </c>
      <c r="C243" s="1">
        <v>4.7959360038456911E-2</v>
      </c>
    </row>
    <row r="244" spans="1:3" x14ac:dyDescent="0.35">
      <c r="A244" s="3">
        <v>52351</v>
      </c>
      <c r="B244" s="3">
        <v>52380</v>
      </c>
      <c r="C244" s="1">
        <v>4.7963044982391123E-2</v>
      </c>
    </row>
    <row r="245" spans="1:3" x14ac:dyDescent="0.35">
      <c r="A245" s="3">
        <v>52380</v>
      </c>
      <c r="B245" s="3">
        <v>52412</v>
      </c>
      <c r="C245" s="1">
        <v>4.7966854843014772E-2</v>
      </c>
    </row>
    <row r="246" spans="1:3" x14ac:dyDescent="0.35">
      <c r="A246" s="3">
        <v>52412</v>
      </c>
      <c r="B246" s="3">
        <v>52443</v>
      </c>
      <c r="C246" s="1">
        <v>4.7970789620862986E-2</v>
      </c>
    </row>
    <row r="247" spans="1:3" x14ac:dyDescent="0.35">
      <c r="A247" s="3">
        <v>52443</v>
      </c>
      <c r="B247" s="3">
        <v>52474</v>
      </c>
      <c r="C247" s="1">
        <v>4.7974661945482167E-2</v>
      </c>
    </row>
    <row r="248" spans="1:3" x14ac:dyDescent="0.35">
      <c r="A248" s="3">
        <v>52474</v>
      </c>
      <c r="B248" s="3">
        <v>52504</v>
      </c>
      <c r="C248" s="1">
        <v>4.7978471816780832E-2</v>
      </c>
    </row>
    <row r="249" spans="1:3" x14ac:dyDescent="0.35">
      <c r="A249" s="3">
        <v>52504</v>
      </c>
      <c r="B249" s="3">
        <v>52534</v>
      </c>
      <c r="C249" s="1">
        <v>4.7982219234451673E-2</v>
      </c>
    </row>
    <row r="250" spans="1:3" x14ac:dyDescent="0.35">
      <c r="A250" s="3">
        <v>52534</v>
      </c>
      <c r="B250" s="3">
        <v>52565</v>
      </c>
      <c r="C250" s="1">
        <v>4.7986029112588868E-2</v>
      </c>
    </row>
    <row r="251" spans="1:3" x14ac:dyDescent="0.35">
      <c r="A251" s="3">
        <v>52565</v>
      </c>
      <c r="B251" s="3">
        <v>52596</v>
      </c>
      <c r="C251" s="1">
        <v>4.7989901451274131E-2</v>
      </c>
    </row>
    <row r="252" spans="1:3" x14ac:dyDescent="0.35">
      <c r="A252" s="3">
        <v>52596</v>
      </c>
      <c r="B252" s="3">
        <v>52625</v>
      </c>
      <c r="C252" s="1">
        <v>4.7993648879246287E-2</v>
      </c>
    </row>
    <row r="253" spans="1:3" x14ac:dyDescent="0.35">
      <c r="A253" s="3">
        <v>52625</v>
      </c>
      <c r="B253" s="3">
        <v>52656</v>
      </c>
      <c r="C253" s="1">
        <v>4.7997396310502038E-2</v>
      </c>
    </row>
    <row r="254" spans="1:3" x14ac:dyDescent="0.35">
      <c r="A254" s="3">
        <v>52656</v>
      </c>
      <c r="B254" s="3">
        <v>52687</v>
      </c>
      <c r="C254" s="1">
        <v>4.800126865968779E-2</v>
      </c>
    </row>
    <row r="255" spans="1:3" x14ac:dyDescent="0.35">
      <c r="A255" s="3">
        <v>52687</v>
      </c>
      <c r="B255" s="3">
        <v>52716</v>
      </c>
      <c r="C255" s="1">
        <v>4.8005016097875997E-2</v>
      </c>
    </row>
    <row r="256" spans="1:3" x14ac:dyDescent="0.35">
      <c r="A256" s="3">
        <v>52716</v>
      </c>
      <c r="B256" s="3">
        <v>52748</v>
      </c>
      <c r="C256" s="1">
        <v>4.80088259965743E-2</v>
      </c>
    </row>
    <row r="257" spans="1:3" x14ac:dyDescent="0.35">
      <c r="A257" s="3">
        <v>52748</v>
      </c>
      <c r="B257" s="3">
        <v>52778</v>
      </c>
      <c r="C257" s="1">
        <v>4.8012698356338035E-2</v>
      </c>
    </row>
    <row r="258" spans="1:3" x14ac:dyDescent="0.35">
      <c r="A258" s="3">
        <v>52778</v>
      </c>
      <c r="B258" s="3">
        <v>52807</v>
      </c>
      <c r="C258" s="1">
        <v>4.8016383347255553E-2</v>
      </c>
    </row>
    <row r="259" spans="1:3" x14ac:dyDescent="0.35">
      <c r="A259" s="3">
        <v>52807</v>
      </c>
      <c r="B259" s="3">
        <v>52840</v>
      </c>
      <c r="C259" s="1">
        <v>4.8020255713791649E-2</v>
      </c>
    </row>
    <row r="260" spans="1:3" x14ac:dyDescent="0.35">
      <c r="A260" s="3">
        <v>52840</v>
      </c>
      <c r="B260" s="3">
        <v>52870</v>
      </c>
      <c r="C260" s="1">
        <v>4.802419054182927E-2</v>
      </c>
    </row>
    <row r="261" spans="1:3" x14ac:dyDescent="0.35">
      <c r="A261" s="3">
        <v>52870</v>
      </c>
      <c r="B261" s="3">
        <v>52901</v>
      </c>
      <c r="C261" s="1">
        <v>4.8028000458034459E-2</v>
      </c>
    </row>
    <row r="262" spans="1:3" x14ac:dyDescent="0.35">
      <c r="A262" s="3">
        <v>52901</v>
      </c>
      <c r="B262" s="3">
        <v>52931</v>
      </c>
      <c r="C262" s="1">
        <v>4.8031810377731743E-2</v>
      </c>
    </row>
    <row r="263" spans="1:3" x14ac:dyDescent="0.35">
      <c r="A263" s="3">
        <v>52931</v>
      </c>
      <c r="B263" s="3">
        <v>52961</v>
      </c>
      <c r="C263" s="1">
        <v>4.8035557843178811E-2</v>
      </c>
    </row>
    <row r="264" spans="1:3" x14ac:dyDescent="0.35">
      <c r="A264" s="3">
        <v>52961</v>
      </c>
      <c r="B264" s="3">
        <v>52993</v>
      </c>
      <c r="C264" s="1">
        <v>4.803943022750734E-2</v>
      </c>
    </row>
    <row r="265" spans="1:3" x14ac:dyDescent="0.35">
      <c r="A265" s="3">
        <v>52993</v>
      </c>
      <c r="B265" s="3">
        <v>53021</v>
      </c>
      <c r="C265" s="1">
        <v>4.8043177699816697E-2</v>
      </c>
    </row>
    <row r="266" spans="1:3" x14ac:dyDescent="0.35">
      <c r="A266" s="3">
        <v>53021</v>
      </c>
      <c r="B266" s="3">
        <v>53052</v>
      </c>
      <c r="C266" s="1">
        <v>4.8046862717341599E-2</v>
      </c>
    </row>
    <row r="267" spans="1:3" x14ac:dyDescent="0.35">
      <c r="A267" s="3">
        <v>53052</v>
      </c>
      <c r="B267" s="3">
        <v>53080</v>
      </c>
      <c r="C267" s="1">
        <v>4.8050547738237803E-2</v>
      </c>
    </row>
    <row r="268" spans="1:3" x14ac:dyDescent="0.35">
      <c r="A268" s="3">
        <v>53080</v>
      </c>
      <c r="B268" s="3">
        <v>53113</v>
      </c>
      <c r="C268" s="1">
        <v>4.8054357678325221E-2</v>
      </c>
    </row>
    <row r="269" spans="1:3" x14ac:dyDescent="0.35">
      <c r="A269" s="3">
        <v>53113</v>
      </c>
      <c r="B269" s="3">
        <v>53143</v>
      </c>
      <c r="C269" s="1">
        <v>4.8058292538243563E-2</v>
      </c>
    </row>
    <row r="270" spans="1:3" x14ac:dyDescent="0.35">
      <c r="A270" s="3">
        <v>53143</v>
      </c>
      <c r="B270" s="3">
        <v>53174</v>
      </c>
      <c r="C270" s="1">
        <v>4.8062102485485036E-2</v>
      </c>
    </row>
    <row r="271" spans="1:3" x14ac:dyDescent="0.35">
      <c r="A271" s="3">
        <v>53174</v>
      </c>
      <c r="B271" s="3">
        <v>53205</v>
      </c>
      <c r="C271" s="1">
        <v>4.8065974894410113E-2</v>
      </c>
    </row>
    <row r="272" spans="1:3" x14ac:dyDescent="0.35">
      <c r="A272" s="3">
        <v>53205</v>
      </c>
      <c r="B272" s="3">
        <v>53234</v>
      </c>
      <c r="C272" s="1">
        <v>4.8069722390420511E-2</v>
      </c>
    </row>
    <row r="273" spans="1:3" x14ac:dyDescent="0.35">
      <c r="A273" s="3">
        <v>53234</v>
      </c>
      <c r="B273" s="3">
        <v>53266</v>
      </c>
      <c r="C273" s="1">
        <v>4.8073532347888692E-2</v>
      </c>
    </row>
    <row r="274" spans="1:3" x14ac:dyDescent="0.35">
      <c r="A274" s="3">
        <v>53266</v>
      </c>
      <c r="B274" s="3">
        <v>53296</v>
      </c>
      <c r="C274" s="1">
        <v>4.8077404767399967E-2</v>
      </c>
    </row>
    <row r="275" spans="1:3" x14ac:dyDescent="0.35">
      <c r="A275" s="3">
        <v>53296</v>
      </c>
      <c r="B275" s="3">
        <v>53325</v>
      </c>
      <c r="C275" s="1">
        <v>4.8081089815170008E-2</v>
      </c>
    </row>
    <row r="276" spans="1:3" x14ac:dyDescent="0.35">
      <c r="A276" s="3">
        <v>53325</v>
      </c>
      <c r="B276" s="3">
        <v>53358</v>
      </c>
      <c r="C276" s="1">
        <v>4.8084962241438989E-2</v>
      </c>
    </row>
    <row r="277" spans="1:3" x14ac:dyDescent="0.35">
      <c r="A277" s="3">
        <v>53358</v>
      </c>
      <c r="B277" s="3">
        <v>53386</v>
      </c>
      <c r="C277" s="1">
        <v>4.8088772213060071E-2</v>
      </c>
    </row>
    <row r="278" spans="1:3" x14ac:dyDescent="0.35">
      <c r="A278" s="3">
        <v>53386</v>
      </c>
      <c r="B278" s="3">
        <v>53416</v>
      </c>
      <c r="C278" s="1">
        <v>4.8092394812052408E-2</v>
      </c>
    </row>
    <row r="279" spans="1:3" x14ac:dyDescent="0.35">
      <c r="A279" s="3">
        <v>53416</v>
      </c>
      <c r="B279" s="3">
        <v>53447</v>
      </c>
      <c r="C279" s="1">
        <v>4.6767162502941328E-2</v>
      </c>
    </row>
    <row r="280" spans="1:3" x14ac:dyDescent="0.35">
      <c r="A280" s="3">
        <v>53447</v>
      </c>
      <c r="B280" s="3">
        <v>53478</v>
      </c>
      <c r="C280" s="1">
        <v>4.6618440882210344E-2</v>
      </c>
    </row>
    <row r="281" spans="1:3" x14ac:dyDescent="0.35">
      <c r="A281" s="3">
        <v>53478</v>
      </c>
      <c r="B281" s="3">
        <v>53507</v>
      </c>
      <c r="C281" s="1">
        <v>4.6611717496080507E-2</v>
      </c>
    </row>
    <row r="282" spans="1:3" x14ac:dyDescent="0.35">
      <c r="A282" s="3">
        <v>53507</v>
      </c>
      <c r="B282" s="3">
        <v>53539</v>
      </c>
      <c r="C282" s="1">
        <v>4.6604882064127606E-2</v>
      </c>
    </row>
    <row r="283" spans="1:3" x14ac:dyDescent="0.35">
      <c r="A283" s="3">
        <v>53539</v>
      </c>
      <c r="B283" s="3">
        <v>53570</v>
      </c>
      <c r="C283" s="1">
        <v>4.6597822531723621E-2</v>
      </c>
    </row>
    <row r="284" spans="1:3" x14ac:dyDescent="0.35">
      <c r="A284" s="3">
        <v>53570</v>
      </c>
      <c r="B284" s="3">
        <v>53598</v>
      </c>
      <c r="C284" s="1">
        <v>4.659121123459764E-2</v>
      </c>
    </row>
    <row r="285" spans="1:3" x14ac:dyDescent="0.35">
      <c r="A285" s="3">
        <v>53598</v>
      </c>
      <c r="B285" s="3">
        <v>53631</v>
      </c>
      <c r="C285" s="1">
        <v>4.6584375836018266E-2</v>
      </c>
    </row>
    <row r="286" spans="1:3" x14ac:dyDescent="0.35">
      <c r="A286" s="3">
        <v>53631</v>
      </c>
      <c r="B286" s="3">
        <v>53661</v>
      </c>
      <c r="C286" s="1">
        <v>4.6577316338370922E-2</v>
      </c>
    </row>
    <row r="287" spans="1:3" x14ac:dyDescent="0.35">
      <c r="A287" s="3">
        <v>53661</v>
      </c>
      <c r="B287" s="3">
        <v>53692</v>
      </c>
      <c r="C287" s="1">
        <v>4.6570480962834004E-2</v>
      </c>
    </row>
    <row r="288" spans="1:3" x14ac:dyDescent="0.35">
      <c r="A288" s="3">
        <v>53692</v>
      </c>
      <c r="B288" s="3">
        <v>53723</v>
      </c>
      <c r="C288" s="1">
        <v>4.6563533543487079E-2</v>
      </c>
    </row>
    <row r="289" spans="1:3" x14ac:dyDescent="0.35">
      <c r="A289" s="3">
        <v>53723</v>
      </c>
      <c r="B289" s="3">
        <v>53751</v>
      </c>
      <c r="C289" s="1">
        <v>4.6556922300619252E-2</v>
      </c>
    </row>
    <row r="290" spans="1:3" x14ac:dyDescent="0.35">
      <c r="A290" s="3">
        <v>53751</v>
      </c>
      <c r="B290" s="3">
        <v>53780</v>
      </c>
      <c r="C290" s="1">
        <v>4.6550535177176222E-2</v>
      </c>
    </row>
    <row r="291" spans="1:3" x14ac:dyDescent="0.35">
      <c r="A291" s="3">
        <v>53780</v>
      </c>
      <c r="B291" s="3">
        <v>53812</v>
      </c>
      <c r="C291" s="1">
        <v>4.6543699845155606E-2</v>
      </c>
    </row>
    <row r="292" spans="1:3" x14ac:dyDescent="0.35">
      <c r="A292" s="3">
        <v>53812</v>
      </c>
      <c r="B292" s="3">
        <v>53843</v>
      </c>
      <c r="C292" s="1">
        <v>4.6536640416139585E-2</v>
      </c>
    </row>
    <row r="293" spans="1:3" x14ac:dyDescent="0.35">
      <c r="A293" s="3">
        <v>53843</v>
      </c>
      <c r="B293" s="3">
        <v>53871</v>
      </c>
      <c r="C293" s="1">
        <v>4.6530029215658741E-2</v>
      </c>
    </row>
    <row r="294" spans="1:3" x14ac:dyDescent="0.35">
      <c r="A294" s="3">
        <v>53871</v>
      </c>
      <c r="B294" s="3">
        <v>53904</v>
      </c>
      <c r="C294" s="1">
        <v>4.6523193917019201E-2</v>
      </c>
    </row>
    <row r="295" spans="1:3" x14ac:dyDescent="0.35">
      <c r="A295" s="3">
        <v>53904</v>
      </c>
      <c r="B295" s="3">
        <v>53934</v>
      </c>
      <c r="C295" s="1">
        <v>4.6516134522762487E-2</v>
      </c>
    </row>
    <row r="296" spans="1:3" x14ac:dyDescent="0.35">
      <c r="A296" s="3">
        <v>53934</v>
      </c>
      <c r="B296" s="3">
        <v>53965</v>
      </c>
      <c r="C296" s="1">
        <v>4.6509299247162517E-2</v>
      </c>
    </row>
    <row r="297" spans="1:3" x14ac:dyDescent="0.35">
      <c r="A297" s="3">
        <v>53965</v>
      </c>
      <c r="B297" s="3">
        <v>53996</v>
      </c>
      <c r="C297" s="1">
        <v>4.6502351929440966E-2</v>
      </c>
    </row>
    <row r="298" spans="1:3" x14ac:dyDescent="0.35">
      <c r="A298" s="3">
        <v>53996</v>
      </c>
      <c r="B298" s="3">
        <v>54025</v>
      </c>
      <c r="C298" s="1">
        <v>4.6495628729925853E-2</v>
      </c>
    </row>
    <row r="299" spans="1:3" x14ac:dyDescent="0.35">
      <c r="A299" s="3">
        <v>54025</v>
      </c>
      <c r="B299" s="3">
        <v>54057</v>
      </c>
      <c r="C299" s="1">
        <v>4.6488793487705626E-2</v>
      </c>
    </row>
    <row r="300" spans="1:3" x14ac:dyDescent="0.35">
      <c r="A300" s="3">
        <v>54057</v>
      </c>
      <c r="B300" s="3">
        <v>54088</v>
      </c>
      <c r="C300" s="1">
        <v>4.6481734151251342E-2</v>
      </c>
    </row>
    <row r="301" spans="1:3" x14ac:dyDescent="0.35">
      <c r="A301" s="3">
        <v>54088</v>
      </c>
      <c r="B301" s="3">
        <v>54116</v>
      </c>
      <c r="C301" s="1">
        <v>4.6475123037636568E-2</v>
      </c>
    </row>
    <row r="302" spans="1:3" x14ac:dyDescent="0.35">
      <c r="A302" s="3">
        <v>54116</v>
      </c>
      <c r="B302" s="3">
        <v>54148</v>
      </c>
      <c r="C302" s="1">
        <v>4.646839988137641E-2</v>
      </c>
    </row>
    <row r="303" spans="1:3" x14ac:dyDescent="0.35">
      <c r="A303" s="3">
        <v>54148</v>
      </c>
      <c r="B303" s="3">
        <v>54178</v>
      </c>
      <c r="C303" s="1">
        <v>4.646145263173862E-2</v>
      </c>
    </row>
    <row r="304" spans="1:3" x14ac:dyDescent="0.35">
      <c r="A304" s="3">
        <v>54178</v>
      </c>
      <c r="B304" s="3">
        <v>54207</v>
      </c>
      <c r="C304" s="1">
        <v>4.6454841550056969E-2</v>
      </c>
    </row>
    <row r="305" spans="1:3" x14ac:dyDescent="0.35">
      <c r="A305" s="3">
        <v>54207</v>
      </c>
      <c r="B305" s="3">
        <v>54239</v>
      </c>
      <c r="C305" s="1">
        <v>4.6448006374502526E-2</v>
      </c>
    </row>
    <row r="306" spans="1:3" x14ac:dyDescent="0.35">
      <c r="A306" s="3">
        <v>54239</v>
      </c>
      <c r="B306" s="3">
        <v>54270</v>
      </c>
      <c r="C306" s="1">
        <v>4.6440947106903385E-2</v>
      </c>
    </row>
    <row r="307" spans="1:3" x14ac:dyDescent="0.35">
      <c r="A307" s="3">
        <v>54270</v>
      </c>
      <c r="B307" s="3">
        <v>54301</v>
      </c>
      <c r="C307" s="1">
        <v>4.643399990273922E-2</v>
      </c>
    </row>
    <row r="308" spans="1:3" x14ac:dyDescent="0.35">
      <c r="A308" s="3">
        <v>54301</v>
      </c>
      <c r="B308" s="3">
        <v>54331</v>
      </c>
      <c r="C308" s="1">
        <v>4.6427164761648099E-2</v>
      </c>
    </row>
    <row r="309" spans="1:3" x14ac:dyDescent="0.35">
      <c r="A309" s="3">
        <v>54331</v>
      </c>
      <c r="B309" s="3">
        <v>54361</v>
      </c>
      <c r="C309" s="1">
        <v>4.6420441682753832E-2</v>
      </c>
    </row>
    <row r="310" spans="1:3" x14ac:dyDescent="0.35">
      <c r="A310" s="3">
        <v>54361</v>
      </c>
      <c r="B310" s="3">
        <v>54392</v>
      </c>
      <c r="C310" s="1">
        <v>4.6413606563625143E-2</v>
      </c>
    </row>
    <row r="311" spans="1:3" x14ac:dyDescent="0.35">
      <c r="A311" s="3">
        <v>54392</v>
      </c>
      <c r="B311" s="3">
        <v>54423</v>
      </c>
      <c r="C311" s="1">
        <v>4.6406659404953476E-2</v>
      </c>
    </row>
    <row r="312" spans="1:3" x14ac:dyDescent="0.35">
      <c r="A312" s="3">
        <v>54423</v>
      </c>
      <c r="B312" s="3">
        <v>54452</v>
      </c>
      <c r="C312" s="1">
        <v>4.6399936359149185E-2</v>
      </c>
    </row>
    <row r="313" spans="1:3" x14ac:dyDescent="0.35">
      <c r="A313" s="3">
        <v>54452</v>
      </c>
      <c r="B313" s="3">
        <v>54480</v>
      </c>
      <c r="C313" s="1">
        <v>4.6393549475798768E-2</v>
      </c>
    </row>
    <row r="314" spans="1:3" x14ac:dyDescent="0.35">
      <c r="A314" s="3">
        <v>54480</v>
      </c>
      <c r="B314" s="3">
        <v>54513</v>
      </c>
      <c r="C314" s="1">
        <v>4.6386714400170392E-2</v>
      </c>
    </row>
    <row r="315" spans="1:3" x14ac:dyDescent="0.35">
      <c r="A315" s="3">
        <v>54513</v>
      </c>
      <c r="B315" s="3">
        <v>54543</v>
      </c>
      <c r="C315" s="1">
        <v>4.6379655236307826E-2</v>
      </c>
    </row>
    <row r="316" spans="1:3" x14ac:dyDescent="0.35">
      <c r="A316" s="3">
        <v>54543</v>
      </c>
      <c r="B316" s="3">
        <v>54574</v>
      </c>
      <c r="C316" s="1">
        <v>4.637282018379052E-2</v>
      </c>
    </row>
    <row r="317" spans="1:3" x14ac:dyDescent="0.35">
      <c r="A317" s="3">
        <v>54574</v>
      </c>
      <c r="B317" s="3">
        <v>54604</v>
      </c>
      <c r="C317" s="1">
        <v>4.6365985142639232E-2</v>
      </c>
    </row>
    <row r="318" spans="1:3" x14ac:dyDescent="0.35">
      <c r="A318" s="3">
        <v>54604</v>
      </c>
      <c r="B318" s="3">
        <v>54634</v>
      </c>
      <c r="C318" s="1">
        <v>4.635926216224906E-2</v>
      </c>
    </row>
    <row r="319" spans="1:3" x14ac:dyDescent="0.35">
      <c r="A319" s="3">
        <v>54634</v>
      </c>
      <c r="B319" s="3">
        <v>54666</v>
      </c>
      <c r="C319" s="1">
        <v>4.6352315093597607E-2</v>
      </c>
    </row>
    <row r="320" spans="1:3" x14ac:dyDescent="0.35">
      <c r="A320" s="3">
        <v>54666</v>
      </c>
      <c r="B320" s="3">
        <v>54696</v>
      </c>
      <c r="C320" s="1">
        <v>4.6345368036817103E-2</v>
      </c>
    </row>
    <row r="321" spans="1:3" x14ac:dyDescent="0.35">
      <c r="A321" s="3">
        <v>54696</v>
      </c>
      <c r="B321" s="3">
        <v>54725</v>
      </c>
      <c r="C321" s="1">
        <v>4.6338757138679743E-2</v>
      </c>
    </row>
    <row r="322" spans="1:3" x14ac:dyDescent="0.35">
      <c r="A322" s="3">
        <v>54725</v>
      </c>
      <c r="B322" s="3">
        <v>54757</v>
      </c>
      <c r="C322" s="1">
        <v>4.633192215287818E-2</v>
      </c>
    </row>
    <row r="323" spans="1:3" x14ac:dyDescent="0.35">
      <c r="A323" s="3">
        <v>54757</v>
      </c>
      <c r="B323" s="3">
        <v>54788</v>
      </c>
      <c r="C323" s="1">
        <v>4.6324863081265377E-2</v>
      </c>
    </row>
    <row r="324" spans="1:3" x14ac:dyDescent="0.35">
      <c r="A324" s="3">
        <v>54788</v>
      </c>
      <c r="B324" s="3">
        <v>54819</v>
      </c>
      <c r="C324" s="1">
        <v>4.6317916069964049E-2</v>
      </c>
    </row>
    <row r="325" spans="1:3" x14ac:dyDescent="0.35">
      <c r="A325" s="3">
        <v>54819</v>
      </c>
      <c r="B325" s="3">
        <v>54847</v>
      </c>
      <c r="C325" s="1">
        <v>4.6311305215353649E-2</v>
      </c>
    </row>
    <row r="326" spans="1:3" x14ac:dyDescent="0.35">
      <c r="A326" s="3">
        <v>54847</v>
      </c>
      <c r="B326" s="3">
        <v>54878</v>
      </c>
      <c r="C326" s="1">
        <v>4.6304694370685739E-2</v>
      </c>
    </row>
    <row r="327" spans="1:3" x14ac:dyDescent="0.35">
      <c r="A327" s="3">
        <v>54878</v>
      </c>
      <c r="B327" s="3">
        <v>54907</v>
      </c>
      <c r="C327" s="1">
        <v>4.6297971488978185E-2</v>
      </c>
    </row>
    <row r="328" spans="1:3" x14ac:dyDescent="0.35">
      <c r="A328" s="3">
        <v>54907</v>
      </c>
      <c r="B328" s="3">
        <v>54939</v>
      </c>
      <c r="C328" s="1">
        <v>4.6291136569857505E-2</v>
      </c>
    </row>
    <row r="329" spans="1:3" x14ac:dyDescent="0.35">
      <c r="A329" s="3">
        <v>54939</v>
      </c>
      <c r="B329" s="3">
        <v>54969</v>
      </c>
      <c r="C329" s="1">
        <v>4.6284189614808957E-2</v>
      </c>
    </row>
    <row r="330" spans="1:3" x14ac:dyDescent="0.35">
      <c r="A330" s="3">
        <v>54969</v>
      </c>
      <c r="B330" s="3">
        <v>54998</v>
      </c>
      <c r="C330" s="1">
        <v>4.6277578813254783E-2</v>
      </c>
    </row>
    <row r="331" spans="1:3" x14ac:dyDescent="0.35">
      <c r="A331" s="3">
        <v>54998</v>
      </c>
      <c r="B331" s="3">
        <v>55031</v>
      </c>
      <c r="C331" s="1">
        <v>4.6270631880268587E-2</v>
      </c>
    </row>
    <row r="332" spans="1:3" x14ac:dyDescent="0.35">
      <c r="A332" s="3">
        <v>55031</v>
      </c>
      <c r="B332" s="3">
        <v>55061</v>
      </c>
      <c r="C332" s="1">
        <v>4.626357291226979E-2</v>
      </c>
    </row>
    <row r="333" spans="1:3" x14ac:dyDescent="0.35">
      <c r="A333" s="3">
        <v>55061</v>
      </c>
      <c r="B333" s="3">
        <v>55092</v>
      </c>
      <c r="C333" s="1">
        <v>4.625673804966457E-2</v>
      </c>
    </row>
    <row r="334" spans="1:3" x14ac:dyDescent="0.35">
      <c r="A334" s="3">
        <v>55092</v>
      </c>
      <c r="B334" s="3">
        <v>55122</v>
      </c>
      <c r="C334" s="1">
        <v>4.6249903198211983E-2</v>
      </c>
    </row>
    <row r="335" spans="1:3" x14ac:dyDescent="0.35">
      <c r="A335" s="3">
        <v>55122</v>
      </c>
      <c r="B335" s="3">
        <v>55152</v>
      </c>
      <c r="C335" s="1">
        <v>4.6243180404415218E-2</v>
      </c>
    </row>
    <row r="336" spans="1:3" x14ac:dyDescent="0.35">
      <c r="A336" s="3">
        <v>55152</v>
      </c>
      <c r="B336" s="3">
        <v>55184</v>
      </c>
      <c r="C336" s="1">
        <v>4.6221638268956644E-2</v>
      </c>
    </row>
    <row r="337" spans="1:3" x14ac:dyDescent="0.35">
      <c r="A337" s="3">
        <v>55184</v>
      </c>
      <c r="B337" s="3">
        <v>55212</v>
      </c>
      <c r="C337" s="1">
        <v>4.6200096577050598E-2</v>
      </c>
    </row>
    <row r="338" spans="1:3" x14ac:dyDescent="0.35">
      <c r="A338" s="3">
        <v>55212</v>
      </c>
      <c r="B338" s="3">
        <v>55243</v>
      </c>
      <c r="C338" s="1">
        <v>4.6178555328687532E-2</v>
      </c>
    </row>
    <row r="339" spans="1:3" x14ac:dyDescent="0.35">
      <c r="A339" s="3">
        <v>55243</v>
      </c>
      <c r="B339" s="3">
        <v>55271</v>
      </c>
      <c r="C339" s="1">
        <v>4.6157014523858564E-2</v>
      </c>
    </row>
    <row r="340" spans="1:3" x14ac:dyDescent="0.35">
      <c r="A340" s="3">
        <v>55271</v>
      </c>
      <c r="B340" s="3">
        <v>55304</v>
      </c>
      <c r="C340" s="1">
        <v>4.6135474162554591E-2</v>
      </c>
    </row>
    <row r="341" spans="1:3" x14ac:dyDescent="0.35">
      <c r="A341" s="3">
        <v>55304</v>
      </c>
      <c r="B341" s="3">
        <v>55334</v>
      </c>
      <c r="C341" s="1">
        <v>4.6113934244766508E-2</v>
      </c>
    </row>
    <row r="342" spans="1:3" x14ac:dyDescent="0.35">
      <c r="A342" s="3">
        <v>55334</v>
      </c>
      <c r="B342" s="3">
        <v>55365</v>
      </c>
      <c r="C342" s="1">
        <v>4.609239477048499E-2</v>
      </c>
    </row>
    <row r="343" spans="1:3" x14ac:dyDescent="0.35">
      <c r="A343" s="3">
        <v>55365</v>
      </c>
      <c r="B343" s="3">
        <v>55396</v>
      </c>
      <c r="C343" s="1">
        <v>4.6070855739700933E-2</v>
      </c>
    </row>
    <row r="344" spans="1:3" x14ac:dyDescent="0.35">
      <c r="A344" s="3">
        <v>55396</v>
      </c>
      <c r="B344" s="3">
        <v>55425</v>
      </c>
      <c r="C344" s="1">
        <v>4.6049317152405456E-2</v>
      </c>
    </row>
    <row r="345" spans="1:3" x14ac:dyDescent="0.35">
      <c r="A345" s="3">
        <v>55425</v>
      </c>
      <c r="B345" s="3">
        <v>55457</v>
      </c>
      <c r="C345" s="1">
        <v>4.6027779008589231E-2</v>
      </c>
    </row>
    <row r="346" spans="1:3" x14ac:dyDescent="0.35">
      <c r="A346" s="3">
        <v>55457</v>
      </c>
      <c r="B346" s="3">
        <v>55487</v>
      </c>
      <c r="C346" s="1">
        <v>4.6006241308242934E-2</v>
      </c>
    </row>
    <row r="347" spans="1:3" x14ac:dyDescent="0.35">
      <c r="A347" s="3">
        <v>55487</v>
      </c>
      <c r="B347" s="3">
        <v>55516</v>
      </c>
      <c r="C347" s="1">
        <v>4.5984704051357905E-2</v>
      </c>
    </row>
    <row r="348" spans="1:3" x14ac:dyDescent="0.35">
      <c r="A348" s="3">
        <v>55516</v>
      </c>
      <c r="B348" s="3">
        <v>55549</v>
      </c>
      <c r="C348" s="1">
        <v>4.5963167237924596E-2</v>
      </c>
    </row>
    <row r="349" spans="1:3" x14ac:dyDescent="0.35">
      <c r="A349" s="3">
        <v>55549</v>
      </c>
      <c r="B349" s="3">
        <v>55578</v>
      </c>
      <c r="C349" s="1">
        <v>4.5941630867934125E-2</v>
      </c>
    </row>
    <row r="350" spans="1:3" x14ac:dyDescent="0.35">
      <c r="A350" s="3">
        <v>55578</v>
      </c>
      <c r="B350" s="3">
        <v>55607</v>
      </c>
      <c r="C350" s="1">
        <v>4.5920094941377165E-2</v>
      </c>
    </row>
    <row r="351" spans="1:3" x14ac:dyDescent="0.35">
      <c r="A351" s="3">
        <v>55607</v>
      </c>
      <c r="B351" s="3">
        <v>55639</v>
      </c>
      <c r="C351" s="1">
        <v>4.5898559458244836E-2</v>
      </c>
    </row>
    <row r="352" spans="1:3" x14ac:dyDescent="0.35">
      <c r="A352" s="3">
        <v>55639</v>
      </c>
      <c r="B352" s="3">
        <v>55670</v>
      </c>
      <c r="C352" s="1">
        <v>4.5877024418527812E-2</v>
      </c>
    </row>
    <row r="353" spans="1:3" x14ac:dyDescent="0.35">
      <c r="A353" s="3">
        <v>55670</v>
      </c>
      <c r="B353" s="3">
        <v>55698</v>
      </c>
      <c r="C353" s="1">
        <v>4.5855489822216988E-2</v>
      </c>
    </row>
    <row r="354" spans="1:3" x14ac:dyDescent="0.35">
      <c r="A354" s="3">
        <v>55698</v>
      </c>
      <c r="B354" s="3">
        <v>55731</v>
      </c>
      <c r="C354" s="1">
        <v>4.5833955669303261E-2</v>
      </c>
    </row>
    <row r="355" spans="1:3" x14ac:dyDescent="0.35">
      <c r="A355" s="3">
        <v>55731</v>
      </c>
      <c r="B355" s="3">
        <v>55761</v>
      </c>
      <c r="C355" s="1">
        <v>4.5812421959777527E-2</v>
      </c>
    </row>
    <row r="356" spans="1:3" x14ac:dyDescent="0.35">
      <c r="A356" s="3">
        <v>55761</v>
      </c>
      <c r="B356" s="3">
        <v>55792</v>
      </c>
      <c r="C356" s="1">
        <v>4.579088869363046E-2</v>
      </c>
    </row>
    <row r="357" spans="1:3" x14ac:dyDescent="0.35">
      <c r="A357" s="3">
        <v>55792</v>
      </c>
      <c r="B357" s="3">
        <v>55823</v>
      </c>
      <c r="C357" s="1">
        <v>4.5769355870853401E-2</v>
      </c>
    </row>
    <row r="358" spans="1:3" x14ac:dyDescent="0.35">
      <c r="A358" s="3">
        <v>55823</v>
      </c>
      <c r="B358" s="3">
        <v>55852</v>
      </c>
      <c r="C358" s="1">
        <v>4.5747823491436579E-2</v>
      </c>
    </row>
    <row r="359" spans="1:3" x14ac:dyDescent="0.35">
      <c r="A359" s="3">
        <v>55852</v>
      </c>
      <c r="B359" s="3">
        <v>55884</v>
      </c>
      <c r="C359" s="1">
        <v>4.5726291555371557E-2</v>
      </c>
    </row>
    <row r="360" spans="1:3" x14ac:dyDescent="0.35">
      <c r="A360" s="3">
        <v>55884</v>
      </c>
      <c r="B360" s="3">
        <v>55915</v>
      </c>
      <c r="C360" s="1">
        <v>4.5704760062648564E-2</v>
      </c>
    </row>
    <row r="361" spans="1:3" x14ac:dyDescent="0.35">
      <c r="A361" s="3">
        <v>55915</v>
      </c>
      <c r="B361" s="3">
        <v>55943</v>
      </c>
      <c r="C361" s="1">
        <v>4.5683229013258941E-2</v>
      </c>
    </row>
    <row r="362" spans="1:3" x14ac:dyDescent="0.35">
      <c r="A362" s="3">
        <v>55943</v>
      </c>
      <c r="B362" s="3">
        <v>55974</v>
      </c>
      <c r="C362" s="1">
        <v>4.5661698407193363E-2</v>
      </c>
    </row>
    <row r="363" spans="1:3" x14ac:dyDescent="0.35">
      <c r="A363" s="3">
        <v>55974</v>
      </c>
      <c r="B363" s="3">
        <v>56004</v>
      </c>
      <c r="C363" s="1">
        <v>4.5640168244442725E-2</v>
      </c>
    </row>
    <row r="364" spans="1:3" x14ac:dyDescent="0.35">
      <c r="A364" s="3">
        <v>56004</v>
      </c>
      <c r="B364" s="3">
        <v>56034</v>
      </c>
      <c r="C364" s="1">
        <v>4.5618638524997923E-2</v>
      </c>
    </row>
    <row r="365" spans="1:3" x14ac:dyDescent="0.35">
      <c r="A365" s="3">
        <v>56034</v>
      </c>
      <c r="B365" s="3">
        <v>56065</v>
      </c>
      <c r="C365" s="1">
        <v>4.5597109248849854E-2</v>
      </c>
    </row>
    <row r="366" spans="1:3" x14ac:dyDescent="0.35">
      <c r="A366" s="3">
        <v>56065</v>
      </c>
      <c r="B366" s="3">
        <v>56096</v>
      </c>
      <c r="C366" s="1">
        <v>4.5575580415989192E-2</v>
      </c>
    </row>
    <row r="367" spans="1:3" x14ac:dyDescent="0.35">
      <c r="A367" s="3">
        <v>56096</v>
      </c>
      <c r="B367" s="3">
        <v>56125</v>
      </c>
      <c r="C367" s="1">
        <v>4.5554052026407055E-2</v>
      </c>
    </row>
    <row r="368" spans="1:3" x14ac:dyDescent="0.35">
      <c r="A368" s="3">
        <v>56125</v>
      </c>
      <c r="B368" s="3">
        <v>56157</v>
      </c>
      <c r="C368" s="1">
        <v>4.5532524080094117E-2</v>
      </c>
    </row>
    <row r="369" spans="1:3" x14ac:dyDescent="0.35">
      <c r="A369" s="3">
        <v>56157</v>
      </c>
      <c r="B369" s="3">
        <v>56188</v>
      </c>
      <c r="C369" s="1">
        <v>4.5510996577041496E-2</v>
      </c>
    </row>
    <row r="370" spans="1:3" x14ac:dyDescent="0.35">
      <c r="A370" s="3">
        <v>56188</v>
      </c>
      <c r="B370" s="3">
        <v>56216</v>
      </c>
      <c r="C370" s="1">
        <v>4.5489469517239867E-2</v>
      </c>
    </row>
    <row r="371" spans="1:3" x14ac:dyDescent="0.35">
      <c r="A371" s="3">
        <v>56216</v>
      </c>
      <c r="B371" s="3">
        <v>56249</v>
      </c>
      <c r="C371" s="1">
        <v>4.5467942900680125E-2</v>
      </c>
    </row>
    <row r="372" spans="1:3" x14ac:dyDescent="0.35">
      <c r="A372" s="3">
        <v>56249</v>
      </c>
      <c r="B372" s="3">
        <v>56279</v>
      </c>
      <c r="C372" s="1">
        <v>4.5446416727353167E-2</v>
      </c>
    </row>
    <row r="373" spans="1:3" x14ac:dyDescent="0.35">
      <c r="A373" s="3">
        <v>56279</v>
      </c>
      <c r="B373" s="3">
        <v>56307</v>
      </c>
      <c r="C373" s="1">
        <v>4.5424890997250111E-2</v>
      </c>
    </row>
    <row r="374" spans="1:3" x14ac:dyDescent="0.35">
      <c r="A374" s="3">
        <v>56307</v>
      </c>
      <c r="B374" s="3">
        <v>56339</v>
      </c>
      <c r="C374" s="1">
        <v>4.540336571036141E-2</v>
      </c>
    </row>
    <row r="375" spans="1:3" x14ac:dyDescent="0.35">
      <c r="A375" s="3">
        <v>56339</v>
      </c>
      <c r="B375" s="3">
        <v>56369</v>
      </c>
      <c r="C375" s="1">
        <v>4.5381840866677958E-2</v>
      </c>
    </row>
    <row r="376" spans="1:3" x14ac:dyDescent="0.35">
      <c r="A376" s="3">
        <v>56369</v>
      </c>
      <c r="B376" s="3">
        <v>56398</v>
      </c>
      <c r="C376" s="1">
        <v>4.5360316466191097E-2</v>
      </c>
    </row>
    <row r="377" spans="1:3" x14ac:dyDescent="0.35">
      <c r="A377" s="3">
        <v>56398</v>
      </c>
      <c r="B377" s="3">
        <v>56430</v>
      </c>
      <c r="C377" s="1">
        <v>4.5338792508891279E-2</v>
      </c>
    </row>
    <row r="378" spans="1:3" x14ac:dyDescent="0.35">
      <c r="A378" s="3">
        <v>56430</v>
      </c>
      <c r="B378" s="3">
        <v>56461</v>
      </c>
      <c r="C378" s="1">
        <v>4.53172689947694E-2</v>
      </c>
    </row>
    <row r="379" spans="1:3" x14ac:dyDescent="0.35">
      <c r="A379" s="3">
        <v>56461</v>
      </c>
      <c r="B379" s="3">
        <v>56492</v>
      </c>
      <c r="C379" s="1">
        <v>4.5295745923816577E-2</v>
      </c>
    </row>
    <row r="380" spans="1:3" x14ac:dyDescent="0.35">
      <c r="A380" s="3">
        <v>56492</v>
      </c>
      <c r="B380" s="3">
        <v>56522</v>
      </c>
      <c r="C380" s="1">
        <v>4.5274223296023486E-2</v>
      </c>
    </row>
    <row r="381" spans="1:3" x14ac:dyDescent="0.35">
      <c r="A381" s="3">
        <v>56522</v>
      </c>
      <c r="B381" s="3">
        <v>56552</v>
      </c>
      <c r="C381" s="1">
        <v>4.5252701111381022E-2</v>
      </c>
    </row>
    <row r="382" spans="1:3" x14ac:dyDescent="0.35">
      <c r="A382" s="3">
        <v>56552</v>
      </c>
      <c r="B382" s="3">
        <v>56583</v>
      </c>
      <c r="C382" s="1">
        <v>4.5231179369880303E-2</v>
      </c>
    </row>
    <row r="383" spans="1:3" x14ac:dyDescent="0.35">
      <c r="A383" s="3">
        <v>56583</v>
      </c>
      <c r="B383" s="3">
        <v>56614</v>
      </c>
      <c r="C383" s="1">
        <v>4.5209658071511782E-2</v>
      </c>
    </row>
    <row r="384" spans="1:3" x14ac:dyDescent="0.35">
      <c r="A384" s="3">
        <v>56614</v>
      </c>
      <c r="B384" s="3">
        <v>56643</v>
      </c>
      <c r="C384" s="1">
        <v>4.5188137216266577E-2</v>
      </c>
    </row>
    <row r="385" spans="1:3" x14ac:dyDescent="0.35">
      <c r="A385" s="3">
        <v>56643</v>
      </c>
      <c r="B385" s="3">
        <v>56671</v>
      </c>
      <c r="C385" s="1">
        <v>4.5166616804135584E-2</v>
      </c>
    </row>
    <row r="386" spans="1:3" x14ac:dyDescent="0.35">
      <c r="A386" s="3">
        <v>56671</v>
      </c>
      <c r="B386" s="3">
        <v>56704</v>
      </c>
      <c r="C386" s="1">
        <v>4.5145096835109699E-2</v>
      </c>
    </row>
    <row r="387" spans="1:3" x14ac:dyDescent="0.35">
      <c r="A387" s="3">
        <v>56704</v>
      </c>
      <c r="B387" s="3">
        <v>56734</v>
      </c>
      <c r="C387" s="1">
        <v>4.5123577309179597E-2</v>
      </c>
    </row>
    <row r="388" spans="1:3" x14ac:dyDescent="0.35">
      <c r="A388" s="3">
        <v>56734</v>
      </c>
      <c r="B388" s="3">
        <v>56765</v>
      </c>
      <c r="C388" s="1">
        <v>4.5102058226336394E-2</v>
      </c>
    </row>
    <row r="389" spans="1:3" x14ac:dyDescent="0.35">
      <c r="A389" s="3">
        <v>56765</v>
      </c>
      <c r="B389" s="3">
        <v>56795</v>
      </c>
      <c r="C389" s="1">
        <v>4.5080539586570989E-2</v>
      </c>
    </row>
    <row r="390" spans="1:3" x14ac:dyDescent="0.35">
      <c r="A390" s="3">
        <v>56795</v>
      </c>
      <c r="B390" s="3">
        <v>56825</v>
      </c>
      <c r="C390" s="1">
        <v>4.5059021389873832E-2</v>
      </c>
    </row>
    <row r="391" spans="1:3" x14ac:dyDescent="0.35">
      <c r="A391" s="3">
        <v>56825</v>
      </c>
      <c r="B391" s="3">
        <v>56857</v>
      </c>
      <c r="C391" s="1">
        <v>4.5037503636236487E-2</v>
      </c>
    </row>
    <row r="392" spans="1:3" x14ac:dyDescent="0.35">
      <c r="A392" s="3">
        <v>56857</v>
      </c>
      <c r="B392" s="3">
        <v>56887</v>
      </c>
      <c r="C392" s="1">
        <v>4.5015986325649182E-2</v>
      </c>
    </row>
    <row r="393" spans="1:3" x14ac:dyDescent="0.35">
      <c r="A393" s="3">
        <v>56887</v>
      </c>
      <c r="B393" s="3">
        <v>56916</v>
      </c>
      <c r="C393" s="1">
        <v>4.4994469458103037E-2</v>
      </c>
    </row>
    <row r="394" spans="1:3" x14ac:dyDescent="0.35">
      <c r="A394" s="3">
        <v>56916</v>
      </c>
      <c r="B394" s="3">
        <v>56948</v>
      </c>
      <c r="C394" s="1">
        <v>4.4972953033589169E-2</v>
      </c>
    </row>
    <row r="395" spans="1:3" x14ac:dyDescent="0.35">
      <c r="A395" s="3">
        <v>56948</v>
      </c>
      <c r="B395" s="3">
        <v>56979</v>
      </c>
      <c r="C395" s="1">
        <v>4.4951437052098031E-2</v>
      </c>
    </row>
    <row r="396" spans="1:3" x14ac:dyDescent="0.35">
      <c r="A396" s="3">
        <v>56979</v>
      </c>
      <c r="B396" s="3">
        <v>57010</v>
      </c>
      <c r="C396" s="1">
        <v>4.4929921513620741E-2</v>
      </c>
    </row>
    <row r="397" spans="1:3" x14ac:dyDescent="0.35">
      <c r="A397" s="3">
        <v>57010</v>
      </c>
      <c r="B397" s="3">
        <v>57039</v>
      </c>
      <c r="C397" s="1">
        <v>4.4908406418148195E-2</v>
      </c>
    </row>
    <row r="398" spans="1:3" x14ac:dyDescent="0.35">
      <c r="A398" s="3">
        <v>57039</v>
      </c>
      <c r="B398" s="3">
        <v>57070</v>
      </c>
      <c r="C398" s="1">
        <v>4.4886891765671288E-2</v>
      </c>
    </row>
    <row r="399" spans="1:3" x14ac:dyDescent="0.35">
      <c r="A399" s="3">
        <v>57070</v>
      </c>
      <c r="B399" s="3">
        <v>57098</v>
      </c>
      <c r="C399" s="1">
        <v>4.4865377556180697E-2</v>
      </c>
    </row>
    <row r="400" spans="1:3" x14ac:dyDescent="0.35">
      <c r="A400" s="3">
        <v>57098</v>
      </c>
      <c r="B400" s="3">
        <v>57131</v>
      </c>
      <c r="C400" s="1">
        <v>4.4843863789667537E-2</v>
      </c>
    </row>
    <row r="401" spans="1:3" x14ac:dyDescent="0.35">
      <c r="A401" s="3">
        <v>57131</v>
      </c>
      <c r="B401" s="3">
        <v>57161</v>
      </c>
      <c r="C401" s="1">
        <v>4.4822350466122707E-2</v>
      </c>
    </row>
    <row r="402" spans="1:3" x14ac:dyDescent="0.35">
      <c r="A402" s="3">
        <v>57161</v>
      </c>
      <c r="B402" s="3">
        <v>57192</v>
      </c>
      <c r="C402" s="1">
        <v>4.4800837585536879E-2</v>
      </c>
    </row>
    <row r="403" spans="1:3" x14ac:dyDescent="0.35">
      <c r="A403" s="3">
        <v>57192</v>
      </c>
      <c r="B403" s="3">
        <v>57223</v>
      </c>
      <c r="C403" s="1">
        <v>4.477932514790095E-2</v>
      </c>
    </row>
    <row r="404" spans="1:3" x14ac:dyDescent="0.35">
      <c r="A404" s="3">
        <v>57223</v>
      </c>
      <c r="B404" s="3">
        <v>57252</v>
      </c>
      <c r="C404" s="1">
        <v>4.4757813153205817E-2</v>
      </c>
    </row>
    <row r="405" spans="1:3" x14ac:dyDescent="0.35">
      <c r="A405" s="3">
        <v>57252</v>
      </c>
      <c r="B405" s="3">
        <v>57284</v>
      </c>
      <c r="C405" s="1">
        <v>4.4736301601442596E-2</v>
      </c>
    </row>
    <row r="406" spans="1:3" x14ac:dyDescent="0.35">
      <c r="A406" s="3">
        <v>57284</v>
      </c>
      <c r="B406" s="3">
        <v>57314</v>
      </c>
      <c r="C406" s="1">
        <v>4.4714790492601963E-2</v>
      </c>
    </row>
    <row r="407" spans="1:3" x14ac:dyDescent="0.35">
      <c r="A407" s="3">
        <v>57314</v>
      </c>
      <c r="B407" s="3">
        <v>57343</v>
      </c>
      <c r="C407" s="1">
        <v>4.4693279826674592E-2</v>
      </c>
    </row>
    <row r="408" spans="1:3" x14ac:dyDescent="0.35">
      <c r="A408" s="3">
        <v>57343</v>
      </c>
      <c r="B408" s="3">
        <v>57376</v>
      </c>
      <c r="C408" s="1">
        <v>4.4671769603651823E-2</v>
      </c>
    </row>
    <row r="409" spans="1:3" x14ac:dyDescent="0.35">
      <c r="A409" s="3">
        <v>57376</v>
      </c>
      <c r="B409" s="3">
        <v>57404</v>
      </c>
      <c r="C409" s="1">
        <v>4.465025982352433E-2</v>
      </c>
    </row>
    <row r="410" spans="1:3" x14ac:dyDescent="0.35">
      <c r="A410" s="3">
        <v>57404</v>
      </c>
      <c r="B410" s="3">
        <v>57434</v>
      </c>
      <c r="C410" s="1">
        <v>4.4628750486282787E-2</v>
      </c>
    </row>
    <row r="411" spans="1:3" x14ac:dyDescent="0.35">
      <c r="A411" s="3">
        <v>57434</v>
      </c>
      <c r="B411" s="3">
        <v>57465</v>
      </c>
      <c r="C411" s="1">
        <v>4.4607241591918312E-2</v>
      </c>
    </row>
    <row r="412" spans="1:3" x14ac:dyDescent="0.35">
      <c r="A412" s="3">
        <v>57465</v>
      </c>
      <c r="B412" s="3">
        <v>57496</v>
      </c>
      <c r="C412" s="1">
        <v>4.4585733140421802E-2</v>
      </c>
    </row>
    <row r="413" spans="1:3" x14ac:dyDescent="0.35">
      <c r="A413" s="3">
        <v>57496</v>
      </c>
      <c r="B413" s="3">
        <v>57525</v>
      </c>
      <c r="C413" s="1">
        <v>4.4564225131784152E-2</v>
      </c>
    </row>
    <row r="414" spans="1:3" x14ac:dyDescent="0.35">
      <c r="A414" s="3">
        <v>57525</v>
      </c>
      <c r="B414" s="3">
        <v>57557</v>
      </c>
      <c r="C414" s="1">
        <v>4.4542717565996037E-2</v>
      </c>
    </row>
    <row r="415" spans="1:3" x14ac:dyDescent="0.35">
      <c r="A415" s="3">
        <v>57557</v>
      </c>
      <c r="B415" s="3">
        <v>57588</v>
      </c>
      <c r="C415" s="1">
        <v>4.4521210443048576E-2</v>
      </c>
    </row>
    <row r="416" spans="1:3" x14ac:dyDescent="0.35">
      <c r="A416" s="3">
        <v>57588</v>
      </c>
      <c r="B416" s="3">
        <v>57616</v>
      </c>
      <c r="C416" s="1">
        <v>4.4499703762932441E-2</v>
      </c>
    </row>
    <row r="417" spans="1:3" x14ac:dyDescent="0.35">
      <c r="A417" s="3">
        <v>57616</v>
      </c>
      <c r="B417" s="3">
        <v>57649</v>
      </c>
      <c r="C417" s="1">
        <v>4.447819752563853E-2</v>
      </c>
    </row>
    <row r="418" spans="1:3" x14ac:dyDescent="0.35">
      <c r="A418" s="3">
        <v>57649</v>
      </c>
      <c r="B418" s="3">
        <v>57679</v>
      </c>
      <c r="C418" s="1">
        <v>4.445669173115796E-2</v>
      </c>
    </row>
    <row r="419" spans="1:3" x14ac:dyDescent="0.35">
      <c r="A419" s="3">
        <v>57679</v>
      </c>
      <c r="B419" s="3">
        <v>57710</v>
      </c>
      <c r="C419" s="1">
        <v>4.4435186379481184E-2</v>
      </c>
    </row>
    <row r="420" spans="1:3" x14ac:dyDescent="0.35">
      <c r="A420" s="3">
        <v>57710</v>
      </c>
      <c r="B420" s="3">
        <v>57741</v>
      </c>
      <c r="C420" s="1">
        <v>4.4413681470599764E-2</v>
      </c>
    </row>
    <row r="421" spans="1:3" x14ac:dyDescent="0.35">
      <c r="A421" s="3">
        <v>57741</v>
      </c>
      <c r="B421" s="3">
        <v>57769</v>
      </c>
      <c r="C421" s="1">
        <v>4.439217700450393E-2</v>
      </c>
    </row>
    <row r="422" spans="1:3" x14ac:dyDescent="0.35">
      <c r="A422" s="3">
        <v>57769</v>
      </c>
      <c r="B422" s="3">
        <v>57798</v>
      </c>
      <c r="C422" s="1">
        <v>4.43706729811848E-2</v>
      </c>
    </row>
    <row r="423" spans="1:3" x14ac:dyDescent="0.35">
      <c r="A423" s="3">
        <v>57798</v>
      </c>
      <c r="B423" s="3">
        <v>57830</v>
      </c>
      <c r="C423" s="1">
        <v>4.434916940063327E-2</v>
      </c>
    </row>
    <row r="424" spans="1:3" x14ac:dyDescent="0.35">
      <c r="A424" s="3">
        <v>57830</v>
      </c>
      <c r="B424" s="3">
        <v>57861</v>
      </c>
      <c r="C424" s="1">
        <v>4.4327666262840459E-2</v>
      </c>
    </row>
    <row r="425" spans="1:3" x14ac:dyDescent="0.35">
      <c r="A425" s="3">
        <v>57861</v>
      </c>
      <c r="B425" s="3">
        <v>57889</v>
      </c>
      <c r="C425" s="1">
        <v>4.4306163567796819E-2</v>
      </c>
    </row>
    <row r="426" spans="1:3" x14ac:dyDescent="0.35">
      <c r="A426" s="3">
        <v>57889</v>
      </c>
      <c r="B426" s="3">
        <v>57922</v>
      </c>
      <c r="C426" s="1">
        <v>4.4284661315493468E-2</v>
      </c>
    </row>
    <row r="427" spans="1:3" x14ac:dyDescent="0.35">
      <c r="A427" s="3">
        <v>57922</v>
      </c>
      <c r="B427" s="3">
        <v>57952</v>
      </c>
      <c r="C427" s="1">
        <v>4.4263159505921079E-2</v>
      </c>
    </row>
    <row r="428" spans="1:3" x14ac:dyDescent="0.35">
      <c r="A428" s="3">
        <v>57952</v>
      </c>
      <c r="B428" s="3">
        <v>57983</v>
      </c>
      <c r="C428" s="1">
        <v>4.4241658139070994E-2</v>
      </c>
    </row>
    <row r="429" spans="1:3" x14ac:dyDescent="0.35">
      <c r="A429" s="3">
        <v>57983</v>
      </c>
      <c r="B429" s="3">
        <v>58014</v>
      </c>
      <c r="C429" s="1">
        <v>4.4220157214933664E-2</v>
      </c>
    </row>
    <row r="430" spans="1:3" x14ac:dyDescent="0.35">
      <c r="A430" s="3">
        <v>58014</v>
      </c>
      <c r="B430" s="3">
        <v>58043</v>
      </c>
      <c r="C430" s="1">
        <v>4.4198656733500208E-2</v>
      </c>
    </row>
    <row r="431" spans="1:3" x14ac:dyDescent="0.35">
      <c r="A431" s="3">
        <v>58043</v>
      </c>
      <c r="B431" s="3">
        <v>58075</v>
      </c>
      <c r="C431" s="1">
        <v>4.4177156694761299E-2</v>
      </c>
    </row>
    <row r="432" spans="1:3" x14ac:dyDescent="0.35">
      <c r="A432" s="3">
        <v>58075</v>
      </c>
      <c r="B432" s="3">
        <v>58106</v>
      </c>
      <c r="C432" s="1">
        <v>4.4155657098708057E-2</v>
      </c>
    </row>
    <row r="433" spans="1:3" x14ac:dyDescent="0.35">
      <c r="A433" s="3">
        <v>58106</v>
      </c>
      <c r="B433" s="3">
        <v>58134</v>
      </c>
      <c r="C433" s="1">
        <v>4.4134157945331154E-2</v>
      </c>
    </row>
    <row r="434" spans="1:3" x14ac:dyDescent="0.35">
      <c r="A434" s="3">
        <v>58134</v>
      </c>
      <c r="B434" s="3">
        <v>58165</v>
      </c>
      <c r="C434" s="1">
        <v>4.4112659234621709E-2</v>
      </c>
    </row>
    <row r="435" spans="1:3" x14ac:dyDescent="0.35">
      <c r="A435" s="3">
        <v>58165</v>
      </c>
      <c r="B435" s="3">
        <v>58195</v>
      </c>
      <c r="C435" s="1">
        <v>4.4091160966570397E-2</v>
      </c>
    </row>
    <row r="436" spans="1:3" x14ac:dyDescent="0.35">
      <c r="A436" s="3">
        <v>58195</v>
      </c>
      <c r="B436" s="3">
        <v>58225</v>
      </c>
      <c r="C436" s="1">
        <v>4.4069663141168114E-2</v>
      </c>
    </row>
    <row r="437" spans="1:3" x14ac:dyDescent="0.35">
      <c r="A437" s="3">
        <v>58225</v>
      </c>
      <c r="B437" s="3">
        <v>58256</v>
      </c>
      <c r="C437" s="1">
        <v>4.4048165758405977E-2</v>
      </c>
    </row>
    <row r="438" spans="1:3" x14ac:dyDescent="0.35">
      <c r="A438" s="3">
        <v>58256</v>
      </c>
      <c r="B438" s="3">
        <v>58287</v>
      </c>
      <c r="C438" s="1">
        <v>4.4026668818274661E-2</v>
      </c>
    </row>
    <row r="439" spans="1:3" x14ac:dyDescent="0.35">
      <c r="A439" s="3">
        <v>58287</v>
      </c>
      <c r="B439" s="3">
        <v>58316</v>
      </c>
      <c r="C439" s="1">
        <v>4.4005172320765062E-2</v>
      </c>
    </row>
    <row r="440" spans="1:3" x14ac:dyDescent="0.35">
      <c r="A440" s="3">
        <v>58316</v>
      </c>
      <c r="B440" s="3">
        <v>58348</v>
      </c>
      <c r="C440" s="1">
        <v>4.3983676265868077E-2</v>
      </c>
    </row>
    <row r="441" spans="1:3" x14ac:dyDescent="0.35">
      <c r="A441" s="3">
        <v>58348</v>
      </c>
      <c r="B441" s="3">
        <v>58379</v>
      </c>
      <c r="C441" s="1">
        <v>4.3962180653574823E-2</v>
      </c>
    </row>
    <row r="442" spans="1:3" x14ac:dyDescent="0.35">
      <c r="A442" s="3">
        <v>58379</v>
      </c>
      <c r="B442" s="3">
        <v>58407</v>
      </c>
      <c r="C442" s="1">
        <v>4.3940685483875752E-2</v>
      </c>
    </row>
    <row r="443" spans="1:3" x14ac:dyDescent="0.35">
      <c r="A443" s="3">
        <v>58407</v>
      </c>
      <c r="B443" s="3">
        <v>58440</v>
      </c>
      <c r="C443" s="1">
        <v>4.3919190756762205E-2</v>
      </c>
    </row>
    <row r="444" spans="1:3" x14ac:dyDescent="0.35">
      <c r="A444" s="3">
        <v>58440</v>
      </c>
      <c r="B444" s="3">
        <v>58470</v>
      </c>
      <c r="C444" s="1">
        <v>4.3897696472224634E-2</v>
      </c>
    </row>
    <row r="445" spans="1:3" x14ac:dyDescent="0.35">
      <c r="A445" s="3">
        <v>58470</v>
      </c>
      <c r="B445" s="3">
        <v>58498</v>
      </c>
      <c r="C445" s="1">
        <v>4.3876202630254157E-2</v>
      </c>
    </row>
    <row r="446" spans="1:3" x14ac:dyDescent="0.35">
      <c r="A446" s="3">
        <v>58498</v>
      </c>
      <c r="B446" s="3">
        <v>58531</v>
      </c>
      <c r="C446" s="1">
        <v>4.3854709230841893E-2</v>
      </c>
    </row>
    <row r="447" spans="1:3" x14ac:dyDescent="0.35">
      <c r="A447" s="3">
        <v>58531</v>
      </c>
      <c r="B447" s="3">
        <v>58561</v>
      </c>
      <c r="C447" s="1">
        <v>4.3833216273978293E-2</v>
      </c>
    </row>
    <row r="448" spans="1:3" x14ac:dyDescent="0.35">
      <c r="A448" s="3">
        <v>58561</v>
      </c>
      <c r="B448" s="3">
        <v>58592</v>
      </c>
      <c r="C448" s="1">
        <v>4.3811723759654475E-2</v>
      </c>
    </row>
    <row r="449" spans="1:3" x14ac:dyDescent="0.35">
      <c r="A449" s="3">
        <v>58592</v>
      </c>
      <c r="B449" s="3">
        <v>58622</v>
      </c>
      <c r="C449" s="1">
        <v>4.3790231687861114E-2</v>
      </c>
    </row>
    <row r="450" spans="1:3" x14ac:dyDescent="0.35">
      <c r="A450" s="3">
        <v>58622</v>
      </c>
      <c r="B450" s="3">
        <v>58652</v>
      </c>
      <c r="C450" s="1">
        <v>4.376874005858955E-2</v>
      </c>
    </row>
    <row r="451" spans="1:3" x14ac:dyDescent="0.35">
      <c r="A451" s="3">
        <v>58652</v>
      </c>
      <c r="B451" s="3">
        <v>58684</v>
      </c>
      <c r="C451" s="1">
        <v>4.3747248871830235E-2</v>
      </c>
    </row>
    <row r="452" spans="1:3" x14ac:dyDescent="0.35">
      <c r="A452" s="3">
        <v>58684</v>
      </c>
      <c r="B452" s="3">
        <v>58714</v>
      </c>
      <c r="C452" s="1">
        <v>4.3725758127574288E-2</v>
      </c>
    </row>
    <row r="453" spans="1:3" x14ac:dyDescent="0.35">
      <c r="A453" s="3">
        <v>58714</v>
      </c>
      <c r="B453" s="3">
        <v>58743</v>
      </c>
      <c r="C453" s="1">
        <v>4.3704267825812382E-2</v>
      </c>
    </row>
    <row r="454" spans="1:3" x14ac:dyDescent="0.35">
      <c r="A454" s="3">
        <v>58743</v>
      </c>
      <c r="B454" s="3">
        <v>58775</v>
      </c>
      <c r="C454" s="1">
        <v>4.3682777966535635E-2</v>
      </c>
    </row>
    <row r="455" spans="1:3" x14ac:dyDescent="0.35">
      <c r="A455" s="3">
        <v>58775</v>
      </c>
      <c r="B455" s="3">
        <v>58806</v>
      </c>
      <c r="C455" s="1">
        <v>4.3661288549734945E-2</v>
      </c>
    </row>
    <row r="456" spans="1:3" x14ac:dyDescent="0.35">
      <c r="A456" s="3">
        <v>58806</v>
      </c>
      <c r="B456" s="3">
        <v>58837</v>
      </c>
      <c r="C456" s="1">
        <v>4.3639799575400984E-2</v>
      </c>
    </row>
    <row r="457" spans="1:3" x14ac:dyDescent="0.35">
      <c r="A457" s="3">
        <v>58837</v>
      </c>
      <c r="B457" s="3">
        <v>58865</v>
      </c>
      <c r="C457" s="1">
        <v>4.3618311043524871E-2</v>
      </c>
    </row>
    <row r="458" spans="1:3" x14ac:dyDescent="0.35">
      <c r="A458" s="3">
        <v>58865</v>
      </c>
      <c r="B458" s="3">
        <v>58896</v>
      </c>
      <c r="C458" s="1">
        <v>4.3596822954097281E-2</v>
      </c>
    </row>
    <row r="459" spans="1:3" x14ac:dyDescent="0.35">
      <c r="A459" s="3">
        <v>58896</v>
      </c>
      <c r="B459" s="3">
        <v>58925</v>
      </c>
      <c r="C459" s="1">
        <v>4.3575335307109331E-2</v>
      </c>
    </row>
    <row r="460" spans="1:3" x14ac:dyDescent="0.35">
      <c r="A460" s="3">
        <v>58925</v>
      </c>
      <c r="B460" s="3">
        <v>58957</v>
      </c>
      <c r="C460" s="1">
        <v>4.3553848102551695E-2</v>
      </c>
    </row>
    <row r="461" spans="1:3" x14ac:dyDescent="0.35">
      <c r="A461" s="3">
        <v>58957</v>
      </c>
      <c r="B461" s="3">
        <v>58987</v>
      </c>
      <c r="C461" s="1">
        <v>4.3532361340415493E-2</v>
      </c>
    </row>
    <row r="462" spans="1:3" x14ac:dyDescent="0.35">
      <c r="A462" s="3">
        <v>58987</v>
      </c>
      <c r="B462" s="3">
        <v>59016</v>
      </c>
      <c r="C462" s="1">
        <v>4.3510875020691397E-2</v>
      </c>
    </row>
    <row r="463" spans="1:3" x14ac:dyDescent="0.35">
      <c r="A463" s="3">
        <v>59016</v>
      </c>
      <c r="B463" s="3">
        <v>59049</v>
      </c>
      <c r="C463" s="1">
        <v>4.3489389143370305E-2</v>
      </c>
    </row>
    <row r="464" spans="1:3" x14ac:dyDescent="0.35">
      <c r="A464" s="3">
        <v>59049</v>
      </c>
      <c r="B464" s="3">
        <v>59079</v>
      </c>
      <c r="C464" s="1">
        <v>4.3467903708443334E-2</v>
      </c>
    </row>
    <row r="465" spans="1:3" x14ac:dyDescent="0.35">
      <c r="A465" s="3">
        <v>59079</v>
      </c>
      <c r="B465" s="3">
        <v>59110</v>
      </c>
      <c r="C465" s="1">
        <v>4.3446418715901158E-2</v>
      </c>
    </row>
    <row r="466" spans="1:3" x14ac:dyDescent="0.35">
      <c r="A466" s="3">
        <v>59110</v>
      </c>
      <c r="B466" s="3">
        <v>59140</v>
      </c>
      <c r="C466" s="1">
        <v>4.3424934165734674E-2</v>
      </c>
    </row>
    <row r="467" spans="1:3" x14ac:dyDescent="0.35">
      <c r="A467" s="3">
        <v>59140</v>
      </c>
      <c r="B467" s="3">
        <v>59170</v>
      </c>
      <c r="C467" s="1">
        <v>4.3403450057935E-2</v>
      </c>
    </row>
    <row r="468" spans="1:3" x14ac:dyDescent="0.35">
      <c r="A468" s="3">
        <v>59170</v>
      </c>
      <c r="B468" s="3">
        <v>59202</v>
      </c>
      <c r="C468" s="1">
        <v>4.338196639249281E-2</v>
      </c>
    </row>
    <row r="469" spans="1:3" x14ac:dyDescent="0.35">
      <c r="A469" s="3">
        <v>59202</v>
      </c>
      <c r="B469" s="3">
        <v>59230</v>
      </c>
      <c r="C469" s="1">
        <v>4.3360483169399E-2</v>
      </c>
    </row>
    <row r="470" spans="1:3" x14ac:dyDescent="0.35">
      <c r="A470" s="3">
        <v>59230</v>
      </c>
      <c r="B470" s="3">
        <v>59261</v>
      </c>
      <c r="C470" s="1">
        <v>4.3339000388644466E-2</v>
      </c>
    </row>
    <row r="471" spans="1:3" x14ac:dyDescent="0.35">
      <c r="A471" s="3">
        <v>59261</v>
      </c>
      <c r="B471" s="3">
        <v>59289</v>
      </c>
      <c r="C471" s="1">
        <v>4.3317518050220105E-2</v>
      </c>
    </row>
    <row r="472" spans="1:3" x14ac:dyDescent="0.35">
      <c r="A472" s="3">
        <v>59289</v>
      </c>
      <c r="B472" s="3">
        <v>59322</v>
      </c>
      <c r="C472" s="1">
        <v>4.3296036154117035E-2</v>
      </c>
    </row>
    <row r="473" spans="1:3" x14ac:dyDescent="0.35">
      <c r="A473" s="3">
        <v>59322</v>
      </c>
      <c r="B473" s="3">
        <v>59352</v>
      </c>
      <c r="C473" s="1">
        <v>4.3274554700325929E-2</v>
      </c>
    </row>
    <row r="474" spans="1:3" x14ac:dyDescent="0.35">
      <c r="A474" s="3">
        <v>59352</v>
      </c>
      <c r="B474" s="3">
        <v>59383</v>
      </c>
      <c r="C474" s="1">
        <v>4.3253073688837684E-2</v>
      </c>
    </row>
    <row r="475" spans="1:3" x14ac:dyDescent="0.35">
      <c r="A475" s="3">
        <v>59383</v>
      </c>
      <c r="B475" s="3">
        <v>59414</v>
      </c>
      <c r="C475" s="1">
        <v>4.3231593119643197E-2</v>
      </c>
    </row>
    <row r="476" spans="1:3" x14ac:dyDescent="0.35">
      <c r="A476" s="3">
        <v>59414</v>
      </c>
      <c r="B476" s="3">
        <v>59443</v>
      </c>
      <c r="C476" s="1">
        <v>4.3210112992733363E-2</v>
      </c>
    </row>
    <row r="477" spans="1:3" x14ac:dyDescent="0.35">
      <c r="A477" s="3">
        <v>59443</v>
      </c>
      <c r="B477" s="3">
        <v>59475</v>
      </c>
      <c r="C477" s="1">
        <v>4.31886333080993E-2</v>
      </c>
    </row>
    <row r="478" spans="1:3" x14ac:dyDescent="0.35">
      <c r="A478" s="3">
        <v>59475</v>
      </c>
      <c r="B478" s="3">
        <v>59505</v>
      </c>
      <c r="C478" s="1">
        <v>4.3167154065731461E-2</v>
      </c>
    </row>
    <row r="479" spans="1:3" x14ac:dyDescent="0.35">
      <c r="A479" s="3">
        <v>59505</v>
      </c>
      <c r="B479" s="3">
        <v>59534</v>
      </c>
      <c r="C479" s="1">
        <v>4.3145675265621186E-2</v>
      </c>
    </row>
    <row r="480" spans="1:3" x14ac:dyDescent="0.35">
      <c r="A480" s="3">
        <v>59534</v>
      </c>
      <c r="B480" s="3">
        <v>59567</v>
      </c>
      <c r="C480" s="1">
        <v>4.3124196907758927E-2</v>
      </c>
    </row>
    <row r="481" spans="1:3" x14ac:dyDescent="0.35">
      <c r="A481" s="3">
        <v>59567</v>
      </c>
      <c r="B481" s="3">
        <v>59595</v>
      </c>
      <c r="C481" s="1">
        <v>4.3102718992136024E-2</v>
      </c>
    </row>
    <row r="482" spans="1:3" x14ac:dyDescent="0.35">
      <c r="A482" s="3">
        <v>59595</v>
      </c>
      <c r="B482" s="3">
        <v>59625</v>
      </c>
      <c r="C482" s="1">
        <v>4.3081241518743152E-2</v>
      </c>
    </row>
    <row r="483" spans="1:3" x14ac:dyDescent="0.35">
      <c r="A483" s="3">
        <v>59625</v>
      </c>
      <c r="B483" s="3">
        <v>59656</v>
      </c>
      <c r="C483" s="1">
        <v>4.3059764487571206E-2</v>
      </c>
    </row>
    <row r="484" spans="1:3" x14ac:dyDescent="0.35">
      <c r="A484" s="3">
        <v>59656</v>
      </c>
      <c r="B484" s="3">
        <v>59687</v>
      </c>
      <c r="C484" s="1">
        <v>4.3038287898611083E-2</v>
      </c>
    </row>
    <row r="485" spans="1:3" x14ac:dyDescent="0.35">
      <c r="A485" s="3">
        <v>59687</v>
      </c>
      <c r="B485" s="3">
        <v>59716</v>
      </c>
      <c r="C485" s="1">
        <v>4.3016811751853679E-2</v>
      </c>
    </row>
    <row r="486" spans="1:3" x14ac:dyDescent="0.35">
      <c r="A486" s="3">
        <v>59716</v>
      </c>
      <c r="B486" s="3">
        <v>59748</v>
      </c>
      <c r="C486" s="1">
        <v>4.2995336047289889E-2</v>
      </c>
    </row>
    <row r="487" spans="1:3" x14ac:dyDescent="0.35">
      <c r="A487" s="3">
        <v>59748</v>
      </c>
      <c r="B487" s="3">
        <v>59779</v>
      </c>
      <c r="C487" s="1">
        <v>4.2973860784910611E-2</v>
      </c>
    </row>
    <row r="488" spans="1:3" x14ac:dyDescent="0.35">
      <c r="A488" s="3">
        <v>59779</v>
      </c>
      <c r="B488" s="3">
        <v>59807</v>
      </c>
      <c r="C488" s="1">
        <v>4.2952385964706741E-2</v>
      </c>
    </row>
    <row r="489" spans="1:3" x14ac:dyDescent="0.35">
      <c r="A489" s="3">
        <v>59807</v>
      </c>
      <c r="B489" s="3">
        <v>59840</v>
      </c>
      <c r="C489" s="1">
        <v>4.2930911586669174E-2</v>
      </c>
    </row>
    <row r="490" spans="1:3" x14ac:dyDescent="0.35">
      <c r="A490" s="3">
        <v>59840</v>
      </c>
      <c r="B490" s="3">
        <v>59870</v>
      </c>
      <c r="C490" s="1">
        <v>4.2909437650788806E-2</v>
      </c>
    </row>
    <row r="491" spans="1:3" x14ac:dyDescent="0.35">
      <c r="A491" s="3">
        <v>59870</v>
      </c>
      <c r="B491" s="3">
        <v>59901</v>
      </c>
      <c r="C491" s="1">
        <v>4.2887964157056535E-2</v>
      </c>
    </row>
    <row r="492" spans="1:3" x14ac:dyDescent="0.35">
      <c r="A492" s="3">
        <v>59901</v>
      </c>
      <c r="B492" s="3">
        <v>59932</v>
      </c>
      <c r="C492" s="1">
        <v>4.2866491105463256E-2</v>
      </c>
    </row>
    <row r="493" spans="1:3" x14ac:dyDescent="0.35">
      <c r="A493" s="3">
        <v>59932</v>
      </c>
      <c r="B493" s="3">
        <v>59961</v>
      </c>
      <c r="C493" s="1">
        <v>4.2845018495999865E-2</v>
      </c>
    </row>
    <row r="494" spans="1:3" x14ac:dyDescent="0.35">
      <c r="A494" s="3">
        <v>59961</v>
      </c>
      <c r="B494" s="3">
        <v>59992</v>
      </c>
      <c r="C494" s="1">
        <v>4.2823546328657258E-2</v>
      </c>
    </row>
    <row r="495" spans="1:3" x14ac:dyDescent="0.35">
      <c r="A495" s="3">
        <v>59992</v>
      </c>
      <c r="B495" s="3">
        <v>60022</v>
      </c>
      <c r="C495" s="1">
        <v>4.2802074603426332E-2</v>
      </c>
    </row>
    <row r="496" spans="1:3" x14ac:dyDescent="0.35">
      <c r="A496" s="3">
        <v>60022</v>
      </c>
      <c r="B496" s="3">
        <v>60052</v>
      </c>
      <c r="C496" s="1">
        <v>4.2780603320298205E-2</v>
      </c>
    </row>
    <row r="497" spans="1:3" x14ac:dyDescent="0.35">
      <c r="A497" s="3">
        <v>60052</v>
      </c>
      <c r="B497" s="3">
        <v>60083</v>
      </c>
      <c r="C497" s="1">
        <v>4.2759132479263329E-2</v>
      </c>
    </row>
    <row r="498" spans="1:3" x14ac:dyDescent="0.35">
      <c r="A498" s="3">
        <v>60083</v>
      </c>
      <c r="B498" s="3">
        <v>60114</v>
      </c>
      <c r="C498" s="1">
        <v>4.2737662080312822E-2</v>
      </c>
    </row>
    <row r="499" spans="1:3" x14ac:dyDescent="0.35">
      <c r="A499" s="3">
        <v>60114</v>
      </c>
      <c r="B499" s="3">
        <v>60143</v>
      </c>
      <c r="C499" s="1">
        <v>4.2716192123437802E-2</v>
      </c>
    </row>
    <row r="500" spans="1:3" x14ac:dyDescent="0.35">
      <c r="A500" s="3">
        <v>60143</v>
      </c>
      <c r="B500" s="3">
        <v>60175</v>
      </c>
      <c r="C500" s="1">
        <v>4.2694722608628721E-2</v>
      </c>
    </row>
    <row r="501" spans="1:3" x14ac:dyDescent="0.35">
      <c r="A501" s="3">
        <v>60175</v>
      </c>
      <c r="B501" s="3">
        <v>60206</v>
      </c>
      <c r="C501" s="1">
        <v>4.2673253535876698E-2</v>
      </c>
    </row>
    <row r="502" spans="1:3" x14ac:dyDescent="0.35">
      <c r="A502" s="3">
        <v>60206</v>
      </c>
      <c r="B502" s="3">
        <v>60234</v>
      </c>
      <c r="C502" s="1">
        <v>4.2651784905172851E-2</v>
      </c>
    </row>
    <row r="503" spans="1:3" x14ac:dyDescent="0.35">
      <c r="A503" s="3">
        <v>60234</v>
      </c>
      <c r="B503" s="3">
        <v>60267</v>
      </c>
      <c r="C503" s="1">
        <v>4.2630316716507854E-2</v>
      </c>
    </row>
    <row r="504" spans="1:3" x14ac:dyDescent="0.35">
      <c r="A504" s="3">
        <v>60267</v>
      </c>
      <c r="B504" s="3">
        <v>60297</v>
      </c>
      <c r="C504" s="1">
        <v>4.2608848969872382E-2</v>
      </c>
    </row>
    <row r="505" spans="1:3" x14ac:dyDescent="0.35">
      <c r="A505" s="3">
        <v>60297</v>
      </c>
      <c r="B505" s="3">
        <v>60325</v>
      </c>
      <c r="C505" s="1">
        <v>4.2587381665257773E-2</v>
      </c>
    </row>
    <row r="506" spans="1:3" x14ac:dyDescent="0.35">
      <c r="A506" s="3">
        <v>60325</v>
      </c>
      <c r="B506" s="3">
        <v>60357</v>
      </c>
      <c r="C506" s="1">
        <v>4.2565914802654703E-2</v>
      </c>
    </row>
    <row r="507" spans="1:3" x14ac:dyDescent="0.35">
      <c r="A507" s="3">
        <v>60357</v>
      </c>
      <c r="B507" s="3">
        <v>60387</v>
      </c>
      <c r="C507" s="1">
        <v>4.2544448382054068E-2</v>
      </c>
    </row>
    <row r="508" spans="1:3" x14ac:dyDescent="0.35">
      <c r="A508" s="3">
        <v>60387</v>
      </c>
      <c r="B508" s="3">
        <v>60416</v>
      </c>
      <c r="C508" s="1">
        <v>4.2522982403446763E-2</v>
      </c>
    </row>
    <row r="509" spans="1:3" x14ac:dyDescent="0.35">
      <c r="A509" s="3">
        <v>60416</v>
      </c>
      <c r="B509" s="3">
        <v>60448</v>
      </c>
      <c r="C509" s="1">
        <v>4.2501516866823907E-2</v>
      </c>
    </row>
    <row r="510" spans="1:3" x14ac:dyDescent="0.35">
      <c r="A510" s="3">
        <v>60448</v>
      </c>
      <c r="B510" s="3">
        <v>60479</v>
      </c>
      <c r="C510" s="1">
        <v>4.2480051772175953E-2</v>
      </c>
    </row>
    <row r="511" spans="1:3" x14ac:dyDescent="0.35">
      <c r="A511" s="3">
        <v>60479</v>
      </c>
      <c r="B511" s="3">
        <v>60510</v>
      </c>
      <c r="C511" s="1">
        <v>4.245858711949424E-2</v>
      </c>
    </row>
    <row r="512" spans="1:3" x14ac:dyDescent="0.35">
      <c r="A512" s="3">
        <v>60510</v>
      </c>
      <c r="B512" s="3">
        <v>60540</v>
      </c>
      <c r="C512" s="1">
        <v>4.2437122908769442E-2</v>
      </c>
    </row>
    <row r="513" spans="1:3" x14ac:dyDescent="0.35">
      <c r="A513" s="3">
        <v>60540</v>
      </c>
      <c r="B513" s="3">
        <v>60570</v>
      </c>
      <c r="C513" s="1">
        <v>4.2415659139992457E-2</v>
      </c>
    </row>
    <row r="514" spans="1:3" x14ac:dyDescent="0.35">
      <c r="A514" s="3">
        <v>60570</v>
      </c>
      <c r="B514" s="3">
        <v>60601</v>
      </c>
      <c r="C514" s="1">
        <v>4.2394195813154179E-2</v>
      </c>
    </row>
    <row r="515" spans="1:3" x14ac:dyDescent="0.35">
      <c r="A515" s="3">
        <v>60601</v>
      </c>
      <c r="B515" s="3">
        <v>60632</v>
      </c>
      <c r="C515" s="1">
        <v>4.2372732928245727E-2</v>
      </c>
    </row>
    <row r="516" spans="1:3" x14ac:dyDescent="0.35">
      <c r="A516" s="3">
        <v>60632</v>
      </c>
      <c r="B516" s="3">
        <v>60661</v>
      </c>
      <c r="C516" s="1">
        <v>4.2351270485257775E-2</v>
      </c>
    </row>
    <row r="517" spans="1:3" x14ac:dyDescent="0.35">
      <c r="A517" s="3">
        <v>60661</v>
      </c>
      <c r="B517" s="3">
        <v>60689</v>
      </c>
      <c r="C517" s="1">
        <v>4.2329808484181219E-2</v>
      </c>
    </row>
    <row r="518" spans="1:3" x14ac:dyDescent="0.35">
      <c r="A518" s="3">
        <v>60689</v>
      </c>
      <c r="B518" s="3">
        <v>60722</v>
      </c>
      <c r="C518" s="1">
        <v>4.2308346925006957E-2</v>
      </c>
    </row>
    <row r="519" spans="1:3" x14ac:dyDescent="0.35">
      <c r="A519" s="3">
        <v>60722</v>
      </c>
      <c r="B519" s="3">
        <v>60752</v>
      </c>
      <c r="C519" s="1">
        <v>4.2286885807726105E-2</v>
      </c>
    </row>
    <row r="520" spans="1:3" x14ac:dyDescent="0.35">
      <c r="A520" s="3">
        <v>60752</v>
      </c>
      <c r="B520" s="3">
        <v>60783</v>
      </c>
      <c r="C520" s="1">
        <v>4.2265425132329337E-2</v>
      </c>
    </row>
    <row r="521" spans="1:3" x14ac:dyDescent="0.35">
      <c r="A521" s="3">
        <v>60783</v>
      </c>
      <c r="B521" s="3">
        <v>60813</v>
      </c>
      <c r="C521" s="1">
        <v>4.2243964898807773E-2</v>
      </c>
    </row>
    <row r="522" spans="1:3" x14ac:dyDescent="0.35">
      <c r="A522" s="3">
        <v>60813</v>
      </c>
      <c r="B522" s="3">
        <v>60843</v>
      </c>
      <c r="C522" s="1">
        <v>4.2222505107152086E-2</v>
      </c>
    </row>
    <row r="523" spans="1:3" x14ac:dyDescent="0.35">
      <c r="A523" s="3">
        <v>60843</v>
      </c>
      <c r="B523" s="3">
        <v>60875</v>
      </c>
      <c r="C523" s="1">
        <v>4.2201045757353173E-2</v>
      </c>
    </row>
    <row r="524" spans="1:3" x14ac:dyDescent="0.35">
      <c r="A524" s="3">
        <v>60875</v>
      </c>
      <c r="B524" s="3">
        <v>60905</v>
      </c>
      <c r="C524" s="1">
        <v>4.2179586849402151E-2</v>
      </c>
    </row>
    <row r="525" spans="1:3" x14ac:dyDescent="0.35">
      <c r="A525" s="3">
        <v>60905</v>
      </c>
      <c r="B525" s="3">
        <v>60934</v>
      </c>
      <c r="C525" s="1">
        <v>4.2158128383289917E-2</v>
      </c>
    </row>
    <row r="526" spans="1:3" x14ac:dyDescent="0.35">
      <c r="A526" s="3">
        <v>60934</v>
      </c>
      <c r="B526" s="3">
        <v>60966</v>
      </c>
      <c r="C526" s="1">
        <v>4.2136670359007145E-2</v>
      </c>
    </row>
    <row r="527" spans="1:3" x14ac:dyDescent="0.35">
      <c r="A527" s="3">
        <v>60966</v>
      </c>
      <c r="B527" s="3">
        <v>60997</v>
      </c>
      <c r="C527" s="1">
        <v>4.211521277654473E-2</v>
      </c>
    </row>
    <row r="528" spans="1:3" x14ac:dyDescent="0.35">
      <c r="A528" s="3">
        <v>60997</v>
      </c>
      <c r="B528" s="3">
        <v>61028</v>
      </c>
      <c r="C528" s="1">
        <v>4.2093755635893793E-2</v>
      </c>
    </row>
    <row r="529" spans="1:3" x14ac:dyDescent="0.35">
      <c r="A529" s="3">
        <v>61028</v>
      </c>
      <c r="B529" s="3">
        <v>61056</v>
      </c>
      <c r="C529" s="1">
        <v>4.2072298937045227E-2</v>
      </c>
    </row>
    <row r="530" spans="1:3" x14ac:dyDescent="0.35">
      <c r="A530" s="3">
        <v>61056</v>
      </c>
      <c r="B530" s="3">
        <v>61087</v>
      </c>
      <c r="C530" s="1">
        <v>4.2050842679989708E-2</v>
      </c>
    </row>
    <row r="531" spans="1:3" x14ac:dyDescent="0.35">
      <c r="A531" s="3">
        <v>61087</v>
      </c>
      <c r="B531" s="3">
        <v>61116</v>
      </c>
      <c r="C531" s="1">
        <v>4.2029386864718354E-2</v>
      </c>
    </row>
    <row r="532" spans="1:3" x14ac:dyDescent="0.35">
      <c r="A532" s="3">
        <v>61116</v>
      </c>
      <c r="B532" s="3">
        <v>61148</v>
      </c>
      <c r="C532" s="1">
        <v>4.2007931491222061E-2</v>
      </c>
    </row>
    <row r="533" spans="1:3" x14ac:dyDescent="0.35">
      <c r="A533" s="3">
        <v>61148</v>
      </c>
      <c r="B533" s="3">
        <v>61178</v>
      </c>
      <c r="C533" s="1">
        <v>4.1986476559491726E-2</v>
      </c>
    </row>
    <row r="534" spans="1:3" x14ac:dyDescent="0.35">
      <c r="A534" s="3">
        <v>61178</v>
      </c>
      <c r="B534" s="3">
        <v>61207</v>
      </c>
      <c r="C534" s="1">
        <v>4.1965022069518021E-2</v>
      </c>
    </row>
    <row r="535" spans="1:3" x14ac:dyDescent="0.35">
      <c r="A535" s="3">
        <v>61207</v>
      </c>
      <c r="B535" s="3">
        <v>61240</v>
      </c>
      <c r="C535" s="1">
        <v>4.1943568021292066E-2</v>
      </c>
    </row>
    <row r="536" spans="1:3" x14ac:dyDescent="0.35">
      <c r="A536" s="3">
        <v>61240</v>
      </c>
      <c r="B536" s="3">
        <v>61270</v>
      </c>
      <c r="C536" s="1">
        <v>4.1922114414804756E-2</v>
      </c>
    </row>
    <row r="537" spans="1:3" x14ac:dyDescent="0.35">
      <c r="A537" s="3">
        <v>61270</v>
      </c>
      <c r="B537" s="3">
        <v>61301</v>
      </c>
      <c r="C537" s="1">
        <v>4.1900661250046989E-2</v>
      </c>
    </row>
    <row r="538" spans="1:3" x14ac:dyDescent="0.35">
      <c r="A538" s="3">
        <v>61301</v>
      </c>
      <c r="B538" s="3">
        <v>61331</v>
      </c>
      <c r="C538" s="1">
        <v>4.1879208527009659E-2</v>
      </c>
    </row>
    <row r="539" spans="1:3" x14ac:dyDescent="0.35">
      <c r="A539" s="3">
        <v>61331</v>
      </c>
      <c r="B539" s="3">
        <v>61361</v>
      </c>
      <c r="C539" s="1">
        <v>4.1857756245683664E-2</v>
      </c>
    </row>
    <row r="540" spans="1:3" x14ac:dyDescent="0.35">
      <c r="A540" s="3">
        <v>61361</v>
      </c>
      <c r="B540" s="3">
        <v>61393</v>
      </c>
      <c r="C540" s="1">
        <v>4.1836304406059677E-2</v>
      </c>
    </row>
    <row r="541" spans="1:3" x14ac:dyDescent="0.35">
      <c r="A541" s="3">
        <v>61393</v>
      </c>
      <c r="B541" s="3">
        <v>61422</v>
      </c>
      <c r="C541" s="1">
        <v>4.1814853008129038E-2</v>
      </c>
    </row>
    <row r="542" spans="1:3" x14ac:dyDescent="0.35">
      <c r="A542" s="3">
        <v>61422</v>
      </c>
      <c r="B542" s="3">
        <v>61452</v>
      </c>
      <c r="C542" s="1">
        <v>4.1793402051882422E-2</v>
      </c>
    </row>
    <row r="543" spans="1:3" x14ac:dyDescent="0.35">
      <c r="A543" s="3">
        <v>61452</v>
      </c>
      <c r="B543" s="3">
        <v>61483</v>
      </c>
      <c r="C543" s="1">
        <v>4.1771951537310725E-2</v>
      </c>
    </row>
    <row r="544" spans="1:3" x14ac:dyDescent="0.35">
      <c r="A544" s="3">
        <v>61483</v>
      </c>
      <c r="B544" s="3">
        <v>61514</v>
      </c>
      <c r="C544" s="1">
        <v>4.1750501464405065E-2</v>
      </c>
    </row>
    <row r="545" spans="1:3" x14ac:dyDescent="0.35">
      <c r="A545" s="3">
        <v>61514</v>
      </c>
      <c r="B545" s="3">
        <v>61543</v>
      </c>
      <c r="C545" s="1">
        <v>4.1729051833155895E-2</v>
      </c>
    </row>
    <row r="546" spans="1:3" x14ac:dyDescent="0.35">
      <c r="A546" s="3">
        <v>61543</v>
      </c>
      <c r="B546" s="3">
        <v>61575</v>
      </c>
      <c r="C546" s="1">
        <v>4.1707602643554553E-2</v>
      </c>
    </row>
    <row r="547" spans="1:3" x14ac:dyDescent="0.35">
      <c r="A547" s="3">
        <v>61575</v>
      </c>
      <c r="B547" s="3">
        <v>61606</v>
      </c>
      <c r="C547" s="1">
        <v>4.1686153895591715E-2</v>
      </c>
    </row>
    <row r="548" spans="1:3" x14ac:dyDescent="0.35">
      <c r="A548" s="3">
        <v>61606</v>
      </c>
      <c r="B548" s="3">
        <v>61634</v>
      </c>
      <c r="C548" s="1">
        <v>4.1664705589258499E-2</v>
      </c>
    </row>
    <row r="549" spans="1:3" x14ac:dyDescent="0.35">
      <c r="A549" s="3">
        <v>61634</v>
      </c>
      <c r="B549" s="3">
        <v>61667</v>
      </c>
      <c r="C549" s="1">
        <v>4.1643257724545579E-2</v>
      </c>
    </row>
    <row r="550" spans="1:3" x14ac:dyDescent="0.35">
      <c r="A550" s="3">
        <v>61667</v>
      </c>
      <c r="B550" s="3">
        <v>61697</v>
      </c>
      <c r="C550" s="1">
        <v>4.1621810301443851E-2</v>
      </c>
    </row>
    <row r="551" spans="1:3" x14ac:dyDescent="0.35">
      <c r="A551" s="3">
        <v>61697</v>
      </c>
      <c r="B551" s="3">
        <v>61728</v>
      </c>
      <c r="C551" s="1">
        <v>4.1600363319944433E-2</v>
      </c>
    </row>
    <row r="552" spans="1:3" x14ac:dyDescent="0.35">
      <c r="A552" s="3">
        <v>61728</v>
      </c>
      <c r="B552" s="3">
        <v>61759</v>
      </c>
      <c r="C552" s="1">
        <v>4.1578916780038E-2</v>
      </c>
    </row>
    <row r="553" spans="1:3" x14ac:dyDescent="0.35">
      <c r="A553" s="3">
        <v>61759</v>
      </c>
      <c r="B553" s="3">
        <v>61787</v>
      </c>
      <c r="C553" s="1">
        <v>4.1557470681715891E-2</v>
      </c>
    </row>
    <row r="554" spans="1:3" x14ac:dyDescent="0.35">
      <c r="A554" s="3">
        <v>61787</v>
      </c>
      <c r="B554" s="3">
        <v>61816</v>
      </c>
      <c r="C554" s="1">
        <v>4.1536025024968337E-2</v>
      </c>
    </row>
    <row r="555" spans="1:3" x14ac:dyDescent="0.35">
      <c r="A555" s="3">
        <v>61816</v>
      </c>
      <c r="B555" s="3">
        <v>61848</v>
      </c>
      <c r="C555" s="1">
        <v>4.15145798097869E-2</v>
      </c>
    </row>
    <row r="556" spans="1:3" x14ac:dyDescent="0.35">
      <c r="A556" s="3">
        <v>61848</v>
      </c>
      <c r="B556" s="3">
        <v>61879</v>
      </c>
      <c r="C556" s="1">
        <v>4.1493135036162032E-2</v>
      </c>
    </row>
    <row r="557" spans="1:3" x14ac:dyDescent="0.35">
      <c r="A557" s="3">
        <v>61879</v>
      </c>
      <c r="B557" s="3">
        <v>61907</v>
      </c>
      <c r="C557" s="1">
        <v>4.1471690704084851E-2</v>
      </c>
    </row>
    <row r="558" spans="1:3" x14ac:dyDescent="0.35">
      <c r="A558" s="3">
        <v>61907</v>
      </c>
      <c r="B558" s="3">
        <v>61940</v>
      </c>
      <c r="C558" s="1">
        <v>4.1450246813546254E-2</v>
      </c>
    </row>
    <row r="559" spans="1:3" x14ac:dyDescent="0.35">
      <c r="A559" s="3">
        <v>61940</v>
      </c>
      <c r="B559" s="3">
        <v>61970</v>
      </c>
      <c r="C559" s="1">
        <v>4.1428803364537137E-2</v>
      </c>
    </row>
    <row r="560" spans="1:3" x14ac:dyDescent="0.35">
      <c r="A560" s="3">
        <v>61970</v>
      </c>
      <c r="B560" s="3">
        <v>62001</v>
      </c>
      <c r="C560" s="1">
        <v>4.1407360357048395E-2</v>
      </c>
    </row>
    <row r="561" spans="1:3" x14ac:dyDescent="0.35">
      <c r="A561" s="3">
        <v>62001</v>
      </c>
      <c r="B561" s="3">
        <v>62032</v>
      </c>
      <c r="C561" s="1">
        <v>4.1385917791070925E-2</v>
      </c>
    </row>
    <row r="562" spans="1:3" x14ac:dyDescent="0.35">
      <c r="A562" s="3">
        <v>62032</v>
      </c>
      <c r="B562" s="3">
        <v>62061</v>
      </c>
      <c r="C562" s="1">
        <v>4.1364475666595624E-2</v>
      </c>
    </row>
    <row r="563" spans="1:3" x14ac:dyDescent="0.35">
      <c r="A563" s="3">
        <v>62061</v>
      </c>
      <c r="B563" s="3">
        <v>62093</v>
      </c>
      <c r="C563" s="1">
        <v>4.1343033983613608E-2</v>
      </c>
    </row>
    <row r="564" spans="1:3" x14ac:dyDescent="0.35">
      <c r="A564" s="3">
        <v>62093</v>
      </c>
      <c r="B564" s="3">
        <v>62124</v>
      </c>
      <c r="C564" s="1">
        <v>4.1321592742115332E-2</v>
      </c>
    </row>
    <row r="565" spans="1:3" x14ac:dyDescent="0.35">
      <c r="A565" s="3">
        <v>62124</v>
      </c>
      <c r="B565" s="3">
        <v>62152</v>
      </c>
      <c r="C565" s="1">
        <v>4.1300151942092134E-2</v>
      </c>
    </row>
    <row r="566" spans="1:3" x14ac:dyDescent="0.35">
      <c r="A566" s="3">
        <v>62152</v>
      </c>
      <c r="B566" s="3">
        <v>62183</v>
      </c>
      <c r="C566" s="1">
        <v>4.1278711583534689E-2</v>
      </c>
    </row>
    <row r="567" spans="1:3" x14ac:dyDescent="0.35">
      <c r="A567" s="3">
        <v>62183</v>
      </c>
      <c r="B567" s="3">
        <v>62213</v>
      </c>
      <c r="C567" s="1">
        <v>4.1257271666434114E-2</v>
      </c>
    </row>
    <row r="568" spans="1:3" x14ac:dyDescent="0.35">
      <c r="A568" s="3">
        <v>62213</v>
      </c>
      <c r="B568" s="3">
        <v>62243</v>
      </c>
      <c r="C568" s="1">
        <v>4.1235832190781085E-2</v>
      </c>
    </row>
    <row r="569" spans="1:3" x14ac:dyDescent="0.35">
      <c r="A569" s="3">
        <v>62243</v>
      </c>
      <c r="B569" s="3">
        <v>62274</v>
      </c>
      <c r="C569" s="1">
        <v>4.121439315656672E-2</v>
      </c>
    </row>
    <row r="570" spans="1:3" x14ac:dyDescent="0.35">
      <c r="A570" s="3">
        <v>62274</v>
      </c>
      <c r="B570" s="3">
        <v>62305</v>
      </c>
      <c r="C570" s="1">
        <v>4.1192954563781692E-2</v>
      </c>
    </row>
    <row r="571" spans="1:3" x14ac:dyDescent="0.35">
      <c r="A571" s="3">
        <v>62305</v>
      </c>
      <c r="B571" s="3">
        <v>62334</v>
      </c>
      <c r="C571" s="1">
        <v>4.117151641241712E-2</v>
      </c>
    </row>
    <row r="572" spans="1:3" x14ac:dyDescent="0.35">
      <c r="A572" s="3">
        <v>62334</v>
      </c>
      <c r="B572" s="3">
        <v>62366</v>
      </c>
      <c r="C572" s="1">
        <v>4.1150078702463899E-2</v>
      </c>
    </row>
    <row r="573" spans="1:3" x14ac:dyDescent="0.35">
      <c r="A573" s="3">
        <v>62366</v>
      </c>
      <c r="B573" s="3">
        <v>62397</v>
      </c>
      <c r="C573" s="1">
        <v>4.1128641433912927E-2</v>
      </c>
    </row>
    <row r="574" spans="1:3" x14ac:dyDescent="0.35">
      <c r="A574" s="3">
        <v>62397</v>
      </c>
      <c r="B574" s="3">
        <v>62425</v>
      </c>
      <c r="C574" s="1">
        <v>4.1107204606754877E-2</v>
      </c>
    </row>
    <row r="575" spans="1:3" x14ac:dyDescent="0.35">
      <c r="A575" s="3">
        <v>62425</v>
      </c>
      <c r="B575" s="3">
        <v>62458</v>
      </c>
      <c r="C575" s="1">
        <v>4.1085768220981089E-2</v>
      </c>
    </row>
    <row r="576" spans="1:3" x14ac:dyDescent="0.35">
      <c r="A576" s="3">
        <v>62458</v>
      </c>
      <c r="B576" s="3">
        <v>62488</v>
      </c>
      <c r="C576" s="1">
        <v>4.1064332276582016E-2</v>
      </c>
    </row>
    <row r="577" spans="1:3" x14ac:dyDescent="0.35">
      <c r="A577" s="3">
        <v>62488</v>
      </c>
      <c r="B577" s="3">
        <v>62516</v>
      </c>
      <c r="C577" s="1">
        <v>4.1042896773548998E-2</v>
      </c>
    </row>
    <row r="578" spans="1:3" x14ac:dyDescent="0.35">
      <c r="A578" s="3">
        <v>62516</v>
      </c>
      <c r="B578" s="3">
        <v>62548</v>
      </c>
      <c r="C578" s="1">
        <v>4.1021461711872709E-2</v>
      </c>
    </row>
    <row r="579" spans="1:3" x14ac:dyDescent="0.35">
      <c r="A579" s="3">
        <v>62548</v>
      </c>
      <c r="B579" s="3">
        <v>62578</v>
      </c>
      <c r="C579" s="1">
        <v>4.1000027091544045E-2</v>
      </c>
    </row>
    <row r="580" spans="1:3" x14ac:dyDescent="0.35">
      <c r="A580" s="3">
        <v>62578</v>
      </c>
      <c r="B580" s="3">
        <v>62607</v>
      </c>
      <c r="C580" s="1">
        <v>4.0978592912553902E-2</v>
      </c>
    </row>
    <row r="581" spans="1:3" x14ac:dyDescent="0.35">
      <c r="A581" s="3">
        <v>62607</v>
      </c>
      <c r="B581" s="3">
        <v>62639</v>
      </c>
      <c r="C581" s="1">
        <v>4.0957159174893398E-2</v>
      </c>
    </row>
    <row r="582" spans="1:3" x14ac:dyDescent="0.35">
      <c r="A582" s="3">
        <v>62639</v>
      </c>
      <c r="B582" s="3">
        <v>62670</v>
      </c>
      <c r="C582" s="1">
        <v>4.0935725878553209E-2</v>
      </c>
    </row>
    <row r="583" spans="1:3" x14ac:dyDescent="0.35">
      <c r="A583" s="3">
        <v>62670</v>
      </c>
      <c r="B583" s="3">
        <v>62701</v>
      </c>
      <c r="C583" s="1">
        <v>4.0914293023524451E-2</v>
      </c>
    </row>
    <row r="584" spans="1:3" x14ac:dyDescent="0.35">
      <c r="A584" s="3">
        <v>62701</v>
      </c>
      <c r="B584" s="3">
        <v>62731</v>
      </c>
      <c r="C584" s="1">
        <v>4.0892860609798021E-2</v>
      </c>
    </row>
    <row r="585" spans="1:3" x14ac:dyDescent="0.35">
      <c r="A585" s="3">
        <v>62731</v>
      </c>
      <c r="B585" s="3">
        <v>62761</v>
      </c>
      <c r="C585" s="1">
        <v>4.0871428637364593E-2</v>
      </c>
    </row>
    <row r="586" spans="1:3" x14ac:dyDescent="0.35">
      <c r="A586" s="3">
        <v>62761</v>
      </c>
      <c r="B586" s="3">
        <v>62792</v>
      </c>
      <c r="C586" s="1">
        <v>4.0849997106215286E-2</v>
      </c>
    </row>
    <row r="587" spans="1:3" x14ac:dyDescent="0.35">
      <c r="A587" s="3">
        <v>62792</v>
      </c>
      <c r="B587" s="3">
        <v>62823</v>
      </c>
      <c r="C587" s="1">
        <v>4.0828566016340995E-2</v>
      </c>
    </row>
    <row r="588" spans="1:3" x14ac:dyDescent="0.35">
      <c r="A588" s="3">
        <v>62823</v>
      </c>
      <c r="B588" s="3">
        <v>62852</v>
      </c>
      <c r="C588" s="1">
        <v>4.0807135367732394E-2</v>
      </c>
    </row>
    <row r="589" spans="1:3" x14ac:dyDescent="0.35">
      <c r="A589" s="3">
        <v>62852</v>
      </c>
      <c r="B589" s="3">
        <v>62883</v>
      </c>
      <c r="C589" s="1">
        <v>4.0785705160380825E-2</v>
      </c>
    </row>
    <row r="590" spans="1:3" x14ac:dyDescent="0.35">
      <c r="A590" s="3">
        <v>62883</v>
      </c>
      <c r="B590" s="3">
        <v>62914</v>
      </c>
      <c r="C590" s="1">
        <v>4.0764275394276961E-2</v>
      </c>
    </row>
    <row r="591" spans="1:3" x14ac:dyDescent="0.35">
      <c r="A591" s="3">
        <v>62914</v>
      </c>
      <c r="B591" s="3">
        <v>62943</v>
      </c>
      <c r="C591" s="1">
        <v>4.0742846069411698E-2</v>
      </c>
    </row>
    <row r="592" spans="1:3" x14ac:dyDescent="0.35">
      <c r="A592" s="3">
        <v>62943</v>
      </c>
      <c r="B592" s="3">
        <v>62975</v>
      </c>
      <c r="C592" s="1">
        <v>4.0721417185776154E-2</v>
      </c>
    </row>
    <row r="593" spans="1:3" x14ac:dyDescent="0.35">
      <c r="A593" s="3">
        <v>62975</v>
      </c>
      <c r="B593" s="3">
        <v>63005</v>
      </c>
      <c r="C593" s="1">
        <v>4.0699988743361004E-2</v>
      </c>
    </row>
    <row r="594" spans="1:3" x14ac:dyDescent="0.35">
      <c r="A594" s="3">
        <v>63005</v>
      </c>
      <c r="B594" s="3">
        <v>63034</v>
      </c>
      <c r="C594" s="1">
        <v>4.0678560742157144E-2</v>
      </c>
    </row>
    <row r="595" spans="1:3" x14ac:dyDescent="0.35">
      <c r="A595" s="3">
        <v>63034</v>
      </c>
      <c r="B595" s="3">
        <v>63067</v>
      </c>
      <c r="C595" s="1">
        <v>4.0657133182155691E-2</v>
      </c>
    </row>
    <row r="596" spans="1:3" x14ac:dyDescent="0.35">
      <c r="A596" s="3">
        <v>63067</v>
      </c>
      <c r="B596" s="3">
        <v>63097</v>
      </c>
      <c r="C596" s="1">
        <v>4.0635706063347321E-2</v>
      </c>
    </row>
    <row r="597" spans="1:3" x14ac:dyDescent="0.35">
      <c r="A597" s="3">
        <v>63097</v>
      </c>
      <c r="B597" s="3">
        <v>63128</v>
      </c>
      <c r="C597" s="1">
        <v>4.0614279385723151E-2</v>
      </c>
    </row>
    <row r="598" spans="1:3" x14ac:dyDescent="0.35">
      <c r="A598" s="3">
        <v>63128</v>
      </c>
      <c r="B598" s="3">
        <v>63158</v>
      </c>
      <c r="C598" s="1">
        <v>4.0592853149274077E-2</v>
      </c>
    </row>
    <row r="599" spans="1:3" x14ac:dyDescent="0.35">
      <c r="A599" s="3">
        <v>63158</v>
      </c>
      <c r="B599" s="3">
        <v>63188</v>
      </c>
      <c r="C599" s="1">
        <v>4.0571427353990996E-2</v>
      </c>
    </row>
    <row r="600" spans="1:3" x14ac:dyDescent="0.35">
      <c r="A600" s="3">
        <v>63188</v>
      </c>
      <c r="B600" s="3">
        <v>63220</v>
      </c>
      <c r="C600" s="1">
        <v>4.0550001999864804E-2</v>
      </c>
    </row>
    <row r="601" spans="1:3" x14ac:dyDescent="0.35">
      <c r="A601" s="3">
        <v>63220</v>
      </c>
      <c r="B601" s="3">
        <v>63248</v>
      </c>
      <c r="C601" s="1">
        <v>4.0528577086886397E-2</v>
      </c>
    </row>
    <row r="602" spans="1:3" x14ac:dyDescent="0.35">
      <c r="A602" s="3">
        <v>63248</v>
      </c>
      <c r="B602" s="3">
        <v>63279</v>
      </c>
      <c r="C602" s="1">
        <v>4.0507152615046671E-2</v>
      </c>
    </row>
    <row r="603" spans="1:3" x14ac:dyDescent="0.35">
      <c r="A603" s="3">
        <v>63279</v>
      </c>
      <c r="B603" s="3">
        <v>63307</v>
      </c>
      <c r="C603" s="1">
        <v>4.0485728584336744E-2</v>
      </c>
    </row>
    <row r="604" spans="1:3" x14ac:dyDescent="0.35">
      <c r="A604" s="3">
        <v>63307</v>
      </c>
      <c r="B604" s="3">
        <v>63340</v>
      </c>
      <c r="C604" s="1">
        <v>4.0464304994747069E-2</v>
      </c>
    </row>
    <row r="605" spans="1:3" x14ac:dyDescent="0.35">
      <c r="A605" s="3">
        <v>63340</v>
      </c>
      <c r="B605" s="3">
        <v>63370</v>
      </c>
      <c r="C605" s="1">
        <v>4.0442881846269207E-2</v>
      </c>
    </row>
    <row r="606" spans="1:3" x14ac:dyDescent="0.35">
      <c r="A606" s="3">
        <v>63370</v>
      </c>
      <c r="B606" s="3">
        <v>63401</v>
      </c>
      <c r="C606" s="1">
        <v>4.042145913889339E-2</v>
      </c>
    </row>
    <row r="607" spans="1:3" x14ac:dyDescent="0.35">
      <c r="A607" s="3">
        <v>63401</v>
      </c>
      <c r="B607" s="3">
        <v>63432</v>
      </c>
      <c r="C607" s="1">
        <v>4.0400036872611178E-2</v>
      </c>
    </row>
    <row r="608" spans="1:3" x14ac:dyDescent="0.35">
      <c r="A608" s="3">
        <v>63432</v>
      </c>
      <c r="B608" s="3">
        <v>63461</v>
      </c>
      <c r="C608" s="1">
        <v>4.0378615047413025E-2</v>
      </c>
    </row>
    <row r="609" spans="1:3" x14ac:dyDescent="0.35">
      <c r="A609" s="3">
        <v>63461</v>
      </c>
      <c r="B609" s="3">
        <v>63493</v>
      </c>
      <c r="C609" s="1">
        <v>4.0357193663290047E-2</v>
      </c>
    </row>
    <row r="610" spans="1:3" x14ac:dyDescent="0.35">
      <c r="A610" s="3">
        <v>63493</v>
      </c>
      <c r="B610" s="3">
        <v>63523</v>
      </c>
      <c r="C610" s="1">
        <v>4.0335772720233143E-2</v>
      </c>
    </row>
    <row r="611" spans="1:3" x14ac:dyDescent="0.35">
      <c r="A611" s="3">
        <v>63523</v>
      </c>
      <c r="B611" s="3">
        <v>63552</v>
      </c>
      <c r="C611" s="1">
        <v>4.0314352218233207E-2</v>
      </c>
    </row>
    <row r="612" spans="1:3" x14ac:dyDescent="0.35">
      <c r="A612" s="3">
        <v>63552</v>
      </c>
      <c r="B612" s="3">
        <v>63585</v>
      </c>
      <c r="C612" s="1">
        <v>4.0292932157281136E-2</v>
      </c>
    </row>
    <row r="613" spans="1:3" x14ac:dyDescent="0.35">
      <c r="A613" s="3">
        <v>63585</v>
      </c>
      <c r="B613" s="3">
        <v>63613</v>
      </c>
      <c r="C613" s="1">
        <v>4.0271512537368048E-2</v>
      </c>
    </row>
    <row r="614" spans="1:3" x14ac:dyDescent="0.35">
      <c r="A614" s="3">
        <v>63613</v>
      </c>
      <c r="B614" s="3">
        <v>63643</v>
      </c>
      <c r="C614" s="1">
        <v>4.0250093358484396E-2</v>
      </c>
    </row>
    <row r="615" spans="1:3" x14ac:dyDescent="0.35">
      <c r="A615" s="3">
        <v>63643</v>
      </c>
      <c r="B615" s="3">
        <v>63674</v>
      </c>
      <c r="C615" s="1">
        <v>4.022867462062174E-2</v>
      </c>
    </row>
    <row r="616" spans="1:3" x14ac:dyDescent="0.35">
      <c r="A616" s="3">
        <v>63674</v>
      </c>
      <c r="B616" s="3">
        <v>63705</v>
      </c>
      <c r="C616" s="1">
        <v>4.0207256323770313E-2</v>
      </c>
    </row>
    <row r="617" spans="1:3" x14ac:dyDescent="0.35">
      <c r="A617" s="3">
        <v>63705</v>
      </c>
      <c r="B617" s="3">
        <v>63734</v>
      </c>
      <c r="C617" s="1">
        <v>4.0185838467921675E-2</v>
      </c>
    </row>
    <row r="618" spans="1:3" x14ac:dyDescent="0.35">
      <c r="A618" s="3">
        <v>63734</v>
      </c>
      <c r="B618" s="3">
        <v>63766</v>
      </c>
      <c r="C618" s="1">
        <v>4.0164421053066279E-2</v>
      </c>
    </row>
    <row r="619" spans="1:3" x14ac:dyDescent="0.35">
      <c r="A619" s="3">
        <v>63766</v>
      </c>
      <c r="B619" s="3">
        <v>63797</v>
      </c>
      <c r="C619" s="1">
        <v>4.0143004079195244E-2</v>
      </c>
    </row>
    <row r="620" spans="1:3" x14ac:dyDescent="0.35">
      <c r="A620" s="3">
        <v>63797</v>
      </c>
      <c r="B620" s="3">
        <v>63825</v>
      </c>
      <c r="C620" s="1">
        <v>4.0121587546299464E-2</v>
      </c>
    </row>
    <row r="621" spans="1:3" x14ac:dyDescent="0.35">
      <c r="A621" s="3">
        <v>63825</v>
      </c>
      <c r="B621" s="3">
        <v>63858</v>
      </c>
      <c r="C621" s="1">
        <v>4.0100171454370059E-2</v>
      </c>
    </row>
    <row r="622" spans="1:3" x14ac:dyDescent="0.35">
      <c r="A622" s="3">
        <v>63858</v>
      </c>
      <c r="B622" s="3">
        <v>63888</v>
      </c>
      <c r="C622" s="1">
        <v>4.0078755803397481E-2</v>
      </c>
    </row>
    <row r="623" spans="1:3" x14ac:dyDescent="0.35">
      <c r="A623" s="3">
        <v>63888</v>
      </c>
      <c r="B623" s="3">
        <v>63919</v>
      </c>
      <c r="C623" s="1">
        <v>4.005734059337307E-2</v>
      </c>
    </row>
    <row r="624" spans="1:3" x14ac:dyDescent="0.35">
      <c r="A624" s="3">
        <v>63919</v>
      </c>
      <c r="B624" s="3">
        <v>63950</v>
      </c>
      <c r="C624" s="1">
        <v>4.0035925824287499E-2</v>
      </c>
    </row>
    <row r="625" spans="1:3" x14ac:dyDescent="0.35">
      <c r="A625" s="3">
        <v>63950</v>
      </c>
      <c r="B625" s="3">
        <v>63978</v>
      </c>
      <c r="C625" s="1">
        <v>4.0014511496131888E-2</v>
      </c>
    </row>
    <row r="626" spans="1:3" x14ac:dyDescent="0.35">
      <c r="A626" s="3">
        <v>63978</v>
      </c>
      <c r="B626" s="3">
        <v>64007</v>
      </c>
      <c r="C626" s="1">
        <v>3.999309760889691E-2</v>
      </c>
    </row>
    <row r="627" spans="1:3" x14ac:dyDescent="0.35">
      <c r="A627" s="3">
        <v>64007</v>
      </c>
      <c r="B627" s="3">
        <v>64039</v>
      </c>
      <c r="C627" s="1">
        <v>3.9971684162573684E-2</v>
      </c>
    </row>
    <row r="628" spans="1:3" x14ac:dyDescent="0.35">
      <c r="A628" s="3">
        <v>64039</v>
      </c>
      <c r="B628" s="3">
        <v>64070</v>
      </c>
      <c r="C628" s="1">
        <v>3.9950271157153106E-2</v>
      </c>
    </row>
    <row r="629" spans="1:3" x14ac:dyDescent="0.35">
      <c r="A629" s="3">
        <v>64070</v>
      </c>
      <c r="B629" s="3">
        <v>64098</v>
      </c>
      <c r="C629" s="1">
        <v>3.9928858592626071E-2</v>
      </c>
    </row>
    <row r="630" spans="1:3" x14ac:dyDescent="0.35">
      <c r="A630" s="3">
        <v>64098</v>
      </c>
      <c r="B630" s="3">
        <v>64131</v>
      </c>
      <c r="C630" s="1">
        <v>3.9907446468983476E-2</v>
      </c>
    </row>
    <row r="631" spans="1:3" x14ac:dyDescent="0.35">
      <c r="A631" s="3">
        <v>64131</v>
      </c>
      <c r="B631" s="3">
        <v>64161</v>
      </c>
      <c r="C631" s="1">
        <v>3.988603478621644E-2</v>
      </c>
    </row>
    <row r="632" spans="1:3" x14ac:dyDescent="0.35">
      <c r="A632" s="3">
        <v>64161</v>
      </c>
      <c r="B632" s="3">
        <v>64192</v>
      </c>
      <c r="C632" s="1">
        <v>3.9864623544315414E-2</v>
      </c>
    </row>
    <row r="633" spans="1:3" x14ac:dyDescent="0.35">
      <c r="A633" s="3">
        <v>64192</v>
      </c>
      <c r="B633" s="3">
        <v>64223</v>
      </c>
      <c r="C633" s="1">
        <v>3.9843212743271961E-2</v>
      </c>
    </row>
    <row r="634" spans="1:3" x14ac:dyDescent="0.35">
      <c r="A634" s="3">
        <v>64223</v>
      </c>
      <c r="B634" s="3">
        <v>64252</v>
      </c>
      <c r="C634" s="1">
        <v>3.982180238307631E-2</v>
      </c>
    </row>
    <row r="635" spans="1:3" x14ac:dyDescent="0.35">
      <c r="A635" s="3">
        <v>64252</v>
      </c>
      <c r="B635" s="3">
        <v>64284</v>
      </c>
      <c r="C635" s="1">
        <v>3.9800392463720025E-2</v>
      </c>
    </row>
    <row r="636" spans="1:3" x14ac:dyDescent="0.35">
      <c r="A636" s="3">
        <v>64284</v>
      </c>
      <c r="B636" s="3">
        <v>64315</v>
      </c>
      <c r="C636" s="1">
        <v>3.9778982985193556E-2</v>
      </c>
    </row>
    <row r="637" spans="1:3" x14ac:dyDescent="0.35">
      <c r="A637" s="3">
        <v>64315</v>
      </c>
      <c r="B637" s="3">
        <v>64343</v>
      </c>
      <c r="C637" s="1">
        <v>3.9757573947488245E-2</v>
      </c>
    </row>
    <row r="638" spans="1:3" x14ac:dyDescent="0.35">
      <c r="A638" s="3">
        <v>64343</v>
      </c>
      <c r="B638" s="3">
        <v>64375</v>
      </c>
      <c r="C638" s="1">
        <v>3.9736165350594543E-2</v>
      </c>
    </row>
    <row r="639" spans="1:3" x14ac:dyDescent="0.35">
      <c r="A639" s="3">
        <v>64375</v>
      </c>
      <c r="B639" s="3">
        <v>64405</v>
      </c>
      <c r="C639" s="1">
        <v>3.9714757194503569E-2</v>
      </c>
    </row>
    <row r="640" spans="1:3" x14ac:dyDescent="0.35">
      <c r="A640" s="3">
        <v>64405</v>
      </c>
      <c r="B640" s="3">
        <v>64434</v>
      </c>
      <c r="C640" s="1">
        <v>3.9693349479206441E-2</v>
      </c>
    </row>
    <row r="641" spans="1:3" x14ac:dyDescent="0.35">
      <c r="A641" s="3">
        <v>64434</v>
      </c>
      <c r="B641" s="3">
        <v>64466</v>
      </c>
      <c r="C641" s="1">
        <v>3.9671942204694055E-2</v>
      </c>
    </row>
    <row r="642" spans="1:3" x14ac:dyDescent="0.35">
      <c r="A642" s="3">
        <v>64466</v>
      </c>
      <c r="B642" s="3">
        <v>64497</v>
      </c>
      <c r="C642" s="1">
        <v>3.9650535370957085E-2</v>
      </c>
    </row>
    <row r="643" spans="1:3" x14ac:dyDescent="0.35">
      <c r="A643" s="3">
        <v>64497</v>
      </c>
      <c r="B643" s="3">
        <v>64528</v>
      </c>
      <c r="C643" s="1">
        <v>3.9629128977986428E-2</v>
      </c>
    </row>
    <row r="644" spans="1:3" x14ac:dyDescent="0.35">
      <c r="A644" s="3">
        <v>64528</v>
      </c>
      <c r="B644" s="3">
        <v>64558</v>
      </c>
      <c r="C644" s="1">
        <v>3.9607723025773423E-2</v>
      </c>
    </row>
    <row r="645" spans="1:3" x14ac:dyDescent="0.35">
      <c r="A645" s="3">
        <v>64558</v>
      </c>
      <c r="B645" s="3">
        <v>64588</v>
      </c>
      <c r="C645" s="1">
        <v>3.9586317514308522E-2</v>
      </c>
    </row>
    <row r="646" spans="1:3" x14ac:dyDescent="0.35">
      <c r="A646" s="3">
        <v>64588</v>
      </c>
      <c r="B646" s="3">
        <v>64619</v>
      </c>
      <c r="C646" s="1">
        <v>3.9564912443582845E-2</v>
      </c>
    </row>
    <row r="647" spans="1:3" x14ac:dyDescent="0.35">
      <c r="A647" s="3">
        <v>64619</v>
      </c>
      <c r="B647" s="3">
        <v>64650</v>
      </c>
      <c r="C647" s="1">
        <v>3.9543507813587508E-2</v>
      </c>
    </row>
    <row r="648" spans="1:3" x14ac:dyDescent="0.35">
      <c r="A648" s="3">
        <v>64650</v>
      </c>
      <c r="B648" s="3">
        <v>64679</v>
      </c>
      <c r="C648" s="1">
        <v>3.9522103624313187E-2</v>
      </c>
    </row>
    <row r="649" spans="1:3" x14ac:dyDescent="0.35">
      <c r="A649" s="3">
        <v>64679</v>
      </c>
      <c r="B649" s="3">
        <v>64707</v>
      </c>
      <c r="C649" s="1">
        <v>3.9500699875751E-2</v>
      </c>
    </row>
    <row r="650" spans="1:3" x14ac:dyDescent="0.35">
      <c r="A650" s="3">
        <v>64707</v>
      </c>
      <c r="B650" s="3">
        <v>64740</v>
      </c>
      <c r="C650" s="1">
        <v>3.947929656789162E-2</v>
      </c>
    </row>
    <row r="651" spans="1:3" x14ac:dyDescent="0.35">
      <c r="A651" s="3">
        <v>64740</v>
      </c>
      <c r="B651" s="3">
        <v>64770</v>
      </c>
      <c r="C651" s="1">
        <v>3.9457893700726165E-2</v>
      </c>
    </row>
    <row r="652" spans="1:3" x14ac:dyDescent="0.35">
      <c r="A652" s="3">
        <v>64770</v>
      </c>
      <c r="B652" s="3">
        <v>64801</v>
      </c>
      <c r="C652" s="1">
        <v>3.9436491274245533E-2</v>
      </c>
    </row>
    <row r="653" spans="1:3" x14ac:dyDescent="0.35">
      <c r="A653" s="3">
        <v>64801</v>
      </c>
      <c r="B653" s="3">
        <v>64831</v>
      </c>
      <c r="C653" s="1">
        <v>3.9415089288440619E-2</v>
      </c>
    </row>
    <row r="654" spans="1:3" x14ac:dyDescent="0.35">
      <c r="A654" s="3">
        <v>64831</v>
      </c>
      <c r="B654" s="3">
        <v>64861</v>
      </c>
      <c r="C654" s="1">
        <v>3.9393687743302319E-2</v>
      </c>
    </row>
    <row r="655" spans="1:3" x14ac:dyDescent="0.35">
      <c r="A655" s="3">
        <v>64861</v>
      </c>
      <c r="B655" s="3">
        <v>64893</v>
      </c>
      <c r="C655" s="1">
        <v>3.937228663882153E-2</v>
      </c>
    </row>
    <row r="656" spans="1:3" x14ac:dyDescent="0.35">
      <c r="A656" s="3">
        <v>64893</v>
      </c>
      <c r="B656" s="3">
        <v>64923</v>
      </c>
      <c r="C656" s="1">
        <v>3.9350885974989369E-2</v>
      </c>
    </row>
    <row r="657" spans="1:3" x14ac:dyDescent="0.35">
      <c r="A657" s="3">
        <v>64923</v>
      </c>
      <c r="B657" s="3">
        <v>64952</v>
      </c>
      <c r="C657" s="1">
        <v>3.9329485751796511E-2</v>
      </c>
    </row>
    <row r="658" spans="1:3" x14ac:dyDescent="0.35">
      <c r="A658" s="3">
        <v>64952</v>
      </c>
      <c r="B658" s="3">
        <v>64984</v>
      </c>
      <c r="C658" s="1">
        <v>3.9308085969234074E-2</v>
      </c>
    </row>
    <row r="659" spans="1:3" x14ac:dyDescent="0.35">
      <c r="A659" s="3">
        <v>64984</v>
      </c>
      <c r="B659" s="3">
        <v>65015</v>
      </c>
      <c r="C659" s="1">
        <v>3.9286686627292955E-2</v>
      </c>
    </row>
    <row r="660" spans="1:3" x14ac:dyDescent="0.35">
      <c r="A660" s="3">
        <v>65015</v>
      </c>
      <c r="B660" s="3">
        <v>65046</v>
      </c>
      <c r="C660" s="1">
        <v>3.9265287725964049E-2</v>
      </c>
    </row>
    <row r="661" spans="1:3" x14ac:dyDescent="0.35">
      <c r="A661" s="3">
        <v>65046</v>
      </c>
      <c r="B661" s="3">
        <v>65074</v>
      </c>
      <c r="C661" s="1">
        <v>3.9243889265238252E-2</v>
      </c>
    </row>
    <row r="662" spans="1:3" x14ac:dyDescent="0.35">
      <c r="A662" s="3">
        <v>65074</v>
      </c>
      <c r="B662" s="3">
        <v>65105</v>
      </c>
      <c r="C662" s="1">
        <v>3.9222491245106461E-2</v>
      </c>
    </row>
    <row r="663" spans="1:3" x14ac:dyDescent="0.35">
      <c r="A663" s="3">
        <v>65105</v>
      </c>
      <c r="B663" s="3">
        <v>65134</v>
      </c>
      <c r="C663" s="1">
        <v>3.9201093665559794E-2</v>
      </c>
    </row>
    <row r="664" spans="1:3" x14ac:dyDescent="0.35">
      <c r="A664" s="3">
        <v>65134</v>
      </c>
      <c r="B664" s="3">
        <v>65166</v>
      </c>
      <c r="C664" s="1">
        <v>3.9179696526588925E-2</v>
      </c>
    </row>
    <row r="665" spans="1:3" x14ac:dyDescent="0.35">
      <c r="A665" s="3">
        <v>65166</v>
      </c>
      <c r="B665" s="3">
        <v>65196</v>
      </c>
      <c r="C665" s="1">
        <v>3.9158299828184973E-2</v>
      </c>
    </row>
    <row r="666" spans="1:3" x14ac:dyDescent="0.35">
      <c r="A666" s="3">
        <v>65196</v>
      </c>
      <c r="B666" s="3">
        <v>65225</v>
      </c>
      <c r="C666" s="1">
        <v>3.9136903570338832E-2</v>
      </c>
    </row>
    <row r="667" spans="1:3" x14ac:dyDescent="0.35">
      <c r="A667" s="3">
        <v>65225</v>
      </c>
      <c r="B667" s="3">
        <v>65258</v>
      </c>
      <c r="C667" s="1">
        <v>3.9115507753041401E-2</v>
      </c>
    </row>
    <row r="668" spans="1:3" x14ac:dyDescent="0.35">
      <c r="A668" s="3">
        <v>65258</v>
      </c>
      <c r="B668" s="3">
        <v>65288</v>
      </c>
      <c r="C668" s="1">
        <v>3.9094112376283574E-2</v>
      </c>
    </row>
    <row r="669" spans="1:3" x14ac:dyDescent="0.35">
      <c r="A669" s="3">
        <v>65288</v>
      </c>
      <c r="B669" s="3">
        <v>65319</v>
      </c>
      <c r="C669" s="1">
        <v>3.9072717440056248E-2</v>
      </c>
    </row>
    <row r="670" spans="1:3" x14ac:dyDescent="0.35">
      <c r="A670" s="3">
        <v>65319</v>
      </c>
      <c r="B670" s="3">
        <v>65349</v>
      </c>
      <c r="C670" s="1">
        <v>3.9051322944350542E-2</v>
      </c>
    </row>
    <row r="671" spans="1:3" x14ac:dyDescent="0.35">
      <c r="A671" s="3">
        <v>65349</v>
      </c>
      <c r="B671" s="3">
        <v>65379</v>
      </c>
      <c r="C671" s="1">
        <v>3.9029928889157128E-2</v>
      </c>
    </row>
    <row r="672" spans="1:3" x14ac:dyDescent="0.35">
      <c r="A672" s="3">
        <v>65379</v>
      </c>
      <c r="B672" s="3">
        <v>65411</v>
      </c>
      <c r="C672" s="1">
        <v>3.9008535274467349E-2</v>
      </c>
    </row>
    <row r="673" spans="1:3" x14ac:dyDescent="0.35">
      <c r="A673" s="3">
        <v>65411</v>
      </c>
      <c r="B673" s="3">
        <v>65439</v>
      </c>
      <c r="C673" s="1">
        <v>3.8987142100271654E-2</v>
      </c>
    </row>
    <row r="674" spans="1:3" x14ac:dyDescent="0.35">
      <c r="A674" s="3">
        <v>65439</v>
      </c>
      <c r="B674" s="3">
        <v>65470</v>
      </c>
      <c r="C674" s="1">
        <v>3.8965749366561164E-2</v>
      </c>
    </row>
    <row r="675" spans="1:3" x14ac:dyDescent="0.35">
      <c r="A675" s="3">
        <v>65470</v>
      </c>
      <c r="B675" s="3">
        <v>65498</v>
      </c>
      <c r="C675" s="1">
        <v>3.8944357073326774E-2</v>
      </c>
    </row>
    <row r="676" spans="1:3" x14ac:dyDescent="0.35">
      <c r="A676" s="3">
        <v>65498</v>
      </c>
      <c r="B676" s="3">
        <v>65531</v>
      </c>
      <c r="C676" s="1">
        <v>3.8922965220559602E-2</v>
      </c>
    </row>
    <row r="677" spans="1:3" x14ac:dyDescent="0.35">
      <c r="A677" s="3">
        <v>65531</v>
      </c>
      <c r="B677" s="3">
        <v>65561</v>
      </c>
      <c r="C677" s="1">
        <v>3.8901573808250323E-2</v>
      </c>
    </row>
    <row r="678" spans="1:3" x14ac:dyDescent="0.35">
      <c r="A678" s="3">
        <v>65561</v>
      </c>
      <c r="B678" s="3">
        <v>65592</v>
      </c>
      <c r="C678" s="1">
        <v>3.8880182836390054E-2</v>
      </c>
    </row>
    <row r="679" spans="1:3" x14ac:dyDescent="0.35">
      <c r="A679" s="3">
        <v>65592</v>
      </c>
      <c r="B679" s="3">
        <v>65623</v>
      </c>
      <c r="C679" s="1">
        <v>3.8858792304969692E-2</v>
      </c>
    </row>
    <row r="680" spans="1:3" x14ac:dyDescent="0.35">
      <c r="A680" s="3">
        <v>65623</v>
      </c>
      <c r="B680" s="3">
        <v>65652</v>
      </c>
      <c r="C680" s="1">
        <v>3.8837402213980132E-2</v>
      </c>
    </row>
    <row r="681" spans="1:3" x14ac:dyDescent="0.35">
      <c r="A681" s="3">
        <v>65652</v>
      </c>
      <c r="B681" s="3">
        <v>65684</v>
      </c>
      <c r="C681" s="1">
        <v>3.8816012563412272E-2</v>
      </c>
    </row>
    <row r="682" spans="1:3" x14ac:dyDescent="0.35">
      <c r="A682" s="3">
        <v>65684</v>
      </c>
      <c r="B682" s="3">
        <v>65714</v>
      </c>
      <c r="C682" s="1">
        <v>3.8794623353257229E-2</v>
      </c>
    </row>
    <row r="683" spans="1:3" x14ac:dyDescent="0.35">
      <c r="A683" s="3">
        <v>65714</v>
      </c>
      <c r="B683" s="3">
        <v>65743</v>
      </c>
      <c r="C683" s="1">
        <v>3.8773234583505456E-2</v>
      </c>
    </row>
    <row r="684" spans="1:3" x14ac:dyDescent="0.35">
      <c r="A684" s="3">
        <v>65743</v>
      </c>
      <c r="B684" s="3">
        <v>65776</v>
      </c>
      <c r="C684" s="1">
        <v>3.8751846254148514E-2</v>
      </c>
    </row>
    <row r="685" spans="1:3" x14ac:dyDescent="0.35">
      <c r="A685" s="3">
        <v>65776</v>
      </c>
      <c r="B685" s="3">
        <v>65805</v>
      </c>
      <c r="C685" s="1">
        <v>3.8730458365176856E-2</v>
      </c>
    </row>
    <row r="686" spans="1:3" x14ac:dyDescent="0.35">
      <c r="A686" s="3">
        <v>65805</v>
      </c>
      <c r="B686" s="3">
        <v>65834</v>
      </c>
      <c r="C686" s="1">
        <v>3.87090709165816E-2</v>
      </c>
    </row>
    <row r="687" spans="1:3" x14ac:dyDescent="0.35">
      <c r="A687" s="3">
        <v>65834</v>
      </c>
      <c r="B687" s="3">
        <v>65866</v>
      </c>
      <c r="C687" s="1">
        <v>3.8687683908353865E-2</v>
      </c>
    </row>
    <row r="688" spans="1:3" x14ac:dyDescent="0.35">
      <c r="A688" s="3">
        <v>65866</v>
      </c>
      <c r="B688" s="3">
        <v>65897</v>
      </c>
      <c r="C688" s="1">
        <v>3.8666297340484101E-2</v>
      </c>
    </row>
    <row r="689" spans="1:3" x14ac:dyDescent="0.35">
      <c r="A689" s="3">
        <v>65897</v>
      </c>
      <c r="B689" s="3">
        <v>65925</v>
      </c>
      <c r="C689" s="1">
        <v>3.8644911212963873E-2</v>
      </c>
    </row>
    <row r="690" spans="1:3" x14ac:dyDescent="0.35">
      <c r="A690" s="3">
        <v>65925</v>
      </c>
      <c r="B690" s="3">
        <v>65958</v>
      </c>
      <c r="C690" s="1">
        <v>3.8623525525783409E-2</v>
      </c>
    </row>
    <row r="691" spans="1:3" x14ac:dyDescent="0.35">
      <c r="A691" s="3">
        <v>65958</v>
      </c>
      <c r="B691" s="3">
        <v>65988</v>
      </c>
      <c r="C691" s="1">
        <v>3.8602140278934272E-2</v>
      </c>
    </row>
    <row r="692" spans="1:3" x14ac:dyDescent="0.35">
      <c r="A692" s="3">
        <v>65988</v>
      </c>
      <c r="B692" s="3">
        <v>66019</v>
      </c>
      <c r="C692" s="1">
        <v>3.8580755472407136E-2</v>
      </c>
    </row>
    <row r="693" spans="1:3" x14ac:dyDescent="0.35">
      <c r="A693" s="3">
        <v>66019</v>
      </c>
      <c r="B693" s="3">
        <v>66050</v>
      </c>
      <c r="C693" s="1">
        <v>3.8559371106192675E-2</v>
      </c>
    </row>
    <row r="694" spans="1:3" x14ac:dyDescent="0.35">
      <c r="A694" s="3">
        <v>66050</v>
      </c>
      <c r="B694" s="3">
        <v>66079</v>
      </c>
      <c r="C694" s="1">
        <v>3.8537987180282229E-2</v>
      </c>
    </row>
    <row r="695" spans="1:3" x14ac:dyDescent="0.35">
      <c r="A695" s="3">
        <v>66079</v>
      </c>
      <c r="B695" s="3">
        <v>66111</v>
      </c>
      <c r="C695" s="1">
        <v>3.8516603694666696E-2</v>
      </c>
    </row>
    <row r="696" spans="1:3" x14ac:dyDescent="0.35">
      <c r="A696" s="3">
        <v>66111</v>
      </c>
      <c r="B696" s="3">
        <v>66142</v>
      </c>
      <c r="C696" s="1">
        <v>3.8495220649336748E-2</v>
      </c>
    </row>
    <row r="697" spans="1:3" x14ac:dyDescent="0.35">
      <c r="A697" s="3">
        <v>66142</v>
      </c>
      <c r="B697" s="3">
        <v>66170</v>
      </c>
      <c r="C697" s="1">
        <v>3.8473838044283504E-2</v>
      </c>
    </row>
    <row r="698" spans="1:3" x14ac:dyDescent="0.35">
      <c r="A698" s="3">
        <v>66170</v>
      </c>
      <c r="B698" s="3">
        <v>66201</v>
      </c>
      <c r="C698" s="1">
        <v>3.845245587949786E-2</v>
      </c>
    </row>
    <row r="699" spans="1:3" x14ac:dyDescent="0.35">
      <c r="A699" s="3">
        <v>66201</v>
      </c>
      <c r="B699" s="3">
        <v>66231</v>
      </c>
      <c r="C699" s="1">
        <v>3.8431074154970712E-2</v>
      </c>
    </row>
    <row r="700" spans="1:3" x14ac:dyDescent="0.35">
      <c r="A700" s="3">
        <v>66231</v>
      </c>
      <c r="B700" s="3">
        <v>66261</v>
      </c>
      <c r="C700" s="1">
        <v>3.840969287069318E-2</v>
      </c>
    </row>
    <row r="701" spans="1:3" x14ac:dyDescent="0.35">
      <c r="A701" s="3">
        <v>66261</v>
      </c>
      <c r="B701" s="3">
        <v>66292</v>
      </c>
      <c r="C701" s="1">
        <v>3.8388312026655935E-2</v>
      </c>
    </row>
    <row r="702" spans="1:3" x14ac:dyDescent="0.35">
      <c r="A702" s="3">
        <v>66292</v>
      </c>
      <c r="B702" s="3">
        <v>66323</v>
      </c>
      <c r="C702" s="1">
        <v>3.8366931622850098E-2</v>
      </c>
    </row>
    <row r="703" spans="1:3" x14ac:dyDescent="0.35">
      <c r="A703" s="3">
        <v>66323</v>
      </c>
      <c r="B703" s="3">
        <v>66352</v>
      </c>
      <c r="C703" s="1">
        <v>3.8345551659266341E-2</v>
      </c>
    </row>
    <row r="704" spans="1:3" x14ac:dyDescent="0.35">
      <c r="A704" s="3">
        <v>66352</v>
      </c>
      <c r="B704" s="3">
        <v>66384</v>
      </c>
      <c r="C704" s="1">
        <v>3.8324172135896006E-2</v>
      </c>
    </row>
    <row r="705" spans="1:3" x14ac:dyDescent="0.35">
      <c r="A705" s="3">
        <v>66384</v>
      </c>
      <c r="B705" s="3">
        <v>66415</v>
      </c>
      <c r="C705" s="1">
        <v>3.8302793052729767E-2</v>
      </c>
    </row>
    <row r="706" spans="1:3" x14ac:dyDescent="0.35">
      <c r="A706" s="3">
        <v>66415</v>
      </c>
      <c r="B706" s="3">
        <v>66443</v>
      </c>
      <c r="C706" s="1">
        <v>3.8281414409758519E-2</v>
      </c>
    </row>
    <row r="707" spans="1:3" x14ac:dyDescent="0.35">
      <c r="A707" s="3">
        <v>66443</v>
      </c>
      <c r="B707" s="3">
        <v>66476</v>
      </c>
      <c r="C707" s="1">
        <v>3.826003620697338E-2</v>
      </c>
    </row>
    <row r="708" spans="1:3" x14ac:dyDescent="0.35">
      <c r="A708" s="3">
        <v>66476</v>
      </c>
      <c r="B708" s="3">
        <v>66506</v>
      </c>
      <c r="C708" s="1">
        <v>3.8238658444365248E-2</v>
      </c>
    </row>
    <row r="709" spans="1:3" x14ac:dyDescent="0.35">
      <c r="A709" s="3">
        <v>66506</v>
      </c>
      <c r="B709" s="3">
        <v>66534</v>
      </c>
      <c r="C709" s="1">
        <v>3.8217281121925017E-2</v>
      </c>
    </row>
    <row r="710" spans="1:3" x14ac:dyDescent="0.35">
      <c r="A710" s="3">
        <v>66534</v>
      </c>
      <c r="B710" s="3">
        <v>66566</v>
      </c>
      <c r="C710" s="1">
        <v>3.8195904239643585E-2</v>
      </c>
    </row>
    <row r="711" spans="1:3" x14ac:dyDescent="0.35">
      <c r="A711" s="3">
        <v>66566</v>
      </c>
      <c r="B711" s="3">
        <v>66596</v>
      </c>
      <c r="C711" s="1">
        <v>3.8174527797511848E-2</v>
      </c>
    </row>
    <row r="712" spans="1:3" x14ac:dyDescent="0.35">
      <c r="A712" s="3">
        <v>66596</v>
      </c>
      <c r="B712" s="3">
        <v>66625</v>
      </c>
      <c r="C712" s="1">
        <v>3.8153151795520923E-2</v>
      </c>
    </row>
    <row r="713" spans="1:3" x14ac:dyDescent="0.35">
      <c r="A713" s="3">
        <v>66625</v>
      </c>
      <c r="B713" s="3">
        <v>66657</v>
      </c>
      <c r="C713" s="1">
        <v>3.8131776233661485E-2</v>
      </c>
    </row>
    <row r="714" spans="1:3" x14ac:dyDescent="0.35">
      <c r="A714" s="3">
        <v>66657</v>
      </c>
      <c r="B714" s="3">
        <v>66688</v>
      </c>
      <c r="C714" s="1">
        <v>3.8110401111924652E-2</v>
      </c>
    </row>
    <row r="715" spans="1:3" x14ac:dyDescent="0.35">
      <c r="A715" s="3">
        <v>66688</v>
      </c>
      <c r="B715" s="3">
        <v>66719</v>
      </c>
      <c r="C715" s="1">
        <v>3.8089026430301542E-2</v>
      </c>
    </row>
    <row r="716" spans="1:3" x14ac:dyDescent="0.35">
      <c r="A716" s="3">
        <v>66719</v>
      </c>
      <c r="B716" s="3">
        <v>66749</v>
      </c>
      <c r="C716" s="1">
        <v>3.8067652188782608E-2</v>
      </c>
    </row>
    <row r="717" spans="1:3" x14ac:dyDescent="0.35">
      <c r="A717" s="3">
        <v>66749</v>
      </c>
      <c r="B717" s="3">
        <v>66779</v>
      </c>
      <c r="C717" s="1">
        <v>3.8046278387359189E-2</v>
      </c>
    </row>
    <row r="718" spans="1:3" x14ac:dyDescent="0.35">
      <c r="A718" s="3">
        <v>66779</v>
      </c>
      <c r="B718" s="3">
        <v>66810</v>
      </c>
      <c r="C718" s="1">
        <v>3.8024905026022182E-2</v>
      </c>
    </row>
    <row r="719" spans="1:3" x14ac:dyDescent="0.35">
      <c r="A719" s="3">
        <v>66810</v>
      </c>
      <c r="B719" s="3">
        <v>66841</v>
      </c>
      <c r="C719" s="1">
        <v>3.8003532104762483E-2</v>
      </c>
    </row>
    <row r="720" spans="1:3" x14ac:dyDescent="0.35">
      <c r="A720" s="3">
        <v>66841</v>
      </c>
      <c r="B720" s="3">
        <v>66870</v>
      </c>
      <c r="C720" s="1">
        <v>3.7982159623570766E-2</v>
      </c>
    </row>
    <row r="721" spans="1:3" x14ac:dyDescent="0.35">
      <c r="A721" s="3">
        <v>66870</v>
      </c>
      <c r="B721" s="3">
        <v>66898</v>
      </c>
      <c r="C721" s="1">
        <v>3.7960787582438371E-2</v>
      </c>
    </row>
    <row r="722" spans="1:3" x14ac:dyDescent="0.35">
      <c r="A722" s="3">
        <v>66898</v>
      </c>
      <c r="B722" s="3">
        <v>66931</v>
      </c>
      <c r="C722" s="1">
        <v>3.7939415981356195E-2</v>
      </c>
    </row>
    <row r="723" spans="1:3" x14ac:dyDescent="0.35">
      <c r="A723" s="3">
        <v>66931</v>
      </c>
      <c r="B723" s="3">
        <v>66961</v>
      </c>
      <c r="C723" s="1">
        <v>3.7918044820314911E-2</v>
      </c>
    </row>
    <row r="724" spans="1:3" x14ac:dyDescent="0.35">
      <c r="A724" s="3">
        <v>66961</v>
      </c>
      <c r="B724" s="3">
        <v>66992</v>
      </c>
      <c r="C724" s="1">
        <v>3.7896674099305416E-2</v>
      </c>
    </row>
    <row r="725" spans="1:3" x14ac:dyDescent="0.35">
      <c r="A725" s="3">
        <v>66992</v>
      </c>
      <c r="B725" s="3">
        <v>67022</v>
      </c>
      <c r="C725" s="1">
        <v>3.787530381831905E-2</v>
      </c>
    </row>
    <row r="726" spans="1:3" x14ac:dyDescent="0.35">
      <c r="A726" s="3">
        <v>67022</v>
      </c>
      <c r="B726" s="3">
        <v>67052</v>
      </c>
      <c r="C726" s="1">
        <v>3.7853933977346488E-2</v>
      </c>
    </row>
    <row r="727" spans="1:3" x14ac:dyDescent="0.35">
      <c r="A727" s="3">
        <v>67052</v>
      </c>
      <c r="B727" s="3">
        <v>67084</v>
      </c>
      <c r="C727" s="1">
        <v>3.7832564576378624E-2</v>
      </c>
    </row>
    <row r="728" spans="1:3" x14ac:dyDescent="0.35">
      <c r="A728" s="3">
        <v>67084</v>
      </c>
      <c r="B728" s="3">
        <v>67114</v>
      </c>
      <c r="C728" s="1">
        <v>3.7811195615406579E-2</v>
      </c>
    </row>
    <row r="729" spans="1:3" x14ac:dyDescent="0.35">
      <c r="A729" s="3">
        <v>67114</v>
      </c>
      <c r="B729" s="3">
        <v>67143</v>
      </c>
      <c r="C729" s="1">
        <v>3.7789827094421247E-2</v>
      </c>
    </row>
    <row r="730" spans="1:3" x14ac:dyDescent="0.35">
      <c r="A730" s="3">
        <v>67143</v>
      </c>
      <c r="B730" s="3">
        <v>67175</v>
      </c>
      <c r="C730" s="1">
        <v>3.7768459013413525E-2</v>
      </c>
    </row>
    <row r="731" spans="1:3" x14ac:dyDescent="0.35">
      <c r="A731" s="3">
        <v>67175</v>
      </c>
      <c r="B731" s="3">
        <v>67206</v>
      </c>
      <c r="C731" s="1">
        <v>3.7747091372374086E-2</v>
      </c>
    </row>
    <row r="732" spans="1:3" x14ac:dyDescent="0.35">
      <c r="A732" s="3">
        <v>67206</v>
      </c>
      <c r="B732" s="3">
        <v>67237</v>
      </c>
      <c r="C732" s="1">
        <v>3.7725724171294495E-2</v>
      </c>
    </row>
    <row r="733" spans="1:3" x14ac:dyDescent="0.35">
      <c r="A733" s="3">
        <v>67237</v>
      </c>
      <c r="B733" s="3">
        <v>67266</v>
      </c>
      <c r="C733" s="1">
        <v>3.7704357410165201E-2</v>
      </c>
    </row>
    <row r="734" spans="1:3" x14ac:dyDescent="0.35">
      <c r="A734" s="3">
        <v>67266</v>
      </c>
      <c r="B734" s="3">
        <v>67297</v>
      </c>
      <c r="C734" s="1">
        <v>3.7682991088977102E-2</v>
      </c>
    </row>
    <row r="735" spans="1:3" x14ac:dyDescent="0.35">
      <c r="A735" s="3">
        <v>67297</v>
      </c>
      <c r="B735" s="3">
        <v>67325</v>
      </c>
      <c r="C735" s="1">
        <v>3.7661625207721539E-2</v>
      </c>
    </row>
    <row r="736" spans="1:3" x14ac:dyDescent="0.35">
      <c r="A736" s="3">
        <v>67325</v>
      </c>
      <c r="B736" s="3">
        <v>67358</v>
      </c>
      <c r="C736" s="1">
        <v>3.7640259766389184E-2</v>
      </c>
    </row>
    <row r="737" spans="1:3" x14ac:dyDescent="0.35">
      <c r="A737" s="3">
        <v>67358</v>
      </c>
      <c r="B737" s="3">
        <v>67388</v>
      </c>
      <c r="C737" s="1">
        <v>3.7618894764971156E-2</v>
      </c>
    </row>
    <row r="738" spans="1:3" x14ac:dyDescent="0.35">
      <c r="A738" s="3">
        <v>67388</v>
      </c>
      <c r="B738" s="3">
        <v>67419</v>
      </c>
      <c r="C738" s="1">
        <v>3.7597530203458129E-2</v>
      </c>
    </row>
    <row r="739" spans="1:3" x14ac:dyDescent="0.35">
      <c r="A739" s="3">
        <v>67419</v>
      </c>
      <c r="B739" s="3">
        <v>67450</v>
      </c>
      <c r="C739" s="1">
        <v>3.7576166081841E-2</v>
      </c>
    </row>
    <row r="740" spans="1:3" x14ac:dyDescent="0.35">
      <c r="A740" s="3">
        <v>67450</v>
      </c>
      <c r="B740" s="3">
        <v>67479</v>
      </c>
      <c r="C740" s="1">
        <v>3.7554802400111109E-2</v>
      </c>
    </row>
    <row r="741" spans="1:3" x14ac:dyDescent="0.35">
      <c r="A741" s="3">
        <v>67479</v>
      </c>
      <c r="B741" s="3">
        <v>67511</v>
      </c>
      <c r="C741" s="1">
        <v>3.7533439158259352E-2</v>
      </c>
    </row>
    <row r="742" spans="1:3" x14ac:dyDescent="0.35">
      <c r="A742" s="3">
        <v>67511</v>
      </c>
      <c r="B742" s="3">
        <v>67541</v>
      </c>
      <c r="C742" s="1">
        <v>3.7512076356276181E-2</v>
      </c>
    </row>
    <row r="743" spans="1:3" x14ac:dyDescent="0.35">
      <c r="A743" s="3">
        <v>67541</v>
      </c>
      <c r="B743" s="3">
        <v>67570</v>
      </c>
      <c r="C743" s="1">
        <v>3.7490713994153158E-2</v>
      </c>
    </row>
    <row r="744" spans="1:3" x14ac:dyDescent="0.35">
      <c r="A744" s="3">
        <v>67570</v>
      </c>
      <c r="B744" s="3">
        <v>67603</v>
      </c>
      <c r="C744" s="1">
        <v>3.7469352071880735E-2</v>
      </c>
    </row>
    <row r="745" spans="1:3" x14ac:dyDescent="0.35">
      <c r="A745" s="3">
        <v>67603</v>
      </c>
      <c r="B745" s="3">
        <v>67631</v>
      </c>
      <c r="C745" s="1">
        <v>3.7447990589450031E-2</v>
      </c>
    </row>
    <row r="746" spans="1:3" x14ac:dyDescent="0.35">
      <c r="A746" s="3">
        <v>67631</v>
      </c>
      <c r="B746" s="3">
        <v>67661</v>
      </c>
      <c r="C746" s="1">
        <v>3.7426629546852164E-2</v>
      </c>
    </row>
    <row r="747" spans="1:3" x14ac:dyDescent="0.35">
      <c r="A747" s="3">
        <v>67661</v>
      </c>
      <c r="B747" s="3">
        <v>67692</v>
      </c>
      <c r="C747" s="1">
        <v>3.7405268944077807E-2</v>
      </c>
    </row>
    <row r="748" spans="1:3" x14ac:dyDescent="0.35">
      <c r="A748" s="3">
        <v>67692</v>
      </c>
      <c r="B748" s="3">
        <v>67723</v>
      </c>
      <c r="C748" s="1">
        <v>3.738390878111808E-2</v>
      </c>
    </row>
    <row r="749" spans="1:3" x14ac:dyDescent="0.35">
      <c r="A749" s="3">
        <v>67723</v>
      </c>
      <c r="B749" s="3">
        <v>67752</v>
      </c>
      <c r="C749" s="1">
        <v>3.7362549057963879E-2</v>
      </c>
    </row>
    <row r="750" spans="1:3" x14ac:dyDescent="0.35">
      <c r="A750" s="3">
        <v>67752</v>
      </c>
      <c r="B750" s="3">
        <v>67784</v>
      </c>
      <c r="C750" s="1">
        <v>3.7341189774606098E-2</v>
      </c>
    </row>
    <row r="751" spans="1:3" x14ac:dyDescent="0.35">
      <c r="A751" s="3">
        <v>67784</v>
      </c>
      <c r="B751" s="3">
        <v>67815</v>
      </c>
      <c r="C751" s="1">
        <v>3.7319830931035636E-2</v>
      </c>
    </row>
    <row r="752" spans="1:3" x14ac:dyDescent="0.35">
      <c r="A752" s="3">
        <v>67815</v>
      </c>
      <c r="B752" s="3">
        <v>67843</v>
      </c>
      <c r="C752" s="1">
        <v>3.7298472527243609E-2</v>
      </c>
    </row>
    <row r="753" spans="1:3" x14ac:dyDescent="0.35">
      <c r="A753" s="3">
        <v>67843</v>
      </c>
      <c r="B753" s="3">
        <v>67876</v>
      </c>
      <c r="C753" s="1">
        <v>3.7277114563220914E-2</v>
      </c>
    </row>
    <row r="754" spans="1:3" x14ac:dyDescent="0.35">
      <c r="A754" s="3">
        <v>67876</v>
      </c>
      <c r="B754" s="3">
        <v>67906</v>
      </c>
      <c r="C754" s="1">
        <v>3.7255757038958448E-2</v>
      </c>
    </row>
    <row r="755" spans="1:3" x14ac:dyDescent="0.35">
      <c r="A755" s="3">
        <v>67906</v>
      </c>
      <c r="B755" s="3">
        <v>67937</v>
      </c>
      <c r="C755" s="1">
        <v>3.7234399954447328E-2</v>
      </c>
    </row>
    <row r="756" spans="1:3" x14ac:dyDescent="0.35">
      <c r="A756" s="3">
        <v>67937</v>
      </c>
      <c r="B756" s="3">
        <v>67968</v>
      </c>
      <c r="C756" s="1">
        <v>3.7213043309678007E-2</v>
      </c>
    </row>
    <row r="757" spans="1:3" x14ac:dyDescent="0.35">
      <c r="A757" s="3">
        <v>67968</v>
      </c>
      <c r="B757" s="3">
        <v>67996</v>
      </c>
      <c r="C757" s="1">
        <v>3.7191687104642046E-2</v>
      </c>
    </row>
    <row r="758" spans="1:3" x14ac:dyDescent="0.35">
      <c r="A758" s="3">
        <v>67996</v>
      </c>
      <c r="B758" s="3">
        <v>68025</v>
      </c>
      <c r="C758" s="1">
        <v>3.7170331339329898E-2</v>
      </c>
    </row>
    <row r="759" spans="1:3" x14ac:dyDescent="0.35">
      <c r="A759" s="3">
        <v>68025</v>
      </c>
      <c r="B759" s="3">
        <v>68057</v>
      </c>
      <c r="C759" s="1">
        <v>3.7148976013732904E-2</v>
      </c>
    </row>
    <row r="760" spans="1:3" x14ac:dyDescent="0.35">
      <c r="A760" s="3">
        <v>68057</v>
      </c>
      <c r="B760" s="3">
        <v>68088</v>
      </c>
      <c r="C760" s="1">
        <v>3.7127621127841737E-2</v>
      </c>
    </row>
    <row r="761" spans="1:3" x14ac:dyDescent="0.35">
      <c r="A761" s="3">
        <v>68088</v>
      </c>
      <c r="B761" s="3">
        <v>68116</v>
      </c>
      <c r="C761" s="1">
        <v>3.7106266681647515E-2</v>
      </c>
    </row>
    <row r="762" spans="1:3" x14ac:dyDescent="0.35">
      <c r="A762" s="3">
        <v>68116</v>
      </c>
      <c r="B762" s="3">
        <v>68149</v>
      </c>
      <c r="C762" s="1">
        <v>3.7084912675140913E-2</v>
      </c>
    </row>
    <row r="763" spans="1:3" x14ac:dyDescent="0.35">
      <c r="A763" s="3">
        <v>68149</v>
      </c>
      <c r="B763" s="3">
        <v>68179</v>
      </c>
      <c r="C763" s="1">
        <v>3.7063559108313271E-2</v>
      </c>
    </row>
    <row r="764" spans="1:3" x14ac:dyDescent="0.35">
      <c r="A764" s="3">
        <v>68179</v>
      </c>
      <c r="B764" s="3">
        <v>68210</v>
      </c>
      <c r="C764" s="1">
        <v>3.7042205981155263E-2</v>
      </c>
    </row>
    <row r="765" spans="1:3" x14ac:dyDescent="0.35">
      <c r="A765" s="3">
        <v>68210</v>
      </c>
      <c r="B765" s="3">
        <v>68241</v>
      </c>
      <c r="C765" s="1">
        <v>3.7020853293657785E-2</v>
      </c>
    </row>
    <row r="766" spans="1:3" x14ac:dyDescent="0.35">
      <c r="A766" s="3">
        <v>68241</v>
      </c>
      <c r="B766" s="3">
        <v>68270</v>
      </c>
      <c r="C766" s="1">
        <v>3.6999501045812178E-2</v>
      </c>
    </row>
    <row r="767" spans="1:3" x14ac:dyDescent="0.35">
      <c r="A767" s="3">
        <v>68270</v>
      </c>
      <c r="B767" s="3">
        <v>68302</v>
      </c>
      <c r="C767" s="1">
        <v>3.6978149237608893E-2</v>
      </c>
    </row>
    <row r="768" spans="1:3" x14ac:dyDescent="0.35">
      <c r="A768" s="3">
        <v>68302</v>
      </c>
      <c r="B768" s="3">
        <v>68333</v>
      </c>
      <c r="C768" s="1">
        <v>3.6956797869039049E-2</v>
      </c>
    </row>
    <row r="769" spans="1:3" x14ac:dyDescent="0.35">
      <c r="A769" s="3">
        <v>68333</v>
      </c>
      <c r="B769" s="3">
        <v>68361</v>
      </c>
      <c r="C769" s="1">
        <v>3.6935446940093764E-2</v>
      </c>
    </row>
    <row r="770" spans="1:3" x14ac:dyDescent="0.35">
      <c r="A770" s="3">
        <v>68361</v>
      </c>
      <c r="B770" s="3">
        <v>68392</v>
      </c>
      <c r="C770" s="1">
        <v>3.6914096450763934E-2</v>
      </c>
    </row>
    <row r="771" spans="1:3" x14ac:dyDescent="0.35">
      <c r="A771" s="3">
        <v>68392</v>
      </c>
      <c r="B771" s="3">
        <v>68422</v>
      </c>
      <c r="C771" s="1">
        <v>3.6892746401040455E-2</v>
      </c>
    </row>
    <row r="772" spans="1:3" x14ac:dyDescent="0.35">
      <c r="A772" s="3">
        <v>68422</v>
      </c>
      <c r="B772" s="3">
        <v>68452</v>
      </c>
      <c r="C772" s="1">
        <v>3.6871396790914002E-2</v>
      </c>
    </row>
    <row r="773" spans="1:3" x14ac:dyDescent="0.35">
      <c r="A773" s="3">
        <v>68452</v>
      </c>
      <c r="B773" s="3">
        <v>68483</v>
      </c>
      <c r="C773" s="1">
        <v>3.6850047620376136E-2</v>
      </c>
    </row>
    <row r="774" spans="1:3" x14ac:dyDescent="0.35">
      <c r="A774" s="3">
        <v>68483</v>
      </c>
      <c r="B774" s="3">
        <v>68514</v>
      </c>
      <c r="C774" s="1">
        <v>3.6828698889417089E-2</v>
      </c>
    </row>
    <row r="775" spans="1:3" x14ac:dyDescent="0.35">
      <c r="A775" s="3">
        <v>68514</v>
      </c>
      <c r="B775" s="3">
        <v>68543</v>
      </c>
      <c r="C775" s="1">
        <v>3.6807350598028421E-2</v>
      </c>
    </row>
    <row r="776" spans="1:3" x14ac:dyDescent="0.35">
      <c r="A776" s="3">
        <v>68543</v>
      </c>
      <c r="B776" s="3">
        <v>68575</v>
      </c>
      <c r="C776" s="1">
        <v>3.6786002746200808E-2</v>
      </c>
    </row>
    <row r="777" spans="1:3" x14ac:dyDescent="0.35">
      <c r="A777" s="3">
        <v>68575</v>
      </c>
      <c r="B777" s="3">
        <v>68606</v>
      </c>
      <c r="C777" s="1">
        <v>3.6764655333925145E-2</v>
      </c>
    </row>
    <row r="778" spans="1:3" x14ac:dyDescent="0.35">
      <c r="A778" s="3">
        <v>68606</v>
      </c>
      <c r="B778" s="3">
        <v>68634</v>
      </c>
      <c r="C778" s="1">
        <v>3.674330836119255E-2</v>
      </c>
    </row>
    <row r="779" spans="1:3" x14ac:dyDescent="0.35">
      <c r="A779" s="3">
        <v>68634</v>
      </c>
      <c r="B779" s="3">
        <v>68667</v>
      </c>
      <c r="C779" s="1">
        <v>3.6721961827993921E-2</v>
      </c>
    </row>
    <row r="780" spans="1:3" x14ac:dyDescent="0.35">
      <c r="A780" s="3">
        <v>68667</v>
      </c>
      <c r="B780" s="3">
        <v>68697</v>
      </c>
      <c r="C780" s="1">
        <v>3.6700615734320152E-2</v>
      </c>
    </row>
    <row r="781" spans="1:3" x14ac:dyDescent="0.35">
      <c r="A781" s="3">
        <v>68697</v>
      </c>
      <c r="B781" s="3">
        <v>68725</v>
      </c>
      <c r="C781" s="1">
        <v>3.6679270080162141E-2</v>
      </c>
    </row>
    <row r="782" spans="1:3" x14ac:dyDescent="0.35">
      <c r="A782" s="3">
        <v>68725</v>
      </c>
      <c r="B782" s="3">
        <v>68758</v>
      </c>
      <c r="C782" s="1">
        <v>3.6657924865510783E-2</v>
      </c>
    </row>
    <row r="783" spans="1:3" x14ac:dyDescent="0.35">
      <c r="A783" s="3">
        <v>68758</v>
      </c>
      <c r="B783" s="3">
        <v>68788</v>
      </c>
      <c r="C783" s="1">
        <v>3.6636580090357418E-2</v>
      </c>
    </row>
    <row r="784" spans="1:3" x14ac:dyDescent="0.35">
      <c r="A784" s="3">
        <v>68788</v>
      </c>
      <c r="B784" s="3">
        <v>68819</v>
      </c>
      <c r="C784" s="1">
        <v>3.6615235754692721E-2</v>
      </c>
    </row>
    <row r="785" spans="1:3" x14ac:dyDescent="0.35">
      <c r="A785" s="3">
        <v>68819</v>
      </c>
      <c r="B785" s="3">
        <v>68849</v>
      </c>
      <c r="C785" s="1">
        <v>3.6593891858507366E-2</v>
      </c>
    </row>
    <row r="786" spans="1:3" x14ac:dyDescent="0.35">
      <c r="A786" s="3">
        <v>68849</v>
      </c>
      <c r="B786" s="3">
        <v>68879</v>
      </c>
      <c r="C786" s="1">
        <v>3.6572548401792915E-2</v>
      </c>
    </row>
    <row r="787" spans="1:3" x14ac:dyDescent="0.35">
      <c r="A787" s="3">
        <v>68879</v>
      </c>
      <c r="B787" s="3">
        <v>68911</v>
      </c>
      <c r="C787" s="1">
        <v>3.655120538453982E-2</v>
      </c>
    </row>
    <row r="788" spans="1:3" x14ac:dyDescent="0.35">
      <c r="A788" s="3">
        <v>68911</v>
      </c>
      <c r="B788" s="3">
        <v>68941</v>
      </c>
      <c r="C788" s="1">
        <v>3.6529862806739422E-2</v>
      </c>
    </row>
    <row r="789" spans="1:3" x14ac:dyDescent="0.35">
      <c r="A789" s="3">
        <v>68941</v>
      </c>
      <c r="B789" s="3">
        <v>68970</v>
      </c>
      <c r="C789" s="1">
        <v>3.6508520668382172E-2</v>
      </c>
    </row>
    <row r="790" spans="1:3" x14ac:dyDescent="0.35">
      <c r="A790" s="3">
        <v>68970</v>
      </c>
      <c r="B790" s="3">
        <v>69002</v>
      </c>
      <c r="C790" s="1">
        <v>3.6487178969459411E-2</v>
      </c>
    </row>
    <row r="791" spans="1:3" x14ac:dyDescent="0.35">
      <c r="A791" s="3">
        <v>69002</v>
      </c>
      <c r="B791" s="3">
        <v>69033</v>
      </c>
      <c r="C791" s="1">
        <v>3.6465837709962257E-2</v>
      </c>
    </row>
    <row r="792" spans="1:3" x14ac:dyDescent="0.35">
      <c r="A792" s="3">
        <v>69033</v>
      </c>
      <c r="B792" s="3">
        <v>69064</v>
      </c>
      <c r="C792" s="1">
        <v>3.6444496889881162E-2</v>
      </c>
    </row>
    <row r="793" spans="1:3" x14ac:dyDescent="0.35">
      <c r="A793" s="3">
        <v>69064</v>
      </c>
      <c r="B793" s="3">
        <v>69092</v>
      </c>
      <c r="C793" s="1">
        <v>3.6423156509207244E-2</v>
      </c>
    </row>
    <row r="794" spans="1:3" x14ac:dyDescent="0.35">
      <c r="A794" s="3">
        <v>69092</v>
      </c>
      <c r="B794" s="3">
        <v>69123</v>
      </c>
      <c r="C794" s="1">
        <v>3.6401816567931622E-2</v>
      </c>
    </row>
    <row r="795" spans="1:3" x14ac:dyDescent="0.35">
      <c r="A795" s="3">
        <v>69123</v>
      </c>
      <c r="B795" s="3">
        <v>69152</v>
      </c>
      <c r="C795" s="1">
        <v>3.6380477066045191E-2</v>
      </c>
    </row>
    <row r="796" spans="1:3" x14ac:dyDescent="0.35">
      <c r="A796" s="3">
        <v>69152</v>
      </c>
      <c r="B796" s="3">
        <v>69184</v>
      </c>
      <c r="C796" s="1">
        <v>3.6359138003538849E-2</v>
      </c>
    </row>
    <row r="797" spans="1:3" x14ac:dyDescent="0.35">
      <c r="A797" s="3">
        <v>69184</v>
      </c>
      <c r="B797" s="3">
        <v>69214</v>
      </c>
      <c r="C797" s="1">
        <v>3.633779938040349E-2</v>
      </c>
    </row>
    <row r="798" spans="1:3" x14ac:dyDescent="0.35">
      <c r="A798" s="3">
        <v>69214</v>
      </c>
      <c r="B798" s="3">
        <v>69243</v>
      </c>
      <c r="C798" s="1">
        <v>3.6316461196630234E-2</v>
      </c>
    </row>
    <row r="799" spans="1:3" x14ac:dyDescent="0.35">
      <c r="A799" s="3">
        <v>69243</v>
      </c>
      <c r="B799" s="3">
        <v>69276</v>
      </c>
      <c r="C799" s="1">
        <v>3.6295123452209976E-2</v>
      </c>
    </row>
    <row r="800" spans="1:3" x14ac:dyDescent="0.35">
      <c r="A800" s="3">
        <v>69276</v>
      </c>
      <c r="B800" s="3">
        <v>69306</v>
      </c>
      <c r="C800" s="1">
        <v>3.6273786147133391E-2</v>
      </c>
    </row>
    <row r="801" spans="1:3" x14ac:dyDescent="0.35">
      <c r="A801" s="3">
        <v>69306</v>
      </c>
      <c r="B801" s="3">
        <v>69337</v>
      </c>
      <c r="C801" s="1">
        <v>3.6252449281392041E-2</v>
      </c>
    </row>
    <row r="802" spans="1:3" x14ac:dyDescent="0.35">
      <c r="A802" s="3">
        <v>69337</v>
      </c>
      <c r="B802" s="3">
        <v>69367</v>
      </c>
      <c r="C802" s="1">
        <v>3.6231112854976377E-2</v>
      </c>
    </row>
    <row r="803" spans="1:3" x14ac:dyDescent="0.35">
      <c r="A803" s="3">
        <v>69367</v>
      </c>
      <c r="B803" s="3">
        <v>69397</v>
      </c>
      <c r="C803" s="1">
        <v>3.6209776867877297E-2</v>
      </c>
    </row>
    <row r="804" spans="1:3" x14ac:dyDescent="0.35">
      <c r="A804" s="3">
        <v>69397</v>
      </c>
      <c r="B804" s="3">
        <v>69429</v>
      </c>
      <c r="C804" s="1">
        <v>3.618844132008614E-2</v>
      </c>
    </row>
    <row r="805" spans="1:3" x14ac:dyDescent="0.35">
      <c r="A805" s="3">
        <v>69429</v>
      </c>
      <c r="B805" s="3">
        <v>69457</v>
      </c>
      <c r="C805" s="1">
        <v>3.616710621159358E-2</v>
      </c>
    </row>
    <row r="806" spans="1:3" x14ac:dyDescent="0.35">
      <c r="A806" s="3">
        <v>69457</v>
      </c>
      <c r="B806" s="3">
        <v>69488</v>
      </c>
      <c r="C806" s="1">
        <v>3.6145771542390737E-2</v>
      </c>
    </row>
    <row r="807" spans="1:3" x14ac:dyDescent="0.35">
      <c r="A807" s="3">
        <v>69488</v>
      </c>
      <c r="B807" s="3">
        <v>69516</v>
      </c>
      <c r="C807" s="1">
        <v>3.6124437312468505E-2</v>
      </c>
    </row>
    <row r="808" spans="1:3" x14ac:dyDescent="0.35">
      <c r="A808" s="3">
        <v>69516</v>
      </c>
      <c r="B808" s="3">
        <v>69549</v>
      </c>
      <c r="C808" s="1">
        <v>3.6103103521818003E-2</v>
      </c>
    </row>
    <row r="809" spans="1:3" x14ac:dyDescent="0.35">
      <c r="A809" s="3">
        <v>69549</v>
      </c>
      <c r="B809" s="3">
        <v>69579</v>
      </c>
      <c r="C809" s="1">
        <v>3.6081770170429683E-2</v>
      </c>
    </row>
    <row r="810" spans="1:3" x14ac:dyDescent="0.35">
      <c r="A810" s="3">
        <v>69579</v>
      </c>
      <c r="B810" s="3">
        <v>69610</v>
      </c>
      <c r="C810" s="1">
        <v>3.6060437258295108E-2</v>
      </c>
    </row>
    <row r="811" spans="1:3" x14ac:dyDescent="0.35">
      <c r="A811" s="3">
        <v>69610</v>
      </c>
      <c r="B811" s="3">
        <v>69641</v>
      </c>
      <c r="C811" s="1">
        <v>3.603910478540473E-2</v>
      </c>
    </row>
    <row r="812" spans="1:3" x14ac:dyDescent="0.35">
      <c r="A812" s="3">
        <v>69641</v>
      </c>
      <c r="B812" s="3">
        <v>69670</v>
      </c>
      <c r="C812" s="1">
        <v>3.6017772751749888E-2</v>
      </c>
    </row>
    <row r="813" spans="1:3" x14ac:dyDescent="0.35">
      <c r="A813" s="3">
        <v>69670</v>
      </c>
      <c r="B813" s="3">
        <v>69702</v>
      </c>
      <c r="C813" s="1">
        <v>3.5996441157321257E-2</v>
      </c>
    </row>
    <row r="814" spans="1:3" x14ac:dyDescent="0.35">
      <c r="A814" s="3">
        <v>69702</v>
      </c>
      <c r="B814" s="3">
        <v>69732</v>
      </c>
      <c r="C814" s="1">
        <v>3.5975110002109956E-2</v>
      </c>
    </row>
    <row r="815" spans="1:3" x14ac:dyDescent="0.35">
      <c r="A815" s="3">
        <v>69732</v>
      </c>
      <c r="B815" s="3">
        <v>69761</v>
      </c>
      <c r="C815" s="1">
        <v>3.5953779286107101E-2</v>
      </c>
    </row>
    <row r="816" spans="1:3" x14ac:dyDescent="0.35">
      <c r="A816" s="3">
        <v>69761</v>
      </c>
      <c r="B816" s="3">
        <v>69794</v>
      </c>
      <c r="C816" s="1">
        <v>3.5932449009303147E-2</v>
      </c>
    </row>
    <row r="817" spans="1:3" x14ac:dyDescent="0.35">
      <c r="A817" s="3">
        <v>69794</v>
      </c>
      <c r="B817" s="3">
        <v>69822</v>
      </c>
      <c r="C817" s="1">
        <v>3.5911119171689654E-2</v>
      </c>
    </row>
    <row r="818" spans="1:3" x14ac:dyDescent="0.35">
      <c r="A818" s="3">
        <v>69822</v>
      </c>
      <c r="B818" s="3">
        <v>69852</v>
      </c>
      <c r="C818" s="1">
        <v>3.5889789773257075E-2</v>
      </c>
    </row>
    <row r="819" spans="1:3" x14ac:dyDescent="0.35">
      <c r="A819" s="3">
        <v>69852</v>
      </c>
      <c r="B819" s="3">
        <v>69883</v>
      </c>
      <c r="C819" s="1">
        <v>3.5868460813996528E-2</v>
      </c>
    </row>
    <row r="820" spans="1:3" x14ac:dyDescent="0.35">
      <c r="A820" s="3">
        <v>69883</v>
      </c>
      <c r="B820" s="3">
        <v>69914</v>
      </c>
      <c r="C820" s="1">
        <v>3.5847132293899131E-2</v>
      </c>
    </row>
    <row r="821" spans="1:3" x14ac:dyDescent="0.35">
      <c r="A821" s="3">
        <v>69914</v>
      </c>
      <c r="B821" s="3">
        <v>69943</v>
      </c>
      <c r="C821" s="1">
        <v>3.5825804212955781E-2</v>
      </c>
    </row>
    <row r="822" spans="1:3" x14ac:dyDescent="0.35">
      <c r="A822" s="3">
        <v>69943</v>
      </c>
      <c r="B822" s="3">
        <v>69975</v>
      </c>
      <c r="C822" s="1">
        <v>3.5804476571157151E-2</v>
      </c>
    </row>
    <row r="823" spans="1:3" x14ac:dyDescent="0.35">
      <c r="A823" s="3">
        <v>69975</v>
      </c>
      <c r="B823" s="3">
        <v>70006</v>
      </c>
      <c r="C823" s="1">
        <v>3.5783149368494582E-2</v>
      </c>
    </row>
    <row r="824" spans="1:3" x14ac:dyDescent="0.35">
      <c r="A824" s="3">
        <v>70006</v>
      </c>
      <c r="B824" s="3">
        <v>70034</v>
      </c>
      <c r="C824" s="1">
        <v>3.576182260495897E-2</v>
      </c>
    </row>
    <row r="825" spans="1:3" x14ac:dyDescent="0.35">
      <c r="A825" s="3">
        <v>70034</v>
      </c>
      <c r="B825" s="3">
        <v>70067</v>
      </c>
      <c r="C825" s="1">
        <v>3.574049628054099E-2</v>
      </c>
    </row>
    <row r="826" spans="1:3" x14ac:dyDescent="0.35">
      <c r="A826" s="3">
        <v>70067</v>
      </c>
      <c r="B826" s="3">
        <v>70097</v>
      </c>
      <c r="C826" s="1">
        <v>3.5719170395231981E-2</v>
      </c>
    </row>
    <row r="827" spans="1:3" x14ac:dyDescent="0.35">
      <c r="A827" s="3">
        <v>70097</v>
      </c>
      <c r="B827" s="3">
        <v>70128</v>
      </c>
      <c r="C827" s="1">
        <v>3.5697844949022617E-2</v>
      </c>
    </row>
    <row r="828" spans="1:3" x14ac:dyDescent="0.35">
      <c r="A828" s="3">
        <v>70128</v>
      </c>
      <c r="B828" s="3">
        <v>70159</v>
      </c>
      <c r="C828" s="1">
        <v>3.5676519941904017E-2</v>
      </c>
    </row>
    <row r="829" spans="1:3" x14ac:dyDescent="0.35">
      <c r="A829" s="3">
        <v>70159</v>
      </c>
      <c r="B829" s="3">
        <v>70188</v>
      </c>
      <c r="C829" s="1">
        <v>3.5655195373867077E-2</v>
      </c>
    </row>
    <row r="830" spans="1:3" x14ac:dyDescent="0.35">
      <c r="A830" s="3">
        <v>70188</v>
      </c>
      <c r="B830" s="3">
        <v>70219</v>
      </c>
      <c r="C830" s="1">
        <v>3.5633871244902693E-2</v>
      </c>
    </row>
    <row r="831" spans="1:3" x14ac:dyDescent="0.35">
      <c r="A831" s="3">
        <v>70219</v>
      </c>
      <c r="B831" s="3">
        <v>70249</v>
      </c>
      <c r="C831" s="1">
        <v>3.5612547555001761E-2</v>
      </c>
    </row>
    <row r="832" spans="1:3" x14ac:dyDescent="0.35">
      <c r="A832" s="3">
        <v>70249</v>
      </c>
      <c r="B832" s="3">
        <v>70279</v>
      </c>
      <c r="C832" s="1">
        <v>3.5591224304155622E-2</v>
      </c>
    </row>
    <row r="833" spans="1:3" x14ac:dyDescent="0.35">
      <c r="A833" s="3">
        <v>70279</v>
      </c>
      <c r="B833" s="3">
        <v>70310</v>
      </c>
      <c r="C833" s="1">
        <v>3.5569901492354727E-2</v>
      </c>
    </row>
    <row r="834" spans="1:3" x14ac:dyDescent="0.35">
      <c r="A834" s="3">
        <v>70310</v>
      </c>
      <c r="B834" s="3">
        <v>70341</v>
      </c>
      <c r="C834" s="1">
        <v>3.5548579119590418E-2</v>
      </c>
    </row>
    <row r="835" spans="1:3" x14ac:dyDescent="0.35">
      <c r="A835" s="3">
        <v>70341</v>
      </c>
      <c r="B835" s="3">
        <v>70370</v>
      </c>
      <c r="C835" s="1">
        <v>3.5527257185853589E-2</v>
      </c>
    </row>
    <row r="836" spans="1:3" x14ac:dyDescent="0.35">
      <c r="A836" s="3">
        <v>70370</v>
      </c>
      <c r="B836" s="3">
        <v>70402</v>
      </c>
      <c r="C836" s="1">
        <v>3.5505935691135138E-2</v>
      </c>
    </row>
    <row r="837" spans="1:3" x14ac:dyDescent="0.35">
      <c r="A837" s="3">
        <v>70402</v>
      </c>
      <c r="B837" s="3">
        <v>70433</v>
      </c>
      <c r="C837" s="1">
        <v>3.548461463542596E-2</v>
      </c>
    </row>
    <row r="838" spans="1:3" x14ac:dyDescent="0.35">
      <c r="A838" s="3">
        <v>70433</v>
      </c>
      <c r="B838" s="3">
        <v>70461</v>
      </c>
      <c r="C838" s="1">
        <v>3.5463294018716951E-2</v>
      </c>
    </row>
    <row r="839" spans="1:3" x14ac:dyDescent="0.35">
      <c r="A839" s="3">
        <v>70461</v>
      </c>
      <c r="B839" s="3">
        <v>70494</v>
      </c>
      <c r="C839" s="1">
        <v>3.5441973840999452E-2</v>
      </c>
    </row>
    <row r="840" spans="1:3" x14ac:dyDescent="0.35">
      <c r="A840" s="3">
        <v>70494</v>
      </c>
      <c r="B840" s="3">
        <v>70524</v>
      </c>
      <c r="C840" s="1">
        <v>3.5420654102263915E-2</v>
      </c>
    </row>
    <row r="841" spans="1:3" x14ac:dyDescent="0.35">
      <c r="A841" s="3">
        <v>70524</v>
      </c>
      <c r="B841" s="3">
        <v>70552</v>
      </c>
      <c r="C841" s="1">
        <v>3.5399334802501903E-2</v>
      </c>
    </row>
    <row r="842" spans="1:3" x14ac:dyDescent="0.35">
      <c r="A842" s="3">
        <v>70552</v>
      </c>
      <c r="B842" s="3">
        <v>70584</v>
      </c>
      <c r="C842" s="1">
        <v>3.5378015941703644E-2</v>
      </c>
    </row>
    <row r="843" spans="1:3" x14ac:dyDescent="0.35">
      <c r="A843" s="3">
        <v>70584</v>
      </c>
      <c r="B843" s="3">
        <v>70614</v>
      </c>
      <c r="C843" s="1">
        <v>3.5356697519860703E-2</v>
      </c>
    </row>
    <row r="844" spans="1:3" x14ac:dyDescent="0.35">
      <c r="A844" s="3">
        <v>70614</v>
      </c>
      <c r="B844" s="3">
        <v>70643</v>
      </c>
      <c r="C844" s="1">
        <v>3.5335379536963973E-2</v>
      </c>
    </row>
    <row r="845" spans="1:3" x14ac:dyDescent="0.35">
      <c r="A845" s="3">
        <v>70643</v>
      </c>
      <c r="B845" s="3">
        <v>70675</v>
      </c>
      <c r="C845" s="1">
        <v>3.5314061993004131E-2</v>
      </c>
    </row>
    <row r="846" spans="1:3" x14ac:dyDescent="0.35">
      <c r="A846" s="3">
        <v>70675</v>
      </c>
      <c r="B846" s="3">
        <v>70706</v>
      </c>
      <c r="C846" s="1">
        <v>3.5292744887972294E-2</v>
      </c>
    </row>
    <row r="847" spans="1:3" x14ac:dyDescent="0.35">
      <c r="A847" s="3">
        <v>70706</v>
      </c>
      <c r="B847" s="3">
        <v>70737</v>
      </c>
      <c r="C847" s="1">
        <v>3.5271428221859358E-2</v>
      </c>
    </row>
    <row r="848" spans="1:3" x14ac:dyDescent="0.35">
      <c r="A848" s="3">
        <v>70737</v>
      </c>
      <c r="B848" s="3">
        <v>70767</v>
      </c>
      <c r="C848" s="1">
        <v>3.5250111994656219E-2</v>
      </c>
    </row>
    <row r="849" spans="1:3" x14ac:dyDescent="0.35">
      <c r="A849" s="3">
        <v>70767</v>
      </c>
      <c r="B849" s="3">
        <v>70797</v>
      </c>
      <c r="C849" s="1">
        <v>3.5228796206354218E-2</v>
      </c>
    </row>
    <row r="850" spans="1:3" x14ac:dyDescent="0.35">
      <c r="A850" s="3">
        <v>70797</v>
      </c>
      <c r="B850" s="3">
        <v>70828</v>
      </c>
      <c r="C850" s="1">
        <v>3.5207480856944029E-2</v>
      </c>
    </row>
    <row r="851" spans="1:3" x14ac:dyDescent="0.35">
      <c r="A851" s="3">
        <v>70828</v>
      </c>
      <c r="B851" s="3">
        <v>70859</v>
      </c>
      <c r="C851" s="1">
        <v>3.5186165946416548E-2</v>
      </c>
    </row>
    <row r="852" spans="1:3" x14ac:dyDescent="0.35">
      <c r="A852" s="3">
        <v>70859</v>
      </c>
      <c r="B852" s="3">
        <v>70888</v>
      </c>
      <c r="C852" s="1">
        <v>3.5164851474762893E-2</v>
      </c>
    </row>
    <row r="853" spans="1:3" x14ac:dyDescent="0.35">
      <c r="A853" s="3">
        <v>70888</v>
      </c>
      <c r="B853" s="3">
        <v>70916</v>
      </c>
      <c r="C853" s="1">
        <v>3.514353744197396E-2</v>
      </c>
    </row>
    <row r="854" spans="1:3" x14ac:dyDescent="0.35">
      <c r="A854" s="3">
        <v>70916</v>
      </c>
      <c r="B854" s="3">
        <v>70949</v>
      </c>
      <c r="C854" s="1">
        <v>3.5122223848040646E-2</v>
      </c>
    </row>
    <row r="855" spans="1:3" x14ac:dyDescent="0.35">
      <c r="A855" s="3">
        <v>70949</v>
      </c>
      <c r="B855" s="3">
        <v>70979</v>
      </c>
      <c r="C855" s="1">
        <v>3.5100910692954068E-2</v>
      </c>
    </row>
    <row r="856" spans="1:3" x14ac:dyDescent="0.35">
      <c r="A856" s="3">
        <v>70979</v>
      </c>
      <c r="B856" s="3">
        <v>71010</v>
      </c>
      <c r="C856" s="1">
        <v>3.5079597976705124E-2</v>
      </c>
    </row>
    <row r="857" spans="1:3" x14ac:dyDescent="0.35">
      <c r="A857" s="3">
        <v>71010</v>
      </c>
      <c r="B857" s="3">
        <v>71040</v>
      </c>
      <c r="C857" s="1">
        <v>3.5058285699284708E-2</v>
      </c>
    </row>
    <row r="858" spans="1:3" x14ac:dyDescent="0.35">
      <c r="A858" s="3">
        <v>71040</v>
      </c>
      <c r="B858" s="3">
        <v>71070</v>
      </c>
      <c r="C858" s="1">
        <v>3.503697386068394E-2</v>
      </c>
    </row>
    <row r="859" spans="1:3" x14ac:dyDescent="0.35">
      <c r="A859" s="3">
        <v>71070</v>
      </c>
      <c r="B859" s="3">
        <v>71102</v>
      </c>
      <c r="C859" s="1">
        <v>3.5015662460893715E-2</v>
      </c>
    </row>
    <row r="860" spans="1:3" x14ac:dyDescent="0.35">
      <c r="A860" s="3">
        <v>71102</v>
      </c>
      <c r="B860" s="3">
        <v>71132</v>
      </c>
      <c r="C860" s="1">
        <v>3.4994351499904708E-2</v>
      </c>
    </row>
    <row r="861" spans="1:3" x14ac:dyDescent="0.35">
      <c r="A861" s="3">
        <v>71132</v>
      </c>
      <c r="B861" s="3">
        <v>71161</v>
      </c>
      <c r="C861" s="1">
        <v>3.4973040977708481E-2</v>
      </c>
    </row>
    <row r="862" spans="1:3" x14ac:dyDescent="0.35">
      <c r="A862" s="3">
        <v>71161</v>
      </c>
      <c r="B862" s="3">
        <v>71193</v>
      </c>
      <c r="C862" s="1">
        <v>3.4951730894295485E-2</v>
      </c>
    </row>
    <row r="863" spans="1:3" x14ac:dyDescent="0.35">
      <c r="A863" s="3">
        <v>71193</v>
      </c>
      <c r="B863" s="3">
        <v>71224</v>
      </c>
      <c r="C863" s="1">
        <v>3.493042124965684E-2</v>
      </c>
    </row>
    <row r="864" spans="1:3" x14ac:dyDescent="0.35">
      <c r="A864" s="3">
        <v>71224</v>
      </c>
      <c r="B864" s="3">
        <v>71255</v>
      </c>
      <c r="C864" s="1">
        <v>3.4909112043783663E-2</v>
      </c>
    </row>
    <row r="865" spans="1:3" x14ac:dyDescent="0.35">
      <c r="A865" s="3">
        <v>71255</v>
      </c>
      <c r="B865" s="3">
        <v>71283</v>
      </c>
      <c r="C865" s="1">
        <v>3.4887803276666851E-2</v>
      </c>
    </row>
    <row r="866" spans="1:3" x14ac:dyDescent="0.35">
      <c r="A866" s="3">
        <v>71283</v>
      </c>
      <c r="B866" s="3">
        <v>71314</v>
      </c>
      <c r="C866" s="1">
        <v>3.48664949482973E-2</v>
      </c>
    </row>
    <row r="867" spans="1:3" x14ac:dyDescent="0.35">
      <c r="A867" s="3">
        <v>71314</v>
      </c>
      <c r="B867" s="3">
        <v>71343</v>
      </c>
      <c r="C867" s="1">
        <v>3.4845187058665905E-2</v>
      </c>
    </row>
    <row r="868" spans="1:3" x14ac:dyDescent="0.35">
      <c r="A868" s="3">
        <v>71343</v>
      </c>
      <c r="B868" s="3">
        <v>71375</v>
      </c>
      <c r="C868" s="1">
        <v>3.4823879607763564E-2</v>
      </c>
    </row>
    <row r="869" spans="1:3" x14ac:dyDescent="0.35">
      <c r="A869" s="3">
        <v>71375</v>
      </c>
      <c r="B869" s="3">
        <v>71405</v>
      </c>
      <c r="C869" s="1">
        <v>3.4802572595581616E-2</v>
      </c>
    </row>
    <row r="870" spans="1:3" x14ac:dyDescent="0.35">
      <c r="A870" s="3">
        <v>71405</v>
      </c>
      <c r="B870" s="3">
        <v>71434</v>
      </c>
      <c r="C870" s="1">
        <v>3.4781266022110735E-2</v>
      </c>
    </row>
    <row r="871" spans="1:3" x14ac:dyDescent="0.35">
      <c r="A871" s="3">
        <v>71434</v>
      </c>
      <c r="B871" s="3">
        <v>71467</v>
      </c>
      <c r="C871" s="1">
        <v>3.475995988734204E-2</v>
      </c>
    </row>
    <row r="872" spans="1:3" x14ac:dyDescent="0.35">
      <c r="A872" s="3">
        <v>71467</v>
      </c>
      <c r="B872" s="3">
        <v>71497</v>
      </c>
      <c r="C872" s="1">
        <v>3.4738654191266427E-2</v>
      </c>
    </row>
    <row r="873" spans="1:3" x14ac:dyDescent="0.35">
      <c r="A873" s="3">
        <v>71497</v>
      </c>
      <c r="B873" s="3">
        <v>71528</v>
      </c>
      <c r="C873" s="1">
        <v>3.4717348933874792E-2</v>
      </c>
    </row>
    <row r="874" spans="1:3" x14ac:dyDescent="0.35">
      <c r="A874" s="3">
        <v>71528</v>
      </c>
      <c r="B874" s="3">
        <v>71558</v>
      </c>
      <c r="C874" s="1">
        <v>3.4696044115158253E-2</v>
      </c>
    </row>
    <row r="875" spans="1:3" x14ac:dyDescent="0.35">
      <c r="A875" s="3">
        <v>71558</v>
      </c>
      <c r="B875" s="3">
        <v>71588</v>
      </c>
      <c r="C875" s="1">
        <v>3.4674739735107485E-2</v>
      </c>
    </row>
    <row r="876" spans="1:3" x14ac:dyDescent="0.35">
      <c r="A876" s="3">
        <v>71588</v>
      </c>
      <c r="B876" s="3">
        <v>71620</v>
      </c>
      <c r="C876" s="1">
        <v>3.4653435793713827E-2</v>
      </c>
    </row>
    <row r="877" spans="1:3" x14ac:dyDescent="0.35">
      <c r="A877" s="3">
        <v>71620</v>
      </c>
      <c r="B877" s="3">
        <v>71649</v>
      </c>
      <c r="C877" s="1">
        <v>3.4632132290968176E-2</v>
      </c>
    </row>
    <row r="878" spans="1:3" x14ac:dyDescent="0.35">
      <c r="A878" s="3">
        <v>71649</v>
      </c>
      <c r="B878" s="3">
        <v>71679</v>
      </c>
      <c r="C878" s="1">
        <v>3.4610829226861206E-2</v>
      </c>
    </row>
    <row r="879" spans="1:3" x14ac:dyDescent="0.35">
      <c r="A879" s="3">
        <v>71679</v>
      </c>
      <c r="B879" s="3">
        <v>71710</v>
      </c>
      <c r="C879" s="1">
        <v>3.4589526601384257E-2</v>
      </c>
    </row>
    <row r="880" spans="1:3" x14ac:dyDescent="0.35">
      <c r="A880" s="3">
        <v>71710</v>
      </c>
      <c r="B880" s="3">
        <v>71741</v>
      </c>
      <c r="C880" s="1">
        <v>3.4568224414528004E-2</v>
      </c>
    </row>
    <row r="881" spans="1:3" x14ac:dyDescent="0.35">
      <c r="A881" s="3">
        <v>71741</v>
      </c>
      <c r="B881" s="3">
        <v>71770</v>
      </c>
      <c r="C881" s="1">
        <v>3.4546922666283564E-2</v>
      </c>
    </row>
    <row r="882" spans="1:3" x14ac:dyDescent="0.35">
      <c r="A882" s="3">
        <v>71770</v>
      </c>
      <c r="B882" s="3">
        <v>71802</v>
      </c>
      <c r="C882" s="1">
        <v>3.4525621356642056E-2</v>
      </c>
    </row>
    <row r="883" spans="1:3" x14ac:dyDescent="0.35">
      <c r="A883" s="3">
        <v>71802</v>
      </c>
      <c r="B883" s="3">
        <v>71833</v>
      </c>
      <c r="C883" s="1">
        <v>3.4504320485594153E-2</v>
      </c>
    </row>
    <row r="884" spans="1:3" x14ac:dyDescent="0.35">
      <c r="A884" s="3">
        <v>71833</v>
      </c>
      <c r="B884" s="3">
        <v>71861</v>
      </c>
      <c r="C884" s="1">
        <v>3.4483020053130975E-2</v>
      </c>
    </row>
    <row r="885" spans="1:3" x14ac:dyDescent="0.35">
      <c r="A885" s="3">
        <v>71861</v>
      </c>
      <c r="B885" s="3">
        <v>71894</v>
      </c>
      <c r="C885" s="1">
        <v>3.4461720059243417E-2</v>
      </c>
    </row>
    <row r="886" spans="1:3" x14ac:dyDescent="0.35">
      <c r="A886" s="3">
        <v>71894</v>
      </c>
      <c r="B886" s="3">
        <v>71924</v>
      </c>
      <c r="C886" s="1">
        <v>3.4440420503922375E-2</v>
      </c>
    </row>
    <row r="887" spans="1:3" x14ac:dyDescent="0.35">
      <c r="A887" s="3">
        <v>71924</v>
      </c>
      <c r="B887" s="3">
        <v>71955</v>
      </c>
      <c r="C887" s="1">
        <v>3.4419121387159191E-2</v>
      </c>
    </row>
    <row r="888" spans="1:3" x14ac:dyDescent="0.35">
      <c r="A888" s="3">
        <v>71955</v>
      </c>
      <c r="B888" s="3">
        <v>71986</v>
      </c>
      <c r="C888" s="1">
        <v>3.4397822708944314E-2</v>
      </c>
    </row>
    <row r="889" spans="1:3" x14ac:dyDescent="0.35">
      <c r="A889" s="3">
        <v>71986</v>
      </c>
      <c r="B889" s="3">
        <v>72014</v>
      </c>
      <c r="C889" s="1">
        <v>3.4376524469269087E-2</v>
      </c>
    </row>
    <row r="890" spans="1:3" x14ac:dyDescent="0.35">
      <c r="A890" s="3">
        <v>72014</v>
      </c>
      <c r="B890" s="3">
        <v>72043</v>
      </c>
      <c r="C890" s="1">
        <v>3.4355226668124628E-2</v>
      </c>
    </row>
    <row r="891" spans="1:3" x14ac:dyDescent="0.35">
      <c r="A891" s="3">
        <v>72043</v>
      </c>
      <c r="B891" s="3">
        <v>72075</v>
      </c>
      <c r="C891" s="1">
        <v>3.4333929305501387E-2</v>
      </c>
    </row>
    <row r="892" spans="1:3" x14ac:dyDescent="0.35">
      <c r="A892" s="3">
        <v>72075</v>
      </c>
      <c r="B892" s="3">
        <v>72106</v>
      </c>
      <c r="C892" s="1">
        <v>3.4312632381390706E-2</v>
      </c>
    </row>
    <row r="893" spans="1:3" x14ac:dyDescent="0.35">
      <c r="A893" s="3">
        <v>72106</v>
      </c>
      <c r="B893" s="3">
        <v>72134</v>
      </c>
      <c r="C893" s="1">
        <v>3.4291335895783259E-2</v>
      </c>
    </row>
    <row r="894" spans="1:3" x14ac:dyDescent="0.35">
      <c r="A894" s="3">
        <v>72134</v>
      </c>
      <c r="B894" s="3">
        <v>72167</v>
      </c>
      <c r="C894" s="1">
        <v>3.4270039848670386E-2</v>
      </c>
    </row>
    <row r="895" spans="1:3" x14ac:dyDescent="0.35">
      <c r="A895" s="3">
        <v>72167</v>
      </c>
      <c r="B895" s="3">
        <v>72197</v>
      </c>
      <c r="C895" s="1">
        <v>3.4248744240042983E-2</v>
      </c>
    </row>
    <row r="896" spans="1:3" x14ac:dyDescent="0.35">
      <c r="A896" s="3">
        <v>72197</v>
      </c>
      <c r="B896" s="3">
        <v>72228</v>
      </c>
      <c r="C896" s="1">
        <v>3.4227449069891724E-2</v>
      </c>
    </row>
    <row r="897" spans="1:3" x14ac:dyDescent="0.35">
      <c r="A897" s="3">
        <v>72228</v>
      </c>
      <c r="B897" s="3">
        <v>72259</v>
      </c>
      <c r="C897" s="1">
        <v>3.420615433820795E-2</v>
      </c>
    </row>
    <row r="898" spans="1:3" x14ac:dyDescent="0.35">
      <c r="A898" s="3">
        <v>72259</v>
      </c>
      <c r="B898" s="3">
        <v>72288</v>
      </c>
      <c r="C898" s="1">
        <v>3.4184860044982335E-2</v>
      </c>
    </row>
    <row r="899" spans="1:3" x14ac:dyDescent="0.35">
      <c r="A899" s="3">
        <v>72288</v>
      </c>
      <c r="B899" s="3">
        <v>72320</v>
      </c>
      <c r="C899" s="1">
        <v>3.4163566190205996E-2</v>
      </c>
    </row>
    <row r="900" spans="1:3" x14ac:dyDescent="0.35">
      <c r="A900" s="3">
        <v>72320</v>
      </c>
      <c r="B900" s="3">
        <v>72351</v>
      </c>
      <c r="C900" s="1">
        <v>3.4142272773870053E-2</v>
      </c>
    </row>
    <row r="901" spans="1:3" x14ac:dyDescent="0.35">
      <c r="A901" s="3">
        <v>72351</v>
      </c>
      <c r="B901" s="3">
        <v>72379</v>
      </c>
      <c r="C901" s="1">
        <v>3.4120979795965178E-2</v>
      </c>
    </row>
    <row r="902" spans="1:3" x14ac:dyDescent="0.35">
      <c r="A902" s="3">
        <v>72379</v>
      </c>
      <c r="B902" s="3">
        <v>72410</v>
      </c>
      <c r="C902" s="1">
        <v>3.4099687256482492E-2</v>
      </c>
    </row>
    <row r="903" spans="1:3" x14ac:dyDescent="0.35">
      <c r="A903" s="3">
        <v>72410</v>
      </c>
      <c r="B903" s="3">
        <v>72440</v>
      </c>
      <c r="C903" s="1">
        <v>3.4078395155412888E-2</v>
      </c>
    </row>
    <row r="904" spans="1:3" x14ac:dyDescent="0.35">
      <c r="A904" s="3">
        <v>72440</v>
      </c>
      <c r="B904" s="3">
        <v>72470</v>
      </c>
      <c r="C904" s="1">
        <v>3.4057103492747487E-2</v>
      </c>
    </row>
    <row r="905" spans="1:3" x14ac:dyDescent="0.35">
      <c r="A905" s="3">
        <v>72470</v>
      </c>
      <c r="B905" s="3">
        <v>72501</v>
      </c>
      <c r="C905" s="1">
        <v>3.4035812268477184E-2</v>
      </c>
    </row>
    <row r="906" spans="1:3" x14ac:dyDescent="0.35">
      <c r="A906" s="3">
        <v>72501</v>
      </c>
      <c r="B906" s="3">
        <v>72532</v>
      </c>
      <c r="C906" s="1">
        <v>3.4014521482593096E-2</v>
      </c>
    </row>
    <row r="907" spans="1:3" x14ac:dyDescent="0.35">
      <c r="A907" s="3">
        <v>72532</v>
      </c>
      <c r="B907" s="3">
        <v>72561</v>
      </c>
      <c r="C907" s="1">
        <v>3.39932311350859E-2</v>
      </c>
    </row>
    <row r="908" spans="1:3" x14ac:dyDescent="0.35">
      <c r="A908" s="3">
        <v>72561</v>
      </c>
      <c r="B908" s="3">
        <v>72593</v>
      </c>
      <c r="C908" s="1">
        <v>3.3971941225946711E-2</v>
      </c>
    </row>
    <row r="909" spans="1:3" x14ac:dyDescent="0.35">
      <c r="A909" s="3">
        <v>72593</v>
      </c>
      <c r="B909" s="3">
        <v>72624</v>
      </c>
      <c r="C909" s="1">
        <v>3.3950651755166428E-2</v>
      </c>
    </row>
    <row r="910" spans="1:3" x14ac:dyDescent="0.35">
      <c r="A910" s="3">
        <v>72624</v>
      </c>
      <c r="B910" s="3">
        <v>72652</v>
      </c>
      <c r="C910" s="1">
        <v>3.3929362722736389E-2</v>
      </c>
    </row>
    <row r="911" spans="1:3" x14ac:dyDescent="0.35">
      <c r="A911" s="3">
        <v>72652</v>
      </c>
      <c r="B911" s="3">
        <v>72685</v>
      </c>
      <c r="C911" s="1">
        <v>3.3908074128647048E-2</v>
      </c>
    </row>
    <row r="912" spans="1:3" x14ac:dyDescent="0.35">
      <c r="A912" s="3">
        <v>72685</v>
      </c>
      <c r="B912" s="3">
        <v>72715</v>
      </c>
      <c r="C912" s="1">
        <v>3.3886785972889744E-2</v>
      </c>
    </row>
    <row r="913" spans="1:3" x14ac:dyDescent="0.35">
      <c r="A913" s="3">
        <v>72715</v>
      </c>
      <c r="B913" s="3">
        <v>72743</v>
      </c>
      <c r="C913" s="1">
        <v>3.3865498255455151E-2</v>
      </c>
    </row>
    <row r="914" spans="1:3" x14ac:dyDescent="0.35">
      <c r="A914" s="3">
        <v>72743</v>
      </c>
      <c r="B914" s="3">
        <v>72775</v>
      </c>
      <c r="C914" s="1">
        <v>3.384421097633461E-2</v>
      </c>
    </row>
    <row r="915" spans="1:3" x14ac:dyDescent="0.35">
      <c r="A915" s="3">
        <v>72775</v>
      </c>
      <c r="B915" s="3">
        <v>72805</v>
      </c>
      <c r="C915" s="1">
        <v>3.3822924135518795E-2</v>
      </c>
    </row>
    <row r="916" spans="1:3" x14ac:dyDescent="0.35">
      <c r="A916" s="3">
        <v>72805</v>
      </c>
      <c r="B916" s="3">
        <v>72834</v>
      </c>
      <c r="C916" s="1">
        <v>3.3801637732998824E-2</v>
      </c>
    </row>
    <row r="917" spans="1:3" x14ac:dyDescent="0.35">
      <c r="A917" s="3">
        <v>72834</v>
      </c>
      <c r="B917" s="3">
        <v>72866</v>
      </c>
      <c r="C917" s="1">
        <v>3.3780351768765815E-2</v>
      </c>
    </row>
    <row r="918" spans="1:3" x14ac:dyDescent="0.35">
      <c r="A918" s="3">
        <v>72866</v>
      </c>
      <c r="B918" s="3">
        <v>72897</v>
      </c>
      <c r="C918" s="1">
        <v>3.3759066242810443E-2</v>
      </c>
    </row>
    <row r="919" spans="1:3" x14ac:dyDescent="0.35">
      <c r="A919" s="3">
        <v>72897</v>
      </c>
      <c r="B919" s="3">
        <v>72928</v>
      </c>
      <c r="C919" s="1">
        <v>3.3737781155123603E-2</v>
      </c>
    </row>
    <row r="920" spans="1:3" x14ac:dyDescent="0.35">
      <c r="A920" s="3">
        <v>72928</v>
      </c>
      <c r="B920" s="3">
        <v>72958</v>
      </c>
      <c r="C920" s="1">
        <v>3.3716496505696858E-2</v>
      </c>
    </row>
    <row r="921" spans="1:3" x14ac:dyDescent="0.35">
      <c r="A921" s="3">
        <v>72958</v>
      </c>
      <c r="B921" s="3">
        <v>72988</v>
      </c>
      <c r="C921" s="1">
        <v>3.369521229452066E-2</v>
      </c>
    </row>
    <row r="922" spans="1:3" x14ac:dyDescent="0.35">
      <c r="A922" s="3">
        <v>72988</v>
      </c>
      <c r="B922" s="3">
        <v>73019</v>
      </c>
      <c r="C922" s="1">
        <v>3.3673928521585905E-2</v>
      </c>
    </row>
    <row r="923" spans="1:3" x14ac:dyDescent="0.35">
      <c r="A923" s="3">
        <v>73019</v>
      </c>
      <c r="B923" s="3">
        <v>73050</v>
      </c>
      <c r="C923" s="1">
        <v>3.3652645186884156E-2</v>
      </c>
    </row>
    <row r="924" spans="1:3" x14ac:dyDescent="0.35">
      <c r="A924" s="3">
        <v>73050</v>
      </c>
      <c r="B924" s="3">
        <v>73079</v>
      </c>
      <c r="C924" s="1">
        <v>3.3631362290405864E-2</v>
      </c>
    </row>
    <row r="925" spans="1:3" x14ac:dyDescent="0.35">
      <c r="A925" s="3">
        <v>73079</v>
      </c>
      <c r="B925" s="3">
        <v>73107</v>
      </c>
      <c r="C925" s="1">
        <v>3.3610079832142148E-2</v>
      </c>
    </row>
    <row r="926" spans="1:3" x14ac:dyDescent="0.35">
      <c r="A926" s="3">
        <v>73107</v>
      </c>
      <c r="B926" s="3">
        <v>73140</v>
      </c>
      <c r="C926" s="1">
        <v>3.3588797812084126E-2</v>
      </c>
    </row>
    <row r="927" spans="1:3" x14ac:dyDescent="0.35">
      <c r="A927" s="3">
        <v>73140</v>
      </c>
      <c r="B927" s="3">
        <v>73170</v>
      </c>
      <c r="C927" s="1">
        <v>3.3567516230222472E-2</v>
      </c>
    </row>
    <row r="928" spans="1:3" x14ac:dyDescent="0.35">
      <c r="A928" s="3">
        <v>73170</v>
      </c>
      <c r="B928" s="3">
        <v>73201</v>
      </c>
      <c r="C928" s="1">
        <v>3.3546235086548526E-2</v>
      </c>
    </row>
    <row r="929" spans="1:3" x14ac:dyDescent="0.35">
      <c r="A929" s="3">
        <v>73201</v>
      </c>
      <c r="B929" s="3">
        <v>73231</v>
      </c>
      <c r="C929" s="1">
        <v>3.3524954381052963E-2</v>
      </c>
    </row>
    <row r="930" spans="1:3" x14ac:dyDescent="0.35">
      <c r="A930" s="3">
        <v>73231</v>
      </c>
      <c r="B930" s="3">
        <v>73261</v>
      </c>
      <c r="C930" s="1">
        <v>3.35036741137269E-2</v>
      </c>
    </row>
    <row r="931" spans="1:3" x14ac:dyDescent="0.35">
      <c r="A931" s="3">
        <v>73261</v>
      </c>
      <c r="B931" s="3">
        <v>73293</v>
      </c>
      <c r="C931" s="1">
        <v>3.3482394284561456E-2</v>
      </c>
    </row>
    <row r="932" spans="1:3" x14ac:dyDescent="0.35">
      <c r="A932" s="3">
        <v>73293</v>
      </c>
      <c r="B932" s="3">
        <v>73323</v>
      </c>
      <c r="C932" s="1">
        <v>3.3461114893547306E-2</v>
      </c>
    </row>
    <row r="933" spans="1:3" x14ac:dyDescent="0.35">
      <c r="A933" s="3">
        <v>73323</v>
      </c>
      <c r="B933" s="3">
        <v>73352</v>
      </c>
      <c r="C933" s="1">
        <v>3.3439835940675566E-2</v>
      </c>
    </row>
    <row r="934" spans="1:3" x14ac:dyDescent="0.35">
      <c r="A934" s="3">
        <v>73352</v>
      </c>
      <c r="B934" s="3">
        <v>73384</v>
      </c>
      <c r="C934" s="1">
        <v>3.3418557425937356E-2</v>
      </c>
    </row>
    <row r="935" spans="1:3" x14ac:dyDescent="0.35">
      <c r="A935" s="3">
        <v>73384</v>
      </c>
      <c r="B935" s="3">
        <v>73415</v>
      </c>
      <c r="C935" s="1">
        <v>3.3397279349323572E-2</v>
      </c>
    </row>
    <row r="936" spans="1:3" x14ac:dyDescent="0.35">
      <c r="A936" s="3">
        <v>73415</v>
      </c>
      <c r="B936" s="3">
        <v>73446</v>
      </c>
      <c r="C936" s="1">
        <v>3.3376001710824887E-2</v>
      </c>
    </row>
    <row r="937" spans="1:3" x14ac:dyDescent="0.35">
      <c r="A937" s="3">
        <v>73446</v>
      </c>
      <c r="B937" s="3">
        <v>73474</v>
      </c>
      <c r="C937" s="1">
        <v>3.3354724510432865E-2</v>
      </c>
    </row>
    <row r="938" spans="1:3" x14ac:dyDescent="0.35">
      <c r="A938" s="3">
        <v>73474</v>
      </c>
      <c r="B938" s="3">
        <v>73505</v>
      </c>
      <c r="C938" s="1">
        <v>3.3333447748137957E-2</v>
      </c>
    </row>
    <row r="939" spans="1:3" x14ac:dyDescent="0.35">
      <c r="A939" s="3">
        <v>73505</v>
      </c>
      <c r="B939" s="3">
        <v>73534</v>
      </c>
      <c r="C939" s="1">
        <v>3.3312171423931281E-2</v>
      </c>
    </row>
    <row r="940" spans="1:3" x14ac:dyDescent="0.35">
      <c r="A940" s="3">
        <v>73534</v>
      </c>
      <c r="B940" s="3">
        <v>73566</v>
      </c>
      <c r="C940" s="1">
        <v>3.3290895537804177E-2</v>
      </c>
    </row>
    <row r="941" spans="1:3" x14ac:dyDescent="0.35">
      <c r="A941" s="3">
        <v>73566</v>
      </c>
      <c r="B941" s="3">
        <v>73596</v>
      </c>
      <c r="C941" s="1">
        <v>3.3269620089747098E-2</v>
      </c>
    </row>
    <row r="942" spans="1:3" x14ac:dyDescent="0.35">
      <c r="A942" s="3">
        <v>73596</v>
      </c>
      <c r="B942" s="3">
        <v>73625</v>
      </c>
      <c r="C942" s="1">
        <v>3.3248345079751385E-2</v>
      </c>
    </row>
    <row r="943" spans="1:3" x14ac:dyDescent="0.35">
      <c r="A943" s="3">
        <v>73625</v>
      </c>
      <c r="B943" s="3">
        <v>73658</v>
      </c>
      <c r="C943" s="1">
        <v>3.322707050780771E-2</v>
      </c>
    </row>
    <row r="944" spans="1:3" x14ac:dyDescent="0.35">
      <c r="A944" s="3">
        <v>73658</v>
      </c>
      <c r="B944" s="3">
        <v>73688</v>
      </c>
      <c r="C944" s="1">
        <v>3.3205796373907415E-2</v>
      </c>
    </row>
    <row r="945" spans="1:3" x14ac:dyDescent="0.35">
      <c r="A945" s="3">
        <v>73688</v>
      </c>
      <c r="B945" s="3">
        <v>73719</v>
      </c>
      <c r="C945" s="1">
        <v>3.3184522678041173E-2</v>
      </c>
    </row>
    <row r="946" spans="1:3" x14ac:dyDescent="0.35">
      <c r="A946" s="3">
        <v>73719</v>
      </c>
      <c r="B946" s="3">
        <v>73749</v>
      </c>
      <c r="C946" s="1">
        <v>3.3163249420200103E-2</v>
      </c>
    </row>
    <row r="947" spans="1:3" x14ac:dyDescent="0.35">
      <c r="A947" s="3">
        <v>73749</v>
      </c>
      <c r="B947" s="3">
        <v>73779</v>
      </c>
      <c r="C947" s="1">
        <v>3.3141976600375322E-2</v>
      </c>
    </row>
    <row r="948" spans="1:3" x14ac:dyDescent="0.35">
      <c r="A948" s="3">
        <v>73779</v>
      </c>
      <c r="B948" s="3">
        <v>73811</v>
      </c>
      <c r="C948" s="1">
        <v>3.3120704218557506E-2</v>
      </c>
    </row>
    <row r="949" spans="1:3" x14ac:dyDescent="0.35">
      <c r="A949" s="3">
        <v>73811</v>
      </c>
      <c r="B949" s="3">
        <v>73839</v>
      </c>
      <c r="C949" s="1">
        <v>3.3099432274737772E-2</v>
      </c>
    </row>
    <row r="950" spans="1:3" x14ac:dyDescent="0.35">
      <c r="A950" s="3">
        <v>73839</v>
      </c>
      <c r="B950" s="3">
        <v>73870</v>
      </c>
      <c r="C950" s="1">
        <v>3.3078160768907239E-2</v>
      </c>
    </row>
    <row r="951" spans="1:3" x14ac:dyDescent="0.35">
      <c r="A951" s="3">
        <v>73870</v>
      </c>
      <c r="B951" s="3">
        <v>73898</v>
      </c>
      <c r="C951" s="1">
        <v>3.3056889701056802E-2</v>
      </c>
    </row>
    <row r="952" spans="1:3" x14ac:dyDescent="0.35">
      <c r="A952" s="3">
        <v>73898</v>
      </c>
      <c r="B952" s="3">
        <v>73931</v>
      </c>
      <c r="C952" s="1">
        <v>3.3035619071177358E-2</v>
      </c>
    </row>
    <row r="953" spans="1:3" x14ac:dyDescent="0.35">
      <c r="A953" s="3">
        <v>73931</v>
      </c>
      <c r="B953" s="3">
        <v>73961</v>
      </c>
      <c r="C953" s="1">
        <v>3.3014348879259803E-2</v>
      </c>
    </row>
    <row r="954" spans="1:3" x14ac:dyDescent="0.35">
      <c r="A954" s="3">
        <v>73961</v>
      </c>
      <c r="B954" s="3">
        <v>73992</v>
      </c>
      <c r="C954" s="1">
        <v>3.2993079125295477E-2</v>
      </c>
    </row>
    <row r="955" spans="1:3" x14ac:dyDescent="0.35">
      <c r="A955" s="3">
        <v>73992</v>
      </c>
      <c r="B955" s="3">
        <v>74023</v>
      </c>
      <c r="C955" s="1">
        <v>3.2971809809275054E-2</v>
      </c>
    </row>
    <row r="956" spans="1:3" x14ac:dyDescent="0.35">
      <c r="A956" s="3">
        <v>74023</v>
      </c>
      <c r="B956" s="3">
        <v>74052</v>
      </c>
      <c r="C956" s="1">
        <v>3.2950540931189654E-2</v>
      </c>
    </row>
    <row r="957" spans="1:3" x14ac:dyDescent="0.35">
      <c r="A957" s="3">
        <v>74052</v>
      </c>
      <c r="B957" s="3">
        <v>74084</v>
      </c>
      <c r="C957" s="1">
        <v>3.292927249103017E-2</v>
      </c>
    </row>
    <row r="958" spans="1:3" x14ac:dyDescent="0.35">
      <c r="A958" s="3">
        <v>74084</v>
      </c>
      <c r="B958" s="3">
        <v>74114</v>
      </c>
      <c r="C958" s="1">
        <v>3.2908004488787723E-2</v>
      </c>
    </row>
    <row r="959" spans="1:3" x14ac:dyDescent="0.35">
      <c r="A959" s="3">
        <v>74114</v>
      </c>
      <c r="B959" s="3">
        <v>74143</v>
      </c>
      <c r="C959" s="1">
        <v>3.2886736924452986E-2</v>
      </c>
    </row>
    <row r="960" spans="1:3" x14ac:dyDescent="0.35">
      <c r="A960" s="3">
        <v>74143</v>
      </c>
      <c r="B960" s="3">
        <v>74176</v>
      </c>
      <c r="C960" s="1">
        <v>3.2865469798017521E-2</v>
      </c>
    </row>
    <row r="961" spans="1:3" x14ac:dyDescent="0.35">
      <c r="A961" s="3">
        <v>74176</v>
      </c>
      <c r="B961" s="3">
        <v>74204</v>
      </c>
      <c r="C961" s="1">
        <v>3.2844203109471559E-2</v>
      </c>
    </row>
    <row r="962" spans="1:3" x14ac:dyDescent="0.35">
      <c r="A962" s="3">
        <v>74204</v>
      </c>
      <c r="B962" s="3">
        <v>74234</v>
      </c>
      <c r="C962" s="1">
        <v>3.2822936858806662E-2</v>
      </c>
    </row>
    <row r="963" spans="1:3" x14ac:dyDescent="0.35">
      <c r="A963" s="3">
        <v>74234</v>
      </c>
      <c r="B963" s="3">
        <v>74265</v>
      </c>
      <c r="C963" s="1">
        <v>3.2801671046013725E-2</v>
      </c>
    </row>
    <row r="964" spans="1:3" x14ac:dyDescent="0.35">
      <c r="A964" s="3">
        <v>74265</v>
      </c>
      <c r="B964" s="3">
        <v>74296</v>
      </c>
      <c r="C964" s="1">
        <v>3.2780405671083646E-2</v>
      </c>
    </row>
    <row r="965" spans="1:3" x14ac:dyDescent="0.35">
      <c r="A965" s="3">
        <v>74296</v>
      </c>
      <c r="B965" s="3">
        <v>74325</v>
      </c>
      <c r="C965" s="1">
        <v>3.2759140734007319E-2</v>
      </c>
    </row>
    <row r="966" spans="1:3" x14ac:dyDescent="0.35">
      <c r="A966" s="3">
        <v>74325</v>
      </c>
      <c r="B966" s="3">
        <v>74357</v>
      </c>
      <c r="C966" s="1">
        <v>3.2737876234775642E-2</v>
      </c>
    </row>
    <row r="967" spans="1:3" x14ac:dyDescent="0.35">
      <c r="A967" s="3">
        <v>74357</v>
      </c>
      <c r="B967" s="3">
        <v>74388</v>
      </c>
      <c r="C967" s="1">
        <v>3.2716612173379955E-2</v>
      </c>
    </row>
    <row r="968" spans="1:3" x14ac:dyDescent="0.35">
      <c r="A968" s="3">
        <v>74388</v>
      </c>
      <c r="B968" s="3">
        <v>74416</v>
      </c>
      <c r="C968" s="1">
        <v>3.2695348549810932E-2</v>
      </c>
    </row>
    <row r="969" spans="1:3" x14ac:dyDescent="0.35">
      <c r="A969" s="3">
        <v>74416</v>
      </c>
      <c r="B969" s="3">
        <v>74449</v>
      </c>
      <c r="C969" s="1">
        <v>3.2674085364059913E-2</v>
      </c>
    </row>
    <row r="970" spans="1:3" x14ac:dyDescent="0.35">
      <c r="A970" s="3">
        <v>74449</v>
      </c>
      <c r="B970" s="3">
        <v>74479</v>
      </c>
      <c r="C970" s="1">
        <v>3.2652822616117572E-2</v>
      </c>
    </row>
    <row r="971" spans="1:3" x14ac:dyDescent="0.35">
      <c r="A971" s="3">
        <v>74479</v>
      </c>
      <c r="B971" s="3">
        <v>74510</v>
      </c>
      <c r="C971" s="1">
        <v>3.2631560305974805E-2</v>
      </c>
    </row>
    <row r="972" spans="1:3" x14ac:dyDescent="0.35">
      <c r="A972" s="3">
        <v>74510</v>
      </c>
      <c r="B972" s="3">
        <v>74541</v>
      </c>
      <c r="C972" s="1">
        <v>3.2610298433622953E-2</v>
      </c>
    </row>
    <row r="973" spans="1:3" x14ac:dyDescent="0.35">
      <c r="A973" s="3">
        <v>74541</v>
      </c>
      <c r="B973" s="3">
        <v>74570</v>
      </c>
      <c r="C973" s="1">
        <v>3.258903699905269E-2</v>
      </c>
    </row>
    <row r="974" spans="1:3" x14ac:dyDescent="0.35">
      <c r="A974" s="3">
        <v>74570</v>
      </c>
      <c r="B974" s="3">
        <v>74601</v>
      </c>
      <c r="C974" s="1">
        <v>3.2567776002255133E-2</v>
      </c>
    </row>
    <row r="975" spans="1:3" x14ac:dyDescent="0.35">
      <c r="A975" s="3">
        <v>74601</v>
      </c>
      <c r="B975" s="3">
        <v>74631</v>
      </c>
      <c r="C975" s="1">
        <v>3.2546515443221402E-2</v>
      </c>
    </row>
    <row r="976" spans="1:3" x14ac:dyDescent="0.35">
      <c r="A976" s="3">
        <v>74631</v>
      </c>
      <c r="B976" s="3">
        <v>74661</v>
      </c>
      <c r="C976" s="1">
        <v>3.252525532194217E-2</v>
      </c>
    </row>
    <row r="977" spans="1:3" x14ac:dyDescent="0.35">
      <c r="A977" s="3">
        <v>74661</v>
      </c>
      <c r="B977" s="3">
        <v>74692</v>
      </c>
      <c r="C977" s="1">
        <v>3.2503995638408778E-2</v>
      </c>
    </row>
    <row r="978" spans="1:3" x14ac:dyDescent="0.35">
      <c r="A978" s="3">
        <v>74692</v>
      </c>
      <c r="B978" s="3">
        <v>74723</v>
      </c>
      <c r="C978" s="1">
        <v>3.2482736392611899E-2</v>
      </c>
    </row>
    <row r="979" spans="1:3" x14ac:dyDescent="0.35">
      <c r="A979" s="3">
        <v>74723</v>
      </c>
      <c r="B979" s="3">
        <v>74752</v>
      </c>
      <c r="C979" s="1">
        <v>3.2461477584542653E-2</v>
      </c>
    </row>
    <row r="980" spans="1:3" x14ac:dyDescent="0.35">
      <c r="A980" s="3">
        <v>74752</v>
      </c>
      <c r="B980" s="3">
        <v>74784</v>
      </c>
      <c r="C980" s="1">
        <v>3.2440219214191934E-2</v>
      </c>
    </row>
    <row r="981" spans="1:3" x14ac:dyDescent="0.35">
      <c r="A981" s="3">
        <v>74784</v>
      </c>
      <c r="B981" s="3">
        <v>74815</v>
      </c>
      <c r="C981" s="1">
        <v>3.2418961281551084E-2</v>
      </c>
    </row>
    <row r="982" spans="1:3" x14ac:dyDescent="0.35">
      <c r="A982" s="3">
        <v>74815</v>
      </c>
      <c r="B982" s="3">
        <v>74843</v>
      </c>
      <c r="C982" s="1">
        <v>3.2397703786610776E-2</v>
      </c>
    </row>
    <row r="983" spans="1:3" x14ac:dyDescent="0.35">
      <c r="A983" s="3">
        <v>74843</v>
      </c>
      <c r="B983" s="3">
        <v>74876</v>
      </c>
      <c r="C983" s="1">
        <v>3.2376446729361907E-2</v>
      </c>
    </row>
    <row r="984" spans="1:3" x14ac:dyDescent="0.35">
      <c r="A984" s="3">
        <v>74876</v>
      </c>
      <c r="B984" s="3">
        <v>74906</v>
      </c>
      <c r="C984" s="1">
        <v>3.2355190109795595E-2</v>
      </c>
    </row>
    <row r="985" spans="1:3" x14ac:dyDescent="0.35">
      <c r="A985" s="3">
        <v>74906</v>
      </c>
      <c r="B985" s="3">
        <v>74934</v>
      </c>
      <c r="C985" s="1">
        <v>3.2333933927902958E-2</v>
      </c>
    </row>
    <row r="986" spans="1:3" x14ac:dyDescent="0.35">
      <c r="A986" s="3">
        <v>74934</v>
      </c>
      <c r="B986" s="3">
        <v>74966</v>
      </c>
      <c r="C986" s="1">
        <v>3.2312678183674892E-2</v>
      </c>
    </row>
    <row r="987" spans="1:3" x14ac:dyDescent="0.35">
      <c r="A987" s="3">
        <v>74966</v>
      </c>
      <c r="B987" s="3">
        <v>74996</v>
      </c>
      <c r="C987" s="1">
        <v>3.2291422877102294E-2</v>
      </c>
    </row>
    <row r="988" spans="1:3" x14ac:dyDescent="0.35">
      <c r="A988" s="3">
        <v>74996</v>
      </c>
      <c r="B988" s="3">
        <v>75025</v>
      </c>
      <c r="C988" s="1">
        <v>3.2270168008176281E-2</v>
      </c>
    </row>
    <row r="989" spans="1:3" x14ac:dyDescent="0.35">
      <c r="A989" s="3">
        <v>75025</v>
      </c>
      <c r="B989" s="3">
        <v>75057</v>
      </c>
      <c r="C989" s="1">
        <v>3.224891357688775E-2</v>
      </c>
    </row>
    <row r="990" spans="1:3" x14ac:dyDescent="0.35">
      <c r="A990" s="3">
        <v>75057</v>
      </c>
      <c r="B990" s="3">
        <v>75088</v>
      </c>
      <c r="C990" s="1">
        <v>3.2227659583227597E-2</v>
      </c>
    </row>
    <row r="991" spans="1:3" x14ac:dyDescent="0.35">
      <c r="A991" s="3">
        <v>75088</v>
      </c>
      <c r="B991" s="3">
        <v>75119</v>
      </c>
      <c r="C991" s="1">
        <v>3.2206406027187162E-2</v>
      </c>
    </row>
    <row r="992" spans="1:3" x14ac:dyDescent="0.35">
      <c r="A992" s="3">
        <v>75119</v>
      </c>
      <c r="B992" s="3">
        <v>75149</v>
      </c>
      <c r="C992" s="1">
        <v>3.218515290875712E-2</v>
      </c>
    </row>
    <row r="993" spans="1:3" x14ac:dyDescent="0.35">
      <c r="A993" s="3">
        <v>75149</v>
      </c>
      <c r="B993" s="3">
        <v>75179</v>
      </c>
      <c r="C993" s="1">
        <v>3.2163900227928588E-2</v>
      </c>
    </row>
    <row r="994" spans="1:3" x14ac:dyDescent="0.35">
      <c r="A994" s="3">
        <v>75179</v>
      </c>
      <c r="B994" s="3">
        <v>75210</v>
      </c>
      <c r="C994" s="1">
        <v>3.2142647984692463E-2</v>
      </c>
    </row>
    <row r="995" spans="1:3" x14ac:dyDescent="0.35">
      <c r="A995" s="3">
        <v>75210</v>
      </c>
      <c r="B995" s="3">
        <v>75241</v>
      </c>
      <c r="C995" s="1">
        <v>3.2121396179039641E-2</v>
      </c>
    </row>
    <row r="996" spans="1:3" x14ac:dyDescent="0.35">
      <c r="A996" s="3">
        <v>75241</v>
      </c>
      <c r="B996" s="3">
        <v>75270</v>
      </c>
      <c r="C996" s="1">
        <v>3.2100144810961462E-2</v>
      </c>
    </row>
    <row r="997" spans="1:3" x14ac:dyDescent="0.35">
      <c r="A997" s="3">
        <v>75270</v>
      </c>
      <c r="B997" s="3">
        <v>75298</v>
      </c>
      <c r="C997" s="1">
        <v>3.20788938804486E-2</v>
      </c>
    </row>
    <row r="998" spans="1:3" x14ac:dyDescent="0.35">
      <c r="A998" s="3">
        <v>75298</v>
      </c>
      <c r="B998" s="3">
        <v>75331</v>
      </c>
      <c r="C998" s="1">
        <v>3.2057643387492396E-2</v>
      </c>
    </row>
    <row r="999" spans="1:3" x14ac:dyDescent="0.35">
      <c r="A999" s="3">
        <v>75331</v>
      </c>
      <c r="B999" s="3">
        <v>75361</v>
      </c>
      <c r="C999" s="1">
        <v>3.2036393332083302E-2</v>
      </c>
    </row>
    <row r="1000" spans="1:3" x14ac:dyDescent="0.35">
      <c r="A1000" s="3">
        <v>75361</v>
      </c>
      <c r="B1000" s="3">
        <v>75392</v>
      </c>
      <c r="C1000" s="1">
        <v>3.2015143714212879E-2</v>
      </c>
    </row>
    <row r="1001" spans="1:3" x14ac:dyDescent="0.35">
      <c r="A1001" s="3">
        <v>75392</v>
      </c>
      <c r="B1001" s="3">
        <v>75422</v>
      </c>
      <c r="C1001" s="1">
        <v>3.1993894533871581E-2</v>
      </c>
    </row>
    <row r="1002" spans="1:3" x14ac:dyDescent="0.35">
      <c r="A1002" s="3">
        <v>75422</v>
      </c>
      <c r="B1002" s="3">
        <v>75452</v>
      </c>
      <c r="C1002" s="1">
        <v>3.1972645791050969E-2</v>
      </c>
    </row>
    <row r="1003" spans="1:3" x14ac:dyDescent="0.35">
      <c r="A1003" s="3">
        <v>75452</v>
      </c>
      <c r="B1003" s="3">
        <v>75484</v>
      </c>
      <c r="C1003" s="1">
        <v>3.1951397485741495E-2</v>
      </c>
    </row>
    <row r="1004" spans="1:3" x14ac:dyDescent="0.35">
      <c r="A1004" s="3">
        <v>75484</v>
      </c>
      <c r="B1004" s="3">
        <v>75514</v>
      </c>
      <c r="C1004" s="1">
        <v>3.19301496179345E-2</v>
      </c>
    </row>
    <row r="1005" spans="1:3" x14ac:dyDescent="0.35">
      <c r="A1005" s="3">
        <v>75514</v>
      </c>
      <c r="B1005" s="3">
        <v>75543</v>
      </c>
      <c r="C1005" s="1">
        <v>3.190890218762088E-2</v>
      </c>
    </row>
    <row r="1006" spans="1:3" x14ac:dyDescent="0.35">
      <c r="A1006" s="3">
        <v>75543</v>
      </c>
      <c r="B1006" s="3">
        <v>75575</v>
      </c>
      <c r="C1006" s="1">
        <v>3.1887655194791531E-2</v>
      </c>
    </row>
    <row r="1007" spans="1:3" x14ac:dyDescent="0.35">
      <c r="A1007" s="3">
        <v>75575</v>
      </c>
      <c r="B1007" s="3">
        <v>75606</v>
      </c>
      <c r="C1007" s="1">
        <v>3.1866408639437571E-2</v>
      </c>
    </row>
    <row r="1008" spans="1:3" x14ac:dyDescent="0.35">
      <c r="A1008" s="3">
        <v>75606</v>
      </c>
      <c r="B1008" s="3">
        <v>75637</v>
      </c>
      <c r="C1008" s="1">
        <v>3.1845162521549897E-2</v>
      </c>
    </row>
    <row r="1009" spans="1:3" x14ac:dyDescent="0.35">
      <c r="A1009" s="3">
        <v>75637</v>
      </c>
      <c r="B1009" s="3">
        <v>75665</v>
      </c>
      <c r="C1009" s="1">
        <v>3.1823916841119626E-2</v>
      </c>
    </row>
    <row r="1010" spans="1:3" x14ac:dyDescent="0.35">
      <c r="A1010" s="3">
        <v>75665</v>
      </c>
      <c r="B1010" s="3">
        <v>75696</v>
      </c>
      <c r="C1010" s="1">
        <v>3.1802671598137655E-2</v>
      </c>
    </row>
    <row r="1011" spans="1:3" x14ac:dyDescent="0.35">
      <c r="A1011" s="3">
        <v>75696</v>
      </c>
      <c r="B1011" s="3">
        <v>75725</v>
      </c>
      <c r="C1011" s="1">
        <v>3.1781426792595102E-2</v>
      </c>
    </row>
    <row r="1012" spans="1:3" x14ac:dyDescent="0.35">
      <c r="A1012" s="3">
        <v>75725</v>
      </c>
      <c r="B1012" s="3">
        <v>75757</v>
      </c>
      <c r="C1012" s="1">
        <v>3.1760182424482641E-2</v>
      </c>
    </row>
    <row r="1013" spans="1:3" x14ac:dyDescent="0.35">
      <c r="A1013" s="3">
        <v>75757</v>
      </c>
      <c r="B1013" s="3">
        <v>75787</v>
      </c>
      <c r="C1013" s="1">
        <v>3.1738938493791613E-2</v>
      </c>
    </row>
    <row r="1014" spans="1:3" x14ac:dyDescent="0.35">
      <c r="A1014" s="3">
        <v>75787</v>
      </c>
      <c r="B1014" s="3">
        <v>75816</v>
      </c>
      <c r="C1014" s="1">
        <v>3.1717695000512913E-2</v>
      </c>
    </row>
    <row r="1015" spans="1:3" x14ac:dyDescent="0.35">
      <c r="A1015" s="3">
        <v>75816</v>
      </c>
      <c r="B1015" s="3">
        <v>75849</v>
      </c>
      <c r="C1015" s="1">
        <v>3.1696451944637438E-2</v>
      </c>
    </row>
    <row r="1016" spans="1:3" x14ac:dyDescent="0.35">
      <c r="A1016" s="3">
        <v>75849</v>
      </c>
      <c r="B1016" s="3">
        <v>75879</v>
      </c>
      <c r="C1016" s="1">
        <v>3.1675209326156306E-2</v>
      </c>
    </row>
    <row r="1017" spans="1:3" x14ac:dyDescent="0.35">
      <c r="A1017" s="3">
        <v>75879</v>
      </c>
      <c r="B1017" s="3">
        <v>75910</v>
      </c>
      <c r="C1017" s="1">
        <v>3.1653967145060413E-2</v>
      </c>
    </row>
    <row r="1018" spans="1:3" x14ac:dyDescent="0.35">
      <c r="A1018" s="3">
        <v>75910</v>
      </c>
      <c r="B1018" s="3">
        <v>75940</v>
      </c>
      <c r="C1018" s="1">
        <v>3.1632725401340878E-2</v>
      </c>
    </row>
    <row r="1019" spans="1:3" x14ac:dyDescent="0.35">
      <c r="A1019" s="3">
        <v>75940</v>
      </c>
      <c r="B1019" s="3">
        <v>75970</v>
      </c>
      <c r="C1019" s="1">
        <v>3.1611484094988596E-2</v>
      </c>
    </row>
    <row r="1020" spans="1:3" x14ac:dyDescent="0.35">
      <c r="A1020" s="3">
        <v>75970</v>
      </c>
      <c r="B1020" s="3">
        <v>76002</v>
      </c>
      <c r="C1020" s="1">
        <v>3.1590243225994463E-2</v>
      </c>
    </row>
    <row r="1021" spans="1:3" x14ac:dyDescent="0.35">
      <c r="A1021" s="3">
        <v>76002</v>
      </c>
      <c r="B1021" s="3">
        <v>76031</v>
      </c>
      <c r="C1021" s="1">
        <v>3.1569002794349599E-2</v>
      </c>
    </row>
    <row r="1022" spans="1:3" x14ac:dyDescent="0.35">
      <c r="A1022" s="3">
        <v>76031</v>
      </c>
      <c r="B1022" s="3">
        <v>76061</v>
      </c>
      <c r="C1022" s="1">
        <v>3.154776280004512E-2</v>
      </c>
    </row>
    <row r="1023" spans="1:3" x14ac:dyDescent="0.35">
      <c r="A1023" s="3">
        <v>76061</v>
      </c>
      <c r="B1023" s="3">
        <v>76092</v>
      </c>
      <c r="C1023" s="1">
        <v>3.1526523243071702E-2</v>
      </c>
    </row>
    <row r="1024" spans="1:3" x14ac:dyDescent="0.35">
      <c r="A1024" s="3">
        <v>76092</v>
      </c>
      <c r="B1024" s="3">
        <v>76123</v>
      </c>
      <c r="C1024" s="1">
        <v>3.1505284123420685E-2</v>
      </c>
    </row>
    <row r="1025" spans="1:3" x14ac:dyDescent="0.35">
      <c r="A1025" s="3">
        <v>76123</v>
      </c>
      <c r="B1025" s="3">
        <v>76152</v>
      </c>
      <c r="C1025" s="1">
        <v>3.1484045441082742E-2</v>
      </c>
    </row>
    <row r="1026" spans="1:3" x14ac:dyDescent="0.35">
      <c r="A1026" s="3">
        <v>76152</v>
      </c>
      <c r="B1026" s="3">
        <v>76184</v>
      </c>
      <c r="C1026" s="1">
        <v>3.1462807196049214E-2</v>
      </c>
    </row>
    <row r="1027" spans="1:3" x14ac:dyDescent="0.35">
      <c r="A1027" s="3">
        <v>76184</v>
      </c>
      <c r="B1027" s="3">
        <v>76215</v>
      </c>
      <c r="C1027" s="1">
        <v>3.1441569388310775E-2</v>
      </c>
    </row>
    <row r="1028" spans="1:3" x14ac:dyDescent="0.35">
      <c r="A1028" s="3">
        <v>76215</v>
      </c>
      <c r="B1028" s="3">
        <v>76243</v>
      </c>
      <c r="C1028" s="1">
        <v>3.1420332017858543E-2</v>
      </c>
    </row>
    <row r="1029" spans="1:3" x14ac:dyDescent="0.35">
      <c r="A1029" s="3">
        <v>76243</v>
      </c>
      <c r="B1029" s="3">
        <v>76276</v>
      </c>
      <c r="C1029" s="1">
        <v>3.1399095084683637E-2</v>
      </c>
    </row>
    <row r="1030" spans="1:3" x14ac:dyDescent="0.35">
      <c r="A1030" s="3">
        <v>76276</v>
      </c>
      <c r="B1030" s="3">
        <v>76306</v>
      </c>
      <c r="C1030" s="1">
        <v>3.1377858588776952E-2</v>
      </c>
    </row>
    <row r="1031" spans="1:3" x14ac:dyDescent="0.35">
      <c r="A1031" s="3">
        <v>76306</v>
      </c>
      <c r="B1031" s="3">
        <v>76337</v>
      </c>
      <c r="C1031" s="1">
        <v>3.1356622530129385E-2</v>
      </c>
    </row>
    <row r="1032" spans="1:3" x14ac:dyDescent="0.35">
      <c r="A1032" s="3">
        <v>76337</v>
      </c>
      <c r="B1032" s="3">
        <v>76368</v>
      </c>
      <c r="C1032" s="1">
        <v>3.1335386908732055E-2</v>
      </c>
    </row>
    <row r="1033" spans="1:3" x14ac:dyDescent="0.35">
      <c r="A1033" s="3">
        <v>76368</v>
      </c>
      <c r="B1033" s="3">
        <v>76396</v>
      </c>
      <c r="C1033" s="1">
        <v>3.1314151724576078E-2</v>
      </c>
    </row>
    <row r="1034" spans="1:3" x14ac:dyDescent="0.35">
      <c r="A1034" s="3">
        <v>76396</v>
      </c>
      <c r="B1034" s="3">
        <v>76425</v>
      </c>
      <c r="C1034" s="1">
        <v>3.129291697765213E-2</v>
      </c>
    </row>
    <row r="1035" spans="1:3" x14ac:dyDescent="0.35">
      <c r="A1035" s="3">
        <v>76425</v>
      </c>
      <c r="B1035" s="3">
        <v>76457</v>
      </c>
      <c r="C1035" s="1">
        <v>3.127168266795155E-2</v>
      </c>
    </row>
    <row r="1036" spans="1:3" x14ac:dyDescent="0.35">
      <c r="A1036" s="3">
        <v>76457</v>
      </c>
      <c r="B1036" s="3">
        <v>76488</v>
      </c>
      <c r="C1036" s="1">
        <v>3.1250448795465013E-2</v>
      </c>
    </row>
    <row r="1037" spans="1:3" x14ac:dyDescent="0.35">
      <c r="A1037" s="3">
        <v>76488</v>
      </c>
      <c r="B1037" s="3">
        <v>76516</v>
      </c>
      <c r="C1037" s="1">
        <v>3.122921536018386E-2</v>
      </c>
    </row>
    <row r="1038" spans="1:3" x14ac:dyDescent="0.35">
      <c r="A1038" s="3">
        <v>76516</v>
      </c>
      <c r="B1038" s="3">
        <v>76549</v>
      </c>
      <c r="C1038" s="1">
        <v>3.1207982362098763E-2</v>
      </c>
    </row>
    <row r="1039" spans="1:3" x14ac:dyDescent="0.35">
      <c r="A1039" s="3">
        <v>76549</v>
      </c>
      <c r="B1039" s="3">
        <v>76579</v>
      </c>
      <c r="C1039" s="1">
        <v>3.1186749801200842E-2</v>
      </c>
    </row>
    <row r="1040" spans="1:3" x14ac:dyDescent="0.35">
      <c r="A1040" s="3">
        <v>76579</v>
      </c>
      <c r="B1040" s="3">
        <v>76610</v>
      </c>
      <c r="C1040" s="1">
        <v>3.1165517677480992E-2</v>
      </c>
    </row>
    <row r="1041" spans="1:3" x14ac:dyDescent="0.35">
      <c r="A1041" s="3">
        <v>76610</v>
      </c>
      <c r="B1041" s="3">
        <v>76641</v>
      </c>
      <c r="C1041" s="1">
        <v>3.1144285990930554E-2</v>
      </c>
    </row>
    <row r="1042" spans="1:3" x14ac:dyDescent="0.35">
      <c r="A1042" s="3">
        <v>76641</v>
      </c>
      <c r="B1042" s="3">
        <v>76670</v>
      </c>
      <c r="C1042" s="1">
        <v>3.1123054741540201E-2</v>
      </c>
    </row>
    <row r="1043" spans="1:3" x14ac:dyDescent="0.35">
      <c r="A1043" s="3">
        <v>76670</v>
      </c>
      <c r="B1043" s="3">
        <v>76702</v>
      </c>
      <c r="C1043" s="1">
        <v>3.1101823929301053E-2</v>
      </c>
    </row>
    <row r="1044" spans="1:3" x14ac:dyDescent="0.35">
      <c r="A1044" s="3">
        <v>76702</v>
      </c>
      <c r="B1044" s="3">
        <v>76733</v>
      </c>
      <c r="C1044" s="1">
        <v>3.1080593554204228E-2</v>
      </c>
    </row>
    <row r="1045" spans="1:3" x14ac:dyDescent="0.35">
      <c r="A1045" s="3">
        <v>76733</v>
      </c>
      <c r="B1045" s="3">
        <v>76761</v>
      </c>
      <c r="C1045" s="1">
        <v>3.1059363616240399E-2</v>
      </c>
    </row>
    <row r="1046" spans="1:3" x14ac:dyDescent="0.35">
      <c r="A1046" s="3">
        <v>76761</v>
      </c>
      <c r="B1046" s="3">
        <v>76792</v>
      </c>
      <c r="C1046" s="1">
        <v>3.1038134115400906E-2</v>
      </c>
    </row>
    <row r="1047" spans="1:3" x14ac:dyDescent="0.35">
      <c r="A1047" s="3">
        <v>76792</v>
      </c>
      <c r="B1047" s="3">
        <v>76822</v>
      </c>
      <c r="C1047" s="1">
        <v>3.1016905051676646E-2</v>
      </c>
    </row>
    <row r="1048" spans="1:3" x14ac:dyDescent="0.35">
      <c r="A1048" s="3">
        <v>76822</v>
      </c>
      <c r="B1048" s="3">
        <v>76852</v>
      </c>
      <c r="C1048" s="1">
        <v>3.0995676425058294E-2</v>
      </c>
    </row>
    <row r="1049" spans="1:3" x14ac:dyDescent="0.35">
      <c r="A1049" s="3">
        <v>76852</v>
      </c>
      <c r="B1049" s="3">
        <v>76883</v>
      </c>
      <c r="C1049" s="1">
        <v>3.0974448235537411E-2</v>
      </c>
    </row>
    <row r="1050" spans="1:3" x14ac:dyDescent="0.35">
      <c r="A1050" s="3">
        <v>76883</v>
      </c>
      <c r="B1050" s="3">
        <v>76914</v>
      </c>
      <c r="C1050" s="1">
        <v>3.0953220483104449E-2</v>
      </c>
    </row>
    <row r="1051" spans="1:3" x14ac:dyDescent="0.35">
      <c r="A1051" s="3">
        <v>76914</v>
      </c>
      <c r="B1051" s="3">
        <v>76943</v>
      </c>
      <c r="C1051" s="1">
        <v>3.0931993167750971E-2</v>
      </c>
    </row>
    <row r="1052" spans="1:3" x14ac:dyDescent="0.35">
      <c r="A1052" s="3">
        <v>76943</v>
      </c>
      <c r="B1052" s="3">
        <v>76975</v>
      </c>
      <c r="C1052" s="1">
        <v>3.0910766289467428E-2</v>
      </c>
    </row>
    <row r="1053" spans="1:3" x14ac:dyDescent="0.35">
      <c r="A1053" s="3">
        <v>76975</v>
      </c>
      <c r="B1053" s="3">
        <v>77006</v>
      </c>
      <c r="C1053" s="1">
        <v>3.0889539848245162E-2</v>
      </c>
    </row>
    <row r="1054" spans="1:3" x14ac:dyDescent="0.35">
      <c r="A1054" s="3">
        <v>77006</v>
      </c>
      <c r="B1054" s="3">
        <v>77034</v>
      </c>
      <c r="C1054" s="1">
        <v>3.0868313844075068E-2</v>
      </c>
    </row>
    <row r="1055" spans="1:3" x14ac:dyDescent="0.35">
      <c r="A1055" s="3">
        <v>77034</v>
      </c>
      <c r="B1055" s="3">
        <v>77067</v>
      </c>
      <c r="C1055" s="1">
        <v>3.0847088276948265E-2</v>
      </c>
    </row>
    <row r="1056" spans="1:3" x14ac:dyDescent="0.35">
      <c r="A1056" s="3">
        <v>77067</v>
      </c>
      <c r="B1056" s="3">
        <v>77097</v>
      </c>
      <c r="C1056" s="1">
        <v>3.0825863146855648E-2</v>
      </c>
    </row>
    <row r="1057" spans="1:3" x14ac:dyDescent="0.35">
      <c r="A1057" s="3">
        <v>77097</v>
      </c>
      <c r="B1057" s="3">
        <v>77125</v>
      </c>
      <c r="C1057" s="1">
        <v>3.0804638453788113E-2</v>
      </c>
    </row>
    <row r="1058" spans="1:3" x14ac:dyDescent="0.35">
      <c r="A1058" s="3">
        <v>77125</v>
      </c>
      <c r="B1058" s="3">
        <v>77157</v>
      </c>
      <c r="C1058" s="1">
        <v>3.078341419773678E-2</v>
      </c>
    </row>
    <row r="1059" spans="1:3" x14ac:dyDescent="0.35">
      <c r="A1059" s="3">
        <v>77157</v>
      </c>
      <c r="B1059" s="3">
        <v>77187</v>
      </c>
      <c r="C1059" s="1">
        <v>3.0762190378692766E-2</v>
      </c>
    </row>
    <row r="1060" spans="1:3" x14ac:dyDescent="0.35">
      <c r="A1060" s="3">
        <v>77187</v>
      </c>
      <c r="B1060" s="3">
        <v>77216</v>
      </c>
      <c r="C1060" s="1">
        <v>3.0740966996646746E-2</v>
      </c>
    </row>
    <row r="1061" spans="1:3" x14ac:dyDescent="0.35">
      <c r="A1061" s="3">
        <v>77216</v>
      </c>
      <c r="B1061" s="3">
        <v>77248</v>
      </c>
      <c r="C1061" s="1">
        <v>3.0719744051590059E-2</v>
      </c>
    </row>
    <row r="1062" spans="1:3" x14ac:dyDescent="0.35">
      <c r="A1062" s="3">
        <v>77248</v>
      </c>
      <c r="B1062" s="3">
        <v>77279</v>
      </c>
      <c r="C1062" s="1">
        <v>3.0698521543513602E-2</v>
      </c>
    </row>
    <row r="1063" spans="1:3" x14ac:dyDescent="0.35">
      <c r="A1063" s="3">
        <v>77279</v>
      </c>
      <c r="B1063" s="3">
        <v>77310</v>
      </c>
      <c r="C1063" s="1">
        <v>3.067729947240827E-2</v>
      </c>
    </row>
    <row r="1064" spans="1:3" x14ac:dyDescent="0.35">
      <c r="A1064" s="3">
        <v>77310</v>
      </c>
      <c r="B1064" s="3">
        <v>77340</v>
      </c>
      <c r="C1064" s="1">
        <v>3.0656077838265183E-2</v>
      </c>
    </row>
    <row r="1065" spans="1:3" x14ac:dyDescent="0.35">
      <c r="A1065" s="3">
        <v>77340</v>
      </c>
      <c r="B1065" s="3">
        <v>77370</v>
      </c>
      <c r="C1065" s="1">
        <v>3.0634856641075459E-2</v>
      </c>
    </row>
    <row r="1066" spans="1:3" x14ac:dyDescent="0.35">
      <c r="A1066" s="3">
        <v>77370</v>
      </c>
      <c r="B1066" s="3">
        <v>77401</v>
      </c>
      <c r="C1066" s="1">
        <v>3.061363588082977E-2</v>
      </c>
    </row>
    <row r="1067" spans="1:3" x14ac:dyDescent="0.35">
      <c r="A1067" s="3">
        <v>77401</v>
      </c>
      <c r="B1067" s="3">
        <v>77432</v>
      </c>
      <c r="C1067" s="1">
        <v>3.0592415557519237E-2</v>
      </c>
    </row>
    <row r="1068" spans="1:3" x14ac:dyDescent="0.35">
      <c r="A1068" s="3">
        <v>77432</v>
      </c>
      <c r="B1068" s="3">
        <v>77461</v>
      </c>
      <c r="C1068" s="1">
        <v>3.0571195671134976E-2</v>
      </c>
    </row>
    <row r="1069" spans="1:3" x14ac:dyDescent="0.35">
      <c r="A1069" s="3">
        <v>77461</v>
      </c>
      <c r="B1069" s="3">
        <v>77492</v>
      </c>
      <c r="C1069" s="1">
        <v>3.0549976221668107E-2</v>
      </c>
    </row>
    <row r="1070" spans="1:3" x14ac:dyDescent="0.35">
      <c r="A1070" s="3">
        <v>77492</v>
      </c>
      <c r="B1070" s="3">
        <v>77523</v>
      </c>
      <c r="C1070" s="1">
        <v>3.0528757209109303E-2</v>
      </c>
    </row>
    <row r="1071" spans="1:3" x14ac:dyDescent="0.35">
      <c r="A1071" s="3">
        <v>77523</v>
      </c>
      <c r="B1071" s="3">
        <v>77552</v>
      </c>
      <c r="C1071" s="1">
        <v>3.0507538633449682E-2</v>
      </c>
    </row>
    <row r="1072" spans="1:3" x14ac:dyDescent="0.35">
      <c r="A1072" s="3">
        <v>77552</v>
      </c>
      <c r="B1072" s="3">
        <v>77584</v>
      </c>
      <c r="C1072" s="1">
        <v>3.0486320494680363E-2</v>
      </c>
    </row>
    <row r="1073" spans="1:3" x14ac:dyDescent="0.35">
      <c r="A1073" s="3">
        <v>77584</v>
      </c>
      <c r="B1073" s="3">
        <v>77614</v>
      </c>
      <c r="C1073" s="1">
        <v>3.0465102792792464E-2</v>
      </c>
    </row>
    <row r="1074" spans="1:3" x14ac:dyDescent="0.35">
      <c r="A1074" s="3">
        <v>77614</v>
      </c>
      <c r="B1074" s="3">
        <v>77643</v>
      </c>
      <c r="C1074" s="1">
        <v>3.044388552777666E-2</v>
      </c>
    </row>
    <row r="1075" spans="1:3" x14ac:dyDescent="0.35">
      <c r="A1075" s="3">
        <v>77643</v>
      </c>
      <c r="B1075" s="3">
        <v>77676</v>
      </c>
      <c r="C1075" s="1">
        <v>3.0422668699624067E-2</v>
      </c>
    </row>
    <row r="1076" spans="1:3" x14ac:dyDescent="0.35">
      <c r="A1076" s="3">
        <v>77676</v>
      </c>
      <c r="B1076" s="3">
        <v>77706</v>
      </c>
      <c r="C1076" s="1">
        <v>3.0401452308325805E-2</v>
      </c>
    </row>
    <row r="1077" spans="1:3" x14ac:dyDescent="0.35">
      <c r="A1077" s="3">
        <v>77706</v>
      </c>
      <c r="B1077" s="3">
        <v>77737</v>
      </c>
      <c r="C1077" s="1">
        <v>3.0380236353872769E-2</v>
      </c>
    </row>
    <row r="1078" spans="1:3" x14ac:dyDescent="0.35">
      <c r="A1078" s="3">
        <v>77737</v>
      </c>
      <c r="B1078" s="3">
        <v>77767</v>
      </c>
      <c r="C1078" s="1">
        <v>3.0359020836255857E-2</v>
      </c>
    </row>
    <row r="1079" spans="1:3" x14ac:dyDescent="0.35">
      <c r="A1079" s="3">
        <v>77767</v>
      </c>
      <c r="B1079" s="3">
        <v>77797</v>
      </c>
      <c r="C1079" s="1">
        <v>3.0337805755466407E-2</v>
      </c>
    </row>
    <row r="1080" spans="1:3" x14ac:dyDescent="0.35">
      <c r="A1080" s="3">
        <v>77797</v>
      </c>
      <c r="B1080" s="3">
        <v>77829</v>
      </c>
      <c r="C1080" s="1">
        <v>3.0316591111495095E-2</v>
      </c>
    </row>
    <row r="1081" spans="1:3" x14ac:dyDescent="0.35">
      <c r="A1081" s="3">
        <v>77829</v>
      </c>
      <c r="B1081" s="3">
        <v>77857</v>
      </c>
      <c r="C1081" s="1">
        <v>3.029537690433326E-2</v>
      </c>
    </row>
    <row r="1082" spans="1:3" x14ac:dyDescent="0.35">
      <c r="A1082" s="3">
        <v>77857</v>
      </c>
      <c r="B1082" s="3">
        <v>77888</v>
      </c>
      <c r="C1082" s="1">
        <v>3.0274163133971577E-2</v>
      </c>
    </row>
    <row r="1083" spans="1:3" x14ac:dyDescent="0.35">
      <c r="A1083" s="3">
        <v>77888</v>
      </c>
      <c r="B1083" s="3">
        <v>77916</v>
      </c>
      <c r="C1083" s="1">
        <v>3.0252949800401163E-2</v>
      </c>
    </row>
    <row r="1084" spans="1:3" x14ac:dyDescent="0.35">
      <c r="A1084" s="3">
        <v>77916</v>
      </c>
      <c r="B1084" s="3">
        <v>77949</v>
      </c>
      <c r="C1084" s="1">
        <v>3.0231736903613138E-2</v>
      </c>
    </row>
    <row r="1085" spans="1:3" x14ac:dyDescent="0.35">
      <c r="A1085" s="3">
        <v>77949</v>
      </c>
      <c r="B1085" s="3">
        <v>77979</v>
      </c>
      <c r="C1085" s="1">
        <v>3.0210524443598397E-2</v>
      </c>
    </row>
    <row r="1086" spans="1:3" x14ac:dyDescent="0.35">
      <c r="A1086" s="3">
        <v>77979</v>
      </c>
      <c r="B1086" s="3">
        <v>78010</v>
      </c>
      <c r="C1086" s="1">
        <v>3.0189312420348058E-2</v>
      </c>
    </row>
    <row r="1087" spans="1:3" x14ac:dyDescent="0.35">
      <c r="A1087" s="3">
        <v>78010</v>
      </c>
      <c r="B1087" s="3">
        <v>78041</v>
      </c>
      <c r="C1087" s="1">
        <v>3.0168100833853018E-2</v>
      </c>
    </row>
    <row r="1088" spans="1:3" x14ac:dyDescent="0.35">
      <c r="A1088" s="3">
        <v>78041</v>
      </c>
      <c r="B1088" s="3">
        <v>78070</v>
      </c>
      <c r="C1088" s="1">
        <v>3.0146889684104172E-2</v>
      </c>
    </row>
    <row r="1089" spans="1:3" x14ac:dyDescent="0.35">
      <c r="A1089" s="3">
        <v>78070</v>
      </c>
      <c r="B1089" s="3">
        <v>78102</v>
      </c>
      <c r="C1089" s="1">
        <v>3.012567897109264E-2</v>
      </c>
    </row>
    <row r="1090" spans="1:3" x14ac:dyDescent="0.35">
      <c r="A1090" s="3">
        <v>78102</v>
      </c>
      <c r="B1090" s="3">
        <v>78132</v>
      </c>
      <c r="C1090" s="1">
        <v>3.0104468694809539E-2</v>
      </c>
    </row>
    <row r="1091" spans="1:3" x14ac:dyDescent="0.35">
      <c r="A1091" s="3">
        <v>78132</v>
      </c>
      <c r="B1091" s="3">
        <v>78161</v>
      </c>
      <c r="C1091" s="1">
        <v>3.0083258855245987E-2</v>
      </c>
    </row>
    <row r="1092" spans="1:3" x14ac:dyDescent="0.35">
      <c r="A1092" s="3">
        <v>78161</v>
      </c>
      <c r="B1092" s="3">
        <v>78194</v>
      </c>
      <c r="C1092" s="1">
        <v>3.0062049452392436E-2</v>
      </c>
    </row>
    <row r="1093" spans="1:3" x14ac:dyDescent="0.35">
      <c r="A1093" s="3">
        <v>78194</v>
      </c>
      <c r="B1093" s="3">
        <v>78222</v>
      </c>
      <c r="C1093" s="1">
        <v>3.004084048624045E-2</v>
      </c>
    </row>
    <row r="1094" spans="1:3" x14ac:dyDescent="0.35">
      <c r="A1094" s="3">
        <v>78222</v>
      </c>
      <c r="B1094" s="3">
        <v>78252</v>
      </c>
      <c r="C1094" s="1">
        <v>3.0019631956780923E-2</v>
      </c>
    </row>
    <row r="1095" spans="1:3" x14ac:dyDescent="0.35">
      <c r="A1095" s="3">
        <v>78252</v>
      </c>
      <c r="B1095" s="3">
        <v>78283</v>
      </c>
      <c r="C1095" s="1">
        <v>2.9998423864004531E-2</v>
      </c>
    </row>
    <row r="1096" spans="1:3" x14ac:dyDescent="0.35">
      <c r="A1096" s="3">
        <v>78283</v>
      </c>
      <c r="B1096" s="3">
        <v>78314</v>
      </c>
      <c r="C1096" s="1">
        <v>2.9977216207902835E-2</v>
      </c>
    </row>
    <row r="1097" spans="1:3" x14ac:dyDescent="0.35">
      <c r="A1097" s="3">
        <v>78314</v>
      </c>
      <c r="B1097" s="3">
        <v>78343</v>
      </c>
      <c r="C1097" s="1">
        <v>2.9956008988466287E-2</v>
      </c>
    </row>
    <row r="1098" spans="1:3" x14ac:dyDescent="0.35">
      <c r="A1098" s="3">
        <v>78343</v>
      </c>
      <c r="B1098" s="3">
        <v>78375</v>
      </c>
      <c r="C1098" s="1">
        <v>2.9934802205686228E-2</v>
      </c>
    </row>
    <row r="1099" spans="1:3" x14ac:dyDescent="0.35">
      <c r="A1099" s="3">
        <v>78375</v>
      </c>
      <c r="B1099" s="3">
        <v>78406</v>
      </c>
      <c r="C1099" s="1">
        <v>2.9913595859553777E-2</v>
      </c>
    </row>
    <row r="1100" spans="1:3" x14ac:dyDescent="0.35">
      <c r="A1100" s="3">
        <v>78406</v>
      </c>
      <c r="B1100" s="3">
        <v>78434</v>
      </c>
      <c r="C1100" s="1">
        <v>2.9892389950059606E-2</v>
      </c>
    </row>
    <row r="1101" spans="1:3" x14ac:dyDescent="0.35">
      <c r="A1101" s="3">
        <v>78434</v>
      </c>
      <c r="B1101" s="3">
        <v>78467</v>
      </c>
      <c r="C1101" s="1">
        <v>2.9871184477194834E-2</v>
      </c>
    </row>
    <row r="1102" spans="1:3" x14ac:dyDescent="0.35">
      <c r="A1102" s="3">
        <v>78467</v>
      </c>
      <c r="B1102" s="3">
        <v>78497</v>
      </c>
      <c r="C1102" s="1">
        <v>2.9849979440950358E-2</v>
      </c>
    </row>
    <row r="1103" spans="1:3" x14ac:dyDescent="0.35">
      <c r="A1103" s="3">
        <v>78497</v>
      </c>
      <c r="B1103" s="3">
        <v>78528</v>
      </c>
      <c r="C1103" s="1">
        <v>2.982877484131774E-2</v>
      </c>
    </row>
    <row r="1104" spans="1:3" x14ac:dyDescent="0.35">
      <c r="A1104" s="3">
        <v>78528</v>
      </c>
      <c r="B1104" s="3">
        <v>78559</v>
      </c>
      <c r="C1104" s="1">
        <v>2.980757067828721E-2</v>
      </c>
    </row>
    <row r="1105" spans="1:3" x14ac:dyDescent="0.35">
      <c r="A1105" s="3">
        <v>78559</v>
      </c>
      <c r="B1105" s="3">
        <v>78587</v>
      </c>
      <c r="C1105" s="1">
        <v>2.9786366951850329E-2</v>
      </c>
    </row>
    <row r="1106" spans="1:3" x14ac:dyDescent="0.35">
      <c r="A1106" s="3">
        <v>78587</v>
      </c>
      <c r="B1106" s="3">
        <v>78616</v>
      </c>
      <c r="C1106" s="1">
        <v>2.9765163661997995E-2</v>
      </c>
    </row>
    <row r="1107" spans="1:3" x14ac:dyDescent="0.35">
      <c r="A1107" s="3">
        <v>78616</v>
      </c>
      <c r="B1107" s="3">
        <v>78648</v>
      </c>
      <c r="C1107" s="1">
        <v>2.9743960808721104E-2</v>
      </c>
    </row>
    <row r="1108" spans="1:3" x14ac:dyDescent="0.35">
      <c r="A1108" s="3">
        <v>78648</v>
      </c>
      <c r="B1108" s="3">
        <v>78679</v>
      </c>
      <c r="C1108" s="1">
        <v>2.9722758392010773E-2</v>
      </c>
    </row>
    <row r="1109" spans="1:3" x14ac:dyDescent="0.35">
      <c r="A1109" s="3">
        <v>78679</v>
      </c>
      <c r="B1109" s="3">
        <v>78707</v>
      </c>
      <c r="C1109" s="1">
        <v>2.9701556411857899E-2</v>
      </c>
    </row>
    <row r="1110" spans="1:3" x14ac:dyDescent="0.35">
      <c r="A1110" s="3">
        <v>78707</v>
      </c>
      <c r="B1110" s="3">
        <v>78740</v>
      </c>
      <c r="C1110" s="1">
        <v>2.96803548682536E-2</v>
      </c>
    </row>
    <row r="1111" spans="1:3" x14ac:dyDescent="0.35">
      <c r="A1111" s="3">
        <v>78740</v>
      </c>
      <c r="B1111" s="3">
        <v>78770</v>
      </c>
      <c r="C1111" s="1">
        <v>2.9659153761188772E-2</v>
      </c>
    </row>
    <row r="1112" spans="1:3" x14ac:dyDescent="0.35">
      <c r="A1112" s="3">
        <v>78770</v>
      </c>
      <c r="B1112" s="3">
        <v>78801</v>
      </c>
      <c r="C1112" s="1">
        <v>2.9637953090654534E-2</v>
      </c>
    </row>
    <row r="1113" spans="1:3" x14ac:dyDescent="0.35">
      <c r="A1113" s="3">
        <v>78801</v>
      </c>
      <c r="B1113" s="3">
        <v>78832</v>
      </c>
      <c r="C1113" s="1">
        <v>2.9616752856642004E-2</v>
      </c>
    </row>
    <row r="1114" spans="1:3" x14ac:dyDescent="0.35">
      <c r="A1114" s="3">
        <v>78832</v>
      </c>
      <c r="B1114" s="3">
        <v>78861</v>
      </c>
      <c r="C1114" s="1">
        <v>2.9595553059141855E-2</v>
      </c>
    </row>
    <row r="1115" spans="1:3" x14ac:dyDescent="0.35">
      <c r="A1115" s="3">
        <v>78861</v>
      </c>
      <c r="B1115" s="3">
        <v>78893</v>
      </c>
      <c r="C1115" s="1">
        <v>2.9574353698145428E-2</v>
      </c>
    </row>
    <row r="1116" spans="1:3" x14ac:dyDescent="0.35">
      <c r="A1116" s="3">
        <v>78893</v>
      </c>
      <c r="B1116" s="3">
        <v>78924</v>
      </c>
      <c r="C1116" s="1">
        <v>2.955315477364362E-2</v>
      </c>
    </row>
    <row r="1117" spans="1:3" x14ac:dyDescent="0.35">
      <c r="A1117" s="3">
        <v>78924</v>
      </c>
      <c r="B1117" s="3">
        <v>78952</v>
      </c>
      <c r="C1117" s="1">
        <v>2.9531956285627325E-2</v>
      </c>
    </row>
    <row r="1118" spans="1:3" x14ac:dyDescent="0.35">
      <c r="A1118" s="3">
        <v>78952</v>
      </c>
      <c r="B1118" s="3">
        <v>78984</v>
      </c>
      <c r="C1118" s="1">
        <v>2.9510758234087886E-2</v>
      </c>
    </row>
    <row r="1119" spans="1:3" x14ac:dyDescent="0.35">
      <c r="A1119" s="3">
        <v>78984</v>
      </c>
      <c r="B1119" s="3">
        <v>79014</v>
      </c>
      <c r="C1119" s="1">
        <v>2.9489560619015975E-2</v>
      </c>
    </row>
    <row r="1120" spans="1:3" x14ac:dyDescent="0.35">
      <c r="A1120" s="3">
        <v>79014</v>
      </c>
      <c r="B1120" s="3">
        <v>79043</v>
      </c>
      <c r="C1120" s="1">
        <v>2.946836344040249E-2</v>
      </c>
    </row>
    <row r="1121" spans="1:3" x14ac:dyDescent="0.35">
      <c r="A1121" s="3">
        <v>79043</v>
      </c>
      <c r="B1121" s="3">
        <v>79075</v>
      </c>
      <c r="C1121" s="1">
        <v>2.9447166698238991E-2</v>
      </c>
    </row>
    <row r="1122" spans="1:3" x14ac:dyDescent="0.35">
      <c r="A1122" s="3">
        <v>79075</v>
      </c>
      <c r="B1122" s="3">
        <v>79106</v>
      </c>
      <c r="C1122" s="1">
        <v>2.9425970392515932E-2</v>
      </c>
    </row>
    <row r="1123" spans="1:3" x14ac:dyDescent="0.35">
      <c r="A1123" s="3">
        <v>79106</v>
      </c>
      <c r="B1123" s="3">
        <v>79137</v>
      </c>
      <c r="C1123" s="1">
        <v>2.9404774523224875E-2</v>
      </c>
    </row>
    <row r="1124" spans="1:3" x14ac:dyDescent="0.35">
      <c r="A1124" s="3">
        <v>79137</v>
      </c>
      <c r="B1124" s="3">
        <v>79167</v>
      </c>
      <c r="C1124" s="1">
        <v>2.9383579090356271E-2</v>
      </c>
    </row>
    <row r="1125" spans="1:3" x14ac:dyDescent="0.35">
      <c r="A1125" s="3">
        <v>79167</v>
      </c>
      <c r="B1125" s="3">
        <v>79197</v>
      </c>
      <c r="C1125" s="1">
        <v>2.9362384093901461E-2</v>
      </c>
    </row>
    <row r="1126" spans="1:3" x14ac:dyDescent="0.35">
      <c r="A1126" s="3">
        <v>79197</v>
      </c>
      <c r="B1126" s="3">
        <v>79228</v>
      </c>
      <c r="C1126" s="1">
        <v>2.9341189533851342E-2</v>
      </c>
    </row>
    <row r="1127" spans="1:3" x14ac:dyDescent="0.35">
      <c r="A1127" s="3">
        <v>79228</v>
      </c>
      <c r="B1127" s="3">
        <v>79259</v>
      </c>
      <c r="C1127" s="1">
        <v>2.9319995410197253E-2</v>
      </c>
    </row>
    <row r="1128" spans="1:3" x14ac:dyDescent="0.35">
      <c r="A1128" s="3">
        <v>79259</v>
      </c>
      <c r="B1128" s="3">
        <v>79288</v>
      </c>
      <c r="C1128" s="1">
        <v>2.9298801722929646E-2</v>
      </c>
    </row>
    <row r="1129" spans="1:3" x14ac:dyDescent="0.35">
      <c r="A1129" s="3">
        <v>79288</v>
      </c>
      <c r="B1129" s="3">
        <v>79316</v>
      </c>
      <c r="C1129" s="1">
        <v>2.9277608472039862E-2</v>
      </c>
    </row>
    <row r="1130" spans="1:3" x14ac:dyDescent="0.35">
      <c r="A1130" s="3">
        <v>79316</v>
      </c>
      <c r="B1130" s="3">
        <v>79349</v>
      </c>
      <c r="C1130" s="1">
        <v>2.9256415657519019E-2</v>
      </c>
    </row>
    <row r="1131" spans="1:3" x14ac:dyDescent="0.35">
      <c r="A1131" s="3">
        <v>79349</v>
      </c>
      <c r="B1131" s="3">
        <v>79379</v>
      </c>
      <c r="C1131" s="1">
        <v>2.9235223279357792E-2</v>
      </c>
    </row>
    <row r="1132" spans="1:3" x14ac:dyDescent="0.35">
      <c r="A1132" s="3">
        <v>79379</v>
      </c>
      <c r="B1132" s="3">
        <v>79410</v>
      </c>
      <c r="C1132" s="1">
        <v>2.9214031337547519E-2</v>
      </c>
    </row>
    <row r="1133" spans="1:3" x14ac:dyDescent="0.35">
      <c r="A1133" s="3">
        <v>79410</v>
      </c>
      <c r="B1133" s="3">
        <v>79440</v>
      </c>
      <c r="C1133" s="1">
        <v>2.9192839832079098E-2</v>
      </c>
    </row>
    <row r="1134" spans="1:3" x14ac:dyDescent="0.35">
      <c r="A1134" s="3">
        <v>79440</v>
      </c>
      <c r="B1134" s="3">
        <v>79470</v>
      </c>
      <c r="C1134" s="1">
        <v>2.9171648762943425E-2</v>
      </c>
    </row>
    <row r="1135" spans="1:3" x14ac:dyDescent="0.35">
      <c r="A1135" s="3">
        <v>79470</v>
      </c>
      <c r="B1135" s="3">
        <v>79502</v>
      </c>
      <c r="C1135" s="1">
        <v>2.915045813013184E-2</v>
      </c>
    </row>
    <row r="1136" spans="1:3" x14ac:dyDescent="0.35">
      <c r="A1136" s="3">
        <v>79502</v>
      </c>
      <c r="B1136" s="3">
        <v>79532</v>
      </c>
      <c r="C1136" s="1">
        <v>2.9129267933635017E-2</v>
      </c>
    </row>
    <row r="1137" spans="1:3" x14ac:dyDescent="0.35">
      <c r="A1137" s="3">
        <v>79532</v>
      </c>
      <c r="B1137" s="3">
        <v>79561</v>
      </c>
      <c r="C1137" s="1">
        <v>2.9108078173444074E-2</v>
      </c>
    </row>
    <row r="1138" spans="1:3" x14ac:dyDescent="0.35">
      <c r="A1138" s="3">
        <v>79561</v>
      </c>
      <c r="B1138" s="3">
        <v>79593</v>
      </c>
      <c r="C1138" s="1">
        <v>2.908688884955013E-2</v>
      </c>
    </row>
    <row r="1139" spans="1:3" x14ac:dyDescent="0.35">
      <c r="A1139" s="3">
        <v>79593</v>
      </c>
      <c r="B1139" s="3">
        <v>79624</v>
      </c>
      <c r="C1139" s="1">
        <v>2.906569996194408E-2</v>
      </c>
    </row>
    <row r="1140" spans="1:3" x14ac:dyDescent="0.35">
      <c r="A1140" s="3">
        <v>79624</v>
      </c>
      <c r="B1140" s="3">
        <v>79655</v>
      </c>
      <c r="C1140" s="1">
        <v>2.9044511510617044E-2</v>
      </c>
    </row>
    <row r="1141" spans="1:3" x14ac:dyDescent="0.35">
      <c r="A1141" s="3">
        <v>79655</v>
      </c>
      <c r="B1141" s="3">
        <v>79683</v>
      </c>
      <c r="C1141" s="1">
        <v>2.9023323495559916E-2</v>
      </c>
    </row>
    <row r="1142" spans="1:3" x14ac:dyDescent="0.35">
      <c r="A1142" s="3">
        <v>79683</v>
      </c>
      <c r="B1142" s="3">
        <v>79714</v>
      </c>
      <c r="C1142" s="1">
        <v>2.9002135916763816E-2</v>
      </c>
    </row>
    <row r="1143" spans="1:3" x14ac:dyDescent="0.35">
      <c r="A1143" s="3">
        <v>79714</v>
      </c>
      <c r="B1143" s="3">
        <v>79743</v>
      </c>
      <c r="C1143" s="1">
        <v>2.8980948774219639E-2</v>
      </c>
    </row>
    <row r="1144" spans="1:3" x14ac:dyDescent="0.35">
      <c r="A1144" s="3">
        <v>79743</v>
      </c>
      <c r="B1144" s="3">
        <v>79775</v>
      </c>
      <c r="C1144" s="1">
        <v>2.8959762067918726E-2</v>
      </c>
    </row>
    <row r="1145" spans="1:3" x14ac:dyDescent="0.35">
      <c r="A1145" s="3">
        <v>79775</v>
      </c>
      <c r="B1145" s="3">
        <v>79805</v>
      </c>
      <c r="C1145" s="1">
        <v>2.8938575797851751E-2</v>
      </c>
    </row>
    <row r="1146" spans="1:3" x14ac:dyDescent="0.35">
      <c r="A1146" s="3">
        <v>79805</v>
      </c>
      <c r="B1146" s="3">
        <v>79834</v>
      </c>
      <c r="C1146" s="1">
        <v>2.891738996400961E-2</v>
      </c>
    </row>
    <row r="1147" spans="1:3" x14ac:dyDescent="0.35">
      <c r="A1147" s="3">
        <v>79834</v>
      </c>
      <c r="B1147" s="3">
        <v>79867</v>
      </c>
      <c r="C1147" s="1">
        <v>2.8896204566383865E-2</v>
      </c>
    </row>
    <row r="1148" spans="1:3" x14ac:dyDescent="0.35">
      <c r="A1148" s="3">
        <v>79867</v>
      </c>
      <c r="B1148" s="3">
        <v>79897</v>
      </c>
      <c r="C1148" s="1">
        <v>2.8875019604964969E-2</v>
      </c>
    </row>
    <row r="1149" spans="1:3" x14ac:dyDescent="0.35">
      <c r="A1149" s="3">
        <v>79897</v>
      </c>
      <c r="B1149" s="3">
        <v>79928</v>
      </c>
      <c r="C1149" s="1">
        <v>2.8853835079744483E-2</v>
      </c>
    </row>
    <row r="1150" spans="1:3" x14ac:dyDescent="0.35">
      <c r="A1150" s="3">
        <v>79928</v>
      </c>
      <c r="B1150" s="3">
        <v>79958</v>
      </c>
      <c r="C1150" s="1">
        <v>2.883265099071286E-2</v>
      </c>
    </row>
    <row r="1151" spans="1:3" x14ac:dyDescent="0.35">
      <c r="A1151" s="3">
        <v>79958</v>
      </c>
      <c r="B1151" s="3">
        <v>79988</v>
      </c>
      <c r="C1151" s="1">
        <v>2.8811467337861663E-2</v>
      </c>
    </row>
    <row r="1152" spans="1:3" x14ac:dyDescent="0.35">
      <c r="A1152" s="3">
        <v>79988</v>
      </c>
      <c r="B1152" s="3">
        <v>80020</v>
      </c>
      <c r="C1152" s="1">
        <v>2.8790284121181342E-2</v>
      </c>
    </row>
    <row r="1153" spans="1:3" x14ac:dyDescent="0.35">
      <c r="A1153" s="3">
        <v>80020</v>
      </c>
      <c r="B1153" s="3">
        <v>80048</v>
      </c>
      <c r="C1153" s="1">
        <v>2.8769101340663461E-2</v>
      </c>
    </row>
    <row r="1154" spans="1:3" x14ac:dyDescent="0.35">
      <c r="A1154" s="3">
        <v>80048</v>
      </c>
      <c r="B1154" s="3">
        <v>80079</v>
      </c>
      <c r="C1154" s="1">
        <v>2.8747918996298694E-2</v>
      </c>
    </row>
    <row r="1155" spans="1:3" x14ac:dyDescent="0.35">
      <c r="A1155" s="3">
        <v>80079</v>
      </c>
      <c r="B1155" s="3">
        <v>80107</v>
      </c>
      <c r="C1155" s="1">
        <v>2.8726737088078158E-2</v>
      </c>
    </row>
    <row r="1156" spans="1:3" x14ac:dyDescent="0.35">
      <c r="A1156" s="3">
        <v>80107</v>
      </c>
      <c r="B1156" s="3">
        <v>80140</v>
      </c>
      <c r="C1156" s="1">
        <v>2.8705555615992973E-2</v>
      </c>
    </row>
    <row r="1157" spans="1:3" x14ac:dyDescent="0.35">
      <c r="A1157" s="3">
        <v>80140</v>
      </c>
      <c r="B1157" s="3">
        <v>80170</v>
      </c>
      <c r="C1157" s="1">
        <v>2.8684374580033811E-2</v>
      </c>
    </row>
    <row r="1158" spans="1:3" x14ac:dyDescent="0.35">
      <c r="A1158" s="3">
        <v>80170</v>
      </c>
      <c r="B1158" s="3">
        <v>80201</v>
      </c>
      <c r="C1158" s="1">
        <v>2.8663193980192236E-2</v>
      </c>
    </row>
    <row r="1159" spans="1:3" x14ac:dyDescent="0.35">
      <c r="A1159" s="3">
        <v>80201</v>
      </c>
      <c r="B1159" s="3">
        <v>80232</v>
      </c>
      <c r="C1159" s="1">
        <v>2.8642013816458922E-2</v>
      </c>
    </row>
    <row r="1160" spans="1:3" x14ac:dyDescent="0.35">
      <c r="A1160" s="3">
        <v>80232</v>
      </c>
      <c r="B1160" s="3">
        <v>80261</v>
      </c>
      <c r="C1160" s="1">
        <v>2.8620834088824765E-2</v>
      </c>
    </row>
    <row r="1161" spans="1:3" x14ac:dyDescent="0.35">
      <c r="A1161" s="3">
        <v>80261</v>
      </c>
      <c r="B1161" s="3">
        <v>80293</v>
      </c>
      <c r="C1161" s="1">
        <v>2.8599654797281104E-2</v>
      </c>
    </row>
    <row r="1162" spans="1:3" x14ac:dyDescent="0.35">
      <c r="A1162" s="3">
        <v>80293</v>
      </c>
      <c r="B1162" s="3">
        <v>80323</v>
      </c>
      <c r="C1162" s="1">
        <v>2.8578475941818837E-2</v>
      </c>
    </row>
    <row r="1163" spans="1:3" x14ac:dyDescent="0.35">
      <c r="A1163" s="3">
        <v>80323</v>
      </c>
      <c r="B1163" s="3">
        <v>80352</v>
      </c>
      <c r="C1163" s="1">
        <v>2.8557297522428859E-2</v>
      </c>
    </row>
    <row r="1164" spans="1:3" x14ac:dyDescent="0.35">
      <c r="A1164" s="3">
        <v>80352</v>
      </c>
      <c r="B1164" s="3">
        <v>80385</v>
      </c>
      <c r="C1164" s="1">
        <v>2.8536119539102289E-2</v>
      </c>
    </row>
    <row r="1165" spans="1:3" x14ac:dyDescent="0.35">
      <c r="A1165" s="3">
        <v>80385</v>
      </c>
      <c r="B1165" s="3">
        <v>80414</v>
      </c>
      <c r="C1165" s="1">
        <v>2.8514941991830245E-2</v>
      </c>
    </row>
    <row r="1166" spans="1:3" x14ac:dyDescent="0.35">
      <c r="A1166" s="3">
        <v>80414</v>
      </c>
      <c r="B1166" s="3">
        <v>80443</v>
      </c>
      <c r="C1166" s="1">
        <v>2.8493764880603845E-2</v>
      </c>
    </row>
    <row r="1167" spans="1:3" x14ac:dyDescent="0.35">
      <c r="A1167" s="3">
        <v>80443</v>
      </c>
      <c r="B1167" s="3">
        <v>80475</v>
      </c>
      <c r="C1167" s="1">
        <v>2.8472588205413762E-2</v>
      </c>
    </row>
    <row r="1168" spans="1:3" x14ac:dyDescent="0.35">
      <c r="A1168" s="3">
        <v>80475</v>
      </c>
      <c r="B1168" s="3">
        <v>80506</v>
      </c>
      <c r="C1168" s="1">
        <v>2.8451411966251117E-2</v>
      </c>
    </row>
    <row r="1169" spans="1:3" x14ac:dyDescent="0.35">
      <c r="A1169" s="3">
        <v>80506</v>
      </c>
      <c r="B1169" s="3">
        <v>80534</v>
      </c>
      <c r="C1169" s="1">
        <v>2.8430236163107026E-2</v>
      </c>
    </row>
    <row r="1170" spans="1:3" x14ac:dyDescent="0.35">
      <c r="A1170" s="3">
        <v>80534</v>
      </c>
      <c r="B1170" s="3">
        <v>80567</v>
      </c>
      <c r="C1170" s="1">
        <v>2.8409060795972385E-2</v>
      </c>
    </row>
    <row r="1171" spans="1:3" x14ac:dyDescent="0.35">
      <c r="A1171" s="3">
        <v>80567</v>
      </c>
      <c r="B1171" s="3">
        <v>80597</v>
      </c>
      <c r="C1171" s="1">
        <v>2.8387885864838536E-2</v>
      </c>
    </row>
    <row r="1172" spans="1:3" x14ac:dyDescent="0.35">
      <c r="A1172" s="3">
        <v>80597</v>
      </c>
      <c r="B1172" s="3">
        <v>80628</v>
      </c>
      <c r="C1172" s="1">
        <v>2.8366711369696151E-2</v>
      </c>
    </row>
    <row r="1173" spans="1:3" x14ac:dyDescent="0.35">
      <c r="A1173" s="3">
        <v>80628</v>
      </c>
      <c r="B1173" s="3">
        <v>80659</v>
      </c>
      <c r="C1173" s="1">
        <v>2.8345537310536573E-2</v>
      </c>
    </row>
    <row r="1174" spans="1:3" x14ac:dyDescent="0.35">
      <c r="A1174" s="3">
        <v>80659</v>
      </c>
      <c r="B1174" s="3">
        <v>80688</v>
      </c>
      <c r="C1174" s="1">
        <v>2.8324363687350473E-2</v>
      </c>
    </row>
    <row r="1175" spans="1:3" x14ac:dyDescent="0.35">
      <c r="A1175" s="3">
        <v>80688</v>
      </c>
      <c r="B1175" s="3">
        <v>80720</v>
      </c>
      <c r="C1175" s="1">
        <v>2.8303190500128972E-2</v>
      </c>
    </row>
    <row r="1176" spans="1:3" x14ac:dyDescent="0.35">
      <c r="A1176" s="3">
        <v>80720</v>
      </c>
      <c r="B1176" s="3">
        <v>80751</v>
      </c>
      <c r="C1176" s="1">
        <v>2.8282017748863186E-2</v>
      </c>
    </row>
    <row r="1177" spans="1:3" x14ac:dyDescent="0.35">
      <c r="A1177" s="3">
        <v>80751</v>
      </c>
      <c r="B1177" s="3">
        <v>80779</v>
      </c>
      <c r="C1177" s="1">
        <v>2.8260845433544235E-2</v>
      </c>
    </row>
    <row r="1178" spans="1:3" x14ac:dyDescent="0.35">
      <c r="A1178" s="3">
        <v>80779</v>
      </c>
      <c r="B1178" s="3">
        <v>80810</v>
      </c>
      <c r="C1178" s="1">
        <v>2.8239673554163014E-2</v>
      </c>
    </row>
    <row r="1179" spans="1:3" x14ac:dyDescent="0.35">
      <c r="A1179" s="3">
        <v>80810</v>
      </c>
      <c r="B1179" s="3">
        <v>80840</v>
      </c>
      <c r="C1179" s="1">
        <v>2.8218502110710419E-2</v>
      </c>
    </row>
    <row r="1180" spans="1:3" x14ac:dyDescent="0.35">
      <c r="A1180" s="3">
        <v>80840</v>
      </c>
      <c r="B1180" s="3">
        <v>80870</v>
      </c>
      <c r="C1180" s="1">
        <v>2.8197331103177792E-2</v>
      </c>
    </row>
    <row r="1181" spans="1:3" x14ac:dyDescent="0.35">
      <c r="A1181" s="3">
        <v>80870</v>
      </c>
      <c r="B1181" s="3">
        <v>80901</v>
      </c>
      <c r="C1181" s="1">
        <v>2.8176160531555805E-2</v>
      </c>
    </row>
    <row r="1182" spans="1:3" x14ac:dyDescent="0.35">
      <c r="A1182" s="3">
        <v>80901</v>
      </c>
      <c r="B1182" s="3">
        <v>80932</v>
      </c>
      <c r="C1182" s="1">
        <v>2.8154990395835799E-2</v>
      </c>
    </row>
    <row r="1183" spans="1:3" x14ac:dyDescent="0.35">
      <c r="A1183" s="3">
        <v>80932</v>
      </c>
      <c r="B1183" s="3">
        <v>80961</v>
      </c>
      <c r="C1183" s="1">
        <v>2.8133820696008449E-2</v>
      </c>
    </row>
    <row r="1184" spans="1:3" x14ac:dyDescent="0.35">
      <c r="A1184" s="3">
        <v>80961</v>
      </c>
      <c r="B1184" s="3">
        <v>80993</v>
      </c>
      <c r="C1184" s="1">
        <v>2.8112651432065094E-2</v>
      </c>
    </row>
    <row r="1185" spans="1:3" x14ac:dyDescent="0.35">
      <c r="A1185" s="3">
        <v>80993</v>
      </c>
      <c r="B1185" s="3">
        <v>81024</v>
      </c>
      <c r="C1185" s="1">
        <v>2.8091482603996631E-2</v>
      </c>
    </row>
    <row r="1186" spans="1:3" x14ac:dyDescent="0.35">
      <c r="A1186" s="3">
        <v>81024</v>
      </c>
      <c r="B1186" s="3">
        <v>81052</v>
      </c>
      <c r="C1186" s="1">
        <v>2.8070314211794178E-2</v>
      </c>
    </row>
    <row r="1187" spans="1:3" x14ac:dyDescent="0.35">
      <c r="A1187" s="3">
        <v>81052</v>
      </c>
      <c r="B1187" s="3">
        <v>81085</v>
      </c>
      <c r="C1187" s="1">
        <v>2.8049146255448631E-2</v>
      </c>
    </row>
    <row r="1188" spans="1:3" x14ac:dyDescent="0.35">
      <c r="A1188" s="3">
        <v>81085</v>
      </c>
      <c r="B1188" s="3">
        <v>81115</v>
      </c>
      <c r="C1188" s="1">
        <v>2.8027978734951109E-2</v>
      </c>
    </row>
    <row r="1189" spans="1:3" x14ac:dyDescent="0.35">
      <c r="A1189" s="3">
        <v>81115</v>
      </c>
      <c r="B1189" s="3">
        <v>81143</v>
      </c>
      <c r="C1189" s="1">
        <v>2.8006811650292507E-2</v>
      </c>
    </row>
    <row r="1190" spans="1:3" x14ac:dyDescent="0.35">
      <c r="A1190" s="3">
        <v>81143</v>
      </c>
      <c r="B1190" s="3">
        <v>81175</v>
      </c>
      <c r="C1190" s="1">
        <v>2.7985645001464166E-2</v>
      </c>
    </row>
    <row r="1191" spans="1:3" x14ac:dyDescent="0.35">
      <c r="A1191" s="3">
        <v>81175</v>
      </c>
      <c r="B1191" s="3">
        <v>81205</v>
      </c>
      <c r="C1191" s="1">
        <v>2.7964478788456759E-2</v>
      </c>
    </row>
    <row r="1192" spans="1:3" x14ac:dyDescent="0.35">
      <c r="A1192" s="3">
        <v>81205</v>
      </c>
      <c r="B1192" s="3">
        <v>81234</v>
      </c>
      <c r="C1192" s="1">
        <v>2.7943313011261406E-2</v>
      </c>
    </row>
    <row r="1193" spans="1:3" x14ac:dyDescent="0.35">
      <c r="A1193" s="3">
        <v>81234</v>
      </c>
      <c r="B1193" s="3">
        <v>81266</v>
      </c>
      <c r="C1193" s="1">
        <v>2.7922147669869002E-2</v>
      </c>
    </row>
    <row r="1194" spans="1:3" x14ac:dyDescent="0.35">
      <c r="A1194" s="3">
        <v>81266</v>
      </c>
      <c r="B1194" s="3">
        <v>81297</v>
      </c>
      <c r="C1194" s="1">
        <v>2.7900982764270887E-2</v>
      </c>
    </row>
    <row r="1195" spans="1:3" x14ac:dyDescent="0.35">
      <c r="A1195" s="3">
        <v>81297</v>
      </c>
      <c r="B1195" s="3">
        <v>81328</v>
      </c>
      <c r="C1195" s="1">
        <v>2.7879818294458181E-2</v>
      </c>
    </row>
    <row r="1196" spans="1:3" x14ac:dyDescent="0.35">
      <c r="A1196" s="3">
        <v>81328</v>
      </c>
      <c r="B1196" s="3">
        <v>81358</v>
      </c>
      <c r="C1196" s="1">
        <v>2.7858654260421334E-2</v>
      </c>
    </row>
    <row r="1197" spans="1:3" x14ac:dyDescent="0.35">
      <c r="A1197" s="3">
        <v>81358</v>
      </c>
      <c r="B1197" s="3">
        <v>81388</v>
      </c>
      <c r="C1197" s="1">
        <v>2.7837490662151909E-2</v>
      </c>
    </row>
    <row r="1198" spans="1:3" x14ac:dyDescent="0.35">
      <c r="A1198" s="3">
        <v>81388</v>
      </c>
      <c r="B1198" s="3">
        <v>81419</v>
      </c>
      <c r="C1198" s="1">
        <v>2.7816327499640581E-2</v>
      </c>
    </row>
    <row r="1199" spans="1:3" x14ac:dyDescent="0.35">
      <c r="A1199" s="3">
        <v>81419</v>
      </c>
      <c r="B1199" s="3">
        <v>81450</v>
      </c>
      <c r="C1199" s="1">
        <v>2.7795164772878689E-2</v>
      </c>
    </row>
    <row r="1200" spans="1:3" x14ac:dyDescent="0.35">
      <c r="A1200" s="3">
        <v>81450</v>
      </c>
      <c r="B1200" s="3">
        <v>81479</v>
      </c>
      <c r="C1200" s="1">
        <v>2.777400248185713E-2</v>
      </c>
    </row>
    <row r="1201" spans="1:3" x14ac:dyDescent="0.35">
      <c r="A1201" s="3">
        <v>81479</v>
      </c>
      <c r="B1201" s="3">
        <v>81507</v>
      </c>
      <c r="C1201" s="1">
        <v>2.7752840626566799E-2</v>
      </c>
    </row>
    <row r="1202" spans="1:3" x14ac:dyDescent="0.35">
      <c r="A1202" s="3">
        <v>81507</v>
      </c>
      <c r="B1202" s="3">
        <v>81540</v>
      </c>
      <c r="C1202" s="1">
        <v>2.7731679206998816E-2</v>
      </c>
    </row>
    <row r="1203" spans="1:3" x14ac:dyDescent="0.35">
      <c r="A1203" s="3">
        <v>81540</v>
      </c>
      <c r="B1203" s="3">
        <v>81570</v>
      </c>
      <c r="C1203" s="1">
        <v>2.7710518223144298E-2</v>
      </c>
    </row>
    <row r="1204" spans="1:3" x14ac:dyDescent="0.35">
      <c r="A1204" s="3">
        <v>81570</v>
      </c>
      <c r="B1204" s="3">
        <v>81601</v>
      </c>
      <c r="C1204" s="1">
        <v>2.7689357674994142E-2</v>
      </c>
    </row>
    <row r="1205" spans="1:3" x14ac:dyDescent="0.35">
      <c r="A1205" s="3">
        <v>81601</v>
      </c>
      <c r="B1205" s="3">
        <v>81631</v>
      </c>
      <c r="C1205" s="1">
        <v>2.7668197562539465E-2</v>
      </c>
    </row>
    <row r="1206" spans="1:3" x14ac:dyDescent="0.35">
      <c r="A1206" s="3">
        <v>81631</v>
      </c>
      <c r="B1206" s="3">
        <v>81661</v>
      </c>
      <c r="C1206" s="1">
        <v>2.7647037885771164E-2</v>
      </c>
    </row>
    <row r="1207" spans="1:3" x14ac:dyDescent="0.35">
      <c r="A1207" s="3">
        <v>81661</v>
      </c>
      <c r="B1207" s="3">
        <v>81693</v>
      </c>
      <c r="C1207" s="1">
        <v>2.7625878644680579E-2</v>
      </c>
    </row>
    <row r="1208" spans="1:3" x14ac:dyDescent="0.35">
      <c r="A1208" s="3">
        <v>81693</v>
      </c>
      <c r="B1208" s="3">
        <v>81723</v>
      </c>
      <c r="C1208" s="1">
        <v>2.7604719839258385E-2</v>
      </c>
    </row>
    <row r="1209" spans="1:3" x14ac:dyDescent="0.35">
      <c r="A1209" s="3">
        <v>81723</v>
      </c>
      <c r="B1209" s="3">
        <v>81752</v>
      </c>
      <c r="C1209" s="1">
        <v>2.7583561469495699E-2</v>
      </c>
    </row>
    <row r="1210" spans="1:3" x14ac:dyDescent="0.35">
      <c r="A1210" s="3">
        <v>81752</v>
      </c>
      <c r="B1210" s="3">
        <v>81784</v>
      </c>
      <c r="C1210" s="1">
        <v>2.7562403535383861E-2</v>
      </c>
    </row>
    <row r="1211" spans="1:3" x14ac:dyDescent="0.35">
      <c r="A1211" s="3">
        <v>81784</v>
      </c>
      <c r="B1211" s="3">
        <v>81815</v>
      </c>
      <c r="C1211" s="1">
        <v>2.7541246036913547E-2</v>
      </c>
    </row>
    <row r="1212" spans="1:3" x14ac:dyDescent="0.35">
      <c r="A1212" s="3">
        <v>81815</v>
      </c>
      <c r="B1212" s="3">
        <v>81846</v>
      </c>
      <c r="C1212" s="1">
        <v>2.7520088974075874E-2</v>
      </c>
    </row>
    <row r="1213" spans="1:3" x14ac:dyDescent="0.35">
      <c r="A1213" s="3">
        <v>81846</v>
      </c>
      <c r="B1213" s="3">
        <v>81875</v>
      </c>
      <c r="C1213" s="1">
        <v>2.7498932346861737E-2</v>
      </c>
    </row>
    <row r="1214" spans="1:3" x14ac:dyDescent="0.35">
      <c r="A1214" s="3">
        <v>81875</v>
      </c>
      <c r="B1214" s="3">
        <v>81906</v>
      </c>
      <c r="C1214" s="1">
        <v>2.7477776155262479E-2</v>
      </c>
    </row>
    <row r="1215" spans="1:3" x14ac:dyDescent="0.35">
      <c r="A1215" s="3">
        <v>81906</v>
      </c>
      <c r="B1215" s="3">
        <v>81934</v>
      </c>
      <c r="C1215" s="1">
        <v>2.7456620399268994E-2</v>
      </c>
    </row>
    <row r="1216" spans="1:3" x14ac:dyDescent="0.35">
      <c r="A1216" s="3">
        <v>81934</v>
      </c>
      <c r="B1216" s="3">
        <v>81967</v>
      </c>
      <c r="C1216" s="1">
        <v>2.7435465078872179E-2</v>
      </c>
    </row>
    <row r="1217" spans="1:3" x14ac:dyDescent="0.35">
      <c r="A1217" s="3">
        <v>81967</v>
      </c>
      <c r="B1217" s="3">
        <v>81997</v>
      </c>
      <c r="C1217" s="1">
        <v>2.7414310194063152E-2</v>
      </c>
    </row>
    <row r="1218" spans="1:3" x14ac:dyDescent="0.35">
      <c r="A1218" s="3">
        <v>81997</v>
      </c>
      <c r="B1218" s="3">
        <v>82028</v>
      </c>
      <c r="C1218" s="1">
        <v>2.7393155744833031E-2</v>
      </c>
    </row>
    <row r="1219" spans="1:3" x14ac:dyDescent="0.35">
      <c r="A1219" s="3">
        <v>82028</v>
      </c>
      <c r="B1219" s="3">
        <v>82059</v>
      </c>
      <c r="C1219" s="1">
        <v>2.7372001731172935E-2</v>
      </c>
    </row>
    <row r="1220" spans="1:3" x14ac:dyDescent="0.35">
      <c r="A1220" s="3">
        <v>82059</v>
      </c>
      <c r="B1220" s="3">
        <v>82088</v>
      </c>
      <c r="C1220" s="1">
        <v>2.7350848153073537E-2</v>
      </c>
    </row>
    <row r="1221" spans="1:3" x14ac:dyDescent="0.35">
      <c r="A1221" s="3">
        <v>82088</v>
      </c>
      <c r="B1221" s="3">
        <v>82120</v>
      </c>
      <c r="C1221" s="1">
        <v>2.7329695010526178E-2</v>
      </c>
    </row>
    <row r="1222" spans="1:3" x14ac:dyDescent="0.35">
      <c r="A1222" s="3">
        <v>82120</v>
      </c>
      <c r="B1222" s="3">
        <v>82150</v>
      </c>
      <c r="C1222" s="1">
        <v>2.7308542303521754E-2</v>
      </c>
    </row>
    <row r="1223" spans="1:3" x14ac:dyDescent="0.35">
      <c r="A1223" s="3">
        <v>82150</v>
      </c>
      <c r="B1223" s="3">
        <v>82179</v>
      </c>
      <c r="C1223" s="1">
        <v>2.7287390032051384E-2</v>
      </c>
    </row>
    <row r="1224" spans="1:3" x14ac:dyDescent="0.35">
      <c r="A1224" s="3">
        <v>82179</v>
      </c>
      <c r="B1224" s="3">
        <v>82212</v>
      </c>
      <c r="C1224" s="1">
        <v>2.7266238196105963E-2</v>
      </c>
    </row>
    <row r="1225" spans="1:3" x14ac:dyDescent="0.35">
      <c r="A1225" s="3">
        <v>82212</v>
      </c>
      <c r="B1225" s="3">
        <v>82240</v>
      </c>
      <c r="C1225" s="1">
        <v>2.724508679567661E-2</v>
      </c>
    </row>
    <row r="1226" spans="1:3" x14ac:dyDescent="0.35">
      <c r="A1226" s="3">
        <v>82240</v>
      </c>
      <c r="B1226" s="3">
        <v>82270</v>
      </c>
      <c r="C1226" s="1">
        <v>2.7223935830754442E-2</v>
      </c>
    </row>
    <row r="1227" spans="1:3" x14ac:dyDescent="0.35">
      <c r="A1227" s="3">
        <v>82270</v>
      </c>
      <c r="B1227" s="3">
        <v>82301</v>
      </c>
      <c r="C1227" s="1">
        <v>2.7202785301330357E-2</v>
      </c>
    </row>
    <row r="1228" spans="1:3" x14ac:dyDescent="0.35">
      <c r="A1228" s="3">
        <v>82301</v>
      </c>
      <c r="B1228" s="3">
        <v>82332</v>
      </c>
      <c r="C1228" s="1">
        <v>2.7181635207395471E-2</v>
      </c>
    </row>
    <row r="1229" spans="1:3" x14ac:dyDescent="0.35">
      <c r="A1229" s="3">
        <v>82332</v>
      </c>
      <c r="B1229" s="3">
        <v>82361</v>
      </c>
      <c r="C1229" s="1">
        <v>2.7160485548940905E-2</v>
      </c>
    </row>
    <row r="1230" spans="1:3" x14ac:dyDescent="0.35">
      <c r="A1230" s="3">
        <v>82361</v>
      </c>
      <c r="B1230" s="3">
        <v>82393</v>
      </c>
      <c r="C1230" s="1">
        <v>2.7139336325957331E-2</v>
      </c>
    </row>
    <row r="1231" spans="1:3" x14ac:dyDescent="0.35">
      <c r="A1231" s="3">
        <v>82393</v>
      </c>
      <c r="B1231" s="3">
        <v>82424</v>
      </c>
      <c r="C1231" s="1">
        <v>2.7118187538436089E-2</v>
      </c>
    </row>
    <row r="1232" spans="1:3" x14ac:dyDescent="0.35">
      <c r="A1232" s="3">
        <v>82424</v>
      </c>
      <c r="B1232" s="3">
        <v>82452</v>
      </c>
      <c r="C1232" s="1">
        <v>2.7097039186368299E-2</v>
      </c>
    </row>
    <row r="1233" spans="1:3" x14ac:dyDescent="0.35">
      <c r="A1233" s="3">
        <v>82452</v>
      </c>
      <c r="B1233" s="3">
        <v>82485</v>
      </c>
      <c r="C1233" s="1">
        <v>2.7075891269744634E-2</v>
      </c>
    </row>
    <row r="1234" spans="1:3" x14ac:dyDescent="0.35">
      <c r="A1234" s="3">
        <v>82485</v>
      </c>
      <c r="B1234" s="3">
        <v>82515</v>
      </c>
      <c r="C1234" s="1">
        <v>2.7054743788556435E-2</v>
      </c>
    </row>
    <row r="1235" spans="1:3" x14ac:dyDescent="0.35">
      <c r="A1235" s="3">
        <v>82515</v>
      </c>
      <c r="B1235" s="3">
        <v>82546</v>
      </c>
      <c r="C1235" s="1">
        <v>2.7033596742794597E-2</v>
      </c>
    </row>
    <row r="1236" spans="1:3" x14ac:dyDescent="0.35">
      <c r="A1236" s="3">
        <v>82546</v>
      </c>
      <c r="B1236" s="3">
        <v>82577</v>
      </c>
      <c r="C1236" s="1">
        <v>2.7012450132450239E-2</v>
      </c>
    </row>
    <row r="1237" spans="1:3" x14ac:dyDescent="0.35">
      <c r="A1237" s="3">
        <v>82577</v>
      </c>
      <c r="B1237" s="3">
        <v>82605</v>
      </c>
      <c r="C1237" s="1">
        <v>2.6991303957514257E-2</v>
      </c>
    </row>
    <row r="1238" spans="1:3" x14ac:dyDescent="0.35">
      <c r="A1238" s="3">
        <v>82605</v>
      </c>
      <c r="B1238" s="3">
        <v>82634</v>
      </c>
      <c r="C1238" s="1">
        <v>2.6970158217977991E-2</v>
      </c>
    </row>
    <row r="1239" spans="1:3" x14ac:dyDescent="0.35">
      <c r="A1239" s="3">
        <v>82634</v>
      </c>
      <c r="B1239" s="3">
        <v>82666</v>
      </c>
      <c r="C1239" s="1">
        <v>2.6949012913832116E-2</v>
      </c>
    </row>
    <row r="1240" spans="1:3" x14ac:dyDescent="0.35">
      <c r="A1240" s="3">
        <v>82666</v>
      </c>
      <c r="B1240" s="3">
        <v>82697</v>
      </c>
      <c r="C1240" s="1">
        <v>2.6927868045067749E-2</v>
      </c>
    </row>
    <row r="1241" spans="1:3" x14ac:dyDescent="0.35">
      <c r="A1241" s="3">
        <v>82697</v>
      </c>
      <c r="B1241" s="3">
        <v>82725</v>
      </c>
      <c r="C1241" s="1">
        <v>2.6906723611676231E-2</v>
      </c>
    </row>
    <row r="1242" spans="1:3" x14ac:dyDescent="0.35">
      <c r="A1242" s="3">
        <v>82725</v>
      </c>
      <c r="B1242" s="3">
        <v>82758</v>
      </c>
      <c r="C1242" s="1">
        <v>2.6885579613648236E-2</v>
      </c>
    </row>
    <row r="1243" spans="1:3" x14ac:dyDescent="0.35">
      <c r="A1243" s="3">
        <v>82758</v>
      </c>
      <c r="B1243" s="3">
        <v>82788</v>
      </c>
      <c r="C1243" s="1">
        <v>2.6864436050974883E-2</v>
      </c>
    </row>
    <row r="1244" spans="1:3" x14ac:dyDescent="0.35">
      <c r="A1244" s="3">
        <v>82788</v>
      </c>
      <c r="B1244" s="3">
        <v>82819</v>
      </c>
      <c r="C1244" s="1">
        <v>2.6843292923647288E-2</v>
      </c>
    </row>
    <row r="1245" spans="1:3" x14ac:dyDescent="0.35">
      <c r="A1245" s="3">
        <v>82819</v>
      </c>
      <c r="B1245" s="3">
        <v>82850</v>
      </c>
      <c r="C1245" s="1">
        <v>2.682215023165635E-2</v>
      </c>
    </row>
    <row r="1246" spans="1:3" x14ac:dyDescent="0.35">
      <c r="A1246" s="3">
        <v>82850</v>
      </c>
      <c r="B1246" s="3">
        <v>82879</v>
      </c>
      <c r="C1246" s="1">
        <v>2.6801007974993407E-2</v>
      </c>
    </row>
    <row r="1247" spans="1:3" x14ac:dyDescent="0.35">
      <c r="A1247" s="3">
        <v>82879</v>
      </c>
      <c r="B1247" s="3">
        <v>82911</v>
      </c>
      <c r="C1247" s="1">
        <v>2.6779866153649134E-2</v>
      </c>
    </row>
    <row r="1248" spans="1:3" x14ac:dyDescent="0.35">
      <c r="A1248" s="3">
        <v>82911</v>
      </c>
      <c r="B1248" s="3">
        <v>82942</v>
      </c>
      <c r="C1248" s="1">
        <v>2.675872476761465E-2</v>
      </c>
    </row>
    <row r="1249" spans="1:3" x14ac:dyDescent="0.35">
      <c r="A1249" s="3">
        <v>82942</v>
      </c>
      <c r="B1249" s="3">
        <v>82970</v>
      </c>
      <c r="C1249" s="1">
        <v>2.6737583816881294E-2</v>
      </c>
    </row>
    <row r="1250" spans="1:3" x14ac:dyDescent="0.35">
      <c r="A1250" s="3">
        <v>82970</v>
      </c>
      <c r="B1250" s="3">
        <v>83001</v>
      </c>
      <c r="C1250" s="1">
        <v>2.6716443301439741E-2</v>
      </c>
    </row>
    <row r="1251" spans="1:3" x14ac:dyDescent="0.35">
      <c r="A1251" s="3">
        <v>83001</v>
      </c>
      <c r="B1251" s="3">
        <v>83031</v>
      </c>
      <c r="C1251" s="1">
        <v>2.6695303221281108E-2</v>
      </c>
    </row>
    <row r="1252" spans="1:3" x14ac:dyDescent="0.35">
      <c r="A1252" s="3">
        <v>83031</v>
      </c>
      <c r="B1252" s="3">
        <v>83061</v>
      </c>
      <c r="C1252" s="1">
        <v>2.6674163576396737E-2</v>
      </c>
    </row>
    <row r="1253" spans="1:3" x14ac:dyDescent="0.35">
      <c r="A1253" s="3">
        <v>83061</v>
      </c>
      <c r="B1253" s="3">
        <v>83092</v>
      </c>
      <c r="C1253" s="1">
        <v>2.66530243667773E-2</v>
      </c>
    </row>
    <row r="1254" spans="1:3" x14ac:dyDescent="0.35">
      <c r="A1254" s="3">
        <v>83092</v>
      </c>
      <c r="B1254" s="3">
        <v>83123</v>
      </c>
      <c r="C1254" s="1">
        <v>2.6631885592413918E-2</v>
      </c>
    </row>
    <row r="1255" spans="1:3" x14ac:dyDescent="0.35">
      <c r="A1255" s="3">
        <v>83123</v>
      </c>
      <c r="B1255" s="3">
        <v>83152</v>
      </c>
      <c r="C1255" s="1">
        <v>2.6610747253297706E-2</v>
      </c>
    </row>
    <row r="1256" spans="1:3" x14ac:dyDescent="0.35">
      <c r="A1256" s="3">
        <v>83152</v>
      </c>
      <c r="B1256" s="3">
        <v>83184</v>
      </c>
      <c r="C1256" s="1">
        <v>2.6589609349419563E-2</v>
      </c>
    </row>
    <row r="1257" spans="1:3" x14ac:dyDescent="0.35">
      <c r="A1257" s="3">
        <v>83184</v>
      </c>
      <c r="B1257" s="3">
        <v>83215</v>
      </c>
      <c r="C1257" s="1">
        <v>2.6568471880770606E-2</v>
      </c>
    </row>
    <row r="1258" spans="1:3" x14ac:dyDescent="0.35">
      <c r="A1258" s="3">
        <v>83215</v>
      </c>
      <c r="B1258" s="3">
        <v>83243</v>
      </c>
      <c r="C1258" s="1">
        <v>2.6547334847341952E-2</v>
      </c>
    </row>
    <row r="1259" spans="1:3" x14ac:dyDescent="0.35">
      <c r="A1259" s="3">
        <v>83243</v>
      </c>
      <c r="B1259" s="3">
        <v>83276</v>
      </c>
      <c r="C1259" s="1">
        <v>2.6526198249124722E-2</v>
      </c>
    </row>
    <row r="1260" spans="1:3" x14ac:dyDescent="0.35">
      <c r="A1260" s="3">
        <v>83276</v>
      </c>
      <c r="B1260" s="3">
        <v>83306</v>
      </c>
      <c r="C1260" s="1">
        <v>2.6505062086109588E-2</v>
      </c>
    </row>
    <row r="1261" spans="1:3" x14ac:dyDescent="0.35">
      <c r="A1261" s="3">
        <v>83306</v>
      </c>
      <c r="B1261" s="3">
        <v>83334</v>
      </c>
      <c r="C1261" s="1">
        <v>2.648392635828789E-2</v>
      </c>
    </row>
    <row r="1262" spans="1:3" x14ac:dyDescent="0.35">
      <c r="A1262" s="3">
        <v>83334</v>
      </c>
      <c r="B1262" s="3">
        <v>83367</v>
      </c>
      <c r="C1262" s="1">
        <v>2.6462791065650748E-2</v>
      </c>
    </row>
    <row r="1263" spans="1:3" x14ac:dyDescent="0.35">
      <c r="A1263" s="3">
        <v>83367</v>
      </c>
      <c r="B1263" s="3">
        <v>83397</v>
      </c>
      <c r="C1263" s="1">
        <v>2.6441656208188835E-2</v>
      </c>
    </row>
    <row r="1264" spans="1:3" x14ac:dyDescent="0.35">
      <c r="A1264" s="3">
        <v>83397</v>
      </c>
      <c r="B1264" s="3">
        <v>83428</v>
      </c>
      <c r="C1264" s="1">
        <v>2.6420521785893492E-2</v>
      </c>
    </row>
    <row r="1265" spans="1:3" x14ac:dyDescent="0.35">
      <c r="A1265" s="3">
        <v>83428</v>
      </c>
      <c r="B1265" s="3">
        <v>83458</v>
      </c>
      <c r="C1265" s="1">
        <v>2.6399387798755836E-2</v>
      </c>
    </row>
    <row r="1266" spans="1:3" x14ac:dyDescent="0.35">
      <c r="A1266" s="3">
        <v>83458</v>
      </c>
      <c r="B1266" s="3">
        <v>83488</v>
      </c>
      <c r="C1266" s="1">
        <v>2.6378254246766542E-2</v>
      </c>
    </row>
    <row r="1267" spans="1:3" x14ac:dyDescent="0.35">
      <c r="A1267" s="3">
        <v>83488</v>
      </c>
      <c r="B1267" s="3">
        <v>83520</v>
      </c>
      <c r="C1267" s="1">
        <v>2.6357121129916727E-2</v>
      </c>
    </row>
    <row r="1268" spans="1:3" x14ac:dyDescent="0.35">
      <c r="A1268" s="3">
        <v>83520</v>
      </c>
      <c r="B1268" s="3">
        <v>83550</v>
      </c>
      <c r="C1268" s="1">
        <v>2.6335988448197734E-2</v>
      </c>
    </row>
    <row r="1269" spans="1:3" x14ac:dyDescent="0.35">
      <c r="A1269" s="3">
        <v>83550</v>
      </c>
      <c r="B1269" s="3">
        <v>83579</v>
      </c>
      <c r="C1269" s="1">
        <v>2.6314856201600456E-2</v>
      </c>
    </row>
    <row r="1270" spans="1:3" x14ac:dyDescent="0.35">
      <c r="A1270" s="3">
        <v>83579</v>
      </c>
      <c r="B1270" s="3">
        <v>83611</v>
      </c>
      <c r="C1270" s="1">
        <v>2.6293724390115791E-2</v>
      </c>
    </row>
    <row r="1271" spans="1:3" x14ac:dyDescent="0.35">
      <c r="A1271" s="3">
        <v>83611</v>
      </c>
      <c r="B1271" s="3">
        <v>83642</v>
      </c>
      <c r="C1271" s="1">
        <v>2.6272593013735079E-2</v>
      </c>
    </row>
    <row r="1272" spans="1:3" x14ac:dyDescent="0.35">
      <c r="A1272" s="3">
        <v>83642</v>
      </c>
      <c r="B1272" s="3">
        <v>83673</v>
      </c>
      <c r="C1272" s="1">
        <v>2.6251462072448994E-2</v>
      </c>
    </row>
    <row r="1273" spans="1:3" x14ac:dyDescent="0.35">
      <c r="A1273" s="3">
        <v>83673</v>
      </c>
      <c r="B1273" s="3">
        <v>83701</v>
      </c>
      <c r="C1273" s="1">
        <v>2.6230331566248655E-2</v>
      </c>
    </row>
    <row r="1274" spans="1:3" x14ac:dyDescent="0.35">
      <c r="A1274" s="3">
        <v>83701</v>
      </c>
      <c r="B1274" s="3">
        <v>83732</v>
      </c>
      <c r="C1274" s="1">
        <v>2.62092014951254E-2</v>
      </c>
    </row>
    <row r="1275" spans="1:3" x14ac:dyDescent="0.35">
      <c r="A1275" s="3">
        <v>83732</v>
      </c>
      <c r="B1275" s="3">
        <v>83761</v>
      </c>
      <c r="C1275" s="1">
        <v>2.6188071859070128E-2</v>
      </c>
    </row>
    <row r="1276" spans="1:3" x14ac:dyDescent="0.35">
      <c r="A1276" s="3">
        <v>83761</v>
      </c>
      <c r="B1276" s="3">
        <v>83793</v>
      </c>
      <c r="C1276" s="1">
        <v>2.6166942658073733E-2</v>
      </c>
    </row>
    <row r="1277" spans="1:3" x14ac:dyDescent="0.35">
      <c r="A1277" s="3">
        <v>83793</v>
      </c>
      <c r="B1277" s="3">
        <v>83823</v>
      </c>
      <c r="C1277" s="1">
        <v>2.6145813892127334E-2</v>
      </c>
    </row>
    <row r="1278" spans="1:3" x14ac:dyDescent="0.35">
      <c r="A1278" s="3">
        <v>83823</v>
      </c>
      <c r="B1278" s="3">
        <v>83852</v>
      </c>
      <c r="C1278" s="1">
        <v>2.6124685561221828E-2</v>
      </c>
    </row>
    <row r="1279" spans="1:3" x14ac:dyDescent="0.35">
      <c r="A1279" s="3">
        <v>83852</v>
      </c>
      <c r="B1279" s="3">
        <v>83885</v>
      </c>
      <c r="C1279" s="1">
        <v>2.6103557665348776E-2</v>
      </c>
    </row>
    <row r="1280" spans="1:3" x14ac:dyDescent="0.35">
      <c r="A1280" s="3">
        <v>83885</v>
      </c>
      <c r="B1280" s="3">
        <v>83915</v>
      </c>
      <c r="C1280" s="1">
        <v>2.608243020449863E-2</v>
      </c>
    </row>
    <row r="1281" spans="1:3" x14ac:dyDescent="0.35">
      <c r="A1281" s="3">
        <v>83915</v>
      </c>
      <c r="B1281" s="3">
        <v>83946</v>
      </c>
      <c r="C1281" s="1">
        <v>2.6061303178662731E-2</v>
      </c>
    </row>
    <row r="1282" spans="1:3" x14ac:dyDescent="0.35">
      <c r="A1282" s="3">
        <v>83946</v>
      </c>
      <c r="B1282" s="3">
        <v>83976</v>
      </c>
      <c r="C1282" s="1">
        <v>2.6040176587831976E-2</v>
      </c>
    </row>
    <row r="1283" spans="1:3" x14ac:dyDescent="0.35">
      <c r="A1283" s="3">
        <v>83976</v>
      </c>
      <c r="B1283" s="3">
        <v>84006</v>
      </c>
      <c r="C1283" s="1">
        <v>2.6019050431997481E-2</v>
      </c>
    </row>
    <row r="1284" spans="1:3" x14ac:dyDescent="0.35">
      <c r="A1284" s="3">
        <v>84006</v>
      </c>
      <c r="B1284" s="3">
        <v>84038</v>
      </c>
      <c r="C1284" s="1">
        <v>2.5997924711150366E-2</v>
      </c>
    </row>
    <row r="1285" spans="1:3" x14ac:dyDescent="0.35">
      <c r="A1285" s="3">
        <v>84038</v>
      </c>
      <c r="B1285" s="3">
        <v>84066</v>
      </c>
      <c r="C1285" s="1">
        <v>2.5976799425281749E-2</v>
      </c>
    </row>
    <row r="1286" spans="1:3" x14ac:dyDescent="0.35">
      <c r="A1286" s="3">
        <v>84066</v>
      </c>
      <c r="B1286" s="3">
        <v>84097</v>
      </c>
      <c r="C1286" s="1">
        <v>2.5955674574382304E-2</v>
      </c>
    </row>
    <row r="1287" spans="1:3" x14ac:dyDescent="0.35">
      <c r="A1287" s="3">
        <v>84097</v>
      </c>
      <c r="B1287" s="3">
        <v>84125</v>
      </c>
      <c r="C1287" s="1">
        <v>2.593455015844337E-2</v>
      </c>
    </row>
    <row r="1288" spans="1:3" x14ac:dyDescent="0.35">
      <c r="A1288" s="3">
        <v>84125</v>
      </c>
      <c r="B1288" s="3">
        <v>84158</v>
      </c>
      <c r="C1288" s="1">
        <v>2.5913426177456067E-2</v>
      </c>
    </row>
    <row r="1289" spans="1:3" x14ac:dyDescent="0.35">
      <c r="A1289" s="3">
        <v>84158</v>
      </c>
      <c r="B1289" s="3">
        <v>84188</v>
      </c>
      <c r="C1289" s="1">
        <v>2.5892302631411068E-2</v>
      </c>
    </row>
    <row r="1290" spans="1:3" x14ac:dyDescent="0.35">
      <c r="A1290" s="3">
        <v>84188</v>
      </c>
      <c r="B1290" s="3">
        <v>84219</v>
      </c>
      <c r="C1290" s="1">
        <v>2.5871179520299936E-2</v>
      </c>
    </row>
    <row r="1291" spans="1:3" x14ac:dyDescent="0.35">
      <c r="A1291" s="3">
        <v>84219</v>
      </c>
      <c r="B1291" s="3">
        <v>84250</v>
      </c>
      <c r="C1291" s="1">
        <v>2.5850056844113123E-2</v>
      </c>
    </row>
    <row r="1292" spans="1:3" x14ac:dyDescent="0.35">
      <c r="A1292" s="3">
        <v>84250</v>
      </c>
      <c r="B1292" s="3">
        <v>84279</v>
      </c>
      <c r="C1292" s="1">
        <v>2.5828934602842191E-2</v>
      </c>
    </row>
    <row r="1293" spans="1:3" x14ac:dyDescent="0.35">
      <c r="A1293" s="3">
        <v>84279</v>
      </c>
      <c r="B1293" s="3">
        <v>84311</v>
      </c>
      <c r="C1293" s="1">
        <v>2.5807812796477814E-2</v>
      </c>
    </row>
    <row r="1294" spans="1:3" x14ac:dyDescent="0.35">
      <c r="A1294" s="3">
        <v>84311</v>
      </c>
      <c r="B1294" s="3">
        <v>84341</v>
      </c>
      <c r="C1294" s="1">
        <v>2.5786691425011332E-2</v>
      </c>
    </row>
    <row r="1295" spans="1:3" x14ac:dyDescent="0.35">
      <c r="A1295" s="3">
        <v>84341</v>
      </c>
      <c r="B1295" s="3">
        <v>84370</v>
      </c>
      <c r="C1295" s="1">
        <v>2.5765570488433642E-2</v>
      </c>
    </row>
    <row r="1296" spans="1:3" x14ac:dyDescent="0.35">
      <c r="A1296" s="3">
        <v>84370</v>
      </c>
      <c r="B1296" s="3">
        <v>84403</v>
      </c>
      <c r="C1296" s="1">
        <v>2.574444998673564E-2</v>
      </c>
    </row>
    <row r="1297" spans="1:3" x14ac:dyDescent="0.35">
      <c r="A1297" s="3">
        <v>84403</v>
      </c>
      <c r="B1297" s="3">
        <v>84431</v>
      </c>
      <c r="C1297" s="1">
        <v>2.5723329919908666E-2</v>
      </c>
    </row>
    <row r="1298" spans="1:3" x14ac:dyDescent="0.35">
      <c r="A1298" s="3">
        <v>84431</v>
      </c>
      <c r="B1298" s="3">
        <v>84461</v>
      </c>
      <c r="C1298" s="1">
        <v>2.5702210287943617E-2</v>
      </c>
    </row>
    <row r="1299" spans="1:3" x14ac:dyDescent="0.35">
      <c r="A1299" s="3">
        <v>84461</v>
      </c>
      <c r="B1299" s="3">
        <v>84492</v>
      </c>
      <c r="C1299" s="1">
        <v>2.5681091090831609E-2</v>
      </c>
    </row>
    <row r="1300" spans="1:3" x14ac:dyDescent="0.35">
      <c r="A1300" s="3">
        <v>84492</v>
      </c>
      <c r="B1300" s="3">
        <v>84523</v>
      </c>
      <c r="C1300" s="1">
        <v>2.5659972328563541E-2</v>
      </c>
    </row>
    <row r="1301" spans="1:3" x14ac:dyDescent="0.35">
      <c r="A1301" s="3">
        <v>84523</v>
      </c>
      <c r="B1301" s="3">
        <v>84552</v>
      </c>
      <c r="C1301" s="1">
        <v>2.5638854001130751E-2</v>
      </c>
    </row>
    <row r="1302" spans="1:3" x14ac:dyDescent="0.35">
      <c r="A1302" s="3">
        <v>84552</v>
      </c>
      <c r="B1302" s="3">
        <v>84584</v>
      </c>
      <c r="C1302" s="1">
        <v>2.5617736108523914E-2</v>
      </c>
    </row>
    <row r="1303" spans="1:3" x14ac:dyDescent="0.35">
      <c r="A1303" s="3">
        <v>84584</v>
      </c>
      <c r="B1303" s="3">
        <v>84615</v>
      </c>
      <c r="C1303" s="1">
        <v>2.5596618650734149E-2</v>
      </c>
    </row>
    <row r="1304" spans="1:3" x14ac:dyDescent="0.35">
      <c r="A1304" s="3">
        <v>84615</v>
      </c>
      <c r="B1304" s="3">
        <v>84643</v>
      </c>
      <c r="C1304" s="1">
        <v>2.5575501627752795E-2</v>
      </c>
    </row>
    <row r="1305" spans="1:3" x14ac:dyDescent="0.35">
      <c r="A1305" s="3">
        <v>84643</v>
      </c>
      <c r="B1305" s="3">
        <v>84676</v>
      </c>
      <c r="C1305" s="1">
        <v>2.5554385039570526E-2</v>
      </c>
    </row>
    <row r="1306" spans="1:3" x14ac:dyDescent="0.35">
      <c r="A1306" s="3">
        <v>84676</v>
      </c>
      <c r="B1306" s="3">
        <v>84706</v>
      </c>
      <c r="C1306" s="1">
        <v>2.5533268886178684E-2</v>
      </c>
    </row>
    <row r="1307" spans="1:3" x14ac:dyDescent="0.35">
      <c r="A1307" s="3">
        <v>84706</v>
      </c>
      <c r="B1307" s="3">
        <v>84737</v>
      </c>
      <c r="C1307" s="1">
        <v>2.5512153167568385E-2</v>
      </c>
    </row>
    <row r="1308" spans="1:3" x14ac:dyDescent="0.35">
      <c r="A1308" s="3">
        <v>84737</v>
      </c>
      <c r="B1308" s="3">
        <v>84768</v>
      </c>
      <c r="C1308" s="1">
        <v>2.5491037883730305E-2</v>
      </c>
    </row>
    <row r="1309" spans="1:3" x14ac:dyDescent="0.35">
      <c r="A1309" s="3">
        <v>84768</v>
      </c>
      <c r="B1309" s="3">
        <v>84797</v>
      </c>
      <c r="C1309" s="1">
        <v>2.5469923034655562E-2</v>
      </c>
    </row>
    <row r="1310" spans="1:3" x14ac:dyDescent="0.35">
      <c r="A1310" s="3">
        <v>84797</v>
      </c>
      <c r="B1310" s="3">
        <v>84828</v>
      </c>
      <c r="C1310" s="1">
        <v>2.5448808620335495E-2</v>
      </c>
    </row>
    <row r="1311" spans="1:3" x14ac:dyDescent="0.35">
      <c r="A1311" s="3">
        <v>84828</v>
      </c>
      <c r="B1311" s="3">
        <v>84858</v>
      </c>
      <c r="C1311" s="1">
        <v>2.5427694640761E-2</v>
      </c>
    </row>
    <row r="1312" spans="1:3" x14ac:dyDescent="0.35">
      <c r="A1312" s="3">
        <v>84858</v>
      </c>
      <c r="B1312" s="3">
        <v>84888</v>
      </c>
      <c r="C1312" s="1">
        <v>2.5406581095922975E-2</v>
      </c>
    </row>
    <row r="1313" spans="1:3" x14ac:dyDescent="0.35">
      <c r="A1313" s="3">
        <v>84888</v>
      </c>
      <c r="B1313" s="3">
        <v>84919</v>
      </c>
      <c r="C1313" s="1">
        <v>2.538546798581276E-2</v>
      </c>
    </row>
    <row r="1314" spans="1:3" x14ac:dyDescent="0.35">
      <c r="A1314" s="3">
        <v>84919</v>
      </c>
      <c r="B1314" s="3">
        <v>84950</v>
      </c>
      <c r="C1314" s="1">
        <v>2.5364355310421249E-2</v>
      </c>
    </row>
    <row r="1315" spans="1:3" x14ac:dyDescent="0.35">
      <c r="A1315" s="3">
        <v>84950</v>
      </c>
      <c r="B1315" s="3">
        <v>84979</v>
      </c>
      <c r="C1315" s="1">
        <v>2.5343243069739341E-2</v>
      </c>
    </row>
    <row r="1316" spans="1:3" x14ac:dyDescent="0.35">
      <c r="A1316" s="3">
        <v>84979</v>
      </c>
      <c r="B1316" s="3">
        <v>85011</v>
      </c>
      <c r="C1316" s="1">
        <v>2.5322131263758374E-2</v>
      </c>
    </row>
    <row r="1317" spans="1:3" x14ac:dyDescent="0.35">
      <c r="A1317" s="3">
        <v>85011</v>
      </c>
      <c r="B1317" s="3">
        <v>85042</v>
      </c>
      <c r="C1317" s="1">
        <v>2.5301019892469245E-2</v>
      </c>
    </row>
    <row r="1318" spans="1:3" x14ac:dyDescent="0.35">
      <c r="A1318" s="3">
        <v>85042</v>
      </c>
      <c r="B1318" s="3">
        <v>85070</v>
      </c>
      <c r="C1318" s="1">
        <v>2.5279908955862851E-2</v>
      </c>
    </row>
    <row r="1319" spans="1:3" x14ac:dyDescent="0.35">
      <c r="A1319" s="3">
        <v>85070</v>
      </c>
      <c r="B1319" s="3">
        <v>85103</v>
      </c>
      <c r="C1319" s="1">
        <v>2.5258798453930531E-2</v>
      </c>
    </row>
    <row r="1320" spans="1:3" x14ac:dyDescent="0.35">
      <c r="A1320" s="3">
        <v>85103</v>
      </c>
      <c r="B1320" s="3">
        <v>85133</v>
      </c>
      <c r="C1320" s="1">
        <v>2.5237688386663182E-2</v>
      </c>
    </row>
    <row r="1321" spans="1:3" x14ac:dyDescent="0.35">
      <c r="A1321" s="3">
        <v>85133</v>
      </c>
      <c r="B1321" s="3">
        <v>85161</v>
      </c>
      <c r="C1321" s="1">
        <v>2.5216578754051922E-2</v>
      </c>
    </row>
    <row r="1322" spans="1:3" x14ac:dyDescent="0.35">
      <c r="A1322" s="3">
        <v>85161</v>
      </c>
      <c r="B1322" s="3">
        <v>85193</v>
      </c>
      <c r="C1322" s="1">
        <v>2.5195469556087868E-2</v>
      </c>
    </row>
    <row r="1323" spans="1:3" x14ac:dyDescent="0.35">
      <c r="A1323" s="3">
        <v>85193</v>
      </c>
      <c r="B1323" s="3">
        <v>85223</v>
      </c>
      <c r="C1323" s="1">
        <v>2.5174360792761696E-2</v>
      </c>
    </row>
    <row r="1324" spans="1:3" x14ac:dyDescent="0.35">
      <c r="A1324" s="3">
        <v>85223</v>
      </c>
      <c r="B1324" s="3">
        <v>85252</v>
      </c>
      <c r="C1324" s="1">
        <v>2.5153252464064968E-2</v>
      </c>
    </row>
    <row r="1325" spans="1:3" x14ac:dyDescent="0.35">
      <c r="A1325" s="3">
        <v>85252</v>
      </c>
      <c r="B1325" s="3">
        <v>85284</v>
      </c>
      <c r="C1325" s="1">
        <v>2.5132144569988357E-2</v>
      </c>
    </row>
    <row r="1326" spans="1:3" x14ac:dyDescent="0.35">
      <c r="A1326" s="3">
        <v>85284</v>
      </c>
      <c r="B1326" s="3">
        <v>85315</v>
      </c>
      <c r="C1326" s="1">
        <v>2.5111037110523204E-2</v>
      </c>
    </row>
    <row r="1327" spans="1:3" x14ac:dyDescent="0.35">
      <c r="A1327" s="3">
        <v>85315</v>
      </c>
      <c r="B1327" s="3">
        <v>85346</v>
      </c>
      <c r="C1327" s="1">
        <v>2.5089930085660184E-2</v>
      </c>
    </row>
    <row r="1328" spans="1:3" x14ac:dyDescent="0.35">
      <c r="A1328" s="3">
        <v>85346</v>
      </c>
      <c r="B1328" s="3">
        <v>85376</v>
      </c>
      <c r="C1328" s="1">
        <v>2.5068823495390635E-2</v>
      </c>
    </row>
    <row r="1329" spans="1:3" x14ac:dyDescent="0.35">
      <c r="A1329" s="3">
        <v>85376</v>
      </c>
      <c r="B1329" s="3">
        <v>85406</v>
      </c>
      <c r="C1329" s="1">
        <v>2.5047717339705677E-2</v>
      </c>
    </row>
    <row r="1330" spans="1:3" x14ac:dyDescent="0.35">
      <c r="A1330" s="3">
        <v>85406</v>
      </c>
      <c r="B1330" s="3">
        <v>85437</v>
      </c>
      <c r="C1330" s="1">
        <v>2.5026611618596206E-2</v>
      </c>
    </row>
    <row r="1331" spans="1:3" x14ac:dyDescent="0.35">
      <c r="A1331" s="3">
        <v>85437</v>
      </c>
      <c r="B1331" s="3">
        <v>85468</v>
      </c>
      <c r="C1331" s="1">
        <v>2.5005506332053118E-2</v>
      </c>
    </row>
    <row r="1332" spans="1:3" x14ac:dyDescent="0.35">
      <c r="A1332" s="3">
        <v>85468</v>
      </c>
      <c r="B1332" s="3">
        <v>85497</v>
      </c>
      <c r="C1332" s="1">
        <v>2.4984401480067753E-2</v>
      </c>
    </row>
    <row r="1333" spans="1:3" x14ac:dyDescent="0.35">
      <c r="A1333" s="3">
        <v>85497</v>
      </c>
      <c r="B1333" s="3">
        <v>85525</v>
      </c>
      <c r="C1333" s="1">
        <v>2.4963297062631229E-2</v>
      </c>
    </row>
    <row r="1334" spans="1:3" x14ac:dyDescent="0.35">
      <c r="A1334" s="3">
        <v>85525</v>
      </c>
      <c r="B1334" s="3">
        <v>85558</v>
      </c>
      <c r="C1334" s="1">
        <v>2.4942193079734221E-2</v>
      </c>
    </row>
    <row r="1335" spans="1:3" x14ac:dyDescent="0.35">
      <c r="A1335" s="3">
        <v>85558</v>
      </c>
      <c r="B1335" s="3">
        <v>85588</v>
      </c>
      <c r="C1335" s="1">
        <v>2.4921089531368068E-2</v>
      </c>
    </row>
    <row r="1336" spans="1:3" x14ac:dyDescent="0.35">
      <c r="A1336" s="3">
        <v>85588</v>
      </c>
      <c r="B1336" s="3">
        <v>85619</v>
      </c>
      <c r="C1336" s="1">
        <v>2.4899986417523667E-2</v>
      </c>
    </row>
    <row r="1337" spans="1:3" x14ac:dyDescent="0.35">
      <c r="A1337" s="3">
        <v>85619</v>
      </c>
      <c r="B1337" s="3">
        <v>85649</v>
      </c>
      <c r="C1337" s="1">
        <v>2.4878883738192137E-2</v>
      </c>
    </row>
    <row r="1338" spans="1:3" x14ac:dyDescent="0.35">
      <c r="A1338" s="3">
        <v>85649</v>
      </c>
      <c r="B1338" s="3">
        <v>85679</v>
      </c>
      <c r="C1338" s="1">
        <v>2.4857781493364595E-2</v>
      </c>
    </row>
    <row r="1339" spans="1:3" x14ac:dyDescent="0.35">
      <c r="A1339" s="3">
        <v>85679</v>
      </c>
      <c r="B1339" s="3">
        <v>85711</v>
      </c>
      <c r="C1339" s="1">
        <v>2.4836679683032159E-2</v>
      </c>
    </row>
    <row r="1340" spans="1:3" x14ac:dyDescent="0.35">
      <c r="A1340" s="3">
        <v>85711</v>
      </c>
      <c r="B1340" s="3">
        <v>85741</v>
      </c>
      <c r="C1340" s="1">
        <v>2.4815578307185504E-2</v>
      </c>
    </row>
    <row r="1341" spans="1:3" x14ac:dyDescent="0.35">
      <c r="A1341" s="3">
        <v>85741</v>
      </c>
      <c r="B1341" s="3">
        <v>85770</v>
      </c>
      <c r="C1341" s="1">
        <v>2.4794477365816192E-2</v>
      </c>
    </row>
    <row r="1342" spans="1:3" x14ac:dyDescent="0.35">
      <c r="A1342" s="3">
        <v>85770</v>
      </c>
      <c r="B1342" s="3">
        <v>85802</v>
      </c>
      <c r="C1342" s="1">
        <v>2.4773376858914897E-2</v>
      </c>
    </row>
    <row r="1343" spans="1:3" x14ac:dyDescent="0.35">
      <c r="A1343" s="3">
        <v>85802</v>
      </c>
      <c r="B1343" s="3">
        <v>85833</v>
      </c>
      <c r="C1343" s="1">
        <v>2.4752276786472738E-2</v>
      </c>
    </row>
    <row r="1344" spans="1:3" x14ac:dyDescent="0.35">
      <c r="A1344" s="3">
        <v>85833</v>
      </c>
      <c r="B1344" s="3">
        <v>85864</v>
      </c>
      <c r="C1344" s="1">
        <v>2.4731177148480832E-2</v>
      </c>
    </row>
    <row r="1345" spans="1:3" x14ac:dyDescent="0.35">
      <c r="A1345" s="3">
        <v>85864</v>
      </c>
      <c r="B1345" s="3">
        <v>85892</v>
      </c>
      <c r="C1345" s="1">
        <v>2.471007794493052E-2</v>
      </c>
    </row>
    <row r="1346" spans="1:3" x14ac:dyDescent="0.35">
      <c r="A1346" s="3">
        <v>85892</v>
      </c>
      <c r="B1346" s="3">
        <v>85923</v>
      </c>
      <c r="C1346" s="1">
        <v>2.4688979175812253E-2</v>
      </c>
    </row>
    <row r="1347" spans="1:3" x14ac:dyDescent="0.35">
      <c r="A1347" s="3">
        <v>85923</v>
      </c>
      <c r="B1347" s="3">
        <v>85952</v>
      </c>
      <c r="C1347" s="1">
        <v>2.4667880841117595E-2</v>
      </c>
    </row>
    <row r="1348" spans="1:3" x14ac:dyDescent="0.35">
      <c r="A1348" s="3">
        <v>85952</v>
      </c>
      <c r="B1348" s="3">
        <v>85984</v>
      </c>
      <c r="C1348" s="1">
        <v>2.464678294083722E-2</v>
      </c>
    </row>
    <row r="1349" spans="1:3" x14ac:dyDescent="0.35">
      <c r="A1349" s="3">
        <v>85984</v>
      </c>
      <c r="B1349" s="3">
        <v>86014</v>
      </c>
      <c r="C1349" s="1">
        <v>2.4625685474962689E-2</v>
      </c>
    </row>
    <row r="1350" spans="1:3" x14ac:dyDescent="0.35">
      <c r="A1350" s="3">
        <v>86014</v>
      </c>
      <c r="B1350" s="3">
        <v>86043</v>
      </c>
      <c r="C1350" s="1">
        <v>2.4604588443484454E-2</v>
      </c>
    </row>
    <row r="1351" spans="1:3" x14ac:dyDescent="0.35">
      <c r="A1351" s="3">
        <v>86043</v>
      </c>
      <c r="B1351" s="3">
        <v>86076</v>
      </c>
      <c r="C1351" s="1">
        <v>2.4583491846394079E-2</v>
      </c>
    </row>
    <row r="1352" spans="1:3" x14ac:dyDescent="0.35">
      <c r="A1352" s="3">
        <v>86076</v>
      </c>
      <c r="B1352" s="3">
        <v>86106</v>
      </c>
      <c r="C1352" s="1">
        <v>2.4562395683682237E-2</v>
      </c>
    </row>
    <row r="1353" spans="1:3" x14ac:dyDescent="0.35">
      <c r="A1353" s="3">
        <v>86106</v>
      </c>
      <c r="B1353" s="3">
        <v>86137</v>
      </c>
      <c r="C1353" s="1">
        <v>2.4541299955340268E-2</v>
      </c>
    </row>
    <row r="1354" spans="1:3" x14ac:dyDescent="0.35">
      <c r="A1354" s="3">
        <v>86137</v>
      </c>
      <c r="B1354" s="3">
        <v>86167</v>
      </c>
      <c r="C1354" s="1">
        <v>2.4520204661359069E-2</v>
      </c>
    </row>
    <row r="1355" spans="1:3" x14ac:dyDescent="0.35">
      <c r="A1355" s="3">
        <v>86167</v>
      </c>
      <c r="B1355" s="3">
        <v>86197</v>
      </c>
      <c r="C1355" s="1">
        <v>2.4499109801729757E-2</v>
      </c>
    </row>
    <row r="1356" spans="1:3" x14ac:dyDescent="0.35">
      <c r="A1356" s="3">
        <v>86197</v>
      </c>
      <c r="B1356" s="3">
        <v>86229</v>
      </c>
      <c r="C1356" s="1">
        <v>2.447801537644323E-2</v>
      </c>
    </row>
    <row r="1357" spans="1:3" x14ac:dyDescent="0.35">
      <c r="A1357" s="3">
        <v>86229</v>
      </c>
      <c r="B1357" s="3">
        <v>86258</v>
      </c>
      <c r="C1357" s="1">
        <v>2.4456921385490826E-2</v>
      </c>
    </row>
    <row r="1358" spans="1:3" x14ac:dyDescent="0.35">
      <c r="A1358" s="3">
        <v>86258</v>
      </c>
      <c r="B1358" s="3">
        <v>86288</v>
      </c>
      <c r="C1358" s="1">
        <v>2.4435827828863443E-2</v>
      </c>
    </row>
    <row r="1359" spans="1:3" x14ac:dyDescent="0.35">
      <c r="A1359" s="3">
        <v>86288</v>
      </c>
      <c r="B1359" s="3">
        <v>86319</v>
      </c>
      <c r="C1359" s="1">
        <v>2.4414734706552199E-2</v>
      </c>
    </row>
    <row r="1360" spans="1:3" x14ac:dyDescent="0.35">
      <c r="A1360" s="3">
        <v>86319</v>
      </c>
      <c r="B1360" s="3">
        <v>86350</v>
      </c>
      <c r="C1360" s="1">
        <v>2.439364201854799E-2</v>
      </c>
    </row>
    <row r="1361" spans="1:3" x14ac:dyDescent="0.35">
      <c r="A1361" s="3">
        <v>86350</v>
      </c>
      <c r="B1361" s="3">
        <v>86379</v>
      </c>
      <c r="C1361" s="1">
        <v>2.4372549764841933E-2</v>
      </c>
    </row>
    <row r="1362" spans="1:3" x14ac:dyDescent="0.35">
      <c r="A1362" s="3">
        <v>86379</v>
      </c>
      <c r="B1362" s="3">
        <v>86411</v>
      </c>
      <c r="C1362" s="1">
        <v>2.435145794542537E-2</v>
      </c>
    </row>
    <row r="1363" spans="1:3" x14ac:dyDescent="0.35">
      <c r="A1363" s="3">
        <v>86411</v>
      </c>
      <c r="B1363" s="3">
        <v>86442</v>
      </c>
      <c r="C1363" s="1">
        <v>2.4330366560288974E-2</v>
      </c>
    </row>
    <row r="1364" spans="1:3" x14ac:dyDescent="0.35">
      <c r="A1364" s="3">
        <v>86442</v>
      </c>
      <c r="B1364" s="3">
        <v>86470</v>
      </c>
      <c r="C1364" s="1">
        <v>2.4309275609424086E-2</v>
      </c>
    </row>
    <row r="1365" spans="1:3" x14ac:dyDescent="0.35">
      <c r="A1365" s="3">
        <v>86470</v>
      </c>
      <c r="B1365" s="3">
        <v>86503</v>
      </c>
      <c r="C1365" s="1">
        <v>2.4288185092821601E-2</v>
      </c>
    </row>
    <row r="1366" spans="1:3" x14ac:dyDescent="0.35">
      <c r="A1366" s="3">
        <v>86503</v>
      </c>
      <c r="B1366" s="3">
        <v>86533</v>
      </c>
      <c r="C1366" s="1">
        <v>2.4267095010472639E-2</v>
      </c>
    </row>
    <row r="1367" spans="1:3" x14ac:dyDescent="0.35">
      <c r="A1367" s="3">
        <v>86533</v>
      </c>
      <c r="B1367" s="3">
        <v>86564</v>
      </c>
      <c r="C1367" s="1">
        <v>2.4246005362368095E-2</v>
      </c>
    </row>
    <row r="1368" spans="1:3" x14ac:dyDescent="0.35">
      <c r="A1368" s="3">
        <v>86564</v>
      </c>
      <c r="B1368" s="3">
        <v>86595</v>
      </c>
      <c r="C1368" s="1">
        <v>2.4224916148499309E-2</v>
      </c>
    </row>
    <row r="1369" spans="1:3" x14ac:dyDescent="0.35">
      <c r="A1369" s="3">
        <v>86595</v>
      </c>
      <c r="B1369" s="3">
        <v>86623</v>
      </c>
      <c r="C1369" s="1">
        <v>2.4203827368857178E-2</v>
      </c>
    </row>
    <row r="1370" spans="1:3" x14ac:dyDescent="0.35">
      <c r="A1370" s="3">
        <v>86623</v>
      </c>
      <c r="B1370" s="3">
        <v>86652</v>
      </c>
      <c r="C1370" s="1">
        <v>2.418273902343282E-2</v>
      </c>
    </row>
    <row r="1371" spans="1:3" x14ac:dyDescent="0.35">
      <c r="A1371" s="3">
        <v>86652</v>
      </c>
      <c r="B1371" s="3">
        <v>86684</v>
      </c>
      <c r="C1371" s="1">
        <v>2.4161651112217131E-2</v>
      </c>
    </row>
    <row r="1372" spans="1:3" x14ac:dyDescent="0.35">
      <c r="A1372" s="3">
        <v>86684</v>
      </c>
      <c r="B1372" s="3">
        <v>86715</v>
      </c>
      <c r="C1372" s="1">
        <v>2.4140563635201451E-2</v>
      </c>
    </row>
    <row r="1373" spans="1:3" x14ac:dyDescent="0.35">
      <c r="A1373" s="3">
        <v>86715</v>
      </c>
      <c r="B1373" s="3">
        <v>86743</v>
      </c>
      <c r="C1373" s="1">
        <v>2.4119476592376454E-2</v>
      </c>
    </row>
    <row r="1374" spans="1:3" x14ac:dyDescent="0.35">
      <c r="A1374" s="3">
        <v>86743</v>
      </c>
      <c r="B1374" s="3">
        <v>86776</v>
      </c>
      <c r="C1374" s="1">
        <v>2.4098389983733703E-2</v>
      </c>
    </row>
    <row r="1375" spans="1:3" x14ac:dyDescent="0.35">
      <c r="A1375" s="3">
        <v>86776</v>
      </c>
      <c r="B1375" s="3">
        <v>86806</v>
      </c>
      <c r="C1375" s="1">
        <v>2.4077303809263872E-2</v>
      </c>
    </row>
    <row r="1376" spans="1:3" x14ac:dyDescent="0.35">
      <c r="A1376" s="3">
        <v>86806</v>
      </c>
      <c r="B1376" s="3">
        <v>86837</v>
      </c>
      <c r="C1376" s="1">
        <v>2.405621806895808E-2</v>
      </c>
    </row>
    <row r="1377" spans="1:3" x14ac:dyDescent="0.35">
      <c r="A1377" s="3">
        <v>86837</v>
      </c>
      <c r="B1377" s="3">
        <v>86868</v>
      </c>
      <c r="C1377" s="1">
        <v>2.4035132762807665E-2</v>
      </c>
    </row>
    <row r="1378" spans="1:3" x14ac:dyDescent="0.35">
      <c r="A1378" s="3">
        <v>86868</v>
      </c>
      <c r="B1378" s="3">
        <v>86897</v>
      </c>
      <c r="C1378" s="1">
        <v>2.4014047890803303E-2</v>
      </c>
    </row>
    <row r="1379" spans="1:3" x14ac:dyDescent="0.35">
      <c r="A1379" s="3">
        <v>86897</v>
      </c>
      <c r="B1379" s="3">
        <v>86929</v>
      </c>
      <c r="C1379" s="1">
        <v>2.3992963452936111E-2</v>
      </c>
    </row>
    <row r="1380" spans="1:3" x14ac:dyDescent="0.35">
      <c r="A1380" s="3">
        <v>86929</v>
      </c>
      <c r="B1380" s="3">
        <v>86960</v>
      </c>
      <c r="C1380" s="1">
        <v>2.3971879449197431E-2</v>
      </c>
    </row>
    <row r="1381" spans="1:3" x14ac:dyDescent="0.35">
      <c r="A1381" s="3">
        <v>86960</v>
      </c>
      <c r="B1381" s="3">
        <v>86988</v>
      </c>
      <c r="C1381" s="1">
        <v>2.3950795879578157E-2</v>
      </c>
    </row>
    <row r="1382" spans="1:3" x14ac:dyDescent="0.35">
      <c r="A1382" s="3">
        <v>86988</v>
      </c>
      <c r="B1382" s="3">
        <v>87019</v>
      </c>
      <c r="C1382" s="1">
        <v>2.3929712744069409E-2</v>
      </c>
    </row>
    <row r="1383" spans="1:3" x14ac:dyDescent="0.35">
      <c r="A1383" s="3">
        <v>87019</v>
      </c>
      <c r="B1383" s="3">
        <v>87049</v>
      </c>
      <c r="C1383" s="1">
        <v>2.3908630042662082E-2</v>
      </c>
    </row>
    <row r="1384" spans="1:3" x14ac:dyDescent="0.35">
      <c r="A1384" s="3">
        <v>87049</v>
      </c>
      <c r="B1384" s="3">
        <v>87079</v>
      </c>
      <c r="C1384" s="1">
        <v>2.3887547775347295E-2</v>
      </c>
    </row>
    <row r="1385" spans="1:3" x14ac:dyDescent="0.35">
      <c r="A1385" s="3">
        <v>87079</v>
      </c>
      <c r="B1385" s="3">
        <v>87110</v>
      </c>
      <c r="C1385" s="1">
        <v>2.3866465942116166E-2</v>
      </c>
    </row>
    <row r="1386" spans="1:3" x14ac:dyDescent="0.35">
      <c r="A1386" s="3">
        <v>87110</v>
      </c>
      <c r="B1386" s="3">
        <v>87141</v>
      </c>
      <c r="C1386" s="1">
        <v>2.3845384542959813E-2</v>
      </c>
    </row>
    <row r="1387" spans="1:3" x14ac:dyDescent="0.35">
      <c r="A1387" s="3">
        <v>87141</v>
      </c>
      <c r="B1387" s="3">
        <v>87170</v>
      </c>
      <c r="C1387" s="1">
        <v>2.3824303577869133E-2</v>
      </c>
    </row>
    <row r="1388" spans="1:3" x14ac:dyDescent="0.35">
      <c r="A1388" s="3">
        <v>87170</v>
      </c>
      <c r="B1388" s="3">
        <v>87202</v>
      </c>
      <c r="C1388" s="1">
        <v>2.3803223046835464E-2</v>
      </c>
    </row>
    <row r="1389" spans="1:3" x14ac:dyDescent="0.35">
      <c r="A1389" s="3">
        <v>87202</v>
      </c>
      <c r="B1389" s="3">
        <v>87233</v>
      </c>
      <c r="C1389" s="1">
        <v>2.3782142949849483E-2</v>
      </c>
    </row>
    <row r="1390" spans="1:3" x14ac:dyDescent="0.35">
      <c r="A1390" s="3">
        <v>87233</v>
      </c>
      <c r="B1390" s="3">
        <v>87261</v>
      </c>
      <c r="C1390" s="1">
        <v>2.3761063286902528E-2</v>
      </c>
    </row>
    <row r="1391" spans="1:3" x14ac:dyDescent="0.35">
      <c r="A1391" s="3">
        <v>87261</v>
      </c>
      <c r="B1391" s="3">
        <v>87294</v>
      </c>
      <c r="C1391" s="1">
        <v>2.3739984057985719E-2</v>
      </c>
    </row>
    <row r="1392" spans="1:3" x14ac:dyDescent="0.35">
      <c r="A1392" s="3">
        <v>87294</v>
      </c>
      <c r="B1392" s="3">
        <v>87324</v>
      </c>
      <c r="C1392" s="1">
        <v>2.3718905263089951E-2</v>
      </c>
    </row>
    <row r="1393" spans="1:3" x14ac:dyDescent="0.35">
      <c r="A1393" s="3">
        <v>87324</v>
      </c>
      <c r="B1393" s="3">
        <v>87352</v>
      </c>
      <c r="C1393" s="1">
        <v>2.3697826902206343E-2</v>
      </c>
    </row>
    <row r="1394" spans="1:3" x14ac:dyDescent="0.35">
      <c r="A1394" s="3">
        <v>87352</v>
      </c>
      <c r="B1394" s="3">
        <v>87384</v>
      </c>
      <c r="C1394" s="1">
        <v>2.3676748975326012E-2</v>
      </c>
    </row>
    <row r="1395" spans="1:3" x14ac:dyDescent="0.35">
      <c r="A1395" s="3">
        <v>87384</v>
      </c>
      <c r="B1395" s="3">
        <v>87414</v>
      </c>
      <c r="C1395" s="1">
        <v>2.3655671482439855E-2</v>
      </c>
    </row>
    <row r="1396" spans="1:3" x14ac:dyDescent="0.35">
      <c r="A1396" s="3">
        <v>87414</v>
      </c>
      <c r="B1396" s="3">
        <v>87443</v>
      </c>
      <c r="C1396" s="1">
        <v>2.363459442353899E-2</v>
      </c>
    </row>
    <row r="1397" spans="1:3" x14ac:dyDescent="0.35">
      <c r="A1397" s="3">
        <v>87443</v>
      </c>
      <c r="B1397" s="3">
        <v>87475</v>
      </c>
      <c r="C1397" s="1">
        <v>2.3613517798614536E-2</v>
      </c>
    </row>
    <row r="1398" spans="1:3" x14ac:dyDescent="0.35">
      <c r="A1398" s="3">
        <v>87475</v>
      </c>
      <c r="B1398" s="3">
        <v>87506</v>
      </c>
      <c r="C1398" s="1">
        <v>2.359244160765761E-2</v>
      </c>
    </row>
    <row r="1399" spans="1:3" x14ac:dyDescent="0.35">
      <c r="A1399" s="3">
        <v>87506</v>
      </c>
      <c r="B1399" s="3">
        <v>87537</v>
      </c>
      <c r="C1399" s="1">
        <v>2.3571365850659332E-2</v>
      </c>
    </row>
    <row r="1400" spans="1:3" x14ac:dyDescent="0.35">
      <c r="A1400" s="3">
        <v>87537</v>
      </c>
      <c r="B1400" s="3">
        <v>87567</v>
      </c>
      <c r="C1400" s="1">
        <v>2.3550290527610596E-2</v>
      </c>
    </row>
    <row r="1401" spans="1:3" x14ac:dyDescent="0.35">
      <c r="A1401" s="3">
        <v>87567</v>
      </c>
      <c r="B1401" s="3">
        <v>87597</v>
      </c>
      <c r="C1401" s="1">
        <v>2.3529215638502521E-2</v>
      </c>
    </row>
    <row r="1402" spans="1:3" x14ac:dyDescent="0.35">
      <c r="A1402" s="3">
        <v>87597</v>
      </c>
      <c r="B1402" s="3">
        <v>87628</v>
      </c>
      <c r="C1402" s="1">
        <v>2.3508141183326003E-2</v>
      </c>
    </row>
    <row r="1403" spans="1:3" x14ac:dyDescent="0.35">
      <c r="A1403" s="3">
        <v>87628</v>
      </c>
      <c r="B1403" s="3">
        <v>87659</v>
      </c>
      <c r="C1403" s="1">
        <v>2.3487067162072384E-2</v>
      </c>
    </row>
    <row r="1404" spans="1:3" x14ac:dyDescent="0.35">
      <c r="A1404" s="3">
        <v>87659</v>
      </c>
      <c r="B1404" s="3">
        <v>87688</v>
      </c>
      <c r="C1404" s="1">
        <v>2.346599357473278E-2</v>
      </c>
    </row>
    <row r="1405" spans="1:3" x14ac:dyDescent="0.35">
      <c r="A1405" s="3">
        <v>87688</v>
      </c>
      <c r="B1405" s="3">
        <v>87719</v>
      </c>
      <c r="C1405" s="1">
        <v>2.3444920421297866E-2</v>
      </c>
    </row>
    <row r="1406" spans="1:3" x14ac:dyDescent="0.35">
      <c r="A1406" s="3">
        <v>87719</v>
      </c>
      <c r="B1406" s="3">
        <v>87750</v>
      </c>
      <c r="C1406" s="1">
        <v>2.3423847701759204E-2</v>
      </c>
    </row>
    <row r="1407" spans="1:3" x14ac:dyDescent="0.35">
      <c r="A1407" s="3">
        <v>87750</v>
      </c>
      <c r="B1407" s="3">
        <v>87779</v>
      </c>
      <c r="C1407" s="1">
        <v>2.3402775416107469E-2</v>
      </c>
    </row>
    <row r="1408" spans="1:3" x14ac:dyDescent="0.35">
      <c r="A1408" s="3">
        <v>87779</v>
      </c>
      <c r="B1408" s="3">
        <v>87811</v>
      </c>
      <c r="C1408" s="1">
        <v>2.3381703564333778E-2</v>
      </c>
    </row>
    <row r="1409" spans="1:3" x14ac:dyDescent="0.35">
      <c r="A1409" s="3">
        <v>87811</v>
      </c>
      <c r="B1409" s="3">
        <v>87841</v>
      </c>
      <c r="C1409" s="1">
        <v>2.3360632146429472E-2</v>
      </c>
    </row>
    <row r="1410" spans="1:3" x14ac:dyDescent="0.35">
      <c r="A1410" s="3">
        <v>87841</v>
      </c>
      <c r="B1410" s="3">
        <v>87870</v>
      </c>
      <c r="C1410" s="1">
        <v>2.3339561162385225E-2</v>
      </c>
    </row>
    <row r="1411" spans="1:3" x14ac:dyDescent="0.35">
      <c r="A1411" s="3">
        <v>87870</v>
      </c>
      <c r="B1411" s="3">
        <v>87903</v>
      </c>
      <c r="C1411" s="1">
        <v>2.3318490612192377E-2</v>
      </c>
    </row>
    <row r="1412" spans="1:3" x14ac:dyDescent="0.35">
      <c r="A1412" s="3">
        <v>87903</v>
      </c>
      <c r="B1412" s="3">
        <v>87933</v>
      </c>
      <c r="C1412" s="1">
        <v>2.3297420495842047E-2</v>
      </c>
    </row>
    <row r="1413" spans="1:3" x14ac:dyDescent="0.35">
      <c r="A1413" s="3">
        <v>87933</v>
      </c>
      <c r="B1413" s="3">
        <v>87964</v>
      </c>
      <c r="C1413" s="1">
        <v>2.3276350813325131E-2</v>
      </c>
    </row>
    <row r="1414" spans="1:3" x14ac:dyDescent="0.35">
      <c r="A1414" s="3">
        <v>87964</v>
      </c>
      <c r="B1414" s="3">
        <v>87994</v>
      </c>
      <c r="C1414" s="1">
        <v>2.3255281564632746E-2</v>
      </c>
    </row>
    <row r="1415" spans="1:3" x14ac:dyDescent="0.35">
      <c r="A1415" s="3">
        <v>87994</v>
      </c>
      <c r="B1415" s="3">
        <v>88024</v>
      </c>
      <c r="C1415" s="1">
        <v>2.3234212749755789E-2</v>
      </c>
    </row>
    <row r="1416" spans="1:3" x14ac:dyDescent="0.35">
      <c r="A1416" s="3">
        <v>88024</v>
      </c>
      <c r="B1416" s="3">
        <v>88056</v>
      </c>
      <c r="C1416" s="1">
        <v>2.3213144368685601E-2</v>
      </c>
    </row>
    <row r="1417" spans="1:3" x14ac:dyDescent="0.35">
      <c r="A1417" s="3">
        <v>88056</v>
      </c>
      <c r="B1417" s="3">
        <v>88084</v>
      </c>
      <c r="C1417" s="1">
        <v>2.3192076421413299E-2</v>
      </c>
    </row>
    <row r="1418" spans="1:3" x14ac:dyDescent="0.35">
      <c r="A1418" s="3">
        <v>88084</v>
      </c>
      <c r="B1418" s="3">
        <v>88115</v>
      </c>
      <c r="C1418" s="1">
        <v>2.3171008907929558E-2</v>
      </c>
    </row>
    <row r="1419" spans="1:3" x14ac:dyDescent="0.35">
      <c r="A1419" s="3">
        <v>88115</v>
      </c>
      <c r="B1419" s="3">
        <v>88143</v>
      </c>
      <c r="C1419" s="1">
        <v>2.3149941828225717E-2</v>
      </c>
    </row>
    <row r="1420" spans="1:3" x14ac:dyDescent="0.35">
      <c r="A1420" s="3">
        <v>88143</v>
      </c>
      <c r="B1420" s="3">
        <v>88176</v>
      </c>
      <c r="C1420" s="1">
        <v>2.3128875182292896E-2</v>
      </c>
    </row>
    <row r="1421" spans="1:3" x14ac:dyDescent="0.35">
      <c r="A1421" s="3">
        <v>88176</v>
      </c>
      <c r="B1421" s="3">
        <v>88206</v>
      </c>
      <c r="C1421" s="1">
        <v>2.3107808970122212E-2</v>
      </c>
    </row>
    <row r="1422" spans="1:3" x14ac:dyDescent="0.35">
      <c r="A1422" s="3">
        <v>88206</v>
      </c>
      <c r="B1422" s="3">
        <v>88237</v>
      </c>
      <c r="C1422" s="1">
        <v>2.308674319170434E-2</v>
      </c>
    </row>
    <row r="1423" spans="1:3" x14ac:dyDescent="0.35">
      <c r="A1423" s="3">
        <v>88237</v>
      </c>
      <c r="B1423" s="3">
        <v>88268</v>
      </c>
      <c r="C1423" s="1">
        <v>2.3065677847030841E-2</v>
      </c>
    </row>
    <row r="1424" spans="1:3" x14ac:dyDescent="0.35">
      <c r="A1424" s="3">
        <v>88268</v>
      </c>
      <c r="B1424" s="3">
        <v>88297</v>
      </c>
      <c r="C1424" s="1">
        <v>2.304461293609239E-2</v>
      </c>
    </row>
    <row r="1425" spans="1:3" x14ac:dyDescent="0.35">
      <c r="A1425" s="3">
        <v>88297</v>
      </c>
      <c r="B1425" s="3">
        <v>88329</v>
      </c>
      <c r="C1425" s="1">
        <v>2.3023548458880327E-2</v>
      </c>
    </row>
    <row r="1426" spans="1:3" x14ac:dyDescent="0.35">
      <c r="A1426" s="3">
        <v>88329</v>
      </c>
      <c r="B1426" s="3">
        <v>88359</v>
      </c>
      <c r="C1426" s="1">
        <v>2.3002484415385549E-2</v>
      </c>
    </row>
    <row r="1427" spans="1:3" x14ac:dyDescent="0.35">
      <c r="A1427" s="3">
        <v>88359</v>
      </c>
      <c r="B1427" s="3">
        <v>88388</v>
      </c>
      <c r="C1427" s="1">
        <v>2.2981420805599173E-2</v>
      </c>
    </row>
    <row r="1428" spans="1:3" x14ac:dyDescent="0.35">
      <c r="A1428" s="3">
        <v>88388</v>
      </c>
      <c r="B1428" s="3">
        <v>88421</v>
      </c>
      <c r="C1428" s="1">
        <v>2.2960357629512318E-2</v>
      </c>
    </row>
    <row r="1429" spans="1:3" x14ac:dyDescent="0.35">
      <c r="A1429" s="3">
        <v>88421</v>
      </c>
      <c r="B1429" s="3">
        <v>88449</v>
      </c>
      <c r="C1429" s="1">
        <v>2.2939294887116102E-2</v>
      </c>
    </row>
    <row r="1430" spans="1:3" x14ac:dyDescent="0.35">
      <c r="A1430" s="3">
        <v>88449</v>
      </c>
      <c r="B1430" s="3">
        <v>88479</v>
      </c>
      <c r="C1430" s="1">
        <v>2.2918232578401421E-2</v>
      </c>
    </row>
    <row r="1431" spans="1:3" x14ac:dyDescent="0.35">
      <c r="A1431" s="3">
        <v>88479</v>
      </c>
      <c r="B1431" s="3">
        <v>88510</v>
      </c>
      <c r="C1431" s="1">
        <v>2.2897170703359393E-2</v>
      </c>
    </row>
    <row r="1432" spans="1:3" x14ac:dyDescent="0.35">
      <c r="A1432" s="3">
        <v>88510</v>
      </c>
      <c r="B1432" s="3">
        <v>88541</v>
      </c>
      <c r="C1432" s="1">
        <v>2.2876109261981137E-2</v>
      </c>
    </row>
    <row r="1433" spans="1:3" x14ac:dyDescent="0.35">
      <c r="A1433" s="3">
        <v>88541</v>
      </c>
      <c r="B1433" s="3">
        <v>88570</v>
      </c>
      <c r="C1433" s="1">
        <v>2.285504825425777E-2</v>
      </c>
    </row>
    <row r="1434" spans="1:3" x14ac:dyDescent="0.35">
      <c r="A1434" s="3">
        <v>88570</v>
      </c>
      <c r="B1434" s="3">
        <v>88602</v>
      </c>
      <c r="C1434" s="1">
        <v>2.2833987680180412E-2</v>
      </c>
    </row>
    <row r="1435" spans="1:3" x14ac:dyDescent="0.35">
      <c r="A1435" s="3">
        <v>88602</v>
      </c>
      <c r="B1435" s="3">
        <v>88633</v>
      </c>
      <c r="C1435" s="1">
        <v>2.2812927539739958E-2</v>
      </c>
    </row>
    <row r="1436" spans="1:3" x14ac:dyDescent="0.35">
      <c r="A1436" s="3">
        <v>88633</v>
      </c>
      <c r="B1436" s="3">
        <v>88661</v>
      </c>
      <c r="C1436" s="1">
        <v>2.2791867832927526E-2</v>
      </c>
    </row>
    <row r="1437" spans="1:3" x14ac:dyDescent="0.35">
      <c r="A1437" s="3">
        <v>88661</v>
      </c>
      <c r="B1437" s="3">
        <v>88694</v>
      </c>
      <c r="C1437" s="1">
        <v>2.2770808559734457E-2</v>
      </c>
    </row>
    <row r="1438" spans="1:3" x14ac:dyDescent="0.35">
      <c r="A1438" s="3">
        <v>88694</v>
      </c>
      <c r="B1438" s="3">
        <v>88724</v>
      </c>
      <c r="C1438" s="1">
        <v>2.2749749720151202E-2</v>
      </c>
    </row>
    <row r="1439" spans="1:3" x14ac:dyDescent="0.35">
      <c r="A1439" s="3">
        <v>88724</v>
      </c>
      <c r="B1439" s="3">
        <v>88755</v>
      </c>
      <c r="C1439" s="1">
        <v>2.2728691314169547E-2</v>
      </c>
    </row>
    <row r="1440" spans="1:3" x14ac:dyDescent="0.35">
      <c r="A1440" s="3">
        <v>88755</v>
      </c>
      <c r="B1440" s="3">
        <v>88786</v>
      </c>
      <c r="C1440" s="1">
        <v>2.2707633341780165E-2</v>
      </c>
    </row>
    <row r="1441" spans="1:3" x14ac:dyDescent="0.35">
      <c r="A1441" s="3">
        <v>88786</v>
      </c>
      <c r="B1441" s="3">
        <v>88814</v>
      </c>
      <c r="C1441" s="1">
        <v>2.2686575802974174E-2</v>
      </c>
    </row>
    <row r="1442" spans="1:3" x14ac:dyDescent="0.35">
      <c r="A1442" s="3">
        <v>88814</v>
      </c>
      <c r="B1442" s="3">
        <v>88843</v>
      </c>
      <c r="C1442" s="1">
        <v>2.2665518697742471E-2</v>
      </c>
    </row>
    <row r="1443" spans="1:3" x14ac:dyDescent="0.35">
      <c r="A1443" s="3">
        <v>88843</v>
      </c>
      <c r="B1443" s="3">
        <v>88875</v>
      </c>
      <c r="C1443" s="1">
        <v>2.2644462026076617E-2</v>
      </c>
    </row>
    <row r="1444" spans="1:3" x14ac:dyDescent="0.35">
      <c r="A1444" s="3">
        <v>88875</v>
      </c>
      <c r="B1444" s="3">
        <v>88906</v>
      </c>
      <c r="C1444" s="1">
        <v>2.2623405787967288E-2</v>
      </c>
    </row>
    <row r="1445" spans="1:3" x14ac:dyDescent="0.35">
      <c r="A1445" s="3">
        <v>88906</v>
      </c>
      <c r="B1445" s="3">
        <v>88934</v>
      </c>
      <c r="C1445" s="1">
        <v>2.2602349983405601E-2</v>
      </c>
    </row>
    <row r="1446" spans="1:3" x14ac:dyDescent="0.35">
      <c r="A1446" s="3">
        <v>88934</v>
      </c>
      <c r="B1446" s="3">
        <v>88967</v>
      </c>
      <c r="C1446" s="1">
        <v>2.2581294612382896E-2</v>
      </c>
    </row>
    <row r="1447" spans="1:3" x14ac:dyDescent="0.35">
      <c r="A1447" s="3">
        <v>88967</v>
      </c>
      <c r="B1447" s="3">
        <v>88997</v>
      </c>
      <c r="C1447" s="1">
        <v>2.2560239674889848E-2</v>
      </c>
    </row>
    <row r="1448" spans="1:3" x14ac:dyDescent="0.35">
      <c r="A1448" s="3">
        <v>88997</v>
      </c>
      <c r="B1448" s="3">
        <v>89028</v>
      </c>
      <c r="C1448" s="1">
        <v>2.2539185170917797E-2</v>
      </c>
    </row>
    <row r="1449" spans="1:3" x14ac:dyDescent="0.35">
      <c r="A1449" s="3">
        <v>89028</v>
      </c>
      <c r="B1449" s="3">
        <v>89059</v>
      </c>
      <c r="C1449" s="1">
        <v>2.2518131100457639E-2</v>
      </c>
    </row>
    <row r="1450" spans="1:3" x14ac:dyDescent="0.35">
      <c r="A1450" s="3">
        <v>89059</v>
      </c>
      <c r="B1450" s="3">
        <v>89088</v>
      </c>
      <c r="C1450" s="1">
        <v>2.2497077463500714E-2</v>
      </c>
    </row>
    <row r="1451" spans="1:3" x14ac:dyDescent="0.35">
      <c r="A1451" s="3">
        <v>89088</v>
      </c>
      <c r="B1451" s="3">
        <v>89120</v>
      </c>
      <c r="C1451" s="1">
        <v>2.2476024260037919E-2</v>
      </c>
    </row>
    <row r="1452" spans="1:3" x14ac:dyDescent="0.35">
      <c r="A1452" s="3">
        <v>89120</v>
      </c>
      <c r="B1452" s="3">
        <v>89151</v>
      </c>
      <c r="C1452" s="1">
        <v>2.2454971490060371E-2</v>
      </c>
    </row>
    <row r="1453" spans="1:3" x14ac:dyDescent="0.35">
      <c r="A1453" s="3">
        <v>89151</v>
      </c>
      <c r="B1453" s="3">
        <v>89179</v>
      </c>
      <c r="C1453" s="1">
        <v>2.2433919153558968E-2</v>
      </c>
    </row>
    <row r="1454" spans="1:3" x14ac:dyDescent="0.35">
      <c r="A1454" s="3">
        <v>89179</v>
      </c>
      <c r="B1454" s="3">
        <v>89211</v>
      </c>
      <c r="C1454" s="1">
        <v>2.2412867250525048E-2</v>
      </c>
    </row>
    <row r="1455" spans="1:3" x14ac:dyDescent="0.35">
      <c r="A1455" s="3">
        <v>89211</v>
      </c>
      <c r="B1455" s="3">
        <v>89241</v>
      </c>
      <c r="C1455" s="1">
        <v>2.2391815780949731E-2</v>
      </c>
    </row>
    <row r="1456" spans="1:3" x14ac:dyDescent="0.35">
      <c r="A1456" s="3">
        <v>89241</v>
      </c>
      <c r="B1456" s="3">
        <v>89270</v>
      </c>
      <c r="C1456" s="1">
        <v>2.237076474482369E-2</v>
      </c>
    </row>
    <row r="1457" spans="1:3" x14ac:dyDescent="0.35">
      <c r="A1457" s="3">
        <v>89270</v>
      </c>
      <c r="B1457" s="3">
        <v>89302</v>
      </c>
      <c r="C1457" s="1">
        <v>2.2349714142138488E-2</v>
      </c>
    </row>
    <row r="1458" spans="1:3" x14ac:dyDescent="0.35">
      <c r="A1458" s="3">
        <v>89302</v>
      </c>
      <c r="B1458" s="3">
        <v>89333</v>
      </c>
      <c r="C1458" s="1">
        <v>2.2328663972884799E-2</v>
      </c>
    </row>
    <row r="1459" spans="1:3" x14ac:dyDescent="0.35">
      <c r="A1459" s="3">
        <v>89333</v>
      </c>
      <c r="B1459" s="3">
        <v>89364</v>
      </c>
      <c r="C1459" s="1">
        <v>2.2307614237053741E-2</v>
      </c>
    </row>
    <row r="1460" spans="1:3" x14ac:dyDescent="0.35">
      <c r="A1460" s="3">
        <v>89364</v>
      </c>
      <c r="B1460" s="3">
        <v>89394</v>
      </c>
      <c r="C1460" s="1">
        <v>2.2286564934636655E-2</v>
      </c>
    </row>
    <row r="1461" spans="1:3" x14ac:dyDescent="0.35">
      <c r="A1461" s="3">
        <v>89394</v>
      </c>
      <c r="B1461" s="3">
        <v>89424</v>
      </c>
      <c r="C1461" s="1">
        <v>2.2265516065624436E-2</v>
      </c>
    </row>
    <row r="1462" spans="1:3" x14ac:dyDescent="0.35">
      <c r="A1462" s="3">
        <v>89424</v>
      </c>
      <c r="B1462" s="3">
        <v>89455</v>
      </c>
      <c r="C1462" s="1">
        <v>2.2244467630008202E-2</v>
      </c>
    </row>
    <row r="1463" spans="1:3" x14ac:dyDescent="0.35">
      <c r="A1463" s="3">
        <v>89455</v>
      </c>
      <c r="B1463" s="3">
        <v>89486</v>
      </c>
      <c r="C1463" s="1">
        <v>2.2223419627779073E-2</v>
      </c>
    </row>
    <row r="1464" spans="1:3" x14ac:dyDescent="0.35">
      <c r="A1464" s="3">
        <v>89486</v>
      </c>
      <c r="B1464" s="3">
        <v>89515</v>
      </c>
      <c r="C1464" s="1">
        <v>2.2202372058928166E-2</v>
      </c>
    </row>
    <row r="1465" spans="1:3" x14ac:dyDescent="0.35">
      <c r="A1465" s="3">
        <v>89515</v>
      </c>
      <c r="B1465" s="3">
        <v>89543</v>
      </c>
      <c r="C1465" s="1">
        <v>2.2181324923446377E-2</v>
      </c>
    </row>
    <row r="1466" spans="1:3" x14ac:dyDescent="0.35">
      <c r="A1466" s="3">
        <v>89543</v>
      </c>
      <c r="B1466" s="3">
        <v>89576</v>
      </c>
      <c r="C1466" s="1">
        <v>2.2160278221324825E-2</v>
      </c>
    </row>
    <row r="1467" spans="1:3" x14ac:dyDescent="0.35">
      <c r="A1467" s="3">
        <v>89576</v>
      </c>
      <c r="B1467" s="3">
        <v>89606</v>
      </c>
      <c r="C1467" s="1">
        <v>2.2139231952554628E-2</v>
      </c>
    </row>
    <row r="1468" spans="1:3" x14ac:dyDescent="0.35">
      <c r="A1468" s="3">
        <v>89606</v>
      </c>
      <c r="B1468" s="3">
        <v>89637</v>
      </c>
      <c r="C1468" s="1">
        <v>2.2118186117126903E-2</v>
      </c>
    </row>
    <row r="1469" spans="1:3" x14ac:dyDescent="0.35">
      <c r="A1469" s="3">
        <v>89637</v>
      </c>
      <c r="B1469" s="3">
        <v>89667</v>
      </c>
      <c r="C1469" s="1">
        <v>2.209714071503277E-2</v>
      </c>
    </row>
    <row r="1470" spans="1:3" x14ac:dyDescent="0.35">
      <c r="A1470" s="3">
        <v>89667</v>
      </c>
      <c r="B1470" s="3">
        <v>89697</v>
      </c>
      <c r="C1470" s="1">
        <v>2.2076095746263125E-2</v>
      </c>
    </row>
    <row r="1471" spans="1:3" x14ac:dyDescent="0.35">
      <c r="A1471" s="3">
        <v>89697</v>
      </c>
      <c r="B1471" s="3">
        <v>89729</v>
      </c>
      <c r="C1471" s="1">
        <v>2.2055051210809085E-2</v>
      </c>
    </row>
    <row r="1472" spans="1:3" x14ac:dyDescent="0.35">
      <c r="A1472" s="3">
        <v>89729</v>
      </c>
      <c r="B1472" s="3">
        <v>89759</v>
      </c>
      <c r="C1472" s="1">
        <v>2.203400710866199E-2</v>
      </c>
    </row>
    <row r="1473" spans="1:3" x14ac:dyDescent="0.35">
      <c r="A1473" s="3">
        <v>89759</v>
      </c>
      <c r="B1473" s="3">
        <v>89788</v>
      </c>
      <c r="C1473" s="1">
        <v>2.2012963439812516E-2</v>
      </c>
    </row>
    <row r="1474" spans="1:3" x14ac:dyDescent="0.35">
      <c r="A1474" s="3">
        <v>89788</v>
      </c>
      <c r="B1474" s="3">
        <v>89820</v>
      </c>
      <c r="C1474" s="1">
        <v>2.1991920204252224E-2</v>
      </c>
    </row>
    <row r="1475" spans="1:3" x14ac:dyDescent="0.35">
      <c r="A1475" s="3">
        <v>89820</v>
      </c>
      <c r="B1475" s="3">
        <v>89851</v>
      </c>
      <c r="C1475" s="1">
        <v>2.1970877401971567E-2</v>
      </c>
    </row>
    <row r="1476" spans="1:3" x14ac:dyDescent="0.35">
      <c r="A1476" s="3">
        <v>89851</v>
      </c>
      <c r="B1476" s="3">
        <v>89882</v>
      </c>
      <c r="C1476" s="1">
        <v>2.1949835032962328E-2</v>
      </c>
    </row>
    <row r="1477" spans="1:3" x14ac:dyDescent="0.35">
      <c r="A1477" s="3">
        <v>89882</v>
      </c>
      <c r="B1477" s="3">
        <v>89910</v>
      </c>
      <c r="C1477" s="1">
        <v>2.192879309721496E-2</v>
      </c>
    </row>
    <row r="1478" spans="1:3" x14ac:dyDescent="0.35">
      <c r="A1478" s="3">
        <v>89910</v>
      </c>
      <c r="B1478" s="3">
        <v>89941</v>
      </c>
      <c r="C1478" s="1">
        <v>2.1907751594721026E-2</v>
      </c>
    </row>
    <row r="1479" spans="1:3" x14ac:dyDescent="0.35">
      <c r="A1479" s="3">
        <v>89941</v>
      </c>
      <c r="B1479" s="3">
        <v>89970</v>
      </c>
      <c r="C1479" s="1">
        <v>2.1886710525471198E-2</v>
      </c>
    </row>
    <row r="1480" spans="1:3" x14ac:dyDescent="0.35">
      <c r="A1480" s="3">
        <v>89970</v>
      </c>
      <c r="B1480" s="3">
        <v>90002</v>
      </c>
      <c r="C1480" s="1">
        <v>2.1865669889456818E-2</v>
      </c>
    </row>
    <row r="1481" spans="1:3" x14ac:dyDescent="0.35">
      <c r="A1481" s="3">
        <v>90002</v>
      </c>
      <c r="B1481" s="3">
        <v>90032</v>
      </c>
      <c r="C1481" s="1">
        <v>2.1844629686669004E-2</v>
      </c>
    </row>
    <row r="1482" spans="1:3" x14ac:dyDescent="0.35">
      <c r="A1482" s="3">
        <v>90032</v>
      </c>
      <c r="B1482" s="3">
        <v>90061</v>
      </c>
      <c r="C1482" s="1">
        <v>2.1823589917098651E-2</v>
      </c>
    </row>
    <row r="1483" spans="1:3" x14ac:dyDescent="0.35">
      <c r="A1483" s="3">
        <v>90061</v>
      </c>
      <c r="B1483" s="3">
        <v>90094</v>
      </c>
      <c r="C1483" s="1">
        <v>2.1802550580736879E-2</v>
      </c>
    </row>
    <row r="1484" spans="1:3" x14ac:dyDescent="0.35">
      <c r="A1484" s="3">
        <v>90094</v>
      </c>
      <c r="B1484" s="3">
        <v>90124</v>
      </c>
      <c r="C1484" s="1">
        <v>2.1781511677574805E-2</v>
      </c>
    </row>
    <row r="1485" spans="1:3" x14ac:dyDescent="0.35">
      <c r="A1485" s="3">
        <v>90124</v>
      </c>
      <c r="B1485" s="3">
        <v>90155</v>
      </c>
      <c r="C1485" s="1">
        <v>2.176047320760377E-2</v>
      </c>
    </row>
    <row r="1486" spans="1:3" x14ac:dyDescent="0.35">
      <c r="A1486" s="3">
        <v>90155</v>
      </c>
      <c r="B1486" s="3">
        <v>90185</v>
      </c>
      <c r="C1486" s="1">
        <v>2.1739435170814225E-2</v>
      </c>
    </row>
    <row r="1487" spans="1:3" x14ac:dyDescent="0.35">
      <c r="A1487" s="3">
        <v>90185</v>
      </c>
      <c r="B1487" s="3">
        <v>90215</v>
      </c>
      <c r="C1487" s="1">
        <v>2.1718397567197956E-2</v>
      </c>
    </row>
    <row r="1488" spans="1:3" x14ac:dyDescent="0.35">
      <c r="A1488" s="3">
        <v>90215</v>
      </c>
      <c r="B1488" s="3">
        <v>90247</v>
      </c>
      <c r="C1488" s="1">
        <v>2.1697360396745413E-2</v>
      </c>
    </row>
    <row r="1489" spans="1:3" x14ac:dyDescent="0.35">
      <c r="A1489" s="3">
        <v>90247</v>
      </c>
      <c r="B1489" s="3">
        <v>90275</v>
      </c>
      <c r="C1489" s="1">
        <v>2.167632365944816E-2</v>
      </c>
    </row>
    <row r="1490" spans="1:3" x14ac:dyDescent="0.35">
      <c r="A1490" s="3">
        <v>90275</v>
      </c>
      <c r="B1490" s="3">
        <v>90306</v>
      </c>
      <c r="C1490" s="1">
        <v>2.1655287355297093E-2</v>
      </c>
    </row>
    <row r="1491" spans="1:3" x14ac:dyDescent="0.35">
      <c r="A1491" s="3">
        <v>90306</v>
      </c>
      <c r="B1491" s="3">
        <v>90334</v>
      </c>
      <c r="C1491" s="1">
        <v>2.1634251484283107E-2</v>
      </c>
    </row>
    <row r="1492" spans="1:3" x14ac:dyDescent="0.35">
      <c r="A1492" s="3">
        <v>90334</v>
      </c>
      <c r="B1492" s="3">
        <v>90367</v>
      </c>
      <c r="C1492" s="1">
        <v>2.1613216046397765E-2</v>
      </c>
    </row>
    <row r="1493" spans="1:3" x14ac:dyDescent="0.35">
      <c r="A1493" s="3">
        <v>90367</v>
      </c>
      <c r="B1493" s="3">
        <v>90397</v>
      </c>
      <c r="C1493" s="1">
        <v>2.159218104163152E-2</v>
      </c>
    </row>
    <row r="1494" spans="1:3" x14ac:dyDescent="0.35">
      <c r="A1494" s="3">
        <v>90397</v>
      </c>
      <c r="B1494" s="3">
        <v>90428</v>
      </c>
      <c r="C1494" s="1">
        <v>2.1571146469976155E-2</v>
      </c>
    </row>
    <row r="1495" spans="1:3" x14ac:dyDescent="0.35">
      <c r="A1495" s="3">
        <v>90428</v>
      </c>
      <c r="B1495" s="3">
        <v>90459</v>
      </c>
      <c r="C1495" s="1">
        <v>2.1550112331422122E-2</v>
      </c>
    </row>
    <row r="1496" spans="1:3" x14ac:dyDescent="0.35">
      <c r="A1496" s="3">
        <v>90459</v>
      </c>
      <c r="B1496" s="3">
        <v>90488</v>
      </c>
      <c r="C1496" s="1">
        <v>2.1529078625960762E-2</v>
      </c>
    </row>
    <row r="1497" spans="1:3" x14ac:dyDescent="0.35">
      <c r="A1497" s="3">
        <v>90488</v>
      </c>
      <c r="B1497" s="3">
        <v>90520</v>
      </c>
      <c r="C1497" s="1">
        <v>2.1508045353583416E-2</v>
      </c>
    </row>
    <row r="1498" spans="1:3" x14ac:dyDescent="0.35">
      <c r="A1498" s="3">
        <v>90520</v>
      </c>
      <c r="B1498" s="3">
        <v>90550</v>
      </c>
      <c r="C1498" s="1">
        <v>2.1487012514280757E-2</v>
      </c>
    </row>
    <row r="1499" spans="1:3" x14ac:dyDescent="0.35">
      <c r="A1499" s="3">
        <v>90550</v>
      </c>
      <c r="B1499" s="3">
        <v>90579</v>
      </c>
      <c r="C1499" s="1">
        <v>2.1465980108043903E-2</v>
      </c>
    </row>
    <row r="1500" spans="1:3" x14ac:dyDescent="0.35">
      <c r="A1500" s="3">
        <v>90579</v>
      </c>
      <c r="B1500" s="3">
        <v>90612</v>
      </c>
      <c r="C1500" s="1">
        <v>2.1444948134864195E-2</v>
      </c>
    </row>
    <row r="1501" spans="1:3" x14ac:dyDescent="0.35">
      <c r="A1501" s="3">
        <v>90612</v>
      </c>
      <c r="B1501" s="3">
        <v>90641</v>
      </c>
      <c r="C1501" s="1">
        <v>2.1423916594732528E-2</v>
      </c>
    </row>
    <row r="1502" spans="1:3" x14ac:dyDescent="0.35">
      <c r="A1502" s="3">
        <v>90641</v>
      </c>
      <c r="B1502" s="3">
        <v>90670</v>
      </c>
      <c r="C1502" s="1">
        <v>2.1402885487640022E-2</v>
      </c>
    </row>
    <row r="1503" spans="1:3" x14ac:dyDescent="0.35">
      <c r="A1503" s="3">
        <v>90670</v>
      </c>
      <c r="B1503" s="3">
        <v>90702</v>
      </c>
      <c r="C1503" s="1">
        <v>2.1381854813578016E-2</v>
      </c>
    </row>
    <row r="1504" spans="1:3" x14ac:dyDescent="0.35">
      <c r="A1504" s="3">
        <v>90702</v>
      </c>
      <c r="B1504" s="3">
        <v>90733</v>
      </c>
      <c r="C1504" s="1">
        <v>2.1360824572536963E-2</v>
      </c>
    </row>
    <row r="1505" spans="1:3" x14ac:dyDescent="0.35">
      <c r="A1505" s="3">
        <v>90733</v>
      </c>
      <c r="B1505" s="3">
        <v>90761</v>
      </c>
      <c r="C1505" s="1">
        <v>2.1339794764508646E-2</v>
      </c>
    </row>
    <row r="1506" spans="1:3" x14ac:dyDescent="0.35">
      <c r="A1506" s="3">
        <v>90761</v>
      </c>
      <c r="B1506" s="3">
        <v>90794</v>
      </c>
      <c r="C1506" s="1">
        <v>2.131876538948374E-2</v>
      </c>
    </row>
    <row r="1507" spans="1:3" x14ac:dyDescent="0.35">
      <c r="A1507" s="3">
        <v>90794</v>
      </c>
      <c r="B1507" s="3">
        <v>90824</v>
      </c>
      <c r="C1507" s="1">
        <v>2.1297736447453364E-2</v>
      </c>
    </row>
    <row r="1508" spans="1:3" x14ac:dyDescent="0.35">
      <c r="A1508" s="3">
        <v>90824</v>
      </c>
      <c r="B1508" s="3">
        <v>90855</v>
      </c>
      <c r="C1508" s="1">
        <v>2.1276707938408856E-2</v>
      </c>
    </row>
    <row r="1509" spans="1:3" x14ac:dyDescent="0.35">
      <c r="A1509" s="3">
        <v>90855</v>
      </c>
      <c r="B1509" s="3">
        <v>90886</v>
      </c>
      <c r="C1509" s="1">
        <v>2.1255679862340893E-2</v>
      </c>
    </row>
    <row r="1510" spans="1:3" x14ac:dyDescent="0.35">
      <c r="A1510" s="3">
        <v>90886</v>
      </c>
      <c r="B1510" s="3">
        <v>90915</v>
      </c>
      <c r="C1510" s="1">
        <v>2.1234652219240813E-2</v>
      </c>
    </row>
    <row r="1511" spans="1:3" x14ac:dyDescent="0.35">
      <c r="A1511" s="3">
        <v>90915</v>
      </c>
      <c r="B1511" s="3">
        <v>90947</v>
      </c>
      <c r="C1511" s="1">
        <v>2.1213625009099957E-2</v>
      </c>
    </row>
    <row r="1512" spans="1:3" x14ac:dyDescent="0.35">
      <c r="A1512" s="3">
        <v>90947</v>
      </c>
      <c r="B1512" s="3">
        <v>90978</v>
      </c>
      <c r="C1512" s="1">
        <v>2.1192598231908777E-2</v>
      </c>
    </row>
    <row r="1513" spans="1:3" x14ac:dyDescent="0.35">
      <c r="A1513" s="3">
        <v>90978</v>
      </c>
      <c r="B1513" s="3">
        <v>91006</v>
      </c>
      <c r="C1513" s="1">
        <v>2.1171571887658835E-2</v>
      </c>
    </row>
    <row r="1514" spans="1:3" x14ac:dyDescent="0.35">
      <c r="A1514" s="3">
        <v>91006</v>
      </c>
      <c r="B1514" s="3">
        <v>91037</v>
      </c>
      <c r="C1514" s="1">
        <v>2.1150545976341029E-2</v>
      </c>
    </row>
    <row r="1515" spans="1:3" x14ac:dyDescent="0.35">
      <c r="A1515" s="3">
        <v>91037</v>
      </c>
      <c r="B1515" s="3">
        <v>91067</v>
      </c>
      <c r="C1515" s="1">
        <v>2.1129520497946697E-2</v>
      </c>
    </row>
    <row r="1516" spans="1:3" x14ac:dyDescent="0.35">
      <c r="A1516" s="3">
        <v>91067</v>
      </c>
      <c r="B1516" s="3">
        <v>91097</v>
      </c>
      <c r="C1516" s="1">
        <v>2.1108495452466514E-2</v>
      </c>
    </row>
    <row r="1517" spans="1:3" x14ac:dyDescent="0.35">
      <c r="A1517" s="3">
        <v>91097</v>
      </c>
      <c r="B1517" s="3">
        <v>91128</v>
      </c>
      <c r="C1517" s="1">
        <v>2.108747083989182E-2</v>
      </c>
    </row>
    <row r="1518" spans="1:3" x14ac:dyDescent="0.35">
      <c r="A1518" s="3">
        <v>91128</v>
      </c>
      <c r="B1518" s="3">
        <v>91159</v>
      </c>
      <c r="C1518" s="1">
        <v>2.1066446660213733E-2</v>
      </c>
    </row>
    <row r="1519" spans="1:3" x14ac:dyDescent="0.35">
      <c r="A1519" s="3">
        <v>91159</v>
      </c>
      <c r="B1519" s="3">
        <v>91188</v>
      </c>
      <c r="C1519" s="1">
        <v>2.1045422913423373E-2</v>
      </c>
    </row>
    <row r="1520" spans="1:3" x14ac:dyDescent="0.35">
      <c r="A1520" s="3">
        <v>91188</v>
      </c>
      <c r="B1520" s="3">
        <v>91220</v>
      </c>
      <c r="C1520" s="1">
        <v>2.1024399599511634E-2</v>
      </c>
    </row>
    <row r="1521" spans="1:3" x14ac:dyDescent="0.35">
      <c r="A1521" s="3">
        <v>91220</v>
      </c>
      <c r="B1521" s="3">
        <v>91251</v>
      </c>
      <c r="C1521" s="1">
        <v>2.1003376718469635E-2</v>
      </c>
    </row>
    <row r="1522" spans="1:3" x14ac:dyDescent="0.35">
      <c r="A1522" s="3">
        <v>91251</v>
      </c>
      <c r="B1522" s="3">
        <v>91279</v>
      </c>
      <c r="C1522" s="1">
        <v>2.0982354270288495E-2</v>
      </c>
    </row>
    <row r="1523" spans="1:3" x14ac:dyDescent="0.35">
      <c r="A1523" s="3">
        <v>91279</v>
      </c>
      <c r="B1523" s="3">
        <v>91312</v>
      </c>
      <c r="C1523" s="1">
        <v>2.0961332254959331E-2</v>
      </c>
    </row>
    <row r="1524" spans="1:3" x14ac:dyDescent="0.35">
      <c r="A1524" s="3">
        <v>91312</v>
      </c>
      <c r="B1524" s="3">
        <v>91342</v>
      </c>
      <c r="C1524" s="1">
        <v>2.0940310672473483E-2</v>
      </c>
    </row>
    <row r="1525" spans="1:3" x14ac:dyDescent="0.35">
      <c r="A1525" s="3">
        <v>91342</v>
      </c>
      <c r="B1525" s="3">
        <v>91370</v>
      </c>
      <c r="C1525" s="1">
        <v>2.0919289522821405E-2</v>
      </c>
    </row>
    <row r="1526" spans="1:3" x14ac:dyDescent="0.35">
      <c r="A1526" s="3">
        <v>91370</v>
      </c>
      <c r="B1526" s="3">
        <v>91402</v>
      </c>
      <c r="C1526" s="1">
        <v>2.089826880599488E-2</v>
      </c>
    </row>
    <row r="1527" spans="1:3" x14ac:dyDescent="0.35">
      <c r="A1527" s="3">
        <v>91402</v>
      </c>
      <c r="B1527" s="3">
        <v>91432</v>
      </c>
      <c r="C1527" s="1">
        <v>2.0877248521984582E-2</v>
      </c>
    </row>
    <row r="1528" spans="1:3" x14ac:dyDescent="0.35">
      <c r="A1528" s="3">
        <v>91432</v>
      </c>
      <c r="B1528" s="3">
        <v>91461</v>
      </c>
      <c r="C1528" s="1">
        <v>2.0856228670781629E-2</v>
      </c>
    </row>
    <row r="1529" spans="1:3" x14ac:dyDescent="0.35">
      <c r="A1529" s="3">
        <v>91461</v>
      </c>
      <c r="B1529" s="3">
        <v>91493</v>
      </c>
      <c r="C1529" s="1">
        <v>2.083520925237714E-2</v>
      </c>
    </row>
    <row r="1530" spans="1:3" x14ac:dyDescent="0.35">
      <c r="A1530" s="3">
        <v>91493</v>
      </c>
      <c r="B1530" s="3">
        <v>91524</v>
      </c>
      <c r="C1530" s="1">
        <v>2.0814190266762456E-2</v>
      </c>
    </row>
    <row r="1531" spans="1:3" x14ac:dyDescent="0.35">
      <c r="A1531" s="3">
        <v>91524</v>
      </c>
      <c r="B1531" s="3">
        <v>91555</v>
      </c>
      <c r="C1531" s="1">
        <v>2.0793171713928249E-2</v>
      </c>
    </row>
    <row r="1532" spans="1:3" x14ac:dyDescent="0.35">
      <c r="A1532" s="3">
        <v>91555</v>
      </c>
      <c r="B1532" s="3">
        <v>91585</v>
      </c>
      <c r="C1532" s="1">
        <v>2.0772153593865861E-2</v>
      </c>
    </row>
    <row r="1533" spans="1:3" x14ac:dyDescent="0.35">
      <c r="A1533" s="3">
        <v>91585</v>
      </c>
      <c r="B1533" s="3">
        <v>91615</v>
      </c>
      <c r="C1533" s="1">
        <v>2.0751135906566409E-2</v>
      </c>
    </row>
    <row r="1534" spans="1:3" x14ac:dyDescent="0.35">
      <c r="A1534" s="3">
        <v>91615</v>
      </c>
      <c r="B1534" s="3">
        <v>91646</v>
      </c>
      <c r="C1534" s="1">
        <v>2.073011865202079E-2</v>
      </c>
    </row>
    <row r="1535" spans="1:3" x14ac:dyDescent="0.35">
      <c r="A1535" s="3">
        <v>91646</v>
      </c>
      <c r="B1535" s="3">
        <v>91677</v>
      </c>
      <c r="C1535" s="1">
        <v>2.0709101830220344E-2</v>
      </c>
    </row>
    <row r="1536" spans="1:3" x14ac:dyDescent="0.35">
      <c r="A1536" s="3">
        <v>91677</v>
      </c>
      <c r="B1536" s="3">
        <v>91706</v>
      </c>
      <c r="C1536" s="1">
        <v>2.0688085441155746E-2</v>
      </c>
    </row>
    <row r="1537" spans="1:3" x14ac:dyDescent="0.35">
      <c r="A1537" s="3">
        <v>91706</v>
      </c>
      <c r="B1537" s="3">
        <v>91734</v>
      </c>
      <c r="C1537" s="1">
        <v>2.0667069484818779E-2</v>
      </c>
    </row>
    <row r="1538" spans="1:3" x14ac:dyDescent="0.35">
      <c r="A1538" s="3">
        <v>91734</v>
      </c>
      <c r="B1538" s="3">
        <v>91767</v>
      </c>
      <c r="C1538" s="1">
        <v>2.0646053961199895E-2</v>
      </c>
    </row>
    <row r="1539" spans="1:3" x14ac:dyDescent="0.35">
      <c r="A1539" s="3">
        <v>91767</v>
      </c>
      <c r="B1539" s="3">
        <v>91797</v>
      </c>
      <c r="C1539" s="1">
        <v>2.0625038870290213E-2</v>
      </c>
    </row>
    <row r="1540" spans="1:3" x14ac:dyDescent="0.35">
      <c r="A1540" s="3">
        <v>91797</v>
      </c>
      <c r="B1540" s="3">
        <v>91828</v>
      </c>
      <c r="C1540" s="1">
        <v>2.0604024212081296E-2</v>
      </c>
    </row>
    <row r="1541" spans="1:3" x14ac:dyDescent="0.35">
      <c r="A1541" s="3">
        <v>91828</v>
      </c>
      <c r="B1541" s="3">
        <v>91858</v>
      </c>
      <c r="C1541" s="1">
        <v>2.0583009986563816E-2</v>
      </c>
    </row>
    <row r="1542" spans="1:3" x14ac:dyDescent="0.35">
      <c r="A1542" s="3">
        <v>91858</v>
      </c>
      <c r="B1542" s="3">
        <v>91888</v>
      </c>
      <c r="C1542" s="1">
        <v>2.0561996193729115E-2</v>
      </c>
    </row>
    <row r="1543" spans="1:3" x14ac:dyDescent="0.35">
      <c r="A1543" s="3">
        <v>91888</v>
      </c>
      <c r="B1543" s="3">
        <v>91920</v>
      </c>
      <c r="C1543" s="1">
        <v>2.0540982833568311E-2</v>
      </c>
    </row>
    <row r="1544" spans="1:3" x14ac:dyDescent="0.35">
      <c r="A1544" s="3">
        <v>91920</v>
      </c>
      <c r="B1544" s="3">
        <v>91950</v>
      </c>
      <c r="C1544" s="1">
        <v>2.0519969906072077E-2</v>
      </c>
    </row>
    <row r="1545" spans="1:3" x14ac:dyDescent="0.35">
      <c r="A1545" s="3">
        <v>91950</v>
      </c>
      <c r="B1545" s="3">
        <v>91979</v>
      </c>
      <c r="C1545" s="1">
        <v>2.0498957411231977E-2</v>
      </c>
    </row>
    <row r="1546" spans="1:3" x14ac:dyDescent="0.35">
      <c r="A1546" s="3">
        <v>91979</v>
      </c>
      <c r="B1546" s="3">
        <v>92011</v>
      </c>
      <c r="C1546" s="1">
        <v>2.0477945349038684E-2</v>
      </c>
    </row>
    <row r="1547" spans="1:3" x14ac:dyDescent="0.35">
      <c r="A1547" s="3">
        <v>92011</v>
      </c>
      <c r="B1547" s="3">
        <v>92042</v>
      </c>
      <c r="C1547" s="1">
        <v>2.0456933719483761E-2</v>
      </c>
    </row>
    <row r="1548" spans="1:3" x14ac:dyDescent="0.35">
      <c r="A1548" s="3">
        <v>92042</v>
      </c>
      <c r="B1548" s="3">
        <v>92073</v>
      </c>
      <c r="C1548" s="1">
        <v>2.0435922522557881E-2</v>
      </c>
    </row>
    <row r="1549" spans="1:3" x14ac:dyDescent="0.35">
      <c r="A1549" s="3">
        <v>92073</v>
      </c>
      <c r="B1549" s="3">
        <v>92102</v>
      </c>
      <c r="C1549" s="1">
        <v>2.0414911758252385E-2</v>
      </c>
    </row>
    <row r="1550" spans="1:3" x14ac:dyDescent="0.35">
      <c r="A1550" s="3">
        <v>92102</v>
      </c>
      <c r="B1550" s="3">
        <v>92133</v>
      </c>
      <c r="C1550" s="1">
        <v>2.0393901426558392E-2</v>
      </c>
    </row>
    <row r="1551" spans="1:3" x14ac:dyDescent="0.35">
      <c r="A1551" s="3">
        <v>92133</v>
      </c>
      <c r="B1551" s="3">
        <v>92161</v>
      </c>
      <c r="C1551" s="1">
        <v>2.0372891527466797E-2</v>
      </c>
    </row>
    <row r="1552" spans="1:3" x14ac:dyDescent="0.35">
      <c r="A1552" s="3">
        <v>92161</v>
      </c>
      <c r="B1552" s="3">
        <v>92194</v>
      </c>
      <c r="C1552" s="1">
        <v>2.0351882060968718E-2</v>
      </c>
    </row>
    <row r="1553" spans="1:3" x14ac:dyDescent="0.35">
      <c r="A1553" s="3">
        <v>92194</v>
      </c>
      <c r="B1553" s="3">
        <v>92224</v>
      </c>
      <c r="C1553" s="1">
        <v>2.0330873027055496E-2</v>
      </c>
    </row>
    <row r="1554" spans="1:3" x14ac:dyDescent="0.35">
      <c r="A1554" s="3">
        <v>92224</v>
      </c>
      <c r="B1554" s="3">
        <v>92255</v>
      </c>
      <c r="C1554" s="1">
        <v>2.0309864425717805E-2</v>
      </c>
    </row>
    <row r="1555" spans="1:3" x14ac:dyDescent="0.35">
      <c r="A1555" s="3">
        <v>92255</v>
      </c>
      <c r="B1555" s="3">
        <v>92286</v>
      </c>
      <c r="C1555" s="1">
        <v>2.0288856256947208E-2</v>
      </c>
    </row>
    <row r="1556" spans="1:3" x14ac:dyDescent="0.35">
      <c r="A1556" s="3">
        <v>92286</v>
      </c>
      <c r="B1556" s="3">
        <v>92315</v>
      </c>
      <c r="C1556" s="1">
        <v>2.0267848520734599E-2</v>
      </c>
    </row>
    <row r="1557" spans="1:3" x14ac:dyDescent="0.35">
      <c r="A1557" s="3">
        <v>92315</v>
      </c>
      <c r="B1557" s="3">
        <v>92347</v>
      </c>
      <c r="C1557" s="1">
        <v>2.0246841217070877E-2</v>
      </c>
    </row>
    <row r="1558" spans="1:3" x14ac:dyDescent="0.35">
      <c r="A1558" s="3">
        <v>92347</v>
      </c>
      <c r="B1558" s="3">
        <v>92377</v>
      </c>
      <c r="C1558" s="1">
        <v>2.022583434594738E-2</v>
      </c>
    </row>
    <row r="1559" spans="1:3" x14ac:dyDescent="0.35">
      <c r="A1559" s="3">
        <v>92377</v>
      </c>
      <c r="B1559" s="3">
        <v>92406</v>
      </c>
      <c r="C1559" s="1">
        <v>2.0204827907355005E-2</v>
      </c>
    </row>
    <row r="1560" spans="1:3" x14ac:dyDescent="0.35">
      <c r="A1560" s="3">
        <v>92406</v>
      </c>
      <c r="B1560" s="3">
        <v>92439</v>
      </c>
      <c r="C1560" s="1">
        <v>2.0183821901285093E-2</v>
      </c>
    </row>
    <row r="1561" spans="1:3" x14ac:dyDescent="0.35">
      <c r="A1561" s="3">
        <v>92439</v>
      </c>
      <c r="B1561" s="3">
        <v>92467</v>
      </c>
      <c r="C1561" s="1">
        <v>2.0162816327728539E-2</v>
      </c>
    </row>
    <row r="1562" spans="1:3" x14ac:dyDescent="0.35">
      <c r="A1562" s="3">
        <v>92467</v>
      </c>
      <c r="B1562" s="3">
        <v>92497</v>
      </c>
      <c r="C1562" s="1">
        <v>2.0141811186676684E-2</v>
      </c>
    </row>
    <row r="1563" spans="1:3" x14ac:dyDescent="0.35">
      <c r="A1563" s="3">
        <v>92497</v>
      </c>
      <c r="B1563" s="3">
        <v>92528</v>
      </c>
      <c r="C1563" s="1">
        <v>2.0120806478120201E-2</v>
      </c>
    </row>
    <row r="1564" spans="1:3" x14ac:dyDescent="0.35">
      <c r="A1564" s="3">
        <v>92528</v>
      </c>
      <c r="B1564" s="3">
        <v>92559</v>
      </c>
      <c r="C1564" s="1">
        <v>2.0099802202050654E-2</v>
      </c>
    </row>
    <row r="1565" spans="1:3" x14ac:dyDescent="0.35">
      <c r="A1565" s="3">
        <v>92559</v>
      </c>
      <c r="B1565" s="3">
        <v>92588</v>
      </c>
      <c r="C1565" s="1">
        <v>2.0078798358458938E-2</v>
      </c>
    </row>
    <row r="1566" spans="1:3" x14ac:dyDescent="0.35">
      <c r="A1566" s="3">
        <v>92588</v>
      </c>
      <c r="B1566" s="3">
        <v>92620</v>
      </c>
      <c r="C1566" s="1">
        <v>2.005779494733595E-2</v>
      </c>
    </row>
    <row r="1567" spans="1:3" x14ac:dyDescent="0.35">
      <c r="A1567" s="3">
        <v>92620</v>
      </c>
      <c r="B1567" s="3">
        <v>92651</v>
      </c>
      <c r="C1567" s="1">
        <v>2.0036791968673029E-2</v>
      </c>
    </row>
    <row r="1568" spans="1:3" x14ac:dyDescent="0.35">
      <c r="A1568" s="3">
        <v>92651</v>
      </c>
      <c r="B1568" s="3">
        <v>92679</v>
      </c>
      <c r="C1568" s="1">
        <v>2.0015789422461072E-2</v>
      </c>
    </row>
    <row r="1569" spans="1:3" x14ac:dyDescent="0.35">
      <c r="A1569" s="3">
        <v>92679</v>
      </c>
      <c r="B1569" s="3">
        <v>92712</v>
      </c>
      <c r="C1569" s="1">
        <v>1.9994787308691642E-2</v>
      </c>
    </row>
    <row r="1570" spans="1:3" x14ac:dyDescent="0.35">
      <c r="A1570" s="3">
        <v>92712</v>
      </c>
      <c r="B1570" s="3">
        <v>92742</v>
      </c>
      <c r="C1570" s="1">
        <v>1.9973785627355189E-2</v>
      </c>
    </row>
    <row r="1571" spans="1:3" x14ac:dyDescent="0.35">
      <c r="A1571" s="3">
        <v>92742</v>
      </c>
      <c r="B1571" s="3">
        <v>92773</v>
      </c>
      <c r="C1571" s="1">
        <v>1.9952784378443278E-2</v>
      </c>
    </row>
    <row r="1572" spans="1:3" x14ac:dyDescent="0.35">
      <c r="A1572" s="3">
        <v>92773</v>
      </c>
      <c r="B1572" s="3">
        <v>92804</v>
      </c>
      <c r="C1572" s="1">
        <v>1.9931783561946803E-2</v>
      </c>
    </row>
    <row r="1573" spans="1:3" x14ac:dyDescent="0.35">
      <c r="A1573" s="3">
        <v>92804</v>
      </c>
      <c r="B1573" s="3">
        <v>92832</v>
      </c>
      <c r="C1573" s="1">
        <v>1.9910783177856883E-2</v>
      </c>
    </row>
    <row r="1574" spans="1:3" x14ac:dyDescent="0.35">
      <c r="A1574" s="3">
        <v>92832</v>
      </c>
      <c r="B1574" s="3">
        <v>92861</v>
      </c>
      <c r="C1574" s="1">
        <v>1.9889783226164637E-2</v>
      </c>
    </row>
    <row r="1575" spans="1:3" x14ac:dyDescent="0.35">
      <c r="A1575" s="3">
        <v>92861</v>
      </c>
      <c r="B1575" s="3">
        <v>92893</v>
      </c>
      <c r="C1575" s="1">
        <v>1.9868783706861182E-2</v>
      </c>
    </row>
    <row r="1576" spans="1:3" x14ac:dyDescent="0.35">
      <c r="A1576" s="3">
        <v>92893</v>
      </c>
      <c r="B1576" s="3">
        <v>92924</v>
      </c>
      <c r="C1576" s="1">
        <v>1.9847784619937636E-2</v>
      </c>
    </row>
    <row r="1577" spans="1:3" x14ac:dyDescent="0.35">
      <c r="A1577" s="3">
        <v>92924</v>
      </c>
      <c r="B1577" s="3">
        <v>92952</v>
      </c>
      <c r="C1577" s="1">
        <v>1.9826785965385119E-2</v>
      </c>
    </row>
    <row r="1578" spans="1:3" x14ac:dyDescent="0.35">
      <c r="A1578" s="3">
        <v>92952</v>
      </c>
      <c r="B1578" s="3">
        <v>92985</v>
      </c>
      <c r="C1578" s="1">
        <v>1.9805787743194525E-2</v>
      </c>
    </row>
    <row r="1579" spans="1:3" x14ac:dyDescent="0.35">
      <c r="A1579" s="3">
        <v>92985</v>
      </c>
      <c r="B1579" s="3">
        <v>93015</v>
      </c>
      <c r="C1579" s="1">
        <v>1.9784789953357196E-2</v>
      </c>
    </row>
    <row r="1580" spans="1:3" x14ac:dyDescent="0.35">
      <c r="A1580" s="3">
        <v>93015</v>
      </c>
      <c r="B1580" s="3">
        <v>93046</v>
      </c>
      <c r="C1580" s="1">
        <v>1.9763792595864027E-2</v>
      </c>
    </row>
    <row r="1581" spans="1:3" x14ac:dyDescent="0.35">
      <c r="A1581" s="3">
        <v>93046</v>
      </c>
      <c r="B1581" s="3">
        <v>93077</v>
      </c>
      <c r="C1581" s="1">
        <v>1.9742795670706137E-2</v>
      </c>
    </row>
    <row r="1582" spans="1:3" x14ac:dyDescent="0.35">
      <c r="A1582" s="3">
        <v>93077</v>
      </c>
      <c r="B1582" s="3">
        <v>93106</v>
      </c>
      <c r="C1582" s="1">
        <v>1.9721799177874866E-2</v>
      </c>
    </row>
    <row r="1583" spans="1:3" x14ac:dyDescent="0.35">
      <c r="A1583" s="3">
        <v>93106</v>
      </c>
      <c r="B1583" s="3">
        <v>93138</v>
      </c>
      <c r="C1583" s="1">
        <v>1.970080311736111E-2</v>
      </c>
    </row>
    <row r="1584" spans="1:3" x14ac:dyDescent="0.35">
      <c r="A1584" s="3">
        <v>93138</v>
      </c>
      <c r="B1584" s="3">
        <v>93169</v>
      </c>
      <c r="C1584" s="1">
        <v>1.9679807489155987E-2</v>
      </c>
    </row>
    <row r="1585" spans="1:3" x14ac:dyDescent="0.35">
      <c r="A1585" s="3">
        <v>93169</v>
      </c>
      <c r="B1585" s="3">
        <v>93197</v>
      </c>
      <c r="C1585" s="1">
        <v>1.9658812293250616E-2</v>
      </c>
    </row>
    <row r="1586" spans="1:3" x14ac:dyDescent="0.35">
      <c r="A1586" s="3">
        <v>93197</v>
      </c>
      <c r="B1586" s="3">
        <v>93228</v>
      </c>
      <c r="C1586" s="1">
        <v>1.9637817529636115E-2</v>
      </c>
    </row>
    <row r="1587" spans="1:3" x14ac:dyDescent="0.35">
      <c r="A1587" s="3">
        <v>93228</v>
      </c>
      <c r="B1587" s="3">
        <v>93258</v>
      </c>
      <c r="C1587" s="1">
        <v>1.9616823198303601E-2</v>
      </c>
    </row>
    <row r="1588" spans="1:3" x14ac:dyDescent="0.35">
      <c r="A1588" s="3">
        <v>93258</v>
      </c>
      <c r="B1588" s="3">
        <v>93288</v>
      </c>
      <c r="C1588" s="1">
        <v>1.9595829299244194E-2</v>
      </c>
    </row>
    <row r="1589" spans="1:3" x14ac:dyDescent="0.35">
      <c r="A1589" s="3">
        <v>93288</v>
      </c>
      <c r="B1589" s="3">
        <v>93319</v>
      </c>
      <c r="C1589" s="1">
        <v>1.9574835832448789E-2</v>
      </c>
    </row>
    <row r="1590" spans="1:3" x14ac:dyDescent="0.35">
      <c r="A1590" s="3">
        <v>93319</v>
      </c>
      <c r="B1590" s="3">
        <v>93350</v>
      </c>
      <c r="C1590" s="1">
        <v>1.9553842797908727E-2</v>
      </c>
    </row>
    <row r="1591" spans="1:3" x14ac:dyDescent="0.35">
      <c r="A1591" s="3">
        <v>93350</v>
      </c>
      <c r="B1591" s="3">
        <v>93379</v>
      </c>
      <c r="C1591" s="1">
        <v>1.9532850195614904E-2</v>
      </c>
    </row>
    <row r="1592" spans="1:3" x14ac:dyDescent="0.35">
      <c r="A1592" s="3">
        <v>93379</v>
      </c>
      <c r="B1592" s="3">
        <v>93411</v>
      </c>
      <c r="C1592" s="1">
        <v>1.9511858025558659E-2</v>
      </c>
    </row>
    <row r="1593" spans="1:3" x14ac:dyDescent="0.35">
      <c r="A1593" s="3">
        <v>93411</v>
      </c>
      <c r="B1593" s="3">
        <v>93442</v>
      </c>
      <c r="C1593" s="1">
        <v>1.949086628773089E-2</v>
      </c>
    </row>
    <row r="1594" spans="1:3" x14ac:dyDescent="0.35">
      <c r="A1594" s="3">
        <v>93442</v>
      </c>
      <c r="B1594" s="3">
        <v>93470</v>
      </c>
      <c r="C1594" s="1">
        <v>1.9469874982122715E-2</v>
      </c>
    </row>
    <row r="1595" spans="1:3" x14ac:dyDescent="0.35">
      <c r="A1595" s="3">
        <v>93470</v>
      </c>
      <c r="B1595" s="3">
        <v>93503</v>
      </c>
      <c r="C1595" s="1">
        <v>1.9448884108725251E-2</v>
      </c>
    </row>
    <row r="1596" spans="1:3" x14ac:dyDescent="0.35">
      <c r="A1596" s="3">
        <v>93503</v>
      </c>
      <c r="B1596" s="3">
        <v>93533</v>
      </c>
      <c r="C1596" s="1">
        <v>1.9427893667529839E-2</v>
      </c>
    </row>
    <row r="1597" spans="1:3" x14ac:dyDescent="0.35">
      <c r="A1597" s="3">
        <v>93533</v>
      </c>
      <c r="B1597" s="3">
        <v>93561</v>
      </c>
      <c r="C1597" s="1">
        <v>1.9406903658527153E-2</v>
      </c>
    </row>
    <row r="1598" spans="1:3" x14ac:dyDescent="0.35">
      <c r="A1598" s="3">
        <v>93561</v>
      </c>
      <c r="B1598" s="3">
        <v>93594</v>
      </c>
      <c r="C1598" s="1">
        <v>1.9385914081708755E-2</v>
      </c>
    </row>
    <row r="1599" spans="1:3" x14ac:dyDescent="0.35">
      <c r="A1599" s="3">
        <v>93594</v>
      </c>
      <c r="B1599" s="3">
        <v>93624</v>
      </c>
      <c r="C1599" s="1">
        <v>1.936492493706532E-2</v>
      </c>
    </row>
    <row r="1600" spans="1:3" x14ac:dyDescent="0.35">
      <c r="A1600" s="3">
        <v>93624</v>
      </c>
      <c r="B1600" s="3">
        <v>93655</v>
      </c>
      <c r="C1600" s="1">
        <v>1.9343936224588187E-2</v>
      </c>
    </row>
    <row r="1601" spans="1:3" x14ac:dyDescent="0.35">
      <c r="A1601" s="3">
        <v>93655</v>
      </c>
      <c r="B1601" s="3">
        <v>93685</v>
      </c>
      <c r="C1601" s="1">
        <v>1.9322947944268476E-2</v>
      </c>
    </row>
    <row r="1602" spans="1:3" x14ac:dyDescent="0.35">
      <c r="A1602" s="3">
        <v>93685</v>
      </c>
      <c r="B1602" s="3">
        <v>93715</v>
      </c>
      <c r="C1602" s="1">
        <v>1.9301960096097304E-2</v>
      </c>
    </row>
    <row r="1603" spans="1:3" x14ac:dyDescent="0.35">
      <c r="A1603" s="3">
        <v>93715</v>
      </c>
      <c r="B1603" s="3">
        <v>93747</v>
      </c>
      <c r="C1603" s="1">
        <v>1.9280972680065567E-2</v>
      </c>
    </row>
    <row r="1604" spans="1:3" x14ac:dyDescent="0.35">
      <c r="A1604" s="3">
        <v>93747</v>
      </c>
      <c r="B1604" s="3">
        <v>93777</v>
      </c>
      <c r="C1604" s="1">
        <v>1.9259985696164383E-2</v>
      </c>
    </row>
    <row r="1605" spans="1:3" x14ac:dyDescent="0.35">
      <c r="A1605" s="3">
        <v>93777</v>
      </c>
      <c r="B1605" s="3">
        <v>93806</v>
      </c>
      <c r="C1605" s="1">
        <v>1.9238999144385094E-2</v>
      </c>
    </row>
    <row r="1606" spans="1:3" x14ac:dyDescent="0.35">
      <c r="A1606" s="3">
        <v>93806</v>
      </c>
      <c r="B1606" s="3">
        <v>93838</v>
      </c>
      <c r="C1606" s="1">
        <v>1.9218013024718594E-2</v>
      </c>
    </row>
    <row r="1607" spans="1:3" x14ac:dyDescent="0.35">
      <c r="A1607" s="3">
        <v>93838</v>
      </c>
      <c r="B1607" s="3">
        <v>93869</v>
      </c>
      <c r="C1607" s="1">
        <v>1.9197027337156225E-2</v>
      </c>
    </row>
    <row r="1608" spans="1:3" x14ac:dyDescent="0.35">
      <c r="A1608" s="3">
        <v>93869</v>
      </c>
      <c r="B1608" s="3">
        <v>93900</v>
      </c>
      <c r="C1608" s="1">
        <v>1.9176042081688882E-2</v>
      </c>
    </row>
    <row r="1609" spans="1:3" x14ac:dyDescent="0.35">
      <c r="A1609" s="3">
        <v>93900</v>
      </c>
      <c r="B1609" s="3">
        <v>93928</v>
      </c>
      <c r="C1609" s="1">
        <v>1.9155057258307684E-2</v>
      </c>
    </row>
    <row r="1610" spans="1:3" x14ac:dyDescent="0.35">
      <c r="A1610" s="3">
        <v>93928</v>
      </c>
      <c r="B1610" s="3">
        <v>93959</v>
      </c>
      <c r="C1610" s="1">
        <v>1.9134072867003749E-2</v>
      </c>
    </row>
    <row r="1611" spans="1:3" x14ac:dyDescent="0.35">
      <c r="A1611" s="3">
        <v>93959</v>
      </c>
      <c r="B1611" s="3">
        <v>93988</v>
      </c>
      <c r="C1611" s="1">
        <v>1.9113088907768194E-2</v>
      </c>
    </row>
    <row r="1612" spans="1:3" x14ac:dyDescent="0.35">
      <c r="A1612" s="3">
        <v>93988</v>
      </c>
      <c r="B1612" s="3">
        <v>94020</v>
      </c>
      <c r="C1612" s="1">
        <v>1.9092105380592139E-2</v>
      </c>
    </row>
    <row r="1613" spans="1:3" x14ac:dyDescent="0.35">
      <c r="A1613" s="3">
        <v>94020</v>
      </c>
      <c r="B1613" s="3">
        <v>94050</v>
      </c>
      <c r="C1613" s="1">
        <v>1.9071122285466702E-2</v>
      </c>
    </row>
    <row r="1614" spans="1:3" x14ac:dyDescent="0.35">
      <c r="A1614" s="3">
        <v>94050</v>
      </c>
      <c r="B1614" s="3">
        <v>94079</v>
      </c>
      <c r="C1614" s="1">
        <v>1.9050139622382778E-2</v>
      </c>
    </row>
    <row r="1615" spans="1:3" x14ac:dyDescent="0.35">
      <c r="A1615" s="3">
        <v>94079</v>
      </c>
      <c r="B1615" s="3">
        <v>94112</v>
      </c>
      <c r="C1615" s="1">
        <v>1.902915739133193E-2</v>
      </c>
    </row>
    <row r="1616" spans="1:3" x14ac:dyDescent="0.35">
      <c r="A1616" s="3">
        <v>94112</v>
      </c>
      <c r="B1616" s="3">
        <v>94142</v>
      </c>
      <c r="C1616" s="1">
        <v>1.9008175592304832E-2</v>
      </c>
    </row>
    <row r="1617" spans="1:3" x14ac:dyDescent="0.35">
      <c r="A1617" s="3">
        <v>94142</v>
      </c>
      <c r="B1617" s="3">
        <v>94173</v>
      </c>
      <c r="C1617" s="1">
        <v>1.8987194225292825E-2</v>
      </c>
    </row>
    <row r="1618" spans="1:3" x14ac:dyDescent="0.35">
      <c r="A1618" s="3">
        <v>94173</v>
      </c>
      <c r="B1618" s="3">
        <v>94203</v>
      </c>
      <c r="C1618" s="1">
        <v>1.8966213290286804E-2</v>
      </c>
    </row>
    <row r="1619" spans="1:3" x14ac:dyDescent="0.35">
      <c r="A1619" s="3">
        <v>94203</v>
      </c>
      <c r="B1619" s="3">
        <v>94233</v>
      </c>
      <c r="C1619" s="1">
        <v>1.894523278727811E-2</v>
      </c>
    </row>
    <row r="1620" spans="1:3" x14ac:dyDescent="0.35">
      <c r="A1620" s="3">
        <v>94233</v>
      </c>
      <c r="B1620" s="3">
        <v>94265</v>
      </c>
      <c r="C1620" s="1">
        <v>1.8924252716257639E-2</v>
      </c>
    </row>
    <row r="1621" spans="1:3" x14ac:dyDescent="0.35">
      <c r="A1621" s="3">
        <v>94265</v>
      </c>
      <c r="B1621" s="3">
        <v>94293</v>
      </c>
      <c r="C1621" s="1">
        <v>1.8903273077216731E-2</v>
      </c>
    </row>
    <row r="1622" spans="1:3" x14ac:dyDescent="0.35">
      <c r="A1622" s="3">
        <v>94293</v>
      </c>
      <c r="B1622" s="3">
        <v>94324</v>
      </c>
      <c r="C1622" s="1">
        <v>1.8882293870146283E-2</v>
      </c>
    </row>
    <row r="1623" spans="1:3" x14ac:dyDescent="0.35">
      <c r="A1623" s="3">
        <v>94324</v>
      </c>
      <c r="B1623" s="3">
        <v>94352</v>
      </c>
      <c r="C1623" s="1">
        <v>1.8861315095037412E-2</v>
      </c>
    </row>
    <row r="1624" spans="1:3" x14ac:dyDescent="0.35">
      <c r="A1624" s="3">
        <v>94352</v>
      </c>
      <c r="B1624" s="3">
        <v>94385</v>
      </c>
      <c r="C1624" s="1">
        <v>1.8840336751881459E-2</v>
      </c>
    </row>
    <row r="1625" spans="1:3" x14ac:dyDescent="0.35">
      <c r="A1625" s="3">
        <v>94385</v>
      </c>
      <c r="B1625" s="3">
        <v>94415</v>
      </c>
      <c r="C1625" s="1">
        <v>1.8819358840669098E-2</v>
      </c>
    </row>
    <row r="1626" spans="1:3" x14ac:dyDescent="0.35">
      <c r="A1626" s="3">
        <v>94415</v>
      </c>
      <c r="B1626" s="3">
        <v>94446</v>
      </c>
      <c r="C1626" s="1">
        <v>1.8798381361391892E-2</v>
      </c>
    </row>
    <row r="1627" spans="1:3" x14ac:dyDescent="0.35">
      <c r="A1627" s="3">
        <v>94446</v>
      </c>
      <c r="B1627" s="3">
        <v>94477</v>
      </c>
      <c r="C1627" s="1">
        <v>1.8777404314040735E-2</v>
      </c>
    </row>
    <row r="1628" spans="1:3" x14ac:dyDescent="0.35">
      <c r="A1628" s="3">
        <v>94477</v>
      </c>
      <c r="B1628" s="3">
        <v>94506</v>
      </c>
      <c r="C1628" s="1">
        <v>1.8756427698606748E-2</v>
      </c>
    </row>
    <row r="1629" spans="1:3" x14ac:dyDescent="0.35">
      <c r="A1629" s="3">
        <v>94506</v>
      </c>
      <c r="B1629" s="3">
        <v>94538</v>
      </c>
      <c r="C1629" s="1">
        <v>1.8735451515081047E-2</v>
      </c>
    </row>
    <row r="1630" spans="1:3" x14ac:dyDescent="0.35">
      <c r="A1630" s="3">
        <v>94538</v>
      </c>
      <c r="B1630" s="3">
        <v>94568</v>
      </c>
      <c r="C1630" s="1">
        <v>1.8714475763454752E-2</v>
      </c>
    </row>
    <row r="1631" spans="1:3" x14ac:dyDescent="0.35">
      <c r="A1631" s="3">
        <v>94568</v>
      </c>
      <c r="B1631" s="3">
        <v>94597</v>
      </c>
      <c r="C1631" s="1">
        <v>1.8693500443718758E-2</v>
      </c>
    </row>
    <row r="1632" spans="1:3" x14ac:dyDescent="0.35">
      <c r="A1632" s="3">
        <v>94597</v>
      </c>
      <c r="B1632" s="3">
        <v>94630</v>
      </c>
      <c r="C1632" s="1">
        <v>1.8672525555864627E-2</v>
      </c>
    </row>
    <row r="1633" spans="1:3" x14ac:dyDescent="0.35">
      <c r="A1633" s="3">
        <v>94630</v>
      </c>
      <c r="B1633" s="3">
        <v>94658</v>
      </c>
      <c r="C1633" s="1">
        <v>1.8651551099883035E-2</v>
      </c>
    </row>
    <row r="1634" spans="1:3" x14ac:dyDescent="0.35">
      <c r="A1634" s="3">
        <v>94658</v>
      </c>
      <c r="B1634" s="3">
        <v>94688</v>
      </c>
      <c r="C1634" s="1">
        <v>1.863057707576532E-2</v>
      </c>
    </row>
    <row r="1635" spans="1:3" x14ac:dyDescent="0.35">
      <c r="A1635" s="3">
        <v>94688</v>
      </c>
      <c r="B1635" s="3">
        <v>94719</v>
      </c>
      <c r="C1635" s="1">
        <v>1.8609603483502601E-2</v>
      </c>
    </row>
    <row r="1636" spans="1:3" x14ac:dyDescent="0.35">
      <c r="A1636" s="3">
        <v>94719</v>
      </c>
      <c r="B1636" s="3">
        <v>94750</v>
      </c>
      <c r="C1636" s="1">
        <v>1.8588630323085775E-2</v>
      </c>
    </row>
    <row r="1637" spans="1:3" x14ac:dyDescent="0.35">
      <c r="A1637" s="3">
        <v>94750</v>
      </c>
      <c r="B1637" s="3">
        <v>94779</v>
      </c>
      <c r="C1637" s="1">
        <v>1.8567657594506182E-2</v>
      </c>
    </row>
    <row r="1638" spans="1:3" x14ac:dyDescent="0.35">
      <c r="A1638" s="3">
        <v>94779</v>
      </c>
      <c r="B1638" s="3">
        <v>94811</v>
      </c>
      <c r="C1638" s="1">
        <v>1.8546685297754717E-2</v>
      </c>
    </row>
    <row r="1639" spans="1:3" x14ac:dyDescent="0.35">
      <c r="A1639" s="3">
        <v>94811</v>
      </c>
      <c r="B1639" s="3">
        <v>94842</v>
      </c>
      <c r="C1639" s="1">
        <v>1.8525713432822721E-2</v>
      </c>
    </row>
    <row r="1640" spans="1:3" x14ac:dyDescent="0.35">
      <c r="A1640" s="3">
        <v>94842</v>
      </c>
      <c r="B1640" s="3">
        <v>94870</v>
      </c>
      <c r="C1640" s="1">
        <v>1.8504741999701091E-2</v>
      </c>
    </row>
    <row r="1641" spans="1:3" x14ac:dyDescent="0.35">
      <c r="A1641" s="3">
        <v>94870</v>
      </c>
      <c r="B1641" s="3">
        <v>94903</v>
      </c>
      <c r="C1641" s="1">
        <v>1.8483770998381166E-2</v>
      </c>
    </row>
    <row r="1642" spans="1:3" x14ac:dyDescent="0.35">
      <c r="A1642" s="3">
        <v>94903</v>
      </c>
      <c r="B1642" s="3">
        <v>94933</v>
      </c>
      <c r="C1642" s="1">
        <v>1.8462800428853843E-2</v>
      </c>
    </row>
    <row r="1643" spans="1:3" x14ac:dyDescent="0.35">
      <c r="A1643" s="3">
        <v>94933</v>
      </c>
      <c r="B1643" s="3">
        <v>94964</v>
      </c>
      <c r="C1643" s="1">
        <v>1.8441830291110239E-2</v>
      </c>
    </row>
    <row r="1644" spans="1:3" x14ac:dyDescent="0.35">
      <c r="A1644" s="3">
        <v>94964</v>
      </c>
      <c r="B1644" s="3">
        <v>94995</v>
      </c>
      <c r="C1644" s="1">
        <v>1.8420860585141696E-2</v>
      </c>
    </row>
    <row r="1645" spans="1:3" x14ac:dyDescent="0.35">
      <c r="A1645" s="3">
        <v>94995</v>
      </c>
      <c r="B1645" s="3">
        <v>95024</v>
      </c>
      <c r="C1645" s="1">
        <v>1.8399891310939109E-2</v>
      </c>
    </row>
    <row r="1646" spans="1:3" x14ac:dyDescent="0.35">
      <c r="A1646" s="3">
        <v>95024</v>
      </c>
      <c r="B1646" s="3">
        <v>95055</v>
      </c>
      <c r="C1646" s="1">
        <v>1.8378922468493597E-2</v>
      </c>
    </row>
    <row r="1647" spans="1:3" x14ac:dyDescent="0.35">
      <c r="A1647" s="3">
        <v>95055</v>
      </c>
      <c r="B1647" s="3">
        <v>95085</v>
      </c>
      <c r="C1647" s="1">
        <v>1.8357954057796499E-2</v>
      </c>
    </row>
    <row r="1648" spans="1:3" x14ac:dyDescent="0.35">
      <c r="A1648" s="3">
        <v>95085</v>
      </c>
      <c r="B1648" s="3">
        <v>95115</v>
      </c>
      <c r="C1648" s="1">
        <v>1.8336986078838491E-2</v>
      </c>
    </row>
    <row r="1649" spans="1:3" x14ac:dyDescent="0.35">
      <c r="A1649" s="3">
        <v>95115</v>
      </c>
      <c r="B1649" s="3">
        <v>95146</v>
      </c>
      <c r="C1649" s="1">
        <v>1.8316018531611133E-2</v>
      </c>
    </row>
    <row r="1650" spans="1:3" x14ac:dyDescent="0.35">
      <c r="A1650" s="3">
        <v>95146</v>
      </c>
      <c r="B1650" s="3">
        <v>95177</v>
      </c>
      <c r="C1650" s="1">
        <v>1.8295051416105323E-2</v>
      </c>
    </row>
    <row r="1651" spans="1:3" x14ac:dyDescent="0.35">
      <c r="A1651" s="3">
        <v>95177</v>
      </c>
      <c r="B1651" s="3">
        <v>95206</v>
      </c>
      <c r="C1651" s="1">
        <v>1.8274084732311957E-2</v>
      </c>
    </row>
    <row r="1652" spans="1:3" x14ac:dyDescent="0.35">
      <c r="A1652" s="3">
        <v>95206</v>
      </c>
      <c r="B1652" s="3">
        <v>95238</v>
      </c>
      <c r="C1652" s="1">
        <v>1.8253118480222597E-2</v>
      </c>
    </row>
    <row r="1653" spans="1:3" x14ac:dyDescent="0.35">
      <c r="A1653" s="3">
        <v>95238</v>
      </c>
      <c r="B1653" s="3">
        <v>95269</v>
      </c>
      <c r="C1653" s="1">
        <v>1.8232152659828138E-2</v>
      </c>
    </row>
    <row r="1654" spans="1:3" x14ac:dyDescent="0.35">
      <c r="A1654" s="3">
        <v>95269</v>
      </c>
      <c r="B1654" s="3">
        <v>95297</v>
      </c>
      <c r="C1654" s="1">
        <v>1.82111872711197E-2</v>
      </c>
    </row>
    <row r="1655" spans="1:3" x14ac:dyDescent="0.35">
      <c r="A1655" s="3">
        <v>95297</v>
      </c>
      <c r="B1655" s="3">
        <v>95330</v>
      </c>
      <c r="C1655" s="1">
        <v>1.8190222314088178E-2</v>
      </c>
    </row>
    <row r="1656" spans="1:3" x14ac:dyDescent="0.35">
      <c r="A1656" s="3">
        <v>95330</v>
      </c>
      <c r="B1656" s="3">
        <v>95360</v>
      </c>
      <c r="C1656" s="1">
        <v>1.8169257788725135E-2</v>
      </c>
    </row>
    <row r="1657" spans="1:3" x14ac:dyDescent="0.35">
      <c r="A1657" s="3">
        <v>95360</v>
      </c>
      <c r="B1657" s="3">
        <v>95388</v>
      </c>
      <c r="C1657" s="1">
        <v>1.8148293695021245E-2</v>
      </c>
    </row>
    <row r="1658" spans="1:3" x14ac:dyDescent="0.35">
      <c r="A1658" s="3">
        <v>95388</v>
      </c>
      <c r="B1658" s="3">
        <v>95420</v>
      </c>
      <c r="C1658" s="1">
        <v>1.8127330032967848E-2</v>
      </c>
    </row>
    <row r="1659" spans="1:3" x14ac:dyDescent="0.35">
      <c r="A1659" s="3">
        <v>95420</v>
      </c>
      <c r="B1659" s="3">
        <v>95450</v>
      </c>
      <c r="C1659" s="1">
        <v>1.8106366802556062E-2</v>
      </c>
    </row>
    <row r="1660" spans="1:3" x14ac:dyDescent="0.35">
      <c r="A1660" s="3">
        <v>95450</v>
      </c>
      <c r="B1660" s="3">
        <v>95479</v>
      </c>
      <c r="C1660" s="1">
        <v>1.8085404003777006E-2</v>
      </c>
    </row>
    <row r="1661" spans="1:3" x14ac:dyDescent="0.35">
      <c r="A1661" s="3">
        <v>95479</v>
      </c>
      <c r="B1661" s="3">
        <v>95511</v>
      </c>
      <c r="C1661" s="1">
        <v>1.8064441636621797E-2</v>
      </c>
    </row>
    <row r="1662" spans="1:3" x14ac:dyDescent="0.35">
      <c r="A1662" s="3">
        <v>95511</v>
      </c>
      <c r="B1662" s="3">
        <v>95542</v>
      </c>
      <c r="C1662" s="1">
        <v>1.8043479701081333E-2</v>
      </c>
    </row>
    <row r="1663" spans="1:3" x14ac:dyDescent="0.35">
      <c r="A1663" s="3">
        <v>95542</v>
      </c>
      <c r="B1663" s="3">
        <v>95573</v>
      </c>
      <c r="C1663" s="1">
        <v>1.8022518197146953E-2</v>
      </c>
    </row>
    <row r="1664" spans="1:3" x14ac:dyDescent="0.35">
      <c r="A1664" s="3">
        <v>95573</v>
      </c>
      <c r="B1664" s="3">
        <v>95603</v>
      </c>
      <c r="C1664" s="1">
        <v>1.8001557124809775E-2</v>
      </c>
    </row>
    <row r="1665" spans="1:3" x14ac:dyDescent="0.35">
      <c r="A1665" s="3">
        <v>95603</v>
      </c>
      <c r="B1665" s="3">
        <v>95633</v>
      </c>
      <c r="C1665" s="1">
        <v>1.7980596484060696E-2</v>
      </c>
    </row>
    <row r="1666" spans="1:3" x14ac:dyDescent="0.35">
      <c r="A1666" s="3">
        <v>95633</v>
      </c>
      <c r="B1666" s="3">
        <v>95664</v>
      </c>
      <c r="C1666" s="1">
        <v>1.7959636274891055E-2</v>
      </c>
    </row>
    <row r="1667" spans="1:3" x14ac:dyDescent="0.35">
      <c r="A1667" s="3">
        <v>95664</v>
      </c>
      <c r="B1667" s="3">
        <v>95695</v>
      </c>
      <c r="C1667" s="1">
        <v>1.7938676497291972E-2</v>
      </c>
    </row>
    <row r="1668" spans="1:3" x14ac:dyDescent="0.35">
      <c r="A1668" s="3">
        <v>95695</v>
      </c>
      <c r="B1668" s="3">
        <v>95724</v>
      </c>
      <c r="C1668" s="1">
        <v>1.7917717151254342E-2</v>
      </c>
    </row>
    <row r="1669" spans="1:3" x14ac:dyDescent="0.35">
      <c r="A1669" s="3">
        <v>95724</v>
      </c>
      <c r="B1669" s="3">
        <v>95752</v>
      </c>
      <c r="C1669" s="1">
        <v>1.7896758236769506E-2</v>
      </c>
    </row>
    <row r="1670" spans="1:3" x14ac:dyDescent="0.35">
      <c r="A1670" s="3">
        <v>95752</v>
      </c>
      <c r="B1670" s="3">
        <v>95785</v>
      </c>
      <c r="C1670" s="1">
        <v>1.7875799753828359E-2</v>
      </c>
    </row>
    <row r="1671" spans="1:3" x14ac:dyDescent="0.35">
      <c r="A1671" s="3">
        <v>95785</v>
      </c>
      <c r="B1671" s="3">
        <v>95815</v>
      </c>
      <c r="C1671" s="1">
        <v>1.7854841702422242E-2</v>
      </c>
    </row>
    <row r="1672" spans="1:3" x14ac:dyDescent="0.35">
      <c r="A1672" s="3">
        <v>95815</v>
      </c>
      <c r="B1672" s="3">
        <v>95846</v>
      </c>
      <c r="C1672" s="1">
        <v>1.7833884082542051E-2</v>
      </c>
    </row>
    <row r="1673" spans="1:3" x14ac:dyDescent="0.35">
      <c r="A1673" s="3">
        <v>95846</v>
      </c>
      <c r="B1673" s="3">
        <v>95876</v>
      </c>
      <c r="C1673" s="1">
        <v>1.7812926894179126E-2</v>
      </c>
    </row>
    <row r="1674" spans="1:3" x14ac:dyDescent="0.35">
      <c r="A1674" s="3">
        <v>95876</v>
      </c>
      <c r="B1674" s="3">
        <v>95906</v>
      </c>
      <c r="C1674" s="1">
        <v>1.7791970137324586E-2</v>
      </c>
    </row>
    <row r="1675" spans="1:3" x14ac:dyDescent="0.35">
      <c r="A1675" s="3">
        <v>95906</v>
      </c>
      <c r="B1675" s="3">
        <v>95938</v>
      </c>
      <c r="C1675" s="1">
        <v>1.7771013811969327E-2</v>
      </c>
    </row>
    <row r="1676" spans="1:3" x14ac:dyDescent="0.35">
      <c r="A1676" s="3">
        <v>95938</v>
      </c>
      <c r="B1676" s="3">
        <v>95968</v>
      </c>
      <c r="C1676" s="1">
        <v>1.7750057918104467E-2</v>
      </c>
    </row>
    <row r="1677" spans="1:3" x14ac:dyDescent="0.35">
      <c r="A1677" s="3">
        <v>95968</v>
      </c>
      <c r="B1677" s="3">
        <v>95997</v>
      </c>
      <c r="C1677" s="1">
        <v>1.7729102455721346E-2</v>
      </c>
    </row>
    <row r="1678" spans="1:3" x14ac:dyDescent="0.35">
      <c r="A1678" s="3">
        <v>95997</v>
      </c>
      <c r="B1678" s="3">
        <v>96029</v>
      </c>
      <c r="C1678" s="1">
        <v>1.7708147424811083E-2</v>
      </c>
    </row>
    <row r="1679" spans="1:3" x14ac:dyDescent="0.35">
      <c r="A1679" s="3">
        <v>96029</v>
      </c>
      <c r="B1679" s="3">
        <v>96060</v>
      </c>
      <c r="C1679" s="1">
        <v>1.7687192825364573E-2</v>
      </c>
    </row>
    <row r="1680" spans="1:3" x14ac:dyDescent="0.35">
      <c r="A1680" s="3">
        <v>96060</v>
      </c>
      <c r="B1680" s="3">
        <v>96091</v>
      </c>
      <c r="C1680" s="1">
        <v>1.7666238657372935E-2</v>
      </c>
    </row>
    <row r="1681" spans="1:3" x14ac:dyDescent="0.35">
      <c r="A1681" s="3">
        <v>96091</v>
      </c>
      <c r="B1681" s="3">
        <v>96119</v>
      </c>
      <c r="C1681" s="1">
        <v>1.7645284920827509E-2</v>
      </c>
    </row>
    <row r="1682" spans="1:3" x14ac:dyDescent="0.35">
      <c r="A1682" s="3">
        <v>96119</v>
      </c>
      <c r="B1682" s="3">
        <v>96150</v>
      </c>
      <c r="C1682" s="1">
        <v>1.7624331615719191E-2</v>
      </c>
    </row>
    <row r="1683" spans="1:3" x14ac:dyDescent="0.35">
      <c r="A1683" s="3">
        <v>96150</v>
      </c>
      <c r="B1683" s="3">
        <v>96179</v>
      </c>
      <c r="C1683" s="1">
        <v>1.7603378742039322E-2</v>
      </c>
    </row>
    <row r="1684" spans="1:3" x14ac:dyDescent="0.35">
      <c r="A1684" s="3">
        <v>96179</v>
      </c>
      <c r="B1684" s="3">
        <v>96211</v>
      </c>
      <c r="C1684" s="1">
        <v>1.7582426299778797E-2</v>
      </c>
    </row>
    <row r="1685" spans="1:3" x14ac:dyDescent="0.35">
      <c r="A1685" s="3">
        <v>96211</v>
      </c>
      <c r="B1685" s="3">
        <v>96241</v>
      </c>
      <c r="C1685" s="1">
        <v>1.7561474288928736E-2</v>
      </c>
    </row>
    <row r="1686" spans="1:3" x14ac:dyDescent="0.35">
      <c r="A1686" s="3">
        <v>96241</v>
      </c>
      <c r="B1686" s="3">
        <v>96270</v>
      </c>
      <c r="C1686" s="1">
        <v>1.7540522709480477E-2</v>
      </c>
    </row>
    <row r="1687" spans="1:3" x14ac:dyDescent="0.35">
      <c r="A1687" s="3">
        <v>96270</v>
      </c>
      <c r="B1687" s="3">
        <v>96303</v>
      </c>
      <c r="C1687" s="1">
        <v>1.7519571561424918E-2</v>
      </c>
    </row>
    <row r="1688" spans="1:3" x14ac:dyDescent="0.35">
      <c r="A1688" s="3">
        <v>96303</v>
      </c>
      <c r="B1688" s="3">
        <v>96333</v>
      </c>
      <c r="C1688" s="1">
        <v>1.7498620844753399E-2</v>
      </c>
    </row>
    <row r="1689" spans="1:3" x14ac:dyDescent="0.35">
      <c r="A1689" s="3">
        <v>96333</v>
      </c>
      <c r="B1689" s="3">
        <v>96364</v>
      </c>
      <c r="C1689" s="1">
        <v>1.7477670559456815E-2</v>
      </c>
    </row>
    <row r="1690" spans="1:3" x14ac:dyDescent="0.35">
      <c r="A1690" s="3">
        <v>96364</v>
      </c>
      <c r="B1690" s="3">
        <v>96394</v>
      </c>
      <c r="C1690" s="1">
        <v>1.7456720705526285E-2</v>
      </c>
    </row>
    <row r="1691" spans="1:3" x14ac:dyDescent="0.35">
      <c r="A1691" s="3">
        <v>96394</v>
      </c>
      <c r="B1691" s="3">
        <v>96424</v>
      </c>
      <c r="C1691" s="1">
        <v>1.743577128295315E-2</v>
      </c>
    </row>
    <row r="1692" spans="1:3" x14ac:dyDescent="0.35">
      <c r="A1692" s="3">
        <v>96424</v>
      </c>
      <c r="B1692" s="3">
        <v>96456</v>
      </c>
      <c r="C1692" s="1">
        <v>1.7414822291728305E-2</v>
      </c>
    </row>
    <row r="1693" spans="1:3" x14ac:dyDescent="0.35">
      <c r="A1693" s="3">
        <v>96456</v>
      </c>
      <c r="B1693" s="3">
        <v>96485</v>
      </c>
      <c r="C1693" s="1">
        <v>1.739387373184309E-2</v>
      </c>
    </row>
    <row r="1694" spans="1:3" x14ac:dyDescent="0.35">
      <c r="A1694" s="3">
        <v>96485</v>
      </c>
      <c r="B1694" s="3">
        <v>96515</v>
      </c>
      <c r="C1694" s="1">
        <v>1.7372925603288181E-2</v>
      </c>
    </row>
    <row r="1695" spans="1:3" x14ac:dyDescent="0.35">
      <c r="A1695" s="3">
        <v>96515</v>
      </c>
      <c r="B1695" s="3">
        <v>96546</v>
      </c>
      <c r="C1695" s="1">
        <v>1.735197790605536E-2</v>
      </c>
    </row>
    <row r="1696" spans="1:3" x14ac:dyDescent="0.35">
      <c r="A1696" s="3">
        <v>96546</v>
      </c>
      <c r="B1696" s="3">
        <v>96577</v>
      </c>
      <c r="C1696" s="1">
        <v>1.7331030640135303E-2</v>
      </c>
    </row>
    <row r="1697" spans="1:3" x14ac:dyDescent="0.35">
      <c r="A1697" s="3">
        <v>96577</v>
      </c>
      <c r="B1697" s="3">
        <v>96606</v>
      </c>
      <c r="C1697" s="1">
        <v>1.7310083805519128E-2</v>
      </c>
    </row>
    <row r="1698" spans="1:3" x14ac:dyDescent="0.35">
      <c r="A1698" s="3">
        <v>96606</v>
      </c>
      <c r="B1698" s="3">
        <v>96638</v>
      </c>
      <c r="C1698" s="1">
        <v>1.7289137402197952E-2</v>
      </c>
    </row>
    <row r="1699" spans="1:3" x14ac:dyDescent="0.35">
      <c r="A1699" s="3">
        <v>96638</v>
      </c>
      <c r="B1699" s="3">
        <v>96669</v>
      </c>
      <c r="C1699" s="1">
        <v>1.7268191430163116E-2</v>
      </c>
    </row>
    <row r="1700" spans="1:3" x14ac:dyDescent="0.35">
      <c r="A1700" s="3">
        <v>96669</v>
      </c>
      <c r="B1700" s="3">
        <v>96697</v>
      </c>
      <c r="C1700" s="1">
        <v>1.7247245889405738E-2</v>
      </c>
    </row>
    <row r="1701" spans="1:3" x14ac:dyDescent="0.35">
      <c r="A1701" s="3">
        <v>96697</v>
      </c>
      <c r="B1701" s="3">
        <v>96730</v>
      </c>
      <c r="C1701" s="1">
        <v>1.7226300779916714E-2</v>
      </c>
    </row>
    <row r="1702" spans="1:3" x14ac:dyDescent="0.35">
      <c r="A1702" s="3">
        <v>96730</v>
      </c>
      <c r="B1702" s="3">
        <v>96760</v>
      </c>
      <c r="C1702" s="1">
        <v>1.7205356101687164E-2</v>
      </c>
    </row>
    <row r="1703" spans="1:3" x14ac:dyDescent="0.35">
      <c r="A1703" s="3">
        <v>96760</v>
      </c>
      <c r="B1703" s="3">
        <v>96791</v>
      </c>
      <c r="C1703" s="1">
        <v>1.7184411854708426E-2</v>
      </c>
    </row>
    <row r="1704" spans="1:3" x14ac:dyDescent="0.35">
      <c r="A1704" s="3">
        <v>96791</v>
      </c>
      <c r="B1704" s="3">
        <v>96822</v>
      </c>
      <c r="C1704" s="1">
        <v>1.7163468038971397E-2</v>
      </c>
    </row>
    <row r="1705" spans="1:3" x14ac:dyDescent="0.35">
      <c r="A1705" s="3">
        <v>96822</v>
      </c>
      <c r="B1705" s="3">
        <v>96850</v>
      </c>
      <c r="C1705" s="1">
        <v>1.7142524654467417E-2</v>
      </c>
    </row>
    <row r="1706" spans="1:3" x14ac:dyDescent="0.35">
      <c r="A1706" s="3">
        <v>96850</v>
      </c>
      <c r="B1706" s="3">
        <v>96879</v>
      </c>
      <c r="C1706" s="1">
        <v>1.7121581701187383E-2</v>
      </c>
    </row>
    <row r="1707" spans="1:3" x14ac:dyDescent="0.35">
      <c r="A1707" s="3">
        <v>96879</v>
      </c>
      <c r="B1707" s="3">
        <v>96911</v>
      </c>
      <c r="C1707" s="1">
        <v>1.7100639179122634E-2</v>
      </c>
    </row>
    <row r="1708" spans="1:3" x14ac:dyDescent="0.35">
      <c r="A1708" s="3">
        <v>96911</v>
      </c>
      <c r="B1708" s="3">
        <v>96942</v>
      </c>
      <c r="C1708" s="1">
        <v>1.7079697088264068E-2</v>
      </c>
    </row>
    <row r="1709" spans="1:3" x14ac:dyDescent="0.35">
      <c r="A1709" s="3">
        <v>96942</v>
      </c>
      <c r="B1709" s="3">
        <v>96970</v>
      </c>
      <c r="C1709" s="1">
        <v>1.7058755428603023E-2</v>
      </c>
    </row>
    <row r="1710" spans="1:3" x14ac:dyDescent="0.35">
      <c r="A1710" s="3">
        <v>96970</v>
      </c>
      <c r="B1710" s="3">
        <v>97003</v>
      </c>
      <c r="C1710" s="1">
        <v>1.7037814200130397E-2</v>
      </c>
    </row>
    <row r="1711" spans="1:3" x14ac:dyDescent="0.35">
      <c r="A1711" s="3">
        <v>97003</v>
      </c>
      <c r="B1711" s="3">
        <v>97033</v>
      </c>
      <c r="C1711" s="1">
        <v>1.7016873402837529E-2</v>
      </c>
    </row>
    <row r="1712" spans="1:3" x14ac:dyDescent="0.35">
      <c r="A1712" s="3">
        <v>97033</v>
      </c>
      <c r="B1712" s="3">
        <v>97064</v>
      </c>
      <c r="C1712" s="1">
        <v>1.6995933036715538E-2</v>
      </c>
    </row>
    <row r="1713" spans="1:3" x14ac:dyDescent="0.35">
      <c r="A1713" s="3">
        <v>97064</v>
      </c>
      <c r="B1713" s="3">
        <v>97095</v>
      </c>
      <c r="C1713" s="1">
        <v>1.697499310175532E-2</v>
      </c>
    </row>
    <row r="1714" spans="1:3" x14ac:dyDescent="0.35">
      <c r="A1714" s="3">
        <v>97095</v>
      </c>
      <c r="B1714" s="3">
        <v>97124</v>
      </c>
      <c r="C1714" s="1">
        <v>1.6954053597947993E-2</v>
      </c>
    </row>
    <row r="1715" spans="1:3" x14ac:dyDescent="0.35">
      <c r="A1715" s="3">
        <v>97124</v>
      </c>
      <c r="B1715" s="3">
        <v>97156</v>
      </c>
      <c r="C1715" s="1">
        <v>1.693311452528512E-2</v>
      </c>
    </row>
    <row r="1716" spans="1:3" x14ac:dyDescent="0.35">
      <c r="A1716" s="3">
        <v>97156</v>
      </c>
      <c r="B1716" s="3">
        <v>97187</v>
      </c>
      <c r="C1716" s="1">
        <v>1.6912175883757374E-2</v>
      </c>
    </row>
    <row r="1717" spans="1:3" x14ac:dyDescent="0.35">
      <c r="A1717" s="3">
        <v>97187</v>
      </c>
      <c r="B1717" s="3">
        <v>97215</v>
      </c>
      <c r="C1717" s="1">
        <v>1.6891237673355874E-2</v>
      </c>
    </row>
    <row r="1718" spans="1:3" x14ac:dyDescent="0.35">
      <c r="A1718" s="3">
        <v>97215</v>
      </c>
      <c r="B1718" s="3">
        <v>97246</v>
      </c>
      <c r="C1718" s="1">
        <v>1.6870299894072183E-2</v>
      </c>
    </row>
    <row r="1719" spans="1:3" x14ac:dyDescent="0.35">
      <c r="A1719" s="3">
        <v>97246</v>
      </c>
      <c r="B1719" s="3">
        <v>97276</v>
      </c>
      <c r="C1719" s="1">
        <v>1.6849362545896973E-2</v>
      </c>
    </row>
    <row r="1720" spans="1:3" x14ac:dyDescent="0.35">
      <c r="A1720" s="3">
        <v>97276</v>
      </c>
      <c r="B1720" s="3">
        <v>97306</v>
      </c>
      <c r="C1720" s="1">
        <v>1.6828425628821586E-2</v>
      </c>
    </row>
    <row r="1721" spans="1:3" x14ac:dyDescent="0.35">
      <c r="A1721" s="3">
        <v>97306</v>
      </c>
      <c r="B1721" s="3">
        <v>97337</v>
      </c>
      <c r="C1721" s="1">
        <v>1.6807489142836918E-2</v>
      </c>
    </row>
    <row r="1722" spans="1:3" x14ac:dyDescent="0.35">
      <c r="A1722" s="3">
        <v>97337</v>
      </c>
      <c r="B1722" s="3">
        <v>97368</v>
      </c>
      <c r="C1722" s="1">
        <v>1.678655308793453E-2</v>
      </c>
    </row>
    <row r="1723" spans="1:3" x14ac:dyDescent="0.35">
      <c r="A1723" s="3">
        <v>97368</v>
      </c>
      <c r="B1723" s="3">
        <v>97397</v>
      </c>
      <c r="C1723" s="1">
        <v>1.6765617464105098E-2</v>
      </c>
    </row>
    <row r="1724" spans="1:3" x14ac:dyDescent="0.35">
      <c r="A1724" s="3">
        <v>97397</v>
      </c>
      <c r="B1724" s="3">
        <v>97429</v>
      </c>
      <c r="C1724" s="1">
        <v>1.6744682271339961E-2</v>
      </c>
    </row>
    <row r="1725" spans="1:3" x14ac:dyDescent="0.35">
      <c r="A1725" s="3">
        <v>97429</v>
      </c>
      <c r="B1725" s="3">
        <v>97460</v>
      </c>
      <c r="C1725" s="1">
        <v>1.6723747509630238E-2</v>
      </c>
    </row>
    <row r="1726" spans="1:3" x14ac:dyDescent="0.35">
      <c r="A1726" s="3">
        <v>97460</v>
      </c>
      <c r="B1726" s="3">
        <v>97488</v>
      </c>
      <c r="C1726" s="1">
        <v>1.6702813178967046E-2</v>
      </c>
    </row>
    <row r="1727" spans="1:3" x14ac:dyDescent="0.35">
      <c r="A1727" s="3">
        <v>97488</v>
      </c>
      <c r="B1727" s="3">
        <v>97521</v>
      </c>
      <c r="C1727" s="1">
        <v>1.6681879279341505E-2</v>
      </c>
    </row>
    <row r="1728" spans="1:3" x14ac:dyDescent="0.35">
      <c r="A1728" s="3">
        <v>97521</v>
      </c>
      <c r="B1728" s="3">
        <v>97551</v>
      </c>
      <c r="C1728" s="1">
        <v>1.666094581074451E-2</v>
      </c>
    </row>
    <row r="1729" spans="1:3" x14ac:dyDescent="0.35">
      <c r="A1729" s="3">
        <v>97551</v>
      </c>
      <c r="B1729" s="3">
        <v>97579</v>
      </c>
      <c r="C1729" s="1">
        <v>1.6640012773167623E-2</v>
      </c>
    </row>
    <row r="1730" spans="1:3" x14ac:dyDescent="0.35">
      <c r="A1730" s="3">
        <v>97579</v>
      </c>
      <c r="B1730" s="3">
        <v>97611</v>
      </c>
      <c r="C1730" s="1">
        <v>1.6619080166601741E-2</v>
      </c>
    </row>
    <row r="1731" spans="1:3" x14ac:dyDescent="0.35">
      <c r="A1731" s="3">
        <v>97611</v>
      </c>
      <c r="B1731" s="3">
        <v>97641</v>
      </c>
      <c r="C1731" s="1">
        <v>1.6598147991037981E-2</v>
      </c>
    </row>
    <row r="1732" spans="1:3" x14ac:dyDescent="0.35">
      <c r="A1732" s="3">
        <v>97641</v>
      </c>
      <c r="B1732" s="3">
        <v>97670</v>
      </c>
      <c r="C1732" s="1">
        <v>1.6577216246467463E-2</v>
      </c>
    </row>
    <row r="1733" spans="1:3" x14ac:dyDescent="0.35">
      <c r="A1733" s="3">
        <v>97670</v>
      </c>
      <c r="B1733" s="3">
        <v>97702</v>
      </c>
      <c r="C1733" s="1">
        <v>1.6556284932881304E-2</v>
      </c>
    </row>
    <row r="1734" spans="1:3" x14ac:dyDescent="0.35">
      <c r="A1734" s="3">
        <v>97702</v>
      </c>
      <c r="B1734" s="3">
        <v>97733</v>
      </c>
      <c r="C1734" s="1">
        <v>1.6535354050270623E-2</v>
      </c>
    </row>
    <row r="1735" spans="1:3" x14ac:dyDescent="0.35">
      <c r="A1735" s="3">
        <v>97733</v>
      </c>
      <c r="B1735" s="3">
        <v>97764</v>
      </c>
      <c r="C1735" s="1">
        <v>1.6514423598626538E-2</v>
      </c>
    </row>
    <row r="1736" spans="1:3" x14ac:dyDescent="0.35">
      <c r="A1736" s="3">
        <v>97764</v>
      </c>
      <c r="B1736" s="3">
        <v>97794</v>
      </c>
      <c r="C1736" s="1">
        <v>1.6493493577940388E-2</v>
      </c>
    </row>
    <row r="1737" spans="1:3" x14ac:dyDescent="0.35">
      <c r="A1737" s="3">
        <v>97794</v>
      </c>
      <c r="B1737" s="3">
        <v>97824</v>
      </c>
      <c r="C1737" s="1">
        <v>1.6472563988203071E-2</v>
      </c>
    </row>
    <row r="1738" spans="1:3" x14ac:dyDescent="0.35">
      <c r="A1738" s="3">
        <v>97824</v>
      </c>
      <c r="B1738" s="3">
        <v>97855</v>
      </c>
      <c r="C1738" s="1">
        <v>1.6451634829405704E-2</v>
      </c>
    </row>
    <row r="1739" spans="1:3" x14ac:dyDescent="0.35">
      <c r="A1739" s="3">
        <v>97855</v>
      </c>
      <c r="B1739" s="3">
        <v>97886</v>
      </c>
      <c r="C1739" s="1">
        <v>1.6430706101539627E-2</v>
      </c>
    </row>
    <row r="1740" spans="1:3" x14ac:dyDescent="0.35">
      <c r="A1740" s="3">
        <v>97886</v>
      </c>
      <c r="B1740" s="3">
        <v>97915</v>
      </c>
      <c r="C1740" s="1">
        <v>1.6409777804595738E-2</v>
      </c>
    </row>
    <row r="1741" spans="1:3" x14ac:dyDescent="0.35">
      <c r="A1741" s="3">
        <v>97915</v>
      </c>
      <c r="B1741" s="3">
        <v>97946</v>
      </c>
      <c r="C1741" s="1">
        <v>1.6388849938565153E-2</v>
      </c>
    </row>
    <row r="1742" spans="1:3" x14ac:dyDescent="0.35">
      <c r="A1742" s="3">
        <v>97946</v>
      </c>
      <c r="B1742" s="3">
        <v>97977</v>
      </c>
      <c r="C1742" s="1">
        <v>1.6367922503439214E-2</v>
      </c>
    </row>
    <row r="1743" spans="1:3" x14ac:dyDescent="0.35">
      <c r="A1743" s="3">
        <v>97977</v>
      </c>
      <c r="B1743" s="3">
        <v>98006</v>
      </c>
      <c r="C1743" s="1">
        <v>1.6346995499209038E-2</v>
      </c>
    </row>
    <row r="1744" spans="1:3" x14ac:dyDescent="0.35">
      <c r="A1744" s="3">
        <v>98006</v>
      </c>
      <c r="B1744" s="3">
        <v>98038</v>
      </c>
      <c r="C1744" s="1">
        <v>1.6326068925865522E-2</v>
      </c>
    </row>
    <row r="1745" spans="1:3" x14ac:dyDescent="0.35">
      <c r="A1745" s="3">
        <v>98038</v>
      </c>
      <c r="B1745" s="3">
        <v>98068</v>
      </c>
      <c r="C1745" s="1">
        <v>1.6305142783399784E-2</v>
      </c>
    </row>
    <row r="1746" spans="1:3" x14ac:dyDescent="0.35">
      <c r="A1746" s="3">
        <v>98068</v>
      </c>
      <c r="B1746" s="3">
        <v>98097</v>
      </c>
      <c r="C1746" s="1">
        <v>1.6284217071803164E-2</v>
      </c>
    </row>
    <row r="1747" spans="1:3" x14ac:dyDescent="0.35">
      <c r="A1747" s="3">
        <v>98097</v>
      </c>
      <c r="B1747" s="3">
        <v>98130</v>
      </c>
      <c r="C1747" s="1">
        <v>1.6263291791066781E-2</v>
      </c>
    </row>
    <row r="1748" spans="1:3" x14ac:dyDescent="0.35">
      <c r="A1748" s="3">
        <v>98130</v>
      </c>
      <c r="B1748" s="3">
        <v>98160</v>
      </c>
      <c r="C1748" s="1">
        <v>1.6242366941181752E-2</v>
      </c>
    </row>
    <row r="1749" spans="1:3" x14ac:dyDescent="0.35">
      <c r="A1749" s="3">
        <v>98160</v>
      </c>
      <c r="B1749" s="3">
        <v>98191</v>
      </c>
      <c r="C1749" s="1">
        <v>1.6221442522139196E-2</v>
      </c>
    </row>
    <row r="1750" spans="1:3" x14ac:dyDescent="0.35">
      <c r="A1750" s="3">
        <v>98191</v>
      </c>
      <c r="B1750" s="3">
        <v>98221</v>
      </c>
      <c r="C1750" s="1">
        <v>1.6200518533930008E-2</v>
      </c>
    </row>
    <row r="1751" spans="1:3" x14ac:dyDescent="0.35">
      <c r="A1751" s="3">
        <v>98221</v>
      </c>
      <c r="B1751" s="3">
        <v>98251</v>
      </c>
      <c r="C1751" s="1">
        <v>1.617959497654553E-2</v>
      </c>
    </row>
    <row r="1752" spans="1:3" x14ac:dyDescent="0.35">
      <c r="A1752" s="3">
        <v>98251</v>
      </c>
      <c r="B1752" s="3">
        <v>98283</v>
      </c>
      <c r="C1752" s="1">
        <v>1.615867184997688E-2</v>
      </c>
    </row>
    <row r="1753" spans="1:3" x14ac:dyDescent="0.35">
      <c r="A1753" s="3">
        <v>98283</v>
      </c>
      <c r="B1753" s="3">
        <v>98311</v>
      </c>
      <c r="C1753" s="1">
        <v>1.6137749154215175E-2</v>
      </c>
    </row>
    <row r="1754" spans="1:3" x14ac:dyDescent="0.35">
      <c r="A1754" s="3">
        <v>98311</v>
      </c>
      <c r="B1754" s="3">
        <v>98342</v>
      </c>
      <c r="C1754" s="1">
        <v>1.6116826889251756E-2</v>
      </c>
    </row>
    <row r="1755" spans="1:3" x14ac:dyDescent="0.35">
      <c r="A1755" s="3">
        <v>98342</v>
      </c>
      <c r="B1755" s="3">
        <v>98370</v>
      </c>
      <c r="C1755" s="1">
        <v>1.6095905055077298E-2</v>
      </c>
    </row>
    <row r="1756" spans="1:3" x14ac:dyDescent="0.35">
      <c r="A1756" s="3">
        <v>98370</v>
      </c>
      <c r="B1756" s="3">
        <v>98403</v>
      </c>
      <c r="C1756" s="1">
        <v>1.6074983651683139E-2</v>
      </c>
    </row>
    <row r="1757" spans="1:3" x14ac:dyDescent="0.35">
      <c r="A1757" s="3">
        <v>98403</v>
      </c>
      <c r="B1757" s="3">
        <v>98433</v>
      </c>
      <c r="C1757" s="1">
        <v>1.6054062679060621E-2</v>
      </c>
    </row>
    <row r="1758" spans="1:3" x14ac:dyDescent="0.35">
      <c r="A1758" s="3">
        <v>98433</v>
      </c>
      <c r="B1758" s="3">
        <v>98464</v>
      </c>
      <c r="C1758" s="1">
        <v>1.603314213720064E-2</v>
      </c>
    </row>
    <row r="1759" spans="1:3" x14ac:dyDescent="0.35">
      <c r="A1759" s="3">
        <v>98464</v>
      </c>
      <c r="B1759" s="3">
        <v>98495</v>
      </c>
      <c r="C1759" s="1">
        <v>1.6012222026094314E-2</v>
      </c>
    </row>
    <row r="1760" spans="1:3" x14ac:dyDescent="0.35">
      <c r="A1760" s="3">
        <v>98495</v>
      </c>
      <c r="B1760" s="3">
        <v>98524</v>
      </c>
      <c r="C1760" s="1">
        <v>1.5991302345732983E-2</v>
      </c>
    </row>
    <row r="1761" spans="1:3" x14ac:dyDescent="0.35">
      <c r="A1761" s="3">
        <v>98524</v>
      </c>
      <c r="B1761" s="3">
        <v>98556</v>
      </c>
      <c r="C1761" s="1">
        <v>1.5970383096107543E-2</v>
      </c>
    </row>
    <row r="1762" spans="1:3" x14ac:dyDescent="0.35">
      <c r="A1762" s="3">
        <v>98556</v>
      </c>
      <c r="B1762" s="3">
        <v>98586</v>
      </c>
      <c r="C1762" s="1">
        <v>1.5949464277209113E-2</v>
      </c>
    </row>
    <row r="1763" spans="1:3" x14ac:dyDescent="0.35">
      <c r="A1763" s="3">
        <v>98586</v>
      </c>
      <c r="B1763" s="3">
        <v>98615</v>
      </c>
      <c r="C1763" s="1">
        <v>1.5928545889029033E-2</v>
      </c>
    </row>
    <row r="1764" spans="1:3" x14ac:dyDescent="0.35">
      <c r="A1764" s="3">
        <v>98615</v>
      </c>
      <c r="B1764" s="3">
        <v>98648</v>
      </c>
      <c r="C1764" s="1">
        <v>1.5907627931558421E-2</v>
      </c>
    </row>
    <row r="1765" spans="1:3" x14ac:dyDescent="0.35">
      <c r="A1765" s="3">
        <v>98648</v>
      </c>
      <c r="B1765" s="3">
        <v>98676</v>
      </c>
      <c r="C1765" s="1">
        <v>1.5886710404788174E-2</v>
      </c>
    </row>
    <row r="1766" spans="1:3" x14ac:dyDescent="0.35">
      <c r="A1766" s="3">
        <v>98676</v>
      </c>
      <c r="B1766" s="3">
        <v>98706</v>
      </c>
      <c r="C1766" s="1">
        <v>1.586579330870963E-2</v>
      </c>
    </row>
    <row r="1767" spans="1:3" x14ac:dyDescent="0.35">
      <c r="A1767" s="3">
        <v>98706</v>
      </c>
      <c r="B1767" s="3">
        <v>98737</v>
      </c>
      <c r="C1767" s="1">
        <v>1.584487664331391E-2</v>
      </c>
    </row>
    <row r="1768" spans="1:3" x14ac:dyDescent="0.35">
      <c r="A1768" s="3">
        <v>98737</v>
      </c>
      <c r="B1768" s="3">
        <v>98768</v>
      </c>
      <c r="C1768" s="1">
        <v>1.582396040859213E-2</v>
      </c>
    </row>
    <row r="1769" spans="1:3" x14ac:dyDescent="0.35">
      <c r="A1769" s="3">
        <v>98768</v>
      </c>
      <c r="B1769" s="3">
        <v>98797</v>
      </c>
      <c r="C1769" s="1">
        <v>1.5803044604535188E-2</v>
      </c>
    </row>
    <row r="1770" spans="1:3" x14ac:dyDescent="0.35">
      <c r="A1770" s="3">
        <v>98797</v>
      </c>
      <c r="B1770" s="3">
        <v>98829</v>
      </c>
      <c r="C1770" s="1">
        <v>1.5782129231134645E-2</v>
      </c>
    </row>
    <row r="1771" spans="1:3" x14ac:dyDescent="0.35">
      <c r="A1771" s="3">
        <v>98829</v>
      </c>
      <c r="B1771" s="3">
        <v>98860</v>
      </c>
      <c r="C1771" s="1">
        <v>1.5761214288381176E-2</v>
      </c>
    </row>
    <row r="1772" spans="1:3" x14ac:dyDescent="0.35">
      <c r="A1772" s="3">
        <v>98860</v>
      </c>
      <c r="B1772" s="3">
        <v>98888</v>
      </c>
      <c r="C1772" s="1">
        <v>1.5740299776266342E-2</v>
      </c>
    </row>
    <row r="1773" spans="1:3" x14ac:dyDescent="0.35">
      <c r="A1773" s="3">
        <v>98888</v>
      </c>
      <c r="B1773" s="3">
        <v>98921</v>
      </c>
      <c r="C1773" s="1">
        <v>1.5719385694781041E-2</v>
      </c>
    </row>
    <row r="1774" spans="1:3" x14ac:dyDescent="0.35">
      <c r="A1774" s="3">
        <v>98921</v>
      </c>
      <c r="B1774" s="3">
        <v>98951</v>
      </c>
      <c r="C1774" s="1">
        <v>1.5698472043916389E-2</v>
      </c>
    </row>
    <row r="1775" spans="1:3" x14ac:dyDescent="0.35">
      <c r="A1775" s="3">
        <v>98951</v>
      </c>
      <c r="B1775" s="3">
        <v>98982</v>
      </c>
      <c r="C1775" s="1">
        <v>1.5677558823663729E-2</v>
      </c>
    </row>
    <row r="1776" spans="1:3" x14ac:dyDescent="0.35">
      <c r="A1776" s="3">
        <v>98982</v>
      </c>
      <c r="B1776" s="3">
        <v>99013</v>
      </c>
      <c r="C1776" s="1">
        <v>1.5656646034013955E-2</v>
      </c>
    </row>
    <row r="1777" spans="1:3" x14ac:dyDescent="0.35">
      <c r="A1777" s="3">
        <v>99013</v>
      </c>
      <c r="B1777" s="3">
        <v>99041</v>
      </c>
      <c r="C1777" s="1">
        <v>1.5635733674958185E-2</v>
      </c>
    </row>
    <row r="1778" spans="1:3" x14ac:dyDescent="0.35">
      <c r="A1778" s="3">
        <v>99041</v>
      </c>
      <c r="B1778" s="3">
        <v>99070</v>
      </c>
      <c r="C1778" s="1">
        <v>1.5614821746487761E-2</v>
      </c>
    </row>
    <row r="1779" spans="1:3" x14ac:dyDescent="0.35">
      <c r="A1779" s="3">
        <v>99070</v>
      </c>
      <c r="B1779" s="3">
        <v>99102</v>
      </c>
      <c r="C1779" s="1">
        <v>1.5593910248593579E-2</v>
      </c>
    </row>
    <row r="1780" spans="1:3" x14ac:dyDescent="0.35">
      <c r="A1780" s="3">
        <v>99102</v>
      </c>
      <c r="B1780" s="3">
        <v>99133</v>
      </c>
      <c r="C1780" s="1">
        <v>1.5572999181266978E-2</v>
      </c>
    </row>
    <row r="1781" spans="1:3" x14ac:dyDescent="0.35">
      <c r="A1781" s="3">
        <v>99133</v>
      </c>
      <c r="B1781" s="3">
        <v>99161</v>
      </c>
      <c r="C1781" s="1">
        <v>1.5552088544499076E-2</v>
      </c>
    </row>
    <row r="1782" spans="1:3" x14ac:dyDescent="0.35">
      <c r="A1782" s="3">
        <v>99161</v>
      </c>
      <c r="B1782" s="3">
        <v>99194</v>
      </c>
      <c r="C1782" s="1">
        <v>1.5531178338280993E-2</v>
      </c>
    </row>
    <row r="1783" spans="1:3" x14ac:dyDescent="0.35">
      <c r="A1783" s="3">
        <v>99194</v>
      </c>
      <c r="B1783" s="3">
        <v>99224</v>
      </c>
      <c r="C1783" s="1">
        <v>1.5510268562603624E-2</v>
      </c>
    </row>
    <row r="1784" spans="1:3" x14ac:dyDescent="0.35">
      <c r="A1784" s="3">
        <v>99224</v>
      </c>
      <c r="B1784" s="3">
        <v>99255</v>
      </c>
      <c r="C1784" s="1">
        <v>1.5489359217458532E-2</v>
      </c>
    </row>
    <row r="1785" spans="1:3" x14ac:dyDescent="0.35">
      <c r="A1785" s="3">
        <v>99255</v>
      </c>
      <c r="B1785" s="3">
        <v>99286</v>
      </c>
      <c r="C1785" s="1">
        <v>1.546845030283639E-2</v>
      </c>
    </row>
    <row r="1786" spans="1:3" x14ac:dyDescent="0.35">
      <c r="A1786" s="3">
        <v>99286</v>
      </c>
      <c r="B1786" s="3">
        <v>99315</v>
      </c>
      <c r="C1786" s="1">
        <v>1.5447541818728761E-2</v>
      </c>
    </row>
    <row r="1787" spans="1:3" x14ac:dyDescent="0.35">
      <c r="A1787" s="3">
        <v>99315</v>
      </c>
      <c r="B1787" s="3">
        <v>99347</v>
      </c>
      <c r="C1787" s="1">
        <v>1.5426633765126541E-2</v>
      </c>
    </row>
    <row r="1788" spans="1:3" x14ac:dyDescent="0.35">
      <c r="A1788" s="3">
        <v>99347</v>
      </c>
      <c r="B1788" s="3">
        <v>99378</v>
      </c>
      <c r="C1788" s="1">
        <v>1.5405726142020848E-2</v>
      </c>
    </row>
    <row r="1789" spans="1:3" x14ac:dyDescent="0.35">
      <c r="A1789" s="3">
        <v>99378</v>
      </c>
      <c r="B1789" s="3">
        <v>99406</v>
      </c>
      <c r="C1789" s="1">
        <v>1.5384818949403023E-2</v>
      </c>
    </row>
    <row r="1790" spans="1:3" x14ac:dyDescent="0.35">
      <c r="A1790" s="3">
        <v>99406</v>
      </c>
      <c r="B1790" s="3">
        <v>99438</v>
      </c>
      <c r="C1790" s="1">
        <v>1.5363912187263962E-2</v>
      </c>
    </row>
    <row r="1791" spans="1:3" x14ac:dyDescent="0.35">
      <c r="A1791" s="3">
        <v>99438</v>
      </c>
      <c r="B1791" s="3">
        <v>99468</v>
      </c>
      <c r="C1791" s="1">
        <v>1.5343005855595004E-2</v>
      </c>
    </row>
    <row r="1792" spans="1:3" x14ac:dyDescent="0.35">
      <c r="A1792" s="3">
        <v>99468</v>
      </c>
      <c r="B1792" s="3">
        <v>99497</v>
      </c>
      <c r="C1792" s="1">
        <v>1.5322099954387047E-2</v>
      </c>
    </row>
    <row r="1793" spans="1:3" x14ac:dyDescent="0.35">
      <c r="A1793" s="3">
        <v>99497</v>
      </c>
      <c r="B1793" s="3">
        <v>99529</v>
      </c>
      <c r="C1793" s="1">
        <v>1.5301194483631431E-2</v>
      </c>
    </row>
    <row r="1794" spans="1:3" x14ac:dyDescent="0.35">
      <c r="A1794" s="3">
        <v>99529</v>
      </c>
      <c r="B1794" s="3">
        <v>99560</v>
      </c>
      <c r="C1794" s="1">
        <v>1.5280289443319051E-2</v>
      </c>
    </row>
    <row r="1795" spans="1:3" x14ac:dyDescent="0.35">
      <c r="A1795" s="3">
        <v>99560</v>
      </c>
      <c r="B1795" s="3">
        <v>99591</v>
      </c>
      <c r="C1795" s="1">
        <v>1.5259384833441469E-2</v>
      </c>
    </row>
    <row r="1796" spans="1:3" x14ac:dyDescent="0.35">
      <c r="A1796" s="3">
        <v>99591</v>
      </c>
      <c r="B1796" s="3">
        <v>99621</v>
      </c>
      <c r="C1796" s="1">
        <v>1.5238480653989583E-2</v>
      </c>
    </row>
    <row r="1797" spans="1:3" x14ac:dyDescent="0.35">
      <c r="A1797" s="3">
        <v>99621</v>
      </c>
      <c r="B1797" s="3">
        <v>99651</v>
      </c>
      <c r="C1797" s="1">
        <v>1.5217576904954289E-2</v>
      </c>
    </row>
    <row r="1798" spans="1:3" x14ac:dyDescent="0.35">
      <c r="A1798" s="3">
        <v>99651</v>
      </c>
      <c r="B1798" s="3">
        <v>99682</v>
      </c>
      <c r="C1798" s="1">
        <v>1.5196673586327147E-2</v>
      </c>
    </row>
    <row r="1799" spans="1:3" x14ac:dyDescent="0.35">
      <c r="A1799" s="3">
        <v>99682</v>
      </c>
      <c r="B1799" s="3">
        <v>99713</v>
      </c>
      <c r="C1799" s="1">
        <v>1.5175770698099056E-2</v>
      </c>
    </row>
    <row r="1800" spans="1:3" x14ac:dyDescent="0.35">
      <c r="A1800" s="3">
        <v>99713</v>
      </c>
      <c r="B1800" s="3">
        <v>99742</v>
      </c>
      <c r="C1800" s="1">
        <v>1.5154868240261132E-2</v>
      </c>
    </row>
    <row r="1801" spans="1:3" x14ac:dyDescent="0.35">
      <c r="A1801" s="3">
        <v>99742</v>
      </c>
      <c r="B1801" s="3">
        <v>99770</v>
      </c>
      <c r="C1801" s="1">
        <v>1.5133966212804495E-2</v>
      </c>
    </row>
    <row r="1802" spans="1:3" x14ac:dyDescent="0.35">
      <c r="A1802" s="3">
        <v>99770</v>
      </c>
      <c r="B1802" s="3">
        <v>99803</v>
      </c>
      <c r="C1802" s="1">
        <v>1.5113064615720706E-2</v>
      </c>
    </row>
  </sheetData>
  <conditionalFormatting sqref="C3:C1802">
    <cfRule type="expression" dxfId="1" priority="2">
      <formula>#REF!&gt;MAX(#REF!)</formula>
    </cfRule>
  </conditionalFormatting>
  <conditionalFormatting sqref="A3:B180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2023-04-03T04:11:53Z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