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October 2023/"/>
    </mc:Choice>
  </mc:AlternateContent>
  <xr:revisionPtr revIDLastSave="79" documentId="8_{6DA88798-F444-42C7-81E4-71D196E8F1E2}" xr6:coauthVersionLast="47" xr6:coauthVersionMax="47" xr10:uidLastSave="{FB125D47-910C-4C05-94BA-8F5CFAC5A610}"/>
  <bookViews>
    <workbookView xWindow="28680" yWindow="-120" windowWidth="29040" windowHeight="1584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<sst xmlns="http://schemas.openxmlformats.org/spreadsheetml/2006/main" count="2" uniqueCount="1">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</sst>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5" x14ac:dyDescent="0.35"/>
  <cols>
    <col min="1" max="2" width="10.08984375" bestFit="1" customWidth="1"/>
    <col min="3" max="3" width="9.90625" bestFit="1" customWidth="1"/>
  </cols>
  <sheetData>
    <row r="1" spans="1:3" x14ac:dyDescent="0.35">
      <c r="C1" s="2">
        <v>45230</v>
      </c>
    </row>
    <row r="2" spans="1:3" ht="16.5" x14ac:dyDescent="0.45">
      <c r="C2" s="4" t="s">
        <v>0</v>
      </c>
    </row>
    <row r="3" spans="1:3" x14ac:dyDescent="0.35">
      <c r="A3" s="3">
        <v>45230</v>
      </c>
      <c r="B3" s="3">
        <v>45260</v>
      </c>
      <c r="C3" s="1">
        <v>9.1381743457164877E-2</v>
      </c>
    </row>
    <row r="4" spans="1:3" x14ac:dyDescent="0.35">
      <c r="A4" s="3">
        <v>45260</v>
      </c>
      <c r="B4" s="3">
        <v>45289</v>
      </c>
      <c r="C4" s="1">
        <v>9.3612801471327778E-2</v>
      </c>
    </row>
    <row r="5" spans="1:3" x14ac:dyDescent="0.35">
      <c r="A5" s="3">
        <v>45289</v>
      </c>
      <c r="B5" s="3">
        <v>45322</v>
      </c>
      <c r="C5" s="1">
        <v>9.5958477242310991E-2</v>
      </c>
    </row>
    <row r="6" spans="1:3" x14ac:dyDescent="0.35">
      <c r="A6" s="3">
        <v>45322</v>
      </c>
      <c r="B6" s="3">
        <v>45351</v>
      </c>
      <c r="C6" s="1">
        <v>9.5493111882767767E-2</v>
      </c>
    </row>
    <row r="7" spans="1:3" x14ac:dyDescent="0.35">
      <c r="A7" s="3">
        <v>45351</v>
      </c>
      <c r="B7" s="3">
        <v>45379</v>
      </c>
      <c r="C7" s="1">
        <v>9.6069815702762629E-2</v>
      </c>
    </row>
    <row r="8" spans="1:3" x14ac:dyDescent="0.35">
      <c r="A8" s="3">
        <v>45379</v>
      </c>
      <c r="B8" s="3">
        <v>45412</v>
      </c>
      <c r="C8" s="1">
        <v>9.6856514200255539E-2</v>
      </c>
    </row>
    <row r="9" spans="1:3" x14ac:dyDescent="0.35">
      <c r="A9" s="3">
        <v>45412</v>
      </c>
      <c r="B9" s="3">
        <v>45443</v>
      </c>
      <c r="C9" s="1">
        <v>8.3457897061319786E-2</v>
      </c>
    </row>
    <row r="10" spans="1:3" x14ac:dyDescent="0.35">
      <c r="A10" s="3">
        <v>45443</v>
      </c>
      <c r="B10" s="3">
        <v>45471</v>
      </c>
      <c r="C10" s="1">
        <v>7.9179878716624685E-2</v>
      </c>
    </row>
    <row r="11" spans="1:3" x14ac:dyDescent="0.35">
      <c r="A11" s="3">
        <v>45471</v>
      </c>
      <c r="B11" s="3">
        <v>45504</v>
      </c>
      <c r="C11" s="1">
        <v>7.5619666957968734E-2</v>
      </c>
    </row>
    <row r="12" spans="1:3" x14ac:dyDescent="0.35">
      <c r="A12" s="3">
        <v>45504</v>
      </c>
      <c r="B12" s="3">
        <v>45534</v>
      </c>
      <c r="C12" s="1">
        <v>8.6816224289962385E-2</v>
      </c>
    </row>
    <row r="13" spans="1:3" x14ac:dyDescent="0.35">
      <c r="A13" s="3">
        <v>45534</v>
      </c>
      <c r="B13" s="3">
        <v>45565</v>
      </c>
      <c r="C13" s="1">
        <v>8.742103591400352E-2</v>
      </c>
    </row>
    <row r="14" spans="1:3" x14ac:dyDescent="0.35">
      <c r="A14" s="3">
        <v>45565</v>
      </c>
      <c r="B14" s="3">
        <v>45596</v>
      </c>
      <c r="C14" s="1">
        <v>8.7056482192704676E-2</v>
      </c>
    </row>
    <row r="15" spans="1:3" x14ac:dyDescent="0.35">
      <c r="A15" s="3">
        <v>45596</v>
      </c>
      <c r="B15" s="3">
        <v>45625</v>
      </c>
      <c r="C15" s="1">
        <v>9.1723882836334036E-2</v>
      </c>
    </row>
    <row r="16" spans="1:3" x14ac:dyDescent="0.35">
      <c r="A16" s="3">
        <v>45625</v>
      </c>
      <c r="B16" s="3">
        <v>45657</v>
      </c>
      <c r="C16" s="1">
        <v>9.3011173977868733E-2</v>
      </c>
    </row>
    <row r="17" spans="1:3" x14ac:dyDescent="0.35">
      <c r="A17" s="3">
        <v>45657</v>
      </c>
      <c r="B17" s="3">
        <v>45688</v>
      </c>
      <c r="C17" s="1">
        <v>9.3570020074906557E-2</v>
      </c>
    </row>
    <row r="18" spans="1:3" x14ac:dyDescent="0.35">
      <c r="A18" s="3">
        <v>45688</v>
      </c>
      <c r="B18" s="3">
        <v>45716</v>
      </c>
      <c r="C18" s="1">
        <v>9.4093449459105249E-2</v>
      </c>
    </row>
    <row r="19" spans="1:3" x14ac:dyDescent="0.35">
      <c r="A19" s="3">
        <v>45716</v>
      </c>
      <c r="B19" s="3">
        <v>45747</v>
      </c>
      <c r="C19" s="1">
        <v>9.4616938026317321E-2</v>
      </c>
    </row>
    <row r="20" spans="1:3" x14ac:dyDescent="0.35">
      <c r="A20" s="3">
        <v>45747</v>
      </c>
      <c r="B20" s="3">
        <v>45777</v>
      </c>
      <c r="C20" s="1">
        <v>9.5158239711753856E-2</v>
      </c>
    </row>
    <row r="21" spans="1:3" x14ac:dyDescent="0.35">
      <c r="A21" s="3">
        <v>45777</v>
      </c>
      <c r="B21" s="3">
        <v>45807</v>
      </c>
      <c r="C21" s="1">
        <v>9.5690732035963677E-2</v>
      </c>
    </row>
    <row r="22" spans="1:3" x14ac:dyDescent="0.35">
      <c r="A22" s="3">
        <v>45807</v>
      </c>
      <c r="B22" s="3">
        <v>45838</v>
      </c>
      <c r="C22" s="1">
        <v>9.6232164710738699E-2</v>
      </c>
    </row>
    <row r="23" spans="1:3" x14ac:dyDescent="0.35">
      <c r="A23" s="3">
        <v>45838</v>
      </c>
      <c r="B23" s="3">
        <v>45869</v>
      </c>
      <c r="C23" s="1">
        <v>9.6782542074280054E-2</v>
      </c>
    </row>
    <row r="24" spans="1:3" x14ac:dyDescent="0.35">
      <c r="A24" s="3">
        <v>45869</v>
      </c>
      <c r="B24" s="3">
        <v>45898</v>
      </c>
      <c r="C24" s="1">
        <v>9.7315231825600979E-2</v>
      </c>
    </row>
    <row r="25" spans="1:3" x14ac:dyDescent="0.35">
      <c r="A25" s="3">
        <v>45898</v>
      </c>
      <c r="B25" s="3">
        <v>45930</v>
      </c>
      <c r="C25" s="1">
        <v>9.7856862925007615E-2</v>
      </c>
    </row>
    <row r="26" spans="1:3" x14ac:dyDescent="0.35">
      <c r="A26" s="3">
        <v>45930</v>
      </c>
      <c r="B26" s="3">
        <v>45961</v>
      </c>
      <c r="C26" s="1">
        <v>9.8416324432085478E-2</v>
      </c>
    </row>
    <row r="27" spans="1:3" x14ac:dyDescent="0.35">
      <c r="A27" s="3">
        <v>45961</v>
      </c>
      <c r="B27" s="3">
        <v>45989</v>
      </c>
      <c r="C27" s="1">
        <v>9.8940329865103926E-2</v>
      </c>
    </row>
    <row r="28" spans="1:3" x14ac:dyDescent="0.35">
      <c r="A28" s="3">
        <v>45989</v>
      </c>
      <c r="B28" s="3">
        <v>46022</v>
      </c>
      <c r="C28" s="1">
        <v>9.9482159093458922E-2</v>
      </c>
    </row>
    <row r="29" spans="1:3" x14ac:dyDescent="0.35">
      <c r="A29" s="3">
        <v>46022</v>
      </c>
      <c r="B29" s="3">
        <v>46052</v>
      </c>
      <c r="C29" s="1">
        <v>0.10004182738614142</v>
      </c>
    </row>
    <row r="30" spans="1:3" x14ac:dyDescent="0.35">
      <c r="A30" s="3">
        <v>46052</v>
      </c>
      <c r="B30" s="3">
        <v>46080</v>
      </c>
      <c r="C30" s="1">
        <v>0.10055713957009638</v>
      </c>
    </row>
    <row r="31" spans="1:3" x14ac:dyDescent="0.35">
      <c r="A31" s="3">
        <v>46080</v>
      </c>
      <c r="B31" s="3">
        <v>46112</v>
      </c>
      <c r="C31" s="1">
        <v>0.10109028095758021</v>
      </c>
    </row>
    <row r="32" spans="1:3" x14ac:dyDescent="0.35">
      <c r="A32" s="3">
        <v>46112</v>
      </c>
      <c r="B32" s="3">
        <v>46142</v>
      </c>
      <c r="C32" s="1">
        <v>0.10164126439798893</v>
      </c>
    </row>
    <row r="33" spans="1:3" x14ac:dyDescent="0.35">
      <c r="A33" s="3">
        <v>46142</v>
      </c>
      <c r="B33" s="3">
        <v>46171</v>
      </c>
      <c r="C33" s="1">
        <v>0.10216565033531033</v>
      </c>
    </row>
    <row r="34" spans="1:3" x14ac:dyDescent="0.35">
      <c r="A34" s="3">
        <v>46171</v>
      </c>
      <c r="B34" s="3">
        <v>46203</v>
      </c>
      <c r="C34" s="1">
        <v>0.10270787497013134</v>
      </c>
    </row>
    <row r="35" spans="1:3" x14ac:dyDescent="0.35">
      <c r="A35" s="3">
        <v>46203</v>
      </c>
      <c r="B35" s="3">
        <v>46234</v>
      </c>
      <c r="C35" s="1">
        <v>0.10326794916059745</v>
      </c>
    </row>
    <row r="36" spans="1:3" x14ac:dyDescent="0.35">
      <c r="A36" s="3">
        <v>46234</v>
      </c>
      <c r="B36" s="3">
        <v>46265</v>
      </c>
      <c r="C36" s="1">
        <v>0.10381920157732116</v>
      </c>
    </row>
    <row r="37" spans="1:3" x14ac:dyDescent="0.35">
      <c r="A37" s="3">
        <v>46265</v>
      </c>
      <c r="B37" s="3">
        <v>46295</v>
      </c>
      <c r="C37" s="1">
        <v>0.10436162999532628</v>
      </c>
    </row>
    <row r="38" spans="1:3" x14ac:dyDescent="0.35">
      <c r="A38" s="3">
        <v>46295</v>
      </c>
      <c r="B38" s="3">
        <v>46325</v>
      </c>
      <c r="C38" s="1">
        <v>0.10489523003761803</v>
      </c>
    </row>
    <row r="39" spans="1:3" x14ac:dyDescent="0.35">
      <c r="A39" s="3">
        <v>46325</v>
      </c>
      <c r="B39" s="3">
        <v>46356</v>
      </c>
      <c r="C39" s="1">
        <v>0.10543778834030948</v>
      </c>
    </row>
    <row r="40" spans="1:3" x14ac:dyDescent="0.35">
      <c r="A40" s="3">
        <v>46356</v>
      </c>
      <c r="B40" s="3">
        <v>46387</v>
      </c>
      <c r="C40" s="1">
        <v>0.10800696091230377</v>
      </c>
    </row>
    <row r="41" spans="1:3" x14ac:dyDescent="0.35">
      <c r="A41" s="3">
        <v>46387</v>
      </c>
      <c r="B41" s="3">
        <v>46416</v>
      </c>
      <c r="C41" s="1">
        <v>0.11300215173594585</v>
      </c>
    </row>
    <row r="42" spans="1:3" x14ac:dyDescent="0.35">
      <c r="A42" s="3">
        <v>46416</v>
      </c>
      <c r="B42" s="3">
        <v>46444</v>
      </c>
      <c r="C42" s="1">
        <v>0.11381820015773414</v>
      </c>
    </row>
    <row r="43" spans="1:3" x14ac:dyDescent="0.35">
      <c r="A43" s="3">
        <v>46444</v>
      </c>
      <c r="B43" s="3">
        <v>46477</v>
      </c>
      <c r="C43" s="1">
        <v>0.11469166968769229</v>
      </c>
    </row>
    <row r="44" spans="1:3" x14ac:dyDescent="0.35">
      <c r="A44" s="3">
        <v>46477</v>
      </c>
      <c r="B44" s="3">
        <v>46507</v>
      </c>
      <c r="C44" s="1">
        <v>0.11559396599736593</v>
      </c>
    </row>
    <row r="45" spans="1:3" x14ac:dyDescent="0.35">
      <c r="A45" s="3">
        <v>46507</v>
      </c>
      <c r="B45" s="3">
        <v>46538</v>
      </c>
      <c r="C45" s="1">
        <v>0.11646778337050301</v>
      </c>
    </row>
    <row r="46" spans="1:3" x14ac:dyDescent="0.35">
      <c r="A46" s="3">
        <v>46538</v>
      </c>
      <c r="B46" s="3">
        <v>46568</v>
      </c>
      <c r="C46" s="1">
        <v>0.11734177170014903</v>
      </c>
    </row>
    <row r="47" spans="1:3" x14ac:dyDescent="0.35">
      <c r="A47" s="3">
        <v>46568</v>
      </c>
      <c r="B47" s="3">
        <v>46598</v>
      </c>
      <c r="C47" s="1">
        <v>0.11820159486148296</v>
      </c>
    </row>
    <row r="48" spans="1:3" x14ac:dyDescent="0.35">
      <c r="A48" s="3">
        <v>46598</v>
      </c>
      <c r="B48" s="3">
        <v>46630</v>
      </c>
      <c r="C48" s="1">
        <v>0.11909024655453093</v>
      </c>
    </row>
    <row r="49" spans="1:3" x14ac:dyDescent="0.35">
      <c r="A49" s="3">
        <v>46630</v>
      </c>
      <c r="B49" s="3">
        <v>46660</v>
      </c>
      <c r="C49" s="1">
        <v>0.11997907725480061</v>
      </c>
    </row>
    <row r="50" spans="1:3" x14ac:dyDescent="0.35">
      <c r="A50" s="3">
        <v>46660</v>
      </c>
      <c r="B50" s="3">
        <v>46689</v>
      </c>
      <c r="C50" s="1">
        <v>0.1208250594341902</v>
      </c>
    </row>
    <row r="51" spans="1:3" x14ac:dyDescent="0.35">
      <c r="A51" s="3">
        <v>46689</v>
      </c>
      <c r="B51" s="3">
        <v>46721</v>
      </c>
      <c r="C51" s="1">
        <v>0.1216998780708578</v>
      </c>
    </row>
    <row r="52" spans="1:3" x14ac:dyDescent="0.35">
      <c r="A52" s="3">
        <v>46721</v>
      </c>
      <c r="B52" s="3">
        <v>46752</v>
      </c>
      <c r="C52" s="1">
        <v>0.12260356075752865</v>
      </c>
    </row>
    <row r="53" spans="1:3" x14ac:dyDescent="0.35">
      <c r="A53" s="3">
        <v>46752</v>
      </c>
      <c r="B53" s="3">
        <v>46783</v>
      </c>
      <c r="C53" s="1">
        <v>0.12349307196655723</v>
      </c>
    </row>
    <row r="54" spans="1:3" x14ac:dyDescent="0.35">
      <c r="A54" s="3">
        <v>46783</v>
      </c>
      <c r="B54" s="3">
        <v>46812</v>
      </c>
      <c r="C54" s="1">
        <v>0.12435405636114938</v>
      </c>
    </row>
    <row r="55" spans="1:3" x14ac:dyDescent="0.35">
      <c r="A55" s="3">
        <v>46812</v>
      </c>
      <c r="B55" s="3">
        <v>46843</v>
      </c>
      <c r="C55" s="1">
        <v>0.12521519673100556</v>
      </c>
    </row>
    <row r="56" spans="1:3" x14ac:dyDescent="0.35">
      <c r="A56" s="3">
        <v>46843</v>
      </c>
      <c r="B56" s="3">
        <v>46871</v>
      </c>
      <c r="C56" s="1">
        <v>0.12606214892963852</v>
      </c>
    </row>
    <row r="57" spans="1:3" x14ac:dyDescent="0.35">
      <c r="A57" s="3">
        <v>46871</v>
      </c>
      <c r="B57" s="3">
        <v>46904</v>
      </c>
      <c r="C57" s="1">
        <v>0.12693796407350222</v>
      </c>
    </row>
    <row r="58" spans="1:3" x14ac:dyDescent="0.35">
      <c r="A58" s="3">
        <v>46904</v>
      </c>
      <c r="B58" s="3">
        <v>46934</v>
      </c>
      <c r="C58" s="1">
        <v>0.12784268090176854</v>
      </c>
    </row>
    <row r="59" spans="1:3" x14ac:dyDescent="0.35">
      <c r="A59" s="3">
        <v>46934</v>
      </c>
      <c r="B59" s="3">
        <v>46965</v>
      </c>
      <c r="C59" s="1">
        <v>0.12871884007981915</v>
      </c>
    </row>
    <row r="60" spans="1:3" x14ac:dyDescent="0.35">
      <c r="A60" s="3">
        <v>46965</v>
      </c>
      <c r="B60" s="3">
        <v>46996</v>
      </c>
      <c r="C60" s="1">
        <v>0.12960953433794997</v>
      </c>
    </row>
    <row r="61" spans="1:3" x14ac:dyDescent="0.35">
      <c r="A61" s="3">
        <v>46996</v>
      </c>
      <c r="B61" s="3">
        <v>47025</v>
      </c>
      <c r="C61" s="1">
        <v>0.13047166270482169</v>
      </c>
    </row>
    <row r="62" spans="1:3" x14ac:dyDescent="0.35">
      <c r="A62" s="3">
        <v>47025</v>
      </c>
      <c r="B62" s="3">
        <v>47057</v>
      </c>
      <c r="C62" s="1">
        <v>0.13134831751222209</v>
      </c>
    </row>
    <row r="63" spans="1:3" x14ac:dyDescent="0.35">
      <c r="A63" s="3">
        <v>47057</v>
      </c>
      <c r="B63" s="3">
        <v>47087</v>
      </c>
      <c r="C63" s="1">
        <v>0.13223952082314594</v>
      </c>
    </row>
    <row r="64" spans="1:3" x14ac:dyDescent="0.35">
      <c r="A64" s="3">
        <v>47087</v>
      </c>
      <c r="B64" s="3">
        <v>47116</v>
      </c>
      <c r="C64" s="1">
        <v>0.13308775903685754</v>
      </c>
    </row>
    <row r="65" spans="1:3" x14ac:dyDescent="0.35">
      <c r="A65" s="3">
        <v>47116</v>
      </c>
      <c r="B65" s="3">
        <v>47149</v>
      </c>
      <c r="C65" s="1">
        <v>0.13397928783529434</v>
      </c>
    </row>
    <row r="66" spans="1:3" x14ac:dyDescent="0.35">
      <c r="A66" s="3">
        <v>47149</v>
      </c>
      <c r="B66" s="3">
        <v>47177</v>
      </c>
      <c r="C66" s="1">
        <v>0.13485661659935744</v>
      </c>
    </row>
    <row r="67" spans="1:3" x14ac:dyDescent="0.35">
      <c r="A67" s="3">
        <v>47177</v>
      </c>
      <c r="B67" s="3">
        <v>47206</v>
      </c>
      <c r="C67" s="1">
        <v>0.13567655719833516</v>
      </c>
    </row>
    <row r="68" spans="1:3" x14ac:dyDescent="0.35">
      <c r="A68" s="3">
        <v>47206</v>
      </c>
      <c r="B68" s="3">
        <v>47238</v>
      </c>
      <c r="C68" s="1">
        <v>0.1365541945009614</v>
      </c>
    </row>
    <row r="69" spans="1:3" x14ac:dyDescent="0.35">
      <c r="A69" s="3">
        <v>47238</v>
      </c>
      <c r="B69" s="3">
        <v>47269</v>
      </c>
      <c r="C69" s="1">
        <v>0.13746078589527877</v>
      </c>
    </row>
    <row r="70" spans="1:3" x14ac:dyDescent="0.35">
      <c r="A70" s="3">
        <v>47269</v>
      </c>
      <c r="B70" s="3">
        <v>47298</v>
      </c>
      <c r="C70" s="1">
        <v>0.13832437124297781</v>
      </c>
    </row>
    <row r="71" spans="1:3" x14ac:dyDescent="0.35">
      <c r="A71" s="3">
        <v>47298</v>
      </c>
      <c r="B71" s="3">
        <v>47330</v>
      </c>
      <c r="C71" s="1">
        <v>0.13920250616703345</v>
      </c>
    </row>
    <row r="72" spans="1:3" x14ac:dyDescent="0.35">
      <c r="A72" s="3">
        <v>47330</v>
      </c>
      <c r="B72" s="3">
        <v>47361</v>
      </c>
      <c r="C72" s="1">
        <v>0.14010961108001085</v>
      </c>
    </row>
    <row r="73" spans="1:3" x14ac:dyDescent="0.35">
      <c r="A73" s="3">
        <v>47361</v>
      </c>
      <c r="B73" s="3">
        <v>47389</v>
      </c>
      <c r="C73" s="1">
        <v>0.14095928391714052</v>
      </c>
    </row>
    <row r="74" spans="1:3" x14ac:dyDescent="0.35">
      <c r="A74" s="3">
        <v>47389</v>
      </c>
      <c r="B74" s="3">
        <v>47422</v>
      </c>
      <c r="C74" s="1">
        <v>0.14183790978300403</v>
      </c>
    </row>
    <row r="75" spans="1:3" x14ac:dyDescent="0.35">
      <c r="A75" s="3">
        <v>47422</v>
      </c>
      <c r="B75" s="3">
        <v>47452</v>
      </c>
      <c r="C75" s="1">
        <v>0.1427455270975666</v>
      </c>
    </row>
    <row r="76" spans="1:3" x14ac:dyDescent="0.35">
      <c r="A76" s="3">
        <v>47452</v>
      </c>
      <c r="B76" s="3">
        <v>47483</v>
      </c>
      <c r="C76" s="1">
        <v>0.14362449244732778</v>
      </c>
    </row>
    <row r="77" spans="1:3" x14ac:dyDescent="0.35">
      <c r="A77" s="3">
        <v>47483</v>
      </c>
      <c r="B77" s="3">
        <v>47514</v>
      </c>
      <c r="C77" s="1">
        <v>0.14451803659602458</v>
      </c>
    </row>
    <row r="78" spans="1:3" x14ac:dyDescent="0.35">
      <c r="A78" s="3">
        <v>47514</v>
      </c>
      <c r="B78" s="3">
        <v>47542</v>
      </c>
      <c r="C78" s="1">
        <v>0.15759772531543592</v>
      </c>
    </row>
    <row r="79" spans="1:3" x14ac:dyDescent="0.35">
      <c r="A79" s="3">
        <v>47542</v>
      </c>
      <c r="B79" s="3">
        <v>47571</v>
      </c>
      <c r="C79" s="1">
        <v>0.1587209428006191</v>
      </c>
    </row>
    <row r="80" spans="1:3" x14ac:dyDescent="0.35">
      <c r="A80" s="3">
        <v>47571</v>
      </c>
      <c r="B80" s="3">
        <v>47603</v>
      </c>
      <c r="C80" s="1">
        <v>0.15992326667303836</v>
      </c>
    </row>
    <row r="81" spans="1:3" x14ac:dyDescent="0.35">
      <c r="A81" s="3">
        <v>47603</v>
      </c>
      <c r="B81" s="3">
        <v>47634</v>
      </c>
      <c r="C81" s="1">
        <v>0.16116533532690003</v>
      </c>
    </row>
    <row r="82" spans="1:3" x14ac:dyDescent="0.35">
      <c r="A82" s="3">
        <v>47634</v>
      </c>
      <c r="B82" s="3">
        <v>47662</v>
      </c>
      <c r="C82" s="1">
        <v>0.16232883614720794</v>
      </c>
    </row>
    <row r="83" spans="1:3" x14ac:dyDescent="0.35">
      <c r="A83" s="3">
        <v>47662</v>
      </c>
      <c r="B83" s="3">
        <v>47695</v>
      </c>
      <c r="C83" s="1">
        <v>0.16353205021334816</v>
      </c>
    </row>
    <row r="84" spans="1:3" x14ac:dyDescent="0.35">
      <c r="A84" s="3">
        <v>47695</v>
      </c>
      <c r="B84" s="3">
        <v>47725</v>
      </c>
      <c r="C84" s="1">
        <v>0.16477504790814401</v>
      </c>
    </row>
    <row r="85" spans="1:3" x14ac:dyDescent="0.35">
      <c r="A85" s="3">
        <v>47725</v>
      </c>
      <c r="B85" s="3">
        <v>47756</v>
      </c>
      <c r="C85" s="1">
        <v>0.16597887737143813</v>
      </c>
    </row>
    <row r="86" spans="1:3" x14ac:dyDescent="0.35">
      <c r="A86" s="3">
        <v>47756</v>
      </c>
      <c r="B86" s="3">
        <v>47787</v>
      </c>
      <c r="C86" s="1">
        <v>0.16720274887456732</v>
      </c>
    </row>
    <row r="87" spans="1:3" x14ac:dyDescent="0.35">
      <c r="A87" s="3">
        <v>47787</v>
      </c>
      <c r="B87" s="3">
        <v>47816</v>
      </c>
      <c r="C87" s="1">
        <v>0.16838743770205644</v>
      </c>
    </row>
    <row r="88" spans="1:3" x14ac:dyDescent="0.35">
      <c r="A88" s="3">
        <v>47816</v>
      </c>
      <c r="B88" s="3">
        <v>47848</v>
      </c>
      <c r="C88" s="1">
        <v>0.16959215251433735</v>
      </c>
    </row>
    <row r="89" spans="1:3" x14ac:dyDescent="0.35">
      <c r="A89" s="3">
        <v>47848</v>
      </c>
      <c r="B89" s="3">
        <v>47879</v>
      </c>
      <c r="C89" s="1">
        <v>0.17083668776188543</v>
      </c>
    </row>
    <row r="90" spans="1:3" x14ac:dyDescent="0.35">
      <c r="A90" s="3">
        <v>47879</v>
      </c>
      <c r="B90" s="3">
        <v>47907</v>
      </c>
      <c r="C90" s="1">
        <v>0.17200249606207696</v>
      </c>
    </row>
    <row r="91" spans="1:3" x14ac:dyDescent="0.35">
      <c r="A91" s="3">
        <v>47907</v>
      </c>
      <c r="B91" s="3">
        <v>47938</v>
      </c>
      <c r="C91" s="1">
        <v>0.15886700117626384</v>
      </c>
    </row>
    <row r="92" spans="1:3" x14ac:dyDescent="0.35">
      <c r="A92" s="3">
        <v>47938</v>
      </c>
      <c r="B92" s="3">
        <v>47968</v>
      </c>
      <c r="C92" s="1">
        <v>0.15975086820757922</v>
      </c>
    </row>
    <row r="93" spans="1:3" x14ac:dyDescent="0.35">
      <c r="A93" s="3">
        <v>47968</v>
      </c>
      <c r="B93" s="3">
        <v>47998</v>
      </c>
      <c r="C93" s="1">
        <v>0.16062040281779222</v>
      </c>
    </row>
    <row r="94" spans="1:3" x14ac:dyDescent="0.35">
      <c r="A94" s="3">
        <v>47998</v>
      </c>
      <c r="B94" s="3">
        <v>48029</v>
      </c>
      <c r="C94" s="1">
        <v>0.16150458936848477</v>
      </c>
    </row>
    <row r="95" spans="1:3" x14ac:dyDescent="0.35">
      <c r="A95" s="3">
        <v>48029</v>
      </c>
      <c r="B95" s="3">
        <v>48060</v>
      </c>
      <c r="C95" s="1">
        <v>0.16240343850882799</v>
      </c>
    </row>
    <row r="96" spans="1:3" x14ac:dyDescent="0.35">
      <c r="A96" s="3">
        <v>48060</v>
      </c>
      <c r="B96" s="3">
        <v>48089</v>
      </c>
      <c r="C96" s="1">
        <v>0.16327345476997412</v>
      </c>
    </row>
    <row r="97" spans="1:3" x14ac:dyDescent="0.35">
      <c r="A97" s="3">
        <v>48089</v>
      </c>
      <c r="B97" s="3">
        <v>48121</v>
      </c>
      <c r="C97" s="1">
        <v>0.16415812503894456</v>
      </c>
    </row>
    <row r="98" spans="1:3" x14ac:dyDescent="0.35">
      <c r="A98" s="3">
        <v>48121</v>
      </c>
      <c r="B98" s="3">
        <v>48152</v>
      </c>
      <c r="C98" s="1">
        <v>0.16507197661535544</v>
      </c>
    </row>
    <row r="99" spans="1:3" x14ac:dyDescent="0.35">
      <c r="A99" s="3">
        <v>48152</v>
      </c>
      <c r="B99" s="3">
        <v>48180</v>
      </c>
      <c r="C99" s="1">
        <v>0.16592796504558072</v>
      </c>
    </row>
    <row r="100" spans="1:3" x14ac:dyDescent="0.35">
      <c r="A100" s="3">
        <v>48180</v>
      </c>
      <c r="B100" s="3">
        <v>48213</v>
      </c>
      <c r="C100" s="1">
        <v>0.16681311788803765</v>
      </c>
    </row>
    <row r="101" spans="1:3" x14ac:dyDescent="0.35">
      <c r="A101" s="3">
        <v>48213</v>
      </c>
      <c r="B101" s="3">
        <v>48243</v>
      </c>
      <c r="C101" s="1">
        <v>0.16772747321161874</v>
      </c>
    </row>
    <row r="102" spans="1:3" x14ac:dyDescent="0.35">
      <c r="A102" s="3">
        <v>48243</v>
      </c>
      <c r="B102" s="3">
        <v>48271</v>
      </c>
      <c r="C102" s="1">
        <v>0.16856941153329141</v>
      </c>
    </row>
    <row r="103" spans="1:3" x14ac:dyDescent="0.35">
      <c r="A103" s="3">
        <v>48271</v>
      </c>
      <c r="B103" s="3">
        <v>48304</v>
      </c>
      <c r="C103" s="1">
        <v>0.16945504595058769</v>
      </c>
    </row>
    <row r="104" spans="1:3" x14ac:dyDescent="0.35">
      <c r="A104" s="3">
        <v>48304</v>
      </c>
      <c r="B104" s="3">
        <v>48334</v>
      </c>
      <c r="C104" s="1">
        <v>0.15789162514829869</v>
      </c>
    </row>
    <row r="105" spans="1:3" x14ac:dyDescent="0.35">
      <c r="A105" s="3">
        <v>48334</v>
      </c>
      <c r="B105" s="3">
        <v>48365</v>
      </c>
      <c r="C105" s="1">
        <v>0.15853243347330448</v>
      </c>
    </row>
    <row r="106" spans="1:3" x14ac:dyDescent="0.35">
      <c r="A106" s="3">
        <v>48365</v>
      </c>
      <c r="B106" s="3">
        <v>48395</v>
      </c>
      <c r="C106" s="1">
        <v>0.15917332932657713</v>
      </c>
    </row>
    <row r="107" spans="1:3" x14ac:dyDescent="0.35">
      <c r="A107" s="3">
        <v>48395</v>
      </c>
      <c r="B107" s="3">
        <v>48425</v>
      </c>
      <c r="C107" s="1">
        <v>0.15980380187835008</v>
      </c>
    </row>
    <row r="108" spans="1:3" x14ac:dyDescent="0.35">
      <c r="A108" s="3">
        <v>48425</v>
      </c>
      <c r="B108" s="3">
        <v>48457</v>
      </c>
      <c r="C108" s="1">
        <v>0.16045537606487104</v>
      </c>
    </row>
    <row r="109" spans="1:3" x14ac:dyDescent="0.35">
      <c r="A109" s="3">
        <v>48457</v>
      </c>
      <c r="B109" s="3">
        <v>48487</v>
      </c>
      <c r="C109" s="1">
        <v>0.16110704198602988</v>
      </c>
    </row>
    <row r="110" spans="1:3" x14ac:dyDescent="0.35">
      <c r="A110" s="3">
        <v>48487</v>
      </c>
      <c r="B110" s="3">
        <v>48516</v>
      </c>
      <c r="C110" s="1">
        <v>0.16172725734576954</v>
      </c>
    </row>
    <row r="111" spans="1:3" x14ac:dyDescent="0.35">
      <c r="A111" s="3">
        <v>48516</v>
      </c>
      <c r="B111" s="3">
        <v>48548</v>
      </c>
      <c r="C111" s="1">
        <v>0.16236857843476526</v>
      </c>
    </row>
    <row r="112" spans="1:3" x14ac:dyDescent="0.35">
      <c r="A112" s="3">
        <v>48548</v>
      </c>
      <c r="B112" s="3">
        <v>48579</v>
      </c>
      <c r="C112" s="1">
        <v>0.1630310195040352</v>
      </c>
    </row>
    <row r="113" spans="1:3" x14ac:dyDescent="0.35">
      <c r="A113" s="3">
        <v>48579</v>
      </c>
      <c r="B113" s="3">
        <v>48610</v>
      </c>
      <c r="C113" s="1">
        <v>0.16368303415754681</v>
      </c>
    </row>
    <row r="114" spans="1:3" x14ac:dyDescent="0.35">
      <c r="A114" s="3">
        <v>48610</v>
      </c>
      <c r="B114" s="3">
        <v>48638</v>
      </c>
      <c r="C114" s="1">
        <v>0.1643035840212117</v>
      </c>
    </row>
    <row r="115" spans="1:3" x14ac:dyDescent="0.35">
      <c r="A115" s="3">
        <v>48638</v>
      </c>
      <c r="B115" s="3">
        <v>48669</v>
      </c>
      <c r="C115" s="1">
        <v>0.16492420973544863</v>
      </c>
    </row>
    <row r="116" spans="1:3" x14ac:dyDescent="0.35">
      <c r="A116" s="3">
        <v>48669</v>
      </c>
      <c r="B116" s="3">
        <v>48698</v>
      </c>
      <c r="C116" s="1">
        <v>0.16555544023170521</v>
      </c>
    </row>
    <row r="117" spans="1:3" x14ac:dyDescent="0.35">
      <c r="A117" s="3">
        <v>48698</v>
      </c>
      <c r="B117" s="3">
        <v>48730</v>
      </c>
      <c r="C117" s="1">
        <v>0.16619727240284998</v>
      </c>
    </row>
    <row r="118" spans="1:3" x14ac:dyDescent="0.35">
      <c r="A118" s="3">
        <v>48730</v>
      </c>
      <c r="B118" s="3">
        <v>48760</v>
      </c>
      <c r="C118" s="1">
        <v>0.16684971772317847</v>
      </c>
    </row>
    <row r="119" spans="1:3" x14ac:dyDescent="0.35">
      <c r="A119" s="3">
        <v>48760</v>
      </c>
      <c r="B119" s="3">
        <v>48789</v>
      </c>
      <c r="C119" s="1">
        <v>0.16747067435234331</v>
      </c>
    </row>
    <row r="120" spans="1:3" x14ac:dyDescent="0.35">
      <c r="A120" s="3">
        <v>48789</v>
      </c>
      <c r="B120" s="3">
        <v>48822</v>
      </c>
      <c r="C120" s="1">
        <v>0.16812328740037419</v>
      </c>
    </row>
    <row r="121" spans="1:3" x14ac:dyDescent="0.35">
      <c r="A121" s="3">
        <v>48822</v>
      </c>
      <c r="B121" s="3">
        <v>48852</v>
      </c>
      <c r="C121" s="1">
        <v>0.16878652205002709</v>
      </c>
    </row>
    <row r="122" spans="1:3" x14ac:dyDescent="0.35">
      <c r="A122" s="3">
        <v>48852</v>
      </c>
      <c r="B122" s="3">
        <v>48883</v>
      </c>
      <c r="C122" s="1">
        <v>0.16942878538794592</v>
      </c>
    </row>
    <row r="123" spans="1:3" x14ac:dyDescent="0.35">
      <c r="A123" s="3">
        <v>48883</v>
      </c>
      <c r="B123" s="3">
        <v>48913</v>
      </c>
      <c r="C123" s="1">
        <v>0.17007113542239982</v>
      </c>
    </row>
    <row r="124" spans="1:3" x14ac:dyDescent="0.35">
      <c r="A124" s="3">
        <v>48913</v>
      </c>
      <c r="B124" s="3">
        <v>48943</v>
      </c>
      <c r="C124" s="1">
        <v>0.17070303751234817</v>
      </c>
    </row>
    <row r="125" spans="1:3" x14ac:dyDescent="0.35">
      <c r="A125" s="3">
        <v>48943</v>
      </c>
      <c r="B125" s="3">
        <v>48975</v>
      </c>
      <c r="C125" s="1">
        <v>0.17135608805390357</v>
      </c>
    </row>
    <row r="126" spans="1:3" x14ac:dyDescent="0.35">
      <c r="A126" s="3">
        <v>48975</v>
      </c>
      <c r="B126" s="3">
        <v>49003</v>
      </c>
      <c r="C126" s="1">
        <v>0.17198816045536058</v>
      </c>
    </row>
    <row r="127" spans="1:3" x14ac:dyDescent="0.35">
      <c r="A127" s="3">
        <v>49003</v>
      </c>
      <c r="B127" s="3">
        <v>49034</v>
      </c>
      <c r="C127" s="1">
        <v>0.17260977360237284</v>
      </c>
    </row>
    <row r="128" spans="1:3" x14ac:dyDescent="0.35">
      <c r="A128" s="3">
        <v>49034</v>
      </c>
      <c r="B128" s="3">
        <v>49062</v>
      </c>
      <c r="C128" s="1">
        <v>0.17323147050082488</v>
      </c>
    </row>
    <row r="129" spans="1:3" x14ac:dyDescent="0.35">
      <c r="A129" s="3">
        <v>49062</v>
      </c>
      <c r="B129" s="3">
        <v>49095</v>
      </c>
      <c r="C129" s="1">
        <v>0.17387431958470323</v>
      </c>
    </row>
    <row r="130" spans="1:3" x14ac:dyDescent="0.35">
      <c r="A130" s="3">
        <v>49095</v>
      </c>
      <c r="B130" s="3">
        <v>49125</v>
      </c>
      <c r="C130" s="1">
        <v>0.174538340840795</v>
      </c>
    </row>
    <row r="131" spans="1:3" x14ac:dyDescent="0.35">
      <c r="A131" s="3">
        <v>49125</v>
      </c>
      <c r="B131" s="3">
        <v>49156</v>
      </c>
      <c r="C131" s="1">
        <v>0.17518136537933637</v>
      </c>
    </row>
    <row r="132" spans="1:3" x14ac:dyDescent="0.35">
      <c r="A132" s="3">
        <v>49156</v>
      </c>
      <c r="B132" s="3">
        <v>49187</v>
      </c>
      <c r="C132" s="1">
        <v>0.17583501894470643</v>
      </c>
    </row>
    <row r="133" spans="1:3" x14ac:dyDescent="0.35">
      <c r="A133" s="3">
        <v>49187</v>
      </c>
      <c r="B133" s="3">
        <v>49216</v>
      </c>
      <c r="C133" s="1">
        <v>0.17646767171100874</v>
      </c>
    </row>
    <row r="134" spans="1:3" x14ac:dyDescent="0.35">
      <c r="A134" s="3">
        <v>49216</v>
      </c>
      <c r="B134" s="3">
        <v>49248</v>
      </c>
      <c r="C134" s="1">
        <v>0.17711094905484948</v>
      </c>
    </row>
    <row r="135" spans="1:3" x14ac:dyDescent="0.35">
      <c r="A135" s="3">
        <v>49248</v>
      </c>
      <c r="B135" s="3">
        <v>49278</v>
      </c>
      <c r="C135" s="1">
        <v>0.177764862386806</v>
      </c>
    </row>
    <row r="136" spans="1:3" x14ac:dyDescent="0.35">
      <c r="A136" s="3">
        <v>49278</v>
      </c>
      <c r="B136" s="3">
        <v>49307</v>
      </c>
      <c r="C136" s="1">
        <v>0.17838721521096157</v>
      </c>
    </row>
    <row r="137" spans="1:3" x14ac:dyDescent="0.35">
      <c r="A137" s="3">
        <v>49307</v>
      </c>
      <c r="B137" s="3">
        <v>49340</v>
      </c>
      <c r="C137" s="1">
        <v>0.17904129463383245</v>
      </c>
    </row>
    <row r="138" spans="1:3" x14ac:dyDescent="0.35">
      <c r="A138" s="3">
        <v>49340</v>
      </c>
      <c r="B138" s="3">
        <v>49368</v>
      </c>
      <c r="C138" s="1">
        <v>0.17968491615621218</v>
      </c>
    </row>
    <row r="139" spans="1:3" x14ac:dyDescent="0.35">
      <c r="A139" s="3">
        <v>49368</v>
      </c>
      <c r="B139" s="3">
        <v>49398</v>
      </c>
      <c r="C139" s="1">
        <v>0.11687304194898163</v>
      </c>
    </row>
    <row r="140" spans="1:3" x14ac:dyDescent="0.35">
      <c r="A140" s="3">
        <v>49398</v>
      </c>
      <c r="B140" s="3">
        <v>49429</v>
      </c>
      <c r="C140" s="1">
        <v>0.11658869656577386</v>
      </c>
    </row>
    <row r="141" spans="1:3" x14ac:dyDescent="0.35">
      <c r="A141" s="3">
        <v>49429</v>
      </c>
      <c r="B141" s="3">
        <v>49460</v>
      </c>
      <c r="C141" s="1">
        <v>0.11629970880148077</v>
      </c>
    </row>
    <row r="142" spans="1:3" x14ac:dyDescent="0.35">
      <c r="A142" s="3">
        <v>49460</v>
      </c>
      <c r="B142" s="3">
        <v>49489</v>
      </c>
      <c r="C142" s="1">
        <v>0.11602006162941736</v>
      </c>
    </row>
    <row r="143" spans="1:3" x14ac:dyDescent="0.35">
      <c r="A143" s="3">
        <v>49489</v>
      </c>
      <c r="B143" s="3">
        <v>49521</v>
      </c>
      <c r="C143" s="1">
        <v>0.11573577120509926</v>
      </c>
    </row>
    <row r="144" spans="1:3" x14ac:dyDescent="0.35">
      <c r="A144" s="3">
        <v>49521</v>
      </c>
      <c r="B144" s="3">
        <v>49552</v>
      </c>
      <c r="C144" s="1">
        <v>0.1154421797362144</v>
      </c>
    </row>
    <row r="145" spans="1:3" x14ac:dyDescent="0.35">
      <c r="A145" s="3">
        <v>49552</v>
      </c>
      <c r="B145" s="3">
        <v>49580</v>
      </c>
      <c r="C145" s="1">
        <v>0.11516724710861137</v>
      </c>
    </row>
    <row r="146" spans="1:3" x14ac:dyDescent="0.35">
      <c r="A146" s="3">
        <v>49580</v>
      </c>
      <c r="B146" s="3">
        <v>49613</v>
      </c>
      <c r="C146" s="1">
        <v>0.11488301168447324</v>
      </c>
    </row>
    <row r="147" spans="1:3" x14ac:dyDescent="0.35">
      <c r="A147" s="3">
        <v>49613</v>
      </c>
      <c r="B147" s="3">
        <v>49643</v>
      </c>
      <c r="C147" s="1">
        <v>0.11458947764354277</v>
      </c>
    </row>
    <row r="148" spans="1:3" x14ac:dyDescent="0.35">
      <c r="A148" s="3">
        <v>49643</v>
      </c>
      <c r="B148" s="3">
        <v>49674</v>
      </c>
      <c r="C148" s="1">
        <v>0.11430528030133802</v>
      </c>
    </row>
    <row r="149" spans="1:3" x14ac:dyDescent="0.35">
      <c r="A149" s="3">
        <v>49674</v>
      </c>
      <c r="B149" s="3">
        <v>49705</v>
      </c>
      <c r="C149" s="1">
        <v>0.1140164430430366</v>
      </c>
    </row>
    <row r="150" spans="1:3" x14ac:dyDescent="0.35">
      <c r="A150" s="3">
        <v>49705</v>
      </c>
      <c r="B150" s="3">
        <v>49734</v>
      </c>
      <c r="C150" s="1">
        <v>0.11373694155858938</v>
      </c>
    </row>
    <row r="151" spans="1:3" x14ac:dyDescent="0.35">
      <c r="A151" s="3">
        <v>49734</v>
      </c>
      <c r="B151" s="3">
        <v>49765</v>
      </c>
      <c r="C151" s="1">
        <v>0.11345745735270896</v>
      </c>
    </row>
    <row r="152" spans="1:3" x14ac:dyDescent="0.35">
      <c r="A152" s="3">
        <v>49765</v>
      </c>
      <c r="B152" s="3">
        <v>49795</v>
      </c>
      <c r="C152" s="1">
        <v>0.27243147229127995</v>
      </c>
    </row>
    <row r="153" spans="1:3" x14ac:dyDescent="0.35">
      <c r="A153" s="3">
        <v>49795</v>
      </c>
      <c r="B153" s="3">
        <v>49825</v>
      </c>
      <c r="C153" s="1">
        <v>0.27424174477830299</v>
      </c>
    </row>
    <row r="154" spans="1:3" x14ac:dyDescent="0.35">
      <c r="A154" s="3">
        <v>49825</v>
      </c>
      <c r="B154" s="3">
        <v>49856</v>
      </c>
      <c r="C154" s="1">
        <v>0.27608276407427867</v>
      </c>
    </row>
    <row r="155" spans="1:3" x14ac:dyDescent="0.35">
      <c r="A155" s="3">
        <v>49856</v>
      </c>
      <c r="B155" s="3">
        <v>49887</v>
      </c>
      <c r="C155" s="1">
        <v>0.27795456935423624</v>
      </c>
    </row>
    <row r="156" spans="1:3" x14ac:dyDescent="0.35">
      <c r="A156" s="3">
        <v>49887</v>
      </c>
      <c r="B156" s="3">
        <v>49916</v>
      </c>
      <c r="C156" s="1">
        <v>0.27976657953423212</v>
      </c>
    </row>
    <row r="157" spans="1:3" x14ac:dyDescent="0.35">
      <c r="A157" s="3">
        <v>49916</v>
      </c>
      <c r="B157" s="3">
        <v>49948</v>
      </c>
      <c r="C157" s="1">
        <v>0.28160934006035454</v>
      </c>
    </row>
    <row r="158" spans="1:3" x14ac:dyDescent="0.35">
      <c r="A158" s="3">
        <v>49948</v>
      </c>
      <c r="B158" s="3">
        <v>49979</v>
      </c>
      <c r="C158" s="1">
        <v>0.28351315354082773</v>
      </c>
    </row>
    <row r="159" spans="1:3" x14ac:dyDescent="0.35">
      <c r="A159" s="3">
        <v>49979</v>
      </c>
      <c r="B159" s="3">
        <v>50007</v>
      </c>
      <c r="C159" s="1">
        <v>0.28529666316161073</v>
      </c>
    </row>
    <row r="160" spans="1:3" x14ac:dyDescent="0.35">
      <c r="A160" s="3">
        <v>50007</v>
      </c>
      <c r="B160" s="3">
        <v>50040</v>
      </c>
      <c r="C160" s="1">
        <v>0.28714115646863236</v>
      </c>
    </row>
    <row r="161" spans="1:3" x14ac:dyDescent="0.35">
      <c r="A161" s="3">
        <v>50040</v>
      </c>
      <c r="B161" s="3">
        <v>50070</v>
      </c>
      <c r="C161" s="1">
        <v>0.28904677984808802</v>
      </c>
    </row>
    <row r="162" spans="1:3" x14ac:dyDescent="0.35">
      <c r="A162" s="3">
        <v>50070</v>
      </c>
      <c r="B162" s="3">
        <v>50098</v>
      </c>
      <c r="C162" s="1">
        <v>0.18152886467807483</v>
      </c>
    </row>
    <row r="163" spans="1:3" x14ac:dyDescent="0.35">
      <c r="A163" s="3">
        <v>50098</v>
      </c>
      <c r="B163" s="3">
        <v>50130</v>
      </c>
      <c r="C163" s="1">
        <v>0.16943944140156475</v>
      </c>
    </row>
    <row r="164" spans="1:3" x14ac:dyDescent="0.35">
      <c r="A164" s="3">
        <v>50130</v>
      </c>
      <c r="B164" s="3">
        <v>50160</v>
      </c>
      <c r="C164" s="1">
        <v>0.16976944179345144</v>
      </c>
    </row>
    <row r="165" spans="1:3" x14ac:dyDescent="0.35">
      <c r="A165" s="3">
        <v>50160</v>
      </c>
      <c r="B165" s="3">
        <v>50189</v>
      </c>
      <c r="C165" s="1">
        <v>0.17008349536610989</v>
      </c>
    </row>
    <row r="166" spans="1:3" x14ac:dyDescent="0.35">
      <c r="A166" s="3">
        <v>50189</v>
      </c>
      <c r="B166" s="3">
        <v>50221</v>
      </c>
      <c r="C166" s="1">
        <v>0.17040821572955167</v>
      </c>
    </row>
    <row r="167" spans="1:3" x14ac:dyDescent="0.35">
      <c r="A167" s="3">
        <v>50221</v>
      </c>
      <c r="B167" s="3">
        <v>50252</v>
      </c>
      <c r="C167" s="1">
        <v>0.17074360653076348</v>
      </c>
    </row>
    <row r="168" spans="1:3" x14ac:dyDescent="0.35">
      <c r="A168" s="3">
        <v>50252</v>
      </c>
      <c r="B168" s="3">
        <v>50283</v>
      </c>
      <c r="C168" s="1">
        <v>0.1710736963892503</v>
      </c>
    </row>
    <row r="169" spans="1:3" x14ac:dyDescent="0.35">
      <c r="A169" s="3">
        <v>50283</v>
      </c>
      <c r="B169" s="3">
        <v>50313</v>
      </c>
      <c r="C169" s="1">
        <v>0.17139848457706996</v>
      </c>
    </row>
    <row r="170" spans="1:3" x14ac:dyDescent="0.35">
      <c r="A170" s="3">
        <v>50313</v>
      </c>
      <c r="B170" s="3">
        <v>50343</v>
      </c>
      <c r="C170" s="1">
        <v>0.17171796963459141</v>
      </c>
    </row>
    <row r="171" spans="1:3" x14ac:dyDescent="0.35">
      <c r="A171" s="3">
        <v>50343</v>
      </c>
      <c r="B171" s="3">
        <v>50374</v>
      </c>
      <c r="C171" s="1">
        <v>0.17204280105750924</v>
      </c>
    </row>
    <row r="172" spans="1:3" x14ac:dyDescent="0.35">
      <c r="A172" s="3">
        <v>50374</v>
      </c>
      <c r="B172" s="3">
        <v>50405</v>
      </c>
      <c r="C172" s="1">
        <v>0.17237298029245696</v>
      </c>
    </row>
    <row r="173" spans="1:3" x14ac:dyDescent="0.35">
      <c r="A173" s="3">
        <v>50405</v>
      </c>
      <c r="B173" s="3">
        <v>50434</v>
      </c>
      <c r="C173" s="1">
        <v>0.17269253055810019</v>
      </c>
    </row>
    <row r="174" spans="1:3" x14ac:dyDescent="0.35">
      <c r="A174" s="3">
        <v>50434</v>
      </c>
      <c r="B174" s="3">
        <v>50462</v>
      </c>
      <c r="C174" s="1">
        <v>0.17299612281750343</v>
      </c>
    </row>
    <row r="175" spans="1:3" x14ac:dyDescent="0.35">
      <c r="A175" s="3">
        <v>50462</v>
      </c>
      <c r="B175" s="3">
        <v>50495</v>
      </c>
      <c r="C175" s="1">
        <v>0.17332103991774073</v>
      </c>
    </row>
    <row r="176" spans="1:3" x14ac:dyDescent="0.35">
      <c r="A176" s="3">
        <v>50495</v>
      </c>
      <c r="B176" s="3">
        <v>50525</v>
      </c>
      <c r="C176" s="1">
        <v>0.17365663461460579</v>
      </c>
    </row>
    <row r="177" spans="1:3" x14ac:dyDescent="0.35">
      <c r="A177" s="3">
        <v>50525</v>
      </c>
      <c r="B177" s="3">
        <v>50556</v>
      </c>
      <c r="C177" s="1">
        <v>0.17398159707133454</v>
      </c>
    </row>
    <row r="178" spans="1:3" x14ac:dyDescent="0.35">
      <c r="A178" s="3">
        <v>50556</v>
      </c>
      <c r="B178" s="3">
        <v>50586</v>
      </c>
      <c r="C178" s="1">
        <v>0.17430658183698</v>
      </c>
    </row>
    <row r="179" spans="1:3" x14ac:dyDescent="0.35">
      <c r="A179" s="3">
        <v>50586</v>
      </c>
      <c r="B179" s="3">
        <v>50616</v>
      </c>
      <c r="C179" s="1">
        <v>0.17462626019550731</v>
      </c>
    </row>
    <row r="180" spans="1:3" x14ac:dyDescent="0.35">
      <c r="A180" s="3">
        <v>50616</v>
      </c>
      <c r="B180" s="3">
        <v>50648</v>
      </c>
      <c r="C180" s="1">
        <v>0.17495661640583804</v>
      </c>
    </row>
    <row r="181" spans="1:3" x14ac:dyDescent="0.35">
      <c r="A181" s="3">
        <v>50648</v>
      </c>
      <c r="B181" s="3">
        <v>50678</v>
      </c>
      <c r="C181" s="1">
        <v>0.17528699601470699</v>
      </c>
    </row>
    <row r="182" spans="1:3" x14ac:dyDescent="0.35">
      <c r="A182" s="3">
        <v>50678</v>
      </c>
      <c r="B182" s="3">
        <v>50707</v>
      </c>
      <c r="C182" s="1">
        <v>0.1756014103538952</v>
      </c>
    </row>
    <row r="183" spans="1:3" x14ac:dyDescent="0.35">
      <c r="A183" s="3">
        <v>50707</v>
      </c>
      <c r="B183" s="3">
        <v>50739</v>
      </c>
      <c r="C183" s="1">
        <v>0.17592650361037654</v>
      </c>
    </row>
    <row r="184" spans="1:3" x14ac:dyDescent="0.35">
      <c r="A184" s="3">
        <v>50739</v>
      </c>
      <c r="B184" s="3">
        <v>50770</v>
      </c>
      <c r="C184" s="1">
        <v>0.17626227941834904</v>
      </c>
    </row>
    <row r="185" spans="1:3" x14ac:dyDescent="0.35">
      <c r="A185" s="3">
        <v>50770</v>
      </c>
      <c r="B185" s="3">
        <v>50801</v>
      </c>
      <c r="C185" s="1">
        <v>0.1765927480625662</v>
      </c>
    </row>
    <row r="186" spans="1:3" x14ac:dyDescent="0.35">
      <c r="A186" s="3">
        <v>50801</v>
      </c>
      <c r="B186" s="3">
        <v>50829</v>
      </c>
      <c r="C186" s="1">
        <v>0.17690724782362466</v>
      </c>
    </row>
    <row r="187" spans="1:3" x14ac:dyDescent="0.35">
      <c r="A187" s="3">
        <v>50829</v>
      </c>
      <c r="B187" s="3">
        <v>50860</v>
      </c>
      <c r="C187" s="1">
        <v>0.17722176697703218</v>
      </c>
    </row>
    <row r="188" spans="1:3" x14ac:dyDescent="0.35">
      <c r="A188" s="3">
        <v>50860</v>
      </c>
      <c r="B188" s="3">
        <v>50889</v>
      </c>
      <c r="C188" s="1">
        <v>0.17754163886443064</v>
      </c>
    </row>
    <row r="189" spans="1:3" x14ac:dyDescent="0.35">
      <c r="A189" s="3">
        <v>50889</v>
      </c>
      <c r="B189" s="3">
        <v>50921</v>
      </c>
      <c r="C189" s="1">
        <v>0.17786686271151986</v>
      </c>
    </row>
    <row r="190" spans="1:3" x14ac:dyDescent="0.35">
      <c r="A190" s="3">
        <v>50921</v>
      </c>
      <c r="B190" s="3">
        <v>50951</v>
      </c>
      <c r="C190" s="1">
        <v>0.17819744144410032</v>
      </c>
    </row>
    <row r="191" spans="1:3" x14ac:dyDescent="0.35">
      <c r="A191" s="3">
        <v>50951</v>
      </c>
      <c r="B191" s="3">
        <v>50980</v>
      </c>
      <c r="C191" s="1">
        <v>0.17851204521900144</v>
      </c>
    </row>
    <row r="192" spans="1:3" x14ac:dyDescent="0.35">
      <c r="A192" s="3">
        <v>50980</v>
      </c>
      <c r="B192" s="3">
        <v>51013</v>
      </c>
      <c r="C192" s="1">
        <v>0.17884266687953421</v>
      </c>
    </row>
    <row r="193" spans="1:3" x14ac:dyDescent="0.35">
      <c r="A193" s="3">
        <v>51013</v>
      </c>
      <c r="B193" s="3">
        <v>51043</v>
      </c>
      <c r="C193" s="1">
        <v>0.17917864560472263</v>
      </c>
    </row>
    <row r="194" spans="1:3" x14ac:dyDescent="0.35">
      <c r="A194" s="3">
        <v>51043</v>
      </c>
      <c r="B194" s="3">
        <v>51074</v>
      </c>
      <c r="C194" s="1">
        <v>0.17950397979241695</v>
      </c>
    </row>
    <row r="195" spans="1:3" x14ac:dyDescent="0.35">
      <c r="A195" s="3">
        <v>51074</v>
      </c>
      <c r="B195" s="3">
        <v>51104</v>
      </c>
      <c r="C195" s="1">
        <v>0.17982933618307384</v>
      </c>
    </row>
    <row r="196" spans="1:3" x14ac:dyDescent="0.35">
      <c r="A196" s="3">
        <v>51104</v>
      </c>
      <c r="B196" s="3">
        <v>51134</v>
      </c>
      <c r="C196" s="1">
        <v>0.18014937997195157</v>
      </c>
    </row>
    <row r="197" spans="1:3" x14ac:dyDescent="0.35">
      <c r="A197" s="3">
        <v>51134</v>
      </c>
      <c r="B197" s="3">
        <v>51166</v>
      </c>
      <c r="C197" s="1">
        <v>0.18048011368723071</v>
      </c>
    </row>
    <row r="198" spans="1:3" x14ac:dyDescent="0.35">
      <c r="A198" s="3">
        <v>51166</v>
      </c>
      <c r="B198" s="3">
        <v>51195</v>
      </c>
      <c r="C198" s="1">
        <v>0.16055798399468779</v>
      </c>
    </row>
    <row r="199" spans="1:3" x14ac:dyDescent="0.35">
      <c r="A199" s="3">
        <v>51195</v>
      </c>
      <c r="B199" s="3">
        <v>51225</v>
      </c>
      <c r="C199" s="1">
        <v>0.16067250716889436</v>
      </c>
    </row>
    <row r="200" spans="1:3" x14ac:dyDescent="0.35">
      <c r="A200" s="3">
        <v>51225</v>
      </c>
      <c r="B200" s="3">
        <v>51256</v>
      </c>
      <c r="C200" s="1">
        <v>0.16079091542495338</v>
      </c>
    </row>
    <row r="201" spans="1:3" x14ac:dyDescent="0.35">
      <c r="A201" s="3">
        <v>51256</v>
      </c>
      <c r="B201" s="3">
        <v>51287</v>
      </c>
      <c r="C201" s="1">
        <v>0.16091126788824384</v>
      </c>
    </row>
    <row r="202" spans="1:3" x14ac:dyDescent="0.35">
      <c r="A202" s="3">
        <v>51287</v>
      </c>
      <c r="B202" s="3">
        <v>51316</v>
      </c>
      <c r="C202" s="1">
        <v>0.16102774100266437</v>
      </c>
    </row>
    <row r="203" spans="1:3" x14ac:dyDescent="0.35">
      <c r="A203" s="3">
        <v>51316</v>
      </c>
      <c r="B203" s="3">
        <v>51348</v>
      </c>
      <c r="C203" s="1">
        <v>0.16114615817545808</v>
      </c>
    </row>
    <row r="204" spans="1:3" x14ac:dyDescent="0.35">
      <c r="A204" s="3">
        <v>51348</v>
      </c>
      <c r="B204" s="3">
        <v>51379</v>
      </c>
      <c r="C204" s="1">
        <v>0.16126846111783388</v>
      </c>
    </row>
    <row r="205" spans="1:3" x14ac:dyDescent="0.35">
      <c r="A205" s="3">
        <v>51379</v>
      </c>
      <c r="B205" s="3">
        <v>51407</v>
      </c>
      <c r="C205" s="1">
        <v>0.16138300173196529</v>
      </c>
    </row>
    <row r="206" spans="1:3" x14ac:dyDescent="0.35">
      <c r="A206" s="3">
        <v>51407</v>
      </c>
      <c r="B206" s="3">
        <v>51440</v>
      </c>
      <c r="C206" s="1">
        <v>0.16150142781873233</v>
      </c>
    </row>
    <row r="207" spans="1:3" x14ac:dyDescent="0.35">
      <c r="A207" s="3">
        <v>51440</v>
      </c>
      <c r="B207" s="3">
        <v>51470</v>
      </c>
      <c r="C207" s="1">
        <v>0.16162374006888403</v>
      </c>
    </row>
    <row r="208" spans="1:3" x14ac:dyDescent="0.35">
      <c r="A208" s="3">
        <v>51470</v>
      </c>
      <c r="B208" s="3">
        <v>51501</v>
      </c>
      <c r="C208" s="1">
        <v>0.16174217232709731</v>
      </c>
    </row>
    <row r="209" spans="1:3" x14ac:dyDescent="0.35">
      <c r="A209" s="3">
        <v>51501</v>
      </c>
      <c r="B209" s="3">
        <v>51532</v>
      </c>
      <c r="C209" s="1">
        <v>0.16186254918346465</v>
      </c>
    </row>
    <row r="210" spans="1:3" x14ac:dyDescent="0.35">
      <c r="A210" s="3">
        <v>51532</v>
      </c>
      <c r="B210" s="3">
        <v>51560</v>
      </c>
      <c r="C210" s="1">
        <v>0.16197710428992518</v>
      </c>
    </row>
    <row r="211" spans="1:3" x14ac:dyDescent="0.35">
      <c r="A211" s="3">
        <v>51560</v>
      </c>
      <c r="B211" s="3">
        <v>51589</v>
      </c>
      <c r="C211" s="1">
        <v>0.16208777873268443</v>
      </c>
    </row>
    <row r="212" spans="1:3" x14ac:dyDescent="0.35">
      <c r="A212" s="3">
        <v>51589</v>
      </c>
      <c r="B212" s="3">
        <v>51621</v>
      </c>
      <c r="C212" s="1">
        <v>0.16220622264117557</v>
      </c>
    </row>
    <row r="213" spans="1:3" x14ac:dyDescent="0.35">
      <c r="A213" s="3">
        <v>51621</v>
      </c>
      <c r="B213" s="3">
        <v>51652</v>
      </c>
      <c r="C213" s="1">
        <v>0.1623285531928893</v>
      </c>
    </row>
    <row r="214" spans="1:3" x14ac:dyDescent="0.35">
      <c r="A214" s="3">
        <v>51652</v>
      </c>
      <c r="B214" s="3">
        <v>51680</v>
      </c>
      <c r="C214" s="1">
        <v>0.16244311966071789</v>
      </c>
    </row>
    <row r="215" spans="1:3" x14ac:dyDescent="0.35">
      <c r="A215" s="3">
        <v>51680</v>
      </c>
      <c r="B215" s="3">
        <v>51713</v>
      </c>
      <c r="C215" s="1">
        <v>0.16256157247493075</v>
      </c>
    </row>
    <row r="216" spans="1:3" x14ac:dyDescent="0.35">
      <c r="A216" s="3">
        <v>51713</v>
      </c>
      <c r="B216" s="3">
        <v>51743</v>
      </c>
      <c r="C216" s="1">
        <v>0.1626839123258752</v>
      </c>
    </row>
    <row r="217" spans="1:3" x14ac:dyDescent="0.35">
      <c r="A217" s="3">
        <v>51743</v>
      </c>
      <c r="B217" s="3">
        <v>51774</v>
      </c>
      <c r="C217" s="1">
        <v>0.16280237130590169</v>
      </c>
    </row>
    <row r="218" spans="1:3" x14ac:dyDescent="0.35">
      <c r="A218" s="3">
        <v>51774</v>
      </c>
      <c r="B218" s="3">
        <v>51805</v>
      </c>
      <c r="C218" s="1">
        <v>0.16292277531929322</v>
      </c>
    </row>
    <row r="219" spans="1:3" x14ac:dyDescent="0.35">
      <c r="A219" s="3">
        <v>51805</v>
      </c>
      <c r="B219" s="3">
        <v>51834</v>
      </c>
      <c r="C219" s="1">
        <v>0.16303929831578223</v>
      </c>
    </row>
    <row r="220" spans="1:3" x14ac:dyDescent="0.35">
      <c r="A220" s="3">
        <v>51834</v>
      </c>
      <c r="B220" s="3">
        <v>51866</v>
      </c>
      <c r="C220" s="1">
        <v>0.16315776619675315</v>
      </c>
    </row>
    <row r="221" spans="1:3" x14ac:dyDescent="0.35">
      <c r="A221" s="3">
        <v>51866</v>
      </c>
      <c r="B221" s="3">
        <v>51897</v>
      </c>
      <c r="C221" s="1">
        <v>0.16328012150450988</v>
      </c>
    </row>
    <row r="222" spans="1:3" x14ac:dyDescent="0.35">
      <c r="A222" s="3">
        <v>51897</v>
      </c>
      <c r="B222" s="3">
        <v>51925</v>
      </c>
      <c r="C222" s="1">
        <v>0.1633947111540448</v>
      </c>
    </row>
    <row r="223" spans="1:3" x14ac:dyDescent="0.35">
      <c r="A223" s="3">
        <v>51925</v>
      </c>
      <c r="B223" s="3">
        <v>51956</v>
      </c>
      <c r="C223" s="1">
        <v>0.16350930344957204</v>
      </c>
    </row>
    <row r="224" spans="1:3" x14ac:dyDescent="0.35">
      <c r="A224" s="3">
        <v>51956</v>
      </c>
      <c r="B224" s="3">
        <v>51986</v>
      </c>
      <c r="C224" s="1">
        <v>0.16362778326214844</v>
      </c>
    </row>
    <row r="225" spans="1:3" x14ac:dyDescent="0.35">
      <c r="A225" s="3">
        <v>51986</v>
      </c>
      <c r="B225" s="3">
        <v>52016</v>
      </c>
      <c r="C225" s="1">
        <v>0.16374432366705527</v>
      </c>
    </row>
    <row r="226" spans="1:3" x14ac:dyDescent="0.35">
      <c r="A226" s="3">
        <v>52016</v>
      </c>
      <c r="B226" s="3">
        <v>52047</v>
      </c>
      <c r="C226" s="1">
        <v>0.16386280934425423</v>
      </c>
    </row>
    <row r="227" spans="1:3" x14ac:dyDescent="0.35">
      <c r="A227" s="3">
        <v>52047</v>
      </c>
      <c r="B227" s="3">
        <v>52078</v>
      </c>
      <c r="C227" s="1">
        <v>0.16398324048967572</v>
      </c>
    </row>
    <row r="228" spans="1:3" x14ac:dyDescent="0.35">
      <c r="A228" s="3">
        <v>52078</v>
      </c>
      <c r="B228" s="3">
        <v>52107</v>
      </c>
      <c r="C228" s="1">
        <v>0.16409978974018702</v>
      </c>
    </row>
    <row r="229" spans="1:3" x14ac:dyDescent="0.35">
      <c r="A229" s="3">
        <v>52107</v>
      </c>
      <c r="B229" s="3">
        <v>52139</v>
      </c>
      <c r="C229" s="1">
        <v>0.16421828431023044</v>
      </c>
    </row>
    <row r="230" spans="1:3" x14ac:dyDescent="0.35">
      <c r="A230" s="3">
        <v>52139</v>
      </c>
      <c r="B230" s="3">
        <v>52170</v>
      </c>
      <c r="C230" s="1">
        <v>0.16434066717898244</v>
      </c>
    </row>
    <row r="231" spans="1:3" x14ac:dyDescent="0.35">
      <c r="A231" s="3">
        <v>52170</v>
      </c>
      <c r="B231" s="3">
        <v>52198</v>
      </c>
      <c r="C231" s="1">
        <v>0.16445528263706977</v>
      </c>
    </row>
    <row r="232" spans="1:3" x14ac:dyDescent="0.35">
      <c r="A232" s="3">
        <v>52198</v>
      </c>
      <c r="B232" s="3">
        <v>52231</v>
      </c>
      <c r="C232" s="1">
        <v>0.16457378609721252</v>
      </c>
    </row>
    <row r="233" spans="1:3" x14ac:dyDescent="0.35">
      <c r="A233" s="3">
        <v>52231</v>
      </c>
      <c r="B233" s="3">
        <v>52261</v>
      </c>
      <c r="C233" s="1">
        <v>0.16469617824905836</v>
      </c>
    </row>
    <row r="234" spans="1:3" x14ac:dyDescent="0.35">
      <c r="A234" s="3">
        <v>52261</v>
      </c>
      <c r="B234" s="3">
        <v>52289</v>
      </c>
      <c r="C234" s="1">
        <v>0.16480885952369073</v>
      </c>
    </row>
    <row r="235" spans="1:3" x14ac:dyDescent="0.35">
      <c r="A235" s="3">
        <v>52289</v>
      </c>
      <c r="B235" s="3">
        <v>52321</v>
      </c>
      <c r="C235" s="1">
        <v>0.16492542904693352</v>
      </c>
    </row>
    <row r="236" spans="1:3" x14ac:dyDescent="0.35">
      <c r="A236" s="3">
        <v>52321</v>
      </c>
      <c r="B236" s="3">
        <v>52351</v>
      </c>
      <c r="C236" s="1">
        <v>0.16504588739937742</v>
      </c>
    </row>
    <row r="237" spans="1:3" x14ac:dyDescent="0.35">
      <c r="A237" s="3">
        <v>52351</v>
      </c>
      <c r="B237" s="3">
        <v>52380</v>
      </c>
      <c r="C237" s="1">
        <v>0.165160519954763</v>
      </c>
    </row>
    <row r="238" spans="1:3" x14ac:dyDescent="0.35">
      <c r="A238" s="3">
        <v>52380</v>
      </c>
      <c r="B238" s="3">
        <v>52412</v>
      </c>
      <c r="C238" s="1">
        <v>0.16527904118917047</v>
      </c>
    </row>
    <row r="239" spans="1:3" x14ac:dyDescent="0.35">
      <c r="A239" s="3">
        <v>52412</v>
      </c>
      <c r="B239" s="3">
        <v>52443</v>
      </c>
      <c r="C239" s="1">
        <v>0.16540145159363795</v>
      </c>
    </row>
    <row r="240" spans="1:3" x14ac:dyDescent="0.35">
      <c r="A240" s="3">
        <v>52443</v>
      </c>
      <c r="B240" s="3">
        <v>52474</v>
      </c>
      <c r="C240" s="1">
        <v>0.16552192205101157</v>
      </c>
    </row>
    <row r="241" spans="1:3" x14ac:dyDescent="0.35">
      <c r="A241" s="3">
        <v>52474</v>
      </c>
      <c r="B241" s="3">
        <v>52504</v>
      </c>
      <c r="C241" s="1">
        <v>0.16564045246240933</v>
      </c>
    </row>
    <row r="242" spans="1:3" x14ac:dyDescent="0.35">
      <c r="A242" s="3">
        <v>52504</v>
      </c>
      <c r="B242" s="3">
        <v>52534</v>
      </c>
      <c r="C242" s="1">
        <v>0.16575704263177959</v>
      </c>
    </row>
    <row r="243" spans="1:3" x14ac:dyDescent="0.35">
      <c r="A243" s="3">
        <v>52534</v>
      </c>
      <c r="B243" s="3">
        <v>52565</v>
      </c>
      <c r="C243" s="1">
        <v>0.16587557889757165</v>
      </c>
    </row>
    <row r="244" spans="1:3" x14ac:dyDescent="0.35">
      <c r="A244" s="3">
        <v>52565</v>
      </c>
      <c r="B244" s="3">
        <v>52596</v>
      </c>
      <c r="C244" s="1">
        <v>0.165996061455564</v>
      </c>
    </row>
    <row r="245" spans="1:3" x14ac:dyDescent="0.35">
      <c r="A245" s="3">
        <v>52596</v>
      </c>
      <c r="B245" s="3">
        <v>52625</v>
      </c>
      <c r="C245" s="1">
        <v>0.1661126604550569</v>
      </c>
    </row>
    <row r="246" spans="1:3" x14ac:dyDescent="0.35">
      <c r="A246" s="3">
        <v>52625</v>
      </c>
      <c r="B246" s="3">
        <v>52656</v>
      </c>
      <c r="C246" s="1">
        <v>0.12399406917255451</v>
      </c>
    </row>
    <row r="247" spans="1:3" x14ac:dyDescent="0.35">
      <c r="A247" s="3">
        <v>52656</v>
      </c>
      <c r="B247" s="3">
        <v>52687</v>
      </c>
      <c r="C247" s="1">
        <v>0.11931010405070142</v>
      </c>
    </row>
    <row r="248" spans="1:3" x14ac:dyDescent="0.35">
      <c r="A248" s="3">
        <v>52687</v>
      </c>
      <c r="B248" s="3">
        <v>52716</v>
      </c>
      <c r="C248" s="1">
        <v>0.11904970233629575</v>
      </c>
    </row>
    <row r="249" spans="1:3" x14ac:dyDescent="0.35">
      <c r="A249" s="3">
        <v>52716</v>
      </c>
      <c r="B249" s="3">
        <v>52748</v>
      </c>
      <c r="C249" s="1">
        <v>0.11878497592699722</v>
      </c>
    </row>
    <row r="250" spans="1:3" x14ac:dyDescent="0.35">
      <c r="A250" s="3">
        <v>52748</v>
      </c>
      <c r="B250" s="3">
        <v>52778</v>
      </c>
      <c r="C250" s="1">
        <v>0.11851592688955348</v>
      </c>
    </row>
    <row r="251" spans="1:3" x14ac:dyDescent="0.35">
      <c r="A251" s="3">
        <v>52778</v>
      </c>
      <c r="B251" s="3">
        <v>52807</v>
      </c>
      <c r="C251" s="1">
        <v>0.11825991168369598</v>
      </c>
    </row>
    <row r="252" spans="1:3" x14ac:dyDescent="0.35">
      <c r="A252" s="3">
        <v>52807</v>
      </c>
      <c r="B252" s="3">
        <v>52840</v>
      </c>
      <c r="C252" s="1">
        <v>0.11799089435150201</v>
      </c>
    </row>
    <row r="253" spans="1:3" x14ac:dyDescent="0.35">
      <c r="A253" s="3">
        <v>52840</v>
      </c>
      <c r="B253" s="3">
        <v>52870</v>
      </c>
      <c r="C253" s="1">
        <v>0.11771755600304745</v>
      </c>
    </row>
    <row r="254" spans="1:3" x14ac:dyDescent="0.35">
      <c r="A254" s="3">
        <v>52870</v>
      </c>
      <c r="B254" s="3">
        <v>52901</v>
      </c>
      <c r="C254" s="1">
        <v>0.11745291093785415</v>
      </c>
    </row>
    <row r="255" spans="1:3" x14ac:dyDescent="0.35">
      <c r="A255" s="3">
        <v>52901</v>
      </c>
      <c r="B255" s="3">
        <v>52931</v>
      </c>
      <c r="C255" s="1">
        <v>0.11718828225050415</v>
      </c>
    </row>
    <row r="256" spans="1:3" x14ac:dyDescent="0.35">
      <c r="A256" s="3">
        <v>52931</v>
      </c>
      <c r="B256" s="3">
        <v>52961</v>
      </c>
      <c r="C256" s="1">
        <v>0.11692800734606923</v>
      </c>
    </row>
    <row r="257" spans="1:3" x14ac:dyDescent="0.35">
      <c r="A257" s="3">
        <v>52961</v>
      </c>
      <c r="B257" s="3">
        <v>52993</v>
      </c>
      <c r="C257" s="1">
        <v>0.11665907274822085</v>
      </c>
    </row>
    <row r="258" spans="1:3" x14ac:dyDescent="0.35">
      <c r="A258" s="3">
        <v>52993</v>
      </c>
      <c r="B258" s="3">
        <v>53021</v>
      </c>
      <c r="C258" s="1">
        <v>0.11639883008092089</v>
      </c>
    </row>
    <row r="259" spans="1:3" x14ac:dyDescent="0.35">
      <c r="A259" s="3">
        <v>53021</v>
      </c>
      <c r="B259" s="3">
        <v>53052</v>
      </c>
      <c r="C259" s="1">
        <v>0.11614293915529106</v>
      </c>
    </row>
    <row r="260" spans="1:3" x14ac:dyDescent="0.35">
      <c r="A260" s="3">
        <v>53052</v>
      </c>
      <c r="B260" s="3">
        <v>53080</v>
      </c>
      <c r="C260" s="1">
        <v>0.11588706406885541</v>
      </c>
    </row>
    <row r="261" spans="1:3" x14ac:dyDescent="0.35">
      <c r="A261" s="3">
        <v>53080</v>
      </c>
      <c r="B261" s="3">
        <v>53113</v>
      </c>
      <c r="C261" s="1">
        <v>0.11562253011352452</v>
      </c>
    </row>
    <row r="262" spans="1:3" x14ac:dyDescent="0.35">
      <c r="A262" s="3">
        <v>53113</v>
      </c>
      <c r="B262" s="3">
        <v>53143</v>
      </c>
      <c r="C262" s="1">
        <v>0.11534934091726323</v>
      </c>
    </row>
    <row r="263" spans="1:3" x14ac:dyDescent="0.35">
      <c r="A263" s="3">
        <v>53143</v>
      </c>
      <c r="B263" s="3">
        <v>53174</v>
      </c>
      <c r="C263" s="1">
        <v>0.11508484030267363</v>
      </c>
    </row>
    <row r="264" spans="1:3" x14ac:dyDescent="0.35">
      <c r="A264" s="3">
        <v>53174</v>
      </c>
      <c r="B264" s="3">
        <v>53205</v>
      </c>
      <c r="C264" s="1">
        <v>0.1148160202979569</v>
      </c>
    </row>
    <row r="265" spans="1:3" x14ac:dyDescent="0.35">
      <c r="A265" s="3">
        <v>53205</v>
      </c>
      <c r="B265" s="3">
        <v>53234</v>
      </c>
      <c r="C265" s="1">
        <v>0.11455588805237271</v>
      </c>
    </row>
    <row r="266" spans="1:3" x14ac:dyDescent="0.35">
      <c r="A266" s="3">
        <v>53234</v>
      </c>
      <c r="B266" s="3">
        <v>53266</v>
      </c>
      <c r="C266" s="1">
        <v>0.11429143566449929</v>
      </c>
    </row>
    <row r="267" spans="1:3" x14ac:dyDescent="0.35">
      <c r="A267" s="3">
        <v>53266</v>
      </c>
      <c r="B267" s="3">
        <v>53296</v>
      </c>
      <c r="C267" s="1">
        <v>0.11402266520623083</v>
      </c>
    </row>
    <row r="268" spans="1:3" x14ac:dyDescent="0.35">
      <c r="A268" s="3">
        <v>53296</v>
      </c>
      <c r="B268" s="3">
        <v>53325</v>
      </c>
      <c r="C268" s="1">
        <v>0.11376691516018722</v>
      </c>
    </row>
    <row r="269" spans="1:3" x14ac:dyDescent="0.35">
      <c r="A269" s="3">
        <v>53325</v>
      </c>
      <c r="B269" s="3">
        <v>53358</v>
      </c>
      <c r="C269" s="1">
        <v>0.11349817653327254</v>
      </c>
    </row>
    <row r="270" spans="1:3" x14ac:dyDescent="0.35">
      <c r="A270" s="3">
        <v>53358</v>
      </c>
      <c r="B270" s="3">
        <v>53386</v>
      </c>
      <c r="C270" s="1">
        <v>0.11323378985795096</v>
      </c>
    </row>
    <row r="271" spans="1:3" x14ac:dyDescent="0.35">
      <c r="A271" s="3">
        <v>53386</v>
      </c>
      <c r="B271" s="3">
        <v>53416</v>
      </c>
      <c r="C271" s="1">
        <v>0.112982419966978</v>
      </c>
    </row>
    <row r="272" spans="1:3" x14ac:dyDescent="0.35">
      <c r="A272" s="3">
        <v>53416</v>
      </c>
      <c r="B272" s="3">
        <v>53447</v>
      </c>
      <c r="C272" s="1">
        <v>0.11271806410075835</v>
      </c>
    </row>
    <row r="273" spans="1:3" x14ac:dyDescent="0.35">
      <c r="A273" s="3">
        <v>53447</v>
      </c>
      <c r="B273" s="3">
        <v>53478</v>
      </c>
      <c r="C273" s="1">
        <v>0.11244939125172482</v>
      </c>
    </row>
    <row r="274" spans="1:3" x14ac:dyDescent="0.35">
      <c r="A274" s="3">
        <v>53478</v>
      </c>
      <c r="B274" s="3">
        <v>53507</v>
      </c>
      <c r="C274" s="1">
        <v>0.1121894014476057</v>
      </c>
    </row>
    <row r="275" spans="1:3" x14ac:dyDescent="0.35">
      <c r="A275" s="3">
        <v>53507</v>
      </c>
      <c r="B275" s="3">
        <v>53539</v>
      </c>
      <c r="C275" s="1">
        <v>0.11192509390807714</v>
      </c>
    </row>
    <row r="276" spans="1:3" x14ac:dyDescent="0.35">
      <c r="A276" s="3">
        <v>53539</v>
      </c>
      <c r="B276" s="3">
        <v>53570</v>
      </c>
      <c r="C276" s="1">
        <v>0.11165213808049024</v>
      </c>
    </row>
    <row r="277" spans="1:3" x14ac:dyDescent="0.35">
      <c r="A277" s="3">
        <v>53570</v>
      </c>
      <c r="B277" s="3">
        <v>53598</v>
      </c>
      <c r="C277" s="1">
        <v>0.11139652870180394</v>
      </c>
    </row>
    <row r="278" spans="1:3" x14ac:dyDescent="0.35">
      <c r="A278" s="3">
        <v>53598</v>
      </c>
      <c r="B278" s="3">
        <v>53631</v>
      </c>
      <c r="C278" s="1">
        <v>0.11113226952229693</v>
      </c>
    </row>
    <row r="279" spans="1:3" x14ac:dyDescent="0.35">
      <c r="A279" s="3">
        <v>53631</v>
      </c>
      <c r="B279" s="3">
        <v>53661</v>
      </c>
      <c r="C279" s="1">
        <v>0.1108593641785971</v>
      </c>
    </row>
    <row r="280" spans="1:3" x14ac:dyDescent="0.35">
      <c r="A280" s="3">
        <v>53661</v>
      </c>
      <c r="B280" s="3">
        <v>53692</v>
      </c>
      <c r="C280" s="1">
        <v>0.11059513846904112</v>
      </c>
    </row>
    <row r="281" spans="1:3" x14ac:dyDescent="0.35">
      <c r="A281" s="3">
        <v>53692</v>
      </c>
      <c r="B281" s="3">
        <v>53723</v>
      </c>
      <c r="C281" s="1">
        <v>0.11032659794107524</v>
      </c>
    </row>
    <row r="282" spans="1:3" x14ac:dyDescent="0.35">
      <c r="A282" s="3">
        <v>53723</v>
      </c>
      <c r="B282" s="3">
        <v>53751</v>
      </c>
      <c r="C282" s="1">
        <v>0.11007106724258753</v>
      </c>
    </row>
    <row r="283" spans="1:3" x14ac:dyDescent="0.35">
      <c r="A283" s="3">
        <v>53751</v>
      </c>
      <c r="B283" s="3">
        <v>53780</v>
      </c>
      <c r="C283" s="1">
        <v>0.10982421254300045</v>
      </c>
    </row>
    <row r="284" spans="1:3" x14ac:dyDescent="0.35">
      <c r="A284" s="3">
        <v>53780</v>
      </c>
      <c r="B284" s="3">
        <v>53812</v>
      </c>
      <c r="C284" s="1">
        <v>0.10956005015052828</v>
      </c>
    </row>
    <row r="285" spans="1:3" x14ac:dyDescent="0.35">
      <c r="A285" s="3">
        <v>53812</v>
      </c>
      <c r="B285" s="3">
        <v>53843</v>
      </c>
      <c r="C285" s="1">
        <v>0.10928724426438396</v>
      </c>
    </row>
    <row r="286" spans="1:3" x14ac:dyDescent="0.35">
      <c r="A286" s="3">
        <v>53843</v>
      </c>
      <c r="B286" s="3">
        <v>53871</v>
      </c>
      <c r="C286" s="1">
        <v>0.10903177533953134</v>
      </c>
    </row>
    <row r="287" spans="1:3" x14ac:dyDescent="0.35">
      <c r="A287" s="3">
        <v>53871</v>
      </c>
      <c r="B287" s="3">
        <v>53904</v>
      </c>
      <c r="C287" s="1">
        <v>0.10876766140724037</v>
      </c>
    </row>
    <row r="288" spans="1:3" x14ac:dyDescent="0.35">
      <c r="A288" s="3">
        <v>53904</v>
      </c>
      <c r="B288" s="3">
        <v>53934</v>
      </c>
      <c r="C288" s="1">
        <v>0.10849490610879053</v>
      </c>
    </row>
    <row r="289" spans="1:3" x14ac:dyDescent="0.35">
      <c r="A289" s="3">
        <v>53934</v>
      </c>
      <c r="B289" s="3">
        <v>53965</v>
      </c>
      <c r="C289" s="1">
        <v>0.10823082571483034</v>
      </c>
    </row>
    <row r="290" spans="1:3" x14ac:dyDescent="0.35">
      <c r="A290" s="3">
        <v>53965</v>
      </c>
      <c r="B290" s="3">
        <v>53996</v>
      </c>
      <c r="C290" s="1">
        <v>0.10796243291906138</v>
      </c>
    </row>
    <row r="291" spans="1:3" x14ac:dyDescent="0.35">
      <c r="A291" s="3">
        <v>53996</v>
      </c>
      <c r="B291" s="3">
        <v>54025</v>
      </c>
      <c r="C291" s="1">
        <v>0.10770271419704036</v>
      </c>
    </row>
    <row r="292" spans="1:3" x14ac:dyDescent="0.35">
      <c r="A292" s="3">
        <v>54025</v>
      </c>
      <c r="B292" s="3">
        <v>54057</v>
      </c>
      <c r="C292" s="1">
        <v>0.1074386823197564</v>
      </c>
    </row>
    <row r="293" spans="1:3" x14ac:dyDescent="0.35">
      <c r="A293" s="3">
        <v>54057</v>
      </c>
      <c r="B293" s="3">
        <v>54088</v>
      </c>
      <c r="C293" s="1">
        <v>0.10716601125997927</v>
      </c>
    </row>
    <row r="294" spans="1:3" x14ac:dyDescent="0.35">
      <c r="A294" s="3">
        <v>54088</v>
      </c>
      <c r="B294" s="3">
        <v>54116</v>
      </c>
      <c r="C294" s="1">
        <v>0.10691066863026855</v>
      </c>
    </row>
    <row r="295" spans="1:3" x14ac:dyDescent="0.35">
      <c r="A295" s="3">
        <v>54116</v>
      </c>
      <c r="B295" s="3">
        <v>54148</v>
      </c>
      <c r="C295" s="1">
        <v>0.18255086597670922</v>
      </c>
    </row>
    <row r="296" spans="1:3" x14ac:dyDescent="0.35">
      <c r="A296" s="3">
        <v>54148</v>
      </c>
      <c r="B296" s="3">
        <v>54178</v>
      </c>
      <c r="C296" s="1">
        <v>0.18281014674064711</v>
      </c>
    </row>
    <row r="297" spans="1:3" x14ac:dyDescent="0.35">
      <c r="A297" s="3">
        <v>54178</v>
      </c>
      <c r="B297" s="3">
        <v>54207</v>
      </c>
      <c r="C297" s="1">
        <v>0.18305689431912797</v>
      </c>
    </row>
    <row r="298" spans="1:3" x14ac:dyDescent="0.35">
      <c r="A298" s="3">
        <v>54207</v>
      </c>
      <c r="B298" s="3">
        <v>54239</v>
      </c>
      <c r="C298" s="1">
        <v>0.18331201885549353</v>
      </c>
    </row>
    <row r="299" spans="1:3" x14ac:dyDescent="0.35">
      <c r="A299" s="3">
        <v>54239</v>
      </c>
      <c r="B299" s="3">
        <v>54270</v>
      </c>
      <c r="C299" s="1">
        <v>0.18357552256720866</v>
      </c>
    </row>
    <row r="300" spans="1:3" x14ac:dyDescent="0.35">
      <c r="A300" s="3">
        <v>54270</v>
      </c>
      <c r="B300" s="3">
        <v>54301</v>
      </c>
      <c r="C300" s="1">
        <v>0.18383485741602179</v>
      </c>
    </row>
    <row r="301" spans="1:3" x14ac:dyDescent="0.35">
      <c r="A301" s="3">
        <v>54301</v>
      </c>
      <c r="B301" s="3">
        <v>54331</v>
      </c>
      <c r="C301" s="1">
        <v>0.18409002296584442</v>
      </c>
    </row>
    <row r="302" spans="1:3" x14ac:dyDescent="0.35">
      <c r="A302" s="3">
        <v>54331</v>
      </c>
      <c r="B302" s="3">
        <v>54361</v>
      </c>
      <c r="C302" s="1">
        <v>0.18434101833181549</v>
      </c>
    </row>
    <row r="303" spans="1:3" x14ac:dyDescent="0.35">
      <c r="A303" s="3">
        <v>54361</v>
      </c>
      <c r="B303" s="3">
        <v>54392</v>
      </c>
      <c r="C303" s="1">
        <v>0.1845962100233387</v>
      </c>
    </row>
    <row r="304" spans="1:3" x14ac:dyDescent="0.35">
      <c r="A304" s="3">
        <v>54392</v>
      </c>
      <c r="B304" s="3">
        <v>54423</v>
      </c>
      <c r="C304" s="1">
        <v>0.18485559891888137</v>
      </c>
    </row>
    <row r="305" spans="1:3" x14ac:dyDescent="0.35">
      <c r="A305" s="3">
        <v>54423</v>
      </c>
      <c r="B305" s="3">
        <v>54452</v>
      </c>
      <c r="C305" s="1">
        <v>0.18510663372312952</v>
      </c>
    </row>
    <row r="306" spans="1:3" x14ac:dyDescent="0.35">
      <c r="A306" s="3">
        <v>54452</v>
      </c>
      <c r="B306" s="3">
        <v>54480</v>
      </c>
      <c r="C306" s="1">
        <v>0.18534512858447938</v>
      </c>
    </row>
    <row r="307" spans="1:3" x14ac:dyDescent="0.35">
      <c r="A307" s="3">
        <v>54480</v>
      </c>
      <c r="B307" s="3">
        <v>54513</v>
      </c>
      <c r="C307" s="1">
        <v>0.18560037208925917</v>
      </c>
    </row>
    <row r="308" spans="1:3" x14ac:dyDescent="0.35">
      <c r="A308" s="3">
        <v>54513</v>
      </c>
      <c r="B308" s="3">
        <v>54543</v>
      </c>
      <c r="C308" s="1">
        <v>0.18586399911218798</v>
      </c>
    </row>
    <row r="309" spans="1:3" x14ac:dyDescent="0.35">
      <c r="A309" s="3">
        <v>54543</v>
      </c>
      <c r="B309" s="3">
        <v>54574</v>
      </c>
      <c r="C309" s="1">
        <v>0.18611927005996209</v>
      </c>
    </row>
    <row r="310" spans="1:3" x14ac:dyDescent="0.35">
      <c r="A310" s="3">
        <v>54574</v>
      </c>
      <c r="B310" s="3">
        <v>54604</v>
      </c>
      <c r="C310" s="1">
        <v>0.18637455450717422</v>
      </c>
    </row>
    <row r="311" spans="1:3" x14ac:dyDescent="0.35">
      <c r="A311" s="3">
        <v>54604</v>
      </c>
      <c r="B311" s="3">
        <v>54634</v>
      </c>
      <c r="C311" s="1">
        <v>0.18662566679569514</v>
      </c>
    </row>
    <row r="312" spans="1:3" x14ac:dyDescent="0.35">
      <c r="A312" s="3">
        <v>54634</v>
      </c>
      <c r="B312" s="3">
        <v>54666</v>
      </c>
      <c r="C312" s="1">
        <v>0.18688516274577927</v>
      </c>
    </row>
    <row r="313" spans="1:3" x14ac:dyDescent="0.35">
      <c r="A313" s="3">
        <v>54666</v>
      </c>
      <c r="B313" s="3">
        <v>54696</v>
      </c>
      <c r="C313" s="1">
        <v>0.18714467285970238</v>
      </c>
    </row>
    <row r="314" spans="1:3" x14ac:dyDescent="0.35">
      <c r="A314" s="3">
        <v>54696</v>
      </c>
      <c r="B314" s="3">
        <v>54725</v>
      </c>
      <c r="C314" s="1">
        <v>0.18739163864257957</v>
      </c>
    </row>
    <row r="315" spans="1:3" x14ac:dyDescent="0.35">
      <c r="A315" s="3">
        <v>54725</v>
      </c>
      <c r="B315" s="3">
        <v>54757</v>
      </c>
      <c r="C315" s="1">
        <v>0.18764698873127394</v>
      </c>
    </row>
    <row r="316" spans="1:3" x14ac:dyDescent="0.35">
      <c r="A316" s="3">
        <v>54757</v>
      </c>
      <c r="B316" s="3">
        <v>54788</v>
      </c>
      <c r="C316" s="1">
        <v>0.18791072533719055</v>
      </c>
    </row>
    <row r="317" spans="1:3" x14ac:dyDescent="0.35">
      <c r="A317" s="3">
        <v>54788</v>
      </c>
      <c r="B317" s="3">
        <v>54819</v>
      </c>
      <c r="C317" s="1">
        <v>0.18817028933135527</v>
      </c>
    </row>
    <row r="318" spans="1:3" x14ac:dyDescent="0.35">
      <c r="A318" s="3">
        <v>54819</v>
      </c>
      <c r="B318" s="3">
        <v>54847</v>
      </c>
      <c r="C318" s="1">
        <v>0.18841730681622626</v>
      </c>
    </row>
    <row r="319" spans="1:3" x14ac:dyDescent="0.35">
      <c r="A319" s="3">
        <v>54847</v>
      </c>
      <c r="B319" s="3">
        <v>54878</v>
      </c>
      <c r="C319" s="1">
        <v>0.18866433603168931</v>
      </c>
    </row>
    <row r="320" spans="1:3" x14ac:dyDescent="0.35">
      <c r="A320" s="3">
        <v>54878</v>
      </c>
      <c r="B320" s="3">
        <v>54907</v>
      </c>
      <c r="C320" s="1">
        <v>0.18891556544745325</v>
      </c>
    </row>
    <row r="321" spans="1:3" x14ac:dyDescent="0.35">
      <c r="A321" s="3">
        <v>54907</v>
      </c>
      <c r="B321" s="3">
        <v>54939</v>
      </c>
      <c r="C321" s="1">
        <v>0.18917099458206343</v>
      </c>
    </row>
    <row r="322" spans="1:3" x14ac:dyDescent="0.35">
      <c r="A322" s="3">
        <v>54939</v>
      </c>
      <c r="B322" s="3">
        <v>54969</v>
      </c>
      <c r="C322" s="1">
        <v>0.18943062522133447</v>
      </c>
    </row>
    <row r="323" spans="1:3" x14ac:dyDescent="0.35">
      <c r="A323" s="3">
        <v>54969</v>
      </c>
      <c r="B323" s="3">
        <v>54998</v>
      </c>
      <c r="C323" s="1">
        <v>0.18967770567250075</v>
      </c>
    </row>
    <row r="324" spans="1:3" x14ac:dyDescent="0.35">
      <c r="A324" s="3">
        <v>54998</v>
      </c>
      <c r="B324" s="3">
        <v>55031</v>
      </c>
      <c r="C324" s="1">
        <v>0.18993736229551894</v>
      </c>
    </row>
    <row r="325" spans="1:3" x14ac:dyDescent="0.35">
      <c r="A325" s="3">
        <v>55031</v>
      </c>
      <c r="B325" s="3">
        <v>55061</v>
      </c>
      <c r="C325" s="1">
        <v>0.19020122174805021</v>
      </c>
    </row>
    <row r="326" spans="1:3" x14ac:dyDescent="0.35">
      <c r="A326" s="3">
        <v>55061</v>
      </c>
      <c r="B326" s="3">
        <v>55092</v>
      </c>
      <c r="C326" s="1">
        <v>0.1904567176965315</v>
      </c>
    </row>
    <row r="327" spans="1:3" x14ac:dyDescent="0.35">
      <c r="A327" s="3">
        <v>55092</v>
      </c>
      <c r="B327" s="3">
        <v>55122</v>
      </c>
      <c r="C327" s="1">
        <v>0.19071222709404068</v>
      </c>
    </row>
    <row r="328" spans="1:3" x14ac:dyDescent="0.35">
      <c r="A328" s="3">
        <v>55122</v>
      </c>
      <c r="B328" s="3">
        <v>55152</v>
      </c>
      <c r="C328" s="1">
        <v>0.19096356059659514</v>
      </c>
    </row>
    <row r="329" spans="1:3" x14ac:dyDescent="0.35">
      <c r="A329" s="3">
        <v>55152</v>
      </c>
      <c r="B329" s="3">
        <v>55184</v>
      </c>
      <c r="C329" s="1">
        <v>0.191223285083715</v>
      </c>
    </row>
    <row r="330" spans="1:3" x14ac:dyDescent="0.35">
      <c r="A330" s="3">
        <v>55184</v>
      </c>
      <c r="B330" s="3">
        <v>55212</v>
      </c>
      <c r="C330" s="1">
        <v>0.19147464502876144</v>
      </c>
    </row>
    <row r="331" spans="1:3" x14ac:dyDescent="0.35">
      <c r="A331" s="3">
        <v>55212</v>
      </c>
      <c r="B331" s="3">
        <v>55243</v>
      </c>
      <c r="C331" s="1">
        <v>0.19172182733442722</v>
      </c>
    </row>
    <row r="332" spans="1:3" x14ac:dyDescent="0.35">
      <c r="A332" s="3">
        <v>55243</v>
      </c>
      <c r="B332" s="3">
        <v>55271</v>
      </c>
      <c r="C332" s="1">
        <v>0.19196902265500571</v>
      </c>
    </row>
    <row r="333" spans="1:3" x14ac:dyDescent="0.35">
      <c r="A333" s="3">
        <v>55271</v>
      </c>
      <c r="B333" s="3">
        <v>55304</v>
      </c>
      <c r="C333" s="1">
        <v>0.19222460955638687</v>
      </c>
    </row>
    <row r="334" spans="1:3" x14ac:dyDescent="0.35">
      <c r="A334" s="3">
        <v>55304</v>
      </c>
      <c r="B334" s="3">
        <v>55334</v>
      </c>
      <c r="C334" s="1">
        <v>0.19248859115282557</v>
      </c>
    </row>
    <row r="335" spans="1:3" x14ac:dyDescent="0.35">
      <c r="A335" s="3">
        <v>55334</v>
      </c>
      <c r="B335" s="3">
        <v>55365</v>
      </c>
      <c r="C335" s="1">
        <v>0.19274420534123604</v>
      </c>
    </row>
    <row r="336" spans="1:3" x14ac:dyDescent="0.35">
      <c r="A336" s="3">
        <v>55365</v>
      </c>
      <c r="B336" s="3">
        <v>55396</v>
      </c>
      <c r="C336" s="1">
        <v>0.1930040235633379</v>
      </c>
    </row>
    <row r="337" spans="1:3" x14ac:dyDescent="0.35">
      <c r="A337" s="3">
        <v>55396</v>
      </c>
      <c r="B337" s="3">
        <v>55425</v>
      </c>
      <c r="C337" s="1">
        <v>0.19325547375194141</v>
      </c>
    </row>
    <row r="338" spans="1:3" x14ac:dyDescent="0.35">
      <c r="A338" s="3">
        <v>55425</v>
      </c>
      <c r="B338" s="3">
        <v>55457</v>
      </c>
      <c r="C338" s="1">
        <v>0.19351112729041775</v>
      </c>
    </row>
    <row r="339" spans="1:3" x14ac:dyDescent="0.35">
      <c r="A339" s="3">
        <v>55457</v>
      </c>
      <c r="B339" s="3">
        <v>55487</v>
      </c>
      <c r="C339" s="1">
        <v>0.19377098596038311</v>
      </c>
    </row>
    <row r="340" spans="1:3" x14ac:dyDescent="0.35">
      <c r="A340" s="3">
        <v>55487</v>
      </c>
      <c r="B340" s="3">
        <v>55516</v>
      </c>
      <c r="C340" s="1">
        <v>0.19401828336081883</v>
      </c>
    </row>
    <row r="341" spans="1:3" x14ac:dyDescent="0.35">
      <c r="A341" s="3">
        <v>55516</v>
      </c>
      <c r="B341" s="3">
        <v>55549</v>
      </c>
      <c r="C341" s="1">
        <v>0.19427816791488528</v>
      </c>
    </row>
    <row r="342" spans="1:3" x14ac:dyDescent="0.35">
      <c r="A342" s="3">
        <v>55549</v>
      </c>
      <c r="B342" s="3">
        <v>55578</v>
      </c>
      <c r="C342" s="1">
        <v>0.1945380670059218</v>
      </c>
    </row>
    <row r="343" spans="1:3" x14ac:dyDescent="0.35">
      <c r="A343" s="3">
        <v>55578</v>
      </c>
      <c r="B343" s="3">
        <v>55607</v>
      </c>
      <c r="C343" s="1">
        <v>0.19478121030326978</v>
      </c>
    </row>
    <row r="344" spans="1:3" x14ac:dyDescent="0.35">
      <c r="A344" s="3">
        <v>55607</v>
      </c>
      <c r="B344" s="3">
        <v>55639</v>
      </c>
      <c r="C344" s="1">
        <v>0.19503694248544878</v>
      </c>
    </row>
    <row r="345" spans="1:3" x14ac:dyDescent="0.35">
      <c r="A345" s="3">
        <v>55639</v>
      </c>
      <c r="B345" s="3">
        <v>55670</v>
      </c>
      <c r="C345" s="1">
        <v>0.19530107362232885</v>
      </c>
    </row>
    <row r="346" spans="1:3" x14ac:dyDescent="0.35">
      <c r="A346" s="3">
        <v>55670</v>
      </c>
      <c r="B346" s="3">
        <v>55698</v>
      </c>
      <c r="C346" s="1">
        <v>0.19554844748220979</v>
      </c>
    </row>
    <row r="347" spans="1:3" x14ac:dyDescent="0.35">
      <c r="A347" s="3">
        <v>55698</v>
      </c>
      <c r="B347" s="3">
        <v>55731</v>
      </c>
      <c r="C347" s="1">
        <v>0.19580421893590771</v>
      </c>
    </row>
    <row r="348" spans="1:3" x14ac:dyDescent="0.35">
      <c r="A348" s="3">
        <v>55731</v>
      </c>
      <c r="B348" s="3">
        <v>55761</v>
      </c>
      <c r="C348" s="1">
        <v>0.19606839109154239</v>
      </c>
    </row>
    <row r="349" spans="1:3" x14ac:dyDescent="0.35">
      <c r="A349" s="3">
        <v>55761</v>
      </c>
      <c r="B349" s="3">
        <v>55792</v>
      </c>
      <c r="C349" s="1">
        <v>0.19632418974834032</v>
      </c>
    </row>
    <row r="350" spans="1:3" x14ac:dyDescent="0.35">
      <c r="A350" s="3">
        <v>55792</v>
      </c>
      <c r="B350" s="3">
        <v>55823</v>
      </c>
      <c r="C350" s="1">
        <v>0.19658419542078875</v>
      </c>
    </row>
    <row r="351" spans="1:3" x14ac:dyDescent="0.35">
      <c r="A351" s="3">
        <v>55823</v>
      </c>
      <c r="B351" s="3">
        <v>55852</v>
      </c>
      <c r="C351" s="1">
        <v>0.19683582697254898</v>
      </c>
    </row>
    <row r="352" spans="1:3" x14ac:dyDescent="0.35">
      <c r="A352" s="3">
        <v>55852</v>
      </c>
      <c r="B352" s="3">
        <v>55884</v>
      </c>
      <c r="C352" s="1">
        <v>0.19709166485694074</v>
      </c>
    </row>
    <row r="353" spans="1:3" x14ac:dyDescent="0.35">
      <c r="A353" s="3">
        <v>55884</v>
      </c>
      <c r="B353" s="3">
        <v>55915</v>
      </c>
      <c r="C353" s="1">
        <v>0.19735590513646351</v>
      </c>
    </row>
    <row r="354" spans="1:3" x14ac:dyDescent="0.35">
      <c r="A354" s="3">
        <v>55915</v>
      </c>
      <c r="B354" s="3">
        <v>55943</v>
      </c>
      <c r="C354" s="1">
        <v>0.19760338118670173</v>
      </c>
    </row>
    <row r="355" spans="1:3" x14ac:dyDescent="0.35">
      <c r="A355" s="3">
        <v>55943</v>
      </c>
      <c r="B355" s="3">
        <v>55974</v>
      </c>
      <c r="C355" s="1">
        <v>0.19785086887075187</v>
      </c>
    </row>
    <row r="356" spans="1:3" x14ac:dyDescent="0.35">
      <c r="A356" s="3">
        <v>55974</v>
      </c>
      <c r="B356" s="3">
        <v>56004</v>
      </c>
      <c r="C356" s="1">
        <v>0.19771695397559252</v>
      </c>
    </row>
    <row r="357" spans="1:3" x14ac:dyDescent="0.35">
      <c r="A357" s="3">
        <v>56004</v>
      </c>
      <c r="B357" s="3">
        <v>56034</v>
      </c>
      <c r="C357" s="1">
        <v>0.19758305405157817</v>
      </c>
    </row>
    <row r="358" spans="1:3" x14ac:dyDescent="0.35">
      <c r="A358" s="3">
        <v>56034</v>
      </c>
      <c r="B358" s="3">
        <v>56065</v>
      </c>
      <c r="C358" s="1">
        <v>0.19744916909703525</v>
      </c>
    </row>
    <row r="359" spans="1:3" x14ac:dyDescent="0.35">
      <c r="A359" s="3">
        <v>56065</v>
      </c>
      <c r="B359" s="3">
        <v>56096</v>
      </c>
      <c r="C359" s="1">
        <v>0.19731529911029022</v>
      </c>
    </row>
    <row r="360" spans="1:3" x14ac:dyDescent="0.35">
      <c r="A360" s="3">
        <v>56096</v>
      </c>
      <c r="B360" s="3">
        <v>56125</v>
      </c>
      <c r="C360" s="1">
        <v>0.19718144408966976</v>
      </c>
    </row>
    <row r="361" spans="1:3" x14ac:dyDescent="0.35">
      <c r="A361" s="3">
        <v>56125</v>
      </c>
      <c r="B361" s="3">
        <v>56157</v>
      </c>
      <c r="C361" s="1">
        <v>0.19704760403350052</v>
      </c>
    </row>
    <row r="362" spans="1:3" x14ac:dyDescent="0.35">
      <c r="A362" s="3">
        <v>56157</v>
      </c>
      <c r="B362" s="3">
        <v>56188</v>
      </c>
      <c r="C362" s="1">
        <v>0.19691377894010964</v>
      </c>
    </row>
    <row r="363" spans="1:3" x14ac:dyDescent="0.35">
      <c r="A363" s="3">
        <v>56188</v>
      </c>
      <c r="B363" s="3">
        <v>56216</v>
      </c>
      <c r="C363" s="1">
        <v>0.19677996880782445</v>
      </c>
    </row>
    <row r="364" spans="1:3" x14ac:dyDescent="0.35">
      <c r="A364" s="3">
        <v>56216</v>
      </c>
      <c r="B364" s="3">
        <v>56249</v>
      </c>
      <c r="C364" s="1">
        <v>0.19664617363497228</v>
      </c>
    </row>
    <row r="365" spans="1:3" x14ac:dyDescent="0.35">
      <c r="A365" s="3">
        <v>56249</v>
      </c>
      <c r="B365" s="3">
        <v>56279</v>
      </c>
      <c r="C365" s="1">
        <v>0.19651239341988069</v>
      </c>
    </row>
    <row r="366" spans="1:3" x14ac:dyDescent="0.35">
      <c r="A366" s="3">
        <v>56279</v>
      </c>
      <c r="B366" s="3">
        <v>56307</v>
      </c>
      <c r="C366" s="1">
        <v>0.19637862816087748</v>
      </c>
    </row>
    <row r="367" spans="1:3" x14ac:dyDescent="0.35">
      <c r="A367" s="3">
        <v>56307</v>
      </c>
      <c r="B367" s="3">
        <v>56339</v>
      </c>
      <c r="C367" s="1">
        <v>0.19624487785629063</v>
      </c>
    </row>
    <row r="368" spans="1:3" x14ac:dyDescent="0.35">
      <c r="A368" s="3">
        <v>56339</v>
      </c>
      <c r="B368" s="3">
        <v>56369</v>
      </c>
      <c r="C368" s="1">
        <v>0.19611114250444839</v>
      </c>
    </row>
    <row r="369" spans="1:3" x14ac:dyDescent="0.35">
      <c r="A369" s="3">
        <v>56369</v>
      </c>
      <c r="B369" s="3">
        <v>56398</v>
      </c>
      <c r="C369" s="1">
        <v>0.19597742210367897</v>
      </c>
    </row>
    <row r="370" spans="1:3" x14ac:dyDescent="0.35">
      <c r="A370" s="3">
        <v>56398</v>
      </c>
      <c r="B370" s="3">
        <v>56430</v>
      </c>
      <c r="C370" s="1">
        <v>0.19584371665231082</v>
      </c>
    </row>
    <row r="371" spans="1:3" x14ac:dyDescent="0.35">
      <c r="A371" s="3">
        <v>56430</v>
      </c>
      <c r="B371" s="3">
        <v>56461</v>
      </c>
      <c r="C371" s="1">
        <v>0.19571002614867306</v>
      </c>
    </row>
    <row r="372" spans="1:3" x14ac:dyDescent="0.35">
      <c r="A372" s="3">
        <v>56461</v>
      </c>
      <c r="B372" s="3">
        <v>56492</v>
      </c>
      <c r="C372" s="1">
        <v>0.19557635059109413</v>
      </c>
    </row>
    <row r="373" spans="1:3" x14ac:dyDescent="0.35">
      <c r="A373" s="3">
        <v>56492</v>
      </c>
      <c r="B373" s="3">
        <v>56522</v>
      </c>
      <c r="C373" s="1">
        <v>0.19544268997790337</v>
      </c>
    </row>
    <row r="374" spans="1:3" x14ac:dyDescent="0.35">
      <c r="A374" s="3">
        <v>56522</v>
      </c>
      <c r="B374" s="3">
        <v>56552</v>
      </c>
      <c r="C374" s="1">
        <v>0.1953090443074299</v>
      </c>
    </row>
    <row r="375" spans="1:3" x14ac:dyDescent="0.35">
      <c r="A375" s="3">
        <v>56552</v>
      </c>
      <c r="B375" s="3">
        <v>56583</v>
      </c>
      <c r="C375" s="1">
        <v>0.19517541357800328</v>
      </c>
    </row>
    <row r="376" spans="1:3" x14ac:dyDescent="0.35">
      <c r="A376" s="3">
        <v>56583</v>
      </c>
      <c r="B376" s="3">
        <v>56614</v>
      </c>
      <c r="C376" s="1">
        <v>0.19504179778795327</v>
      </c>
    </row>
    <row r="377" spans="1:3" x14ac:dyDescent="0.35">
      <c r="A377" s="3">
        <v>56614</v>
      </c>
      <c r="B377" s="3">
        <v>56643</v>
      </c>
      <c r="C377" s="1">
        <v>0.19490819693560946</v>
      </c>
    </row>
    <row r="378" spans="1:3" x14ac:dyDescent="0.35">
      <c r="A378" s="3">
        <v>56643</v>
      </c>
      <c r="B378" s="3">
        <v>56671</v>
      </c>
      <c r="C378" s="1">
        <v>0.19477461101930205</v>
      </c>
    </row>
    <row r="379" spans="1:3" x14ac:dyDescent="0.35">
      <c r="A379" s="3">
        <v>56671</v>
      </c>
      <c r="B379" s="3">
        <v>56704</v>
      </c>
      <c r="C379" s="1">
        <v>0.19464104003736127</v>
      </c>
    </row>
    <row r="380" spans="1:3" x14ac:dyDescent="0.35">
      <c r="A380" s="3">
        <v>56704</v>
      </c>
      <c r="B380" s="3">
        <v>56734</v>
      </c>
      <c r="C380" s="1">
        <v>0.19450748398811757</v>
      </c>
    </row>
    <row r="381" spans="1:3" x14ac:dyDescent="0.35">
      <c r="A381" s="3">
        <v>56734</v>
      </c>
      <c r="B381" s="3">
        <v>56765</v>
      </c>
      <c r="C381" s="1">
        <v>0.19437394286990117</v>
      </c>
    </row>
    <row r="382" spans="1:3" x14ac:dyDescent="0.35">
      <c r="A382" s="3">
        <v>56765</v>
      </c>
      <c r="B382" s="3">
        <v>56795</v>
      </c>
      <c r="C382" s="1">
        <v>0.19424041668104319</v>
      </c>
    </row>
    <row r="383" spans="1:3" x14ac:dyDescent="0.35">
      <c r="A383" s="3">
        <v>56795</v>
      </c>
      <c r="B383" s="3">
        <v>56825</v>
      </c>
      <c r="C383" s="1">
        <v>0.19410690541987474</v>
      </c>
    </row>
    <row r="384" spans="1:3" x14ac:dyDescent="0.35">
      <c r="A384" s="3">
        <v>56825</v>
      </c>
      <c r="B384" s="3">
        <v>56857</v>
      </c>
      <c r="C384" s="1">
        <v>0.19397340908472649</v>
      </c>
    </row>
    <row r="385" spans="1:3" x14ac:dyDescent="0.35">
      <c r="A385" s="3">
        <v>56857</v>
      </c>
      <c r="B385" s="3">
        <v>56887</v>
      </c>
      <c r="C385" s="1">
        <v>0.19383992767392999</v>
      </c>
    </row>
    <row r="386" spans="1:3" x14ac:dyDescent="0.35">
      <c r="A386" s="3">
        <v>56887</v>
      </c>
      <c r="B386" s="3">
        <v>56916</v>
      </c>
      <c r="C386" s="1">
        <v>0.1937064611858168</v>
      </c>
    </row>
    <row r="387" spans="1:3" x14ac:dyDescent="0.35">
      <c r="A387" s="3">
        <v>56916</v>
      </c>
      <c r="B387" s="3">
        <v>56948</v>
      </c>
      <c r="C387" s="1">
        <v>0.19357300961871848</v>
      </c>
    </row>
    <row r="388" spans="1:3" x14ac:dyDescent="0.35">
      <c r="A388" s="3">
        <v>56948</v>
      </c>
      <c r="B388" s="3">
        <v>56979</v>
      </c>
      <c r="C388" s="1">
        <v>0.19343957297096726</v>
      </c>
    </row>
    <row r="389" spans="1:3" x14ac:dyDescent="0.35">
      <c r="A389" s="3">
        <v>56979</v>
      </c>
      <c r="B389" s="3">
        <v>57010</v>
      </c>
      <c r="C389" s="1">
        <v>0.1933061512408949</v>
      </c>
    </row>
    <row r="390" spans="1:3" x14ac:dyDescent="0.35">
      <c r="A390" s="3">
        <v>57010</v>
      </c>
      <c r="B390" s="3">
        <v>57039</v>
      </c>
      <c r="C390" s="1">
        <v>0.19317274442683363</v>
      </c>
    </row>
    <row r="391" spans="1:3" x14ac:dyDescent="0.35">
      <c r="A391" s="3">
        <v>57039</v>
      </c>
      <c r="B391" s="3">
        <v>57070</v>
      </c>
      <c r="C391" s="1">
        <v>0.19303935252711613</v>
      </c>
    </row>
    <row r="392" spans="1:3" x14ac:dyDescent="0.35">
      <c r="A392" s="3">
        <v>57070</v>
      </c>
      <c r="B392" s="3">
        <v>57098</v>
      </c>
      <c r="C392" s="1">
        <v>0.19290597554007505</v>
      </c>
    </row>
    <row r="393" spans="1:3" x14ac:dyDescent="0.35">
      <c r="A393" s="3">
        <v>57098</v>
      </c>
      <c r="B393" s="3">
        <v>57131</v>
      </c>
      <c r="C393" s="1">
        <v>0.19277261346404306</v>
      </c>
    </row>
    <row r="394" spans="1:3" x14ac:dyDescent="0.35">
      <c r="A394" s="3">
        <v>57131</v>
      </c>
      <c r="B394" s="3">
        <v>57161</v>
      </c>
      <c r="C394" s="1">
        <v>0.19263926629735306</v>
      </c>
    </row>
    <row r="395" spans="1:3" x14ac:dyDescent="0.35">
      <c r="A395" s="3">
        <v>57161</v>
      </c>
      <c r="B395" s="3">
        <v>57192</v>
      </c>
      <c r="C395" s="1">
        <v>0.19250593403833838</v>
      </c>
    </row>
    <row r="396" spans="1:3" x14ac:dyDescent="0.35">
      <c r="A396" s="3">
        <v>57192</v>
      </c>
      <c r="B396" s="3">
        <v>57223</v>
      </c>
      <c r="C396" s="1">
        <v>0.19237261668533256</v>
      </c>
    </row>
    <row r="397" spans="1:3" x14ac:dyDescent="0.35">
      <c r="A397" s="3">
        <v>57223</v>
      </c>
      <c r="B397" s="3">
        <v>57252</v>
      </c>
      <c r="C397" s="1">
        <v>0.19223931423666896</v>
      </c>
    </row>
    <row r="398" spans="1:3" x14ac:dyDescent="0.35">
      <c r="A398" s="3">
        <v>57252</v>
      </c>
      <c r="B398" s="3">
        <v>57284</v>
      </c>
      <c r="C398" s="1">
        <v>0.19210602669068133</v>
      </c>
    </row>
    <row r="399" spans="1:3" x14ac:dyDescent="0.35">
      <c r="A399" s="3">
        <v>57284</v>
      </c>
      <c r="B399" s="3">
        <v>57314</v>
      </c>
      <c r="C399" s="1">
        <v>0.19197275404570391</v>
      </c>
    </row>
    <row r="400" spans="1:3" x14ac:dyDescent="0.35">
      <c r="A400" s="3">
        <v>57314</v>
      </c>
      <c r="B400" s="3">
        <v>57343</v>
      </c>
      <c r="C400" s="1">
        <v>0.19183949630007024</v>
      </c>
    </row>
    <row r="401" spans="1:3" x14ac:dyDescent="0.35">
      <c r="A401" s="3">
        <v>57343</v>
      </c>
      <c r="B401" s="3">
        <v>57376</v>
      </c>
      <c r="C401" s="1">
        <v>0.19170625345211523</v>
      </c>
    </row>
    <row r="402" spans="1:3" x14ac:dyDescent="0.35">
      <c r="A402" s="3">
        <v>57376</v>
      </c>
      <c r="B402" s="3">
        <v>57404</v>
      </c>
      <c r="C402" s="1">
        <v>0.19157302550017308</v>
      </c>
    </row>
    <row r="403" spans="1:3" x14ac:dyDescent="0.35">
      <c r="A403" s="3">
        <v>57404</v>
      </c>
      <c r="B403" s="3">
        <v>57434</v>
      </c>
      <c r="C403" s="1">
        <v>0.19143981244257846</v>
      </c>
    </row>
    <row r="404" spans="1:3" x14ac:dyDescent="0.35">
      <c r="A404" s="3">
        <v>57434</v>
      </c>
      <c r="B404" s="3">
        <v>57465</v>
      </c>
      <c r="C404" s="1">
        <v>0.19130661427766649</v>
      </c>
    </row>
    <row r="405" spans="1:3" x14ac:dyDescent="0.35">
      <c r="A405" s="3">
        <v>57465</v>
      </c>
      <c r="B405" s="3">
        <v>57496</v>
      </c>
      <c r="C405" s="1">
        <v>0.19117343100377182</v>
      </c>
    </row>
    <row r="406" spans="1:3" x14ac:dyDescent="0.35">
      <c r="A406" s="3">
        <v>57496</v>
      </c>
      <c r="B406" s="3">
        <v>57525</v>
      </c>
      <c r="C406" s="1">
        <v>0.19104026261923024</v>
      </c>
    </row>
    <row r="407" spans="1:3" x14ac:dyDescent="0.35">
      <c r="A407" s="3">
        <v>57525</v>
      </c>
      <c r="B407" s="3">
        <v>57557</v>
      </c>
      <c r="C407" s="1">
        <v>0.19090710912237663</v>
      </c>
    </row>
    <row r="408" spans="1:3" x14ac:dyDescent="0.35">
      <c r="A408" s="3">
        <v>57557</v>
      </c>
      <c r="B408" s="3">
        <v>57588</v>
      </c>
      <c r="C408" s="1">
        <v>0.19077397051154676</v>
      </c>
    </row>
    <row r="409" spans="1:3" x14ac:dyDescent="0.35">
      <c r="A409" s="3">
        <v>57588</v>
      </c>
      <c r="B409" s="3">
        <v>57616</v>
      </c>
      <c r="C409" s="1">
        <v>0.19064084678507687</v>
      </c>
    </row>
    <row r="410" spans="1:3" x14ac:dyDescent="0.35">
      <c r="A410" s="3">
        <v>57616</v>
      </c>
      <c r="B410" s="3">
        <v>57649</v>
      </c>
      <c r="C410" s="1">
        <v>0.19050773794130227</v>
      </c>
    </row>
    <row r="411" spans="1:3" x14ac:dyDescent="0.35">
      <c r="A411" s="3">
        <v>57649</v>
      </c>
      <c r="B411" s="3">
        <v>57679</v>
      </c>
      <c r="C411" s="1">
        <v>0.19037464397855963</v>
      </c>
    </row>
    <row r="412" spans="1:3" x14ac:dyDescent="0.35">
      <c r="A412" s="3">
        <v>57679</v>
      </c>
      <c r="B412" s="3">
        <v>57710</v>
      </c>
      <c r="C412" s="1">
        <v>0.19024156489518496</v>
      </c>
    </row>
    <row r="413" spans="1:3" x14ac:dyDescent="0.35">
      <c r="A413" s="3">
        <v>57710</v>
      </c>
      <c r="B413" s="3">
        <v>57741</v>
      </c>
      <c r="C413" s="1">
        <v>0.19010850068951513</v>
      </c>
    </row>
    <row r="414" spans="1:3" x14ac:dyDescent="0.35">
      <c r="A414" s="3">
        <v>57741</v>
      </c>
      <c r="B414" s="3">
        <v>57769</v>
      </c>
      <c r="C414" s="1">
        <v>0.1899754513598868</v>
      </c>
    </row>
    <row r="415" spans="1:3" x14ac:dyDescent="0.35">
      <c r="A415" s="3">
        <v>57769</v>
      </c>
      <c r="B415" s="3">
        <v>57798</v>
      </c>
      <c r="C415" s="1">
        <v>0.18984241690463666</v>
      </c>
    </row>
    <row r="416" spans="1:3" x14ac:dyDescent="0.35">
      <c r="A416" s="3">
        <v>57798</v>
      </c>
      <c r="B416" s="3">
        <v>57830</v>
      </c>
      <c r="C416" s="1">
        <v>0.18970939732210201</v>
      </c>
    </row>
    <row r="417" spans="1:3" x14ac:dyDescent="0.35">
      <c r="A417" s="3">
        <v>57830</v>
      </c>
      <c r="B417" s="3">
        <v>57861</v>
      </c>
      <c r="C417" s="1">
        <v>0.1895763926106202</v>
      </c>
    </row>
    <row r="418" spans="1:3" x14ac:dyDescent="0.35">
      <c r="A418" s="3">
        <v>57861</v>
      </c>
      <c r="B418" s="3">
        <v>57889</v>
      </c>
      <c r="C418" s="1">
        <v>0.18944340276852834</v>
      </c>
    </row>
    <row r="419" spans="1:3" x14ac:dyDescent="0.35">
      <c r="A419" s="3">
        <v>57889</v>
      </c>
      <c r="B419" s="3">
        <v>57922</v>
      </c>
      <c r="C419" s="1">
        <v>0.18931042779416463</v>
      </c>
    </row>
    <row r="420" spans="1:3" x14ac:dyDescent="0.35">
      <c r="A420" s="3">
        <v>57922</v>
      </c>
      <c r="B420" s="3">
        <v>57952</v>
      </c>
      <c r="C420" s="1">
        <v>0.18917746768586663</v>
      </c>
    </row>
    <row r="421" spans="1:3" x14ac:dyDescent="0.35">
      <c r="A421" s="3">
        <v>57952</v>
      </c>
      <c r="B421" s="3">
        <v>57983</v>
      </c>
      <c r="C421" s="1">
        <v>0.18904452244197234</v>
      </c>
    </row>
    <row r="422" spans="1:3" x14ac:dyDescent="0.35">
      <c r="A422" s="3">
        <v>57983</v>
      </c>
      <c r="B422" s="3">
        <v>58014</v>
      </c>
      <c r="C422" s="1">
        <v>0.18891159206081998</v>
      </c>
    </row>
    <row r="423" spans="1:3" x14ac:dyDescent="0.35">
      <c r="A423" s="3">
        <v>58014</v>
      </c>
      <c r="B423" s="3">
        <v>58043</v>
      </c>
      <c r="C423" s="1">
        <v>0.18877867654074798</v>
      </c>
    </row>
    <row r="424" spans="1:3" x14ac:dyDescent="0.35">
      <c r="A424" s="3">
        <v>58043</v>
      </c>
      <c r="B424" s="3">
        <v>58075</v>
      </c>
      <c r="C424" s="1">
        <v>0.18864577588009501</v>
      </c>
    </row>
    <row r="425" spans="1:3" x14ac:dyDescent="0.35">
      <c r="A425" s="3">
        <v>58075</v>
      </c>
      <c r="B425" s="3">
        <v>58106</v>
      </c>
      <c r="C425" s="1">
        <v>0.18851289007719996</v>
      </c>
    </row>
    <row r="426" spans="1:3" x14ac:dyDescent="0.35">
      <c r="A426" s="3">
        <v>58106</v>
      </c>
      <c r="B426" s="3">
        <v>58134</v>
      </c>
      <c r="C426" s="1">
        <v>0.18838001913040148</v>
      </c>
    </row>
    <row r="427" spans="1:3" x14ac:dyDescent="0.35">
      <c r="A427" s="3">
        <v>58134</v>
      </c>
      <c r="B427" s="3">
        <v>58165</v>
      </c>
      <c r="C427" s="1">
        <v>0.1882471630380389</v>
      </c>
    </row>
    <row r="428" spans="1:3" x14ac:dyDescent="0.35">
      <c r="A428" s="3">
        <v>58165</v>
      </c>
      <c r="B428" s="3">
        <v>58195</v>
      </c>
      <c r="C428" s="1">
        <v>0.18811432179845156</v>
      </c>
    </row>
    <row r="429" spans="1:3" x14ac:dyDescent="0.35">
      <c r="A429" s="3">
        <v>58195</v>
      </c>
      <c r="B429" s="3">
        <v>58225</v>
      </c>
      <c r="C429" s="1">
        <v>0.18798149540997877</v>
      </c>
    </row>
    <row r="430" spans="1:3" x14ac:dyDescent="0.35">
      <c r="A430" s="3">
        <v>58225</v>
      </c>
      <c r="B430" s="3">
        <v>58256</v>
      </c>
      <c r="C430" s="1">
        <v>0.18784868387096054</v>
      </c>
    </row>
    <row r="431" spans="1:3" x14ac:dyDescent="0.35">
      <c r="A431" s="3">
        <v>58256</v>
      </c>
      <c r="B431" s="3">
        <v>58287</v>
      </c>
      <c r="C431" s="1">
        <v>0.18771588717973664</v>
      </c>
    </row>
    <row r="432" spans="1:3" x14ac:dyDescent="0.35">
      <c r="A432" s="3">
        <v>58287</v>
      </c>
      <c r="B432" s="3">
        <v>58316</v>
      </c>
      <c r="C432" s="1">
        <v>0.18758310533464706</v>
      </c>
    </row>
    <row r="433" spans="1:3" x14ac:dyDescent="0.35">
      <c r="A433" s="3">
        <v>58316</v>
      </c>
      <c r="B433" s="3">
        <v>58348</v>
      </c>
      <c r="C433" s="1">
        <v>0.18745033833403224</v>
      </c>
    </row>
    <row r="434" spans="1:3" x14ac:dyDescent="0.35">
      <c r="A434" s="3">
        <v>58348</v>
      </c>
      <c r="B434" s="3">
        <v>58379</v>
      </c>
      <c r="C434" s="1">
        <v>0.1873175861762324</v>
      </c>
    </row>
    <row r="435" spans="1:3" x14ac:dyDescent="0.35">
      <c r="A435" s="3">
        <v>58379</v>
      </c>
      <c r="B435" s="3">
        <v>58407</v>
      </c>
      <c r="C435" s="1">
        <v>0.18718484885958842</v>
      </c>
    </row>
    <row r="436" spans="1:3" x14ac:dyDescent="0.35">
      <c r="A436" s="3">
        <v>58407</v>
      </c>
      <c r="B436" s="3">
        <v>58440</v>
      </c>
      <c r="C436" s="1">
        <v>0.18705212638244095</v>
      </c>
    </row>
    <row r="437" spans="1:3" x14ac:dyDescent="0.35">
      <c r="A437" s="3">
        <v>58440</v>
      </c>
      <c r="B437" s="3">
        <v>58470</v>
      </c>
      <c r="C437" s="1">
        <v>0.18691941874313089</v>
      </c>
    </row>
    <row r="438" spans="1:3" x14ac:dyDescent="0.35">
      <c r="A438" s="3">
        <v>58470</v>
      </c>
      <c r="B438" s="3">
        <v>58498</v>
      </c>
      <c r="C438" s="1">
        <v>0.18678672593999979</v>
      </c>
    </row>
    <row r="439" spans="1:3" x14ac:dyDescent="0.35">
      <c r="A439" s="3">
        <v>58498</v>
      </c>
      <c r="B439" s="3">
        <v>58531</v>
      </c>
      <c r="C439" s="1">
        <v>0.18665404797138874</v>
      </c>
    </row>
    <row r="440" spans="1:3" x14ac:dyDescent="0.35">
      <c r="A440" s="3">
        <v>58531</v>
      </c>
      <c r="B440" s="3">
        <v>58561</v>
      </c>
      <c r="C440" s="1">
        <v>0.18652138483563929</v>
      </c>
    </row>
    <row r="441" spans="1:3" x14ac:dyDescent="0.35">
      <c r="A441" s="3">
        <v>58561</v>
      </c>
      <c r="B441" s="3">
        <v>58592</v>
      </c>
      <c r="C441" s="1">
        <v>0.18638873653109345</v>
      </c>
    </row>
    <row r="442" spans="1:3" x14ac:dyDescent="0.35">
      <c r="A442" s="3">
        <v>58592</v>
      </c>
      <c r="B442" s="3">
        <v>58622</v>
      </c>
      <c r="C442" s="1">
        <v>0.18625610305609275</v>
      </c>
    </row>
    <row r="443" spans="1:3" x14ac:dyDescent="0.35">
      <c r="A443" s="3">
        <v>58622</v>
      </c>
      <c r="B443" s="3">
        <v>58652</v>
      </c>
      <c r="C443" s="1">
        <v>0.18612348440897963</v>
      </c>
    </row>
    <row r="444" spans="1:3" x14ac:dyDescent="0.35">
      <c r="A444" s="3">
        <v>58652</v>
      </c>
      <c r="B444" s="3">
        <v>58684</v>
      </c>
      <c r="C444" s="1">
        <v>0.18599088058809632</v>
      </c>
    </row>
    <row r="445" spans="1:3" x14ac:dyDescent="0.35">
      <c r="A445" s="3">
        <v>58684</v>
      </c>
      <c r="B445" s="3">
        <v>58714</v>
      </c>
      <c r="C445" s="1">
        <v>0.18585829159178524</v>
      </c>
    </row>
    <row r="446" spans="1:3" x14ac:dyDescent="0.35">
      <c r="A446" s="3">
        <v>58714</v>
      </c>
      <c r="B446" s="3">
        <v>58743</v>
      </c>
      <c r="C446" s="1">
        <v>0.18572571741838928</v>
      </c>
    </row>
    <row r="447" spans="1:3" x14ac:dyDescent="0.35">
      <c r="A447" s="3">
        <v>58743</v>
      </c>
      <c r="B447" s="3">
        <v>58775</v>
      </c>
      <c r="C447" s="1">
        <v>0.18559315806625087</v>
      </c>
    </row>
    <row r="448" spans="1:3" x14ac:dyDescent="0.35">
      <c r="A448" s="3">
        <v>58775</v>
      </c>
      <c r="B448" s="3">
        <v>58806</v>
      </c>
      <c r="C448" s="1">
        <v>0.18546061353371335</v>
      </c>
    </row>
    <row r="449" spans="1:3" x14ac:dyDescent="0.35">
      <c r="A449" s="3">
        <v>58806</v>
      </c>
      <c r="B449" s="3">
        <v>58837</v>
      </c>
      <c r="C449" s="1">
        <v>0.18532808381912003</v>
      </c>
    </row>
    <row r="450" spans="1:3" x14ac:dyDescent="0.35">
      <c r="A450" s="3">
        <v>58837</v>
      </c>
      <c r="B450" s="3">
        <v>58865</v>
      </c>
      <c r="C450" s="1">
        <v>0.18519556892081401</v>
      </c>
    </row>
    <row r="451" spans="1:3" x14ac:dyDescent="0.35">
      <c r="A451" s="3">
        <v>58865</v>
      </c>
      <c r="B451" s="3">
        <v>58896</v>
      </c>
      <c r="C451" s="1">
        <v>0.18506306883713908</v>
      </c>
    </row>
    <row r="452" spans="1:3" x14ac:dyDescent="0.35">
      <c r="A452" s="3">
        <v>58896</v>
      </c>
      <c r="B452" s="3">
        <v>58925</v>
      </c>
      <c r="C452" s="1">
        <v>0.18493058356643921</v>
      </c>
    </row>
    <row r="453" spans="1:3" x14ac:dyDescent="0.35">
      <c r="A453" s="3">
        <v>58925</v>
      </c>
      <c r="B453" s="3">
        <v>58957</v>
      </c>
      <c r="C453" s="1">
        <v>0.18479811310705818</v>
      </c>
    </row>
    <row r="454" spans="1:3" x14ac:dyDescent="0.35">
      <c r="A454" s="3">
        <v>58957</v>
      </c>
      <c r="B454" s="3">
        <v>58987</v>
      </c>
      <c r="C454" s="1">
        <v>0.18466565745733998</v>
      </c>
    </row>
    <row r="455" spans="1:3" x14ac:dyDescent="0.35">
      <c r="A455" s="3">
        <v>58987</v>
      </c>
      <c r="B455" s="3">
        <v>59016</v>
      </c>
      <c r="C455" s="1">
        <v>0.18453321661562905</v>
      </c>
    </row>
    <row r="456" spans="1:3" x14ac:dyDescent="0.35">
      <c r="A456" s="3">
        <v>59016</v>
      </c>
      <c r="B456" s="3">
        <v>59049</v>
      </c>
      <c r="C456" s="1">
        <v>0.18440079058027026</v>
      </c>
    </row>
    <row r="457" spans="1:3" x14ac:dyDescent="0.35">
      <c r="A457" s="3">
        <v>59049</v>
      </c>
      <c r="B457" s="3">
        <v>59079</v>
      </c>
      <c r="C457" s="1">
        <v>0.18426837934960782</v>
      </c>
    </row>
    <row r="458" spans="1:3" x14ac:dyDescent="0.35">
      <c r="A458" s="3">
        <v>59079</v>
      </c>
      <c r="B458" s="3">
        <v>59110</v>
      </c>
      <c r="C458" s="1">
        <v>0.18413598292198685</v>
      </c>
    </row>
    <row r="459" spans="1:3" x14ac:dyDescent="0.35">
      <c r="A459" s="3">
        <v>59110</v>
      </c>
      <c r="B459" s="3">
        <v>59140</v>
      </c>
      <c r="C459" s="1">
        <v>0.18400360129575244</v>
      </c>
    </row>
    <row r="460" spans="1:3" x14ac:dyDescent="0.35">
      <c r="A460" s="3">
        <v>59140</v>
      </c>
      <c r="B460" s="3">
        <v>59170</v>
      </c>
      <c r="C460" s="1">
        <v>0.18387123446924969</v>
      </c>
    </row>
    <row r="461" spans="1:3" x14ac:dyDescent="0.35">
      <c r="A461" s="3">
        <v>59170</v>
      </c>
      <c r="B461" s="3">
        <v>59202</v>
      </c>
      <c r="C461" s="1">
        <v>0.18373888244082437</v>
      </c>
    </row>
    <row r="462" spans="1:3" x14ac:dyDescent="0.35">
      <c r="A462" s="3">
        <v>59202</v>
      </c>
      <c r="B462" s="3">
        <v>59230</v>
      </c>
      <c r="C462" s="1">
        <v>0.18360654520882203</v>
      </c>
    </row>
    <row r="463" spans="1:3" x14ac:dyDescent="0.35">
      <c r="A463" s="3">
        <v>59230</v>
      </c>
      <c r="B463" s="3">
        <v>59261</v>
      </c>
      <c r="C463" s="1">
        <v>0.1834742227715882</v>
      </c>
    </row>
    <row r="464" spans="1:3" x14ac:dyDescent="0.35">
      <c r="A464" s="3">
        <v>59261</v>
      </c>
      <c r="B464" s="3">
        <v>59289</v>
      </c>
      <c r="C464" s="1">
        <v>0.18334191512746911</v>
      </c>
    </row>
    <row r="465" spans="1:3" x14ac:dyDescent="0.35">
      <c r="A465" s="3">
        <v>59289</v>
      </c>
      <c r="B465" s="3">
        <v>59322</v>
      </c>
      <c r="C465" s="1">
        <v>0.18320962227481097</v>
      </c>
    </row>
    <row r="466" spans="1:3" x14ac:dyDescent="0.35">
      <c r="A466" s="3">
        <v>59322</v>
      </c>
      <c r="B466" s="3">
        <v>59352</v>
      </c>
      <c r="C466" s="1">
        <v>0.1830773442119602</v>
      </c>
    </row>
    <row r="467" spans="1:3" x14ac:dyDescent="0.35">
      <c r="A467" s="3">
        <v>59352</v>
      </c>
      <c r="B467" s="3">
        <v>59383</v>
      </c>
      <c r="C467" s="1">
        <v>0.18294508093726303</v>
      </c>
    </row>
    <row r="468" spans="1:3" x14ac:dyDescent="0.35">
      <c r="A468" s="3">
        <v>59383</v>
      </c>
      <c r="B468" s="3">
        <v>59414</v>
      </c>
      <c r="C468" s="1">
        <v>0.18281283244906654</v>
      </c>
    </row>
    <row r="469" spans="1:3" x14ac:dyDescent="0.35">
      <c r="A469" s="3">
        <v>59414</v>
      </c>
      <c r="B469" s="3">
        <v>59443</v>
      </c>
      <c r="C469" s="1">
        <v>0.18268059874571763</v>
      </c>
    </row>
    <row r="470" spans="1:3" x14ac:dyDescent="0.35">
      <c r="A470" s="3">
        <v>59443</v>
      </c>
      <c r="B470" s="3">
        <v>59475</v>
      </c>
      <c r="C470" s="1">
        <v>0.18254837982556338</v>
      </c>
    </row>
    <row r="471" spans="1:3" x14ac:dyDescent="0.35">
      <c r="A471" s="3">
        <v>59475</v>
      </c>
      <c r="B471" s="3">
        <v>59505</v>
      </c>
      <c r="C471" s="1">
        <v>0.1824161756869509</v>
      </c>
    </row>
    <row r="472" spans="1:3" x14ac:dyDescent="0.35">
      <c r="A472" s="3">
        <v>59505</v>
      </c>
      <c r="B472" s="3">
        <v>59534</v>
      </c>
      <c r="C472" s="1">
        <v>0.18228398632822795</v>
      </c>
    </row>
    <row r="473" spans="1:3" x14ac:dyDescent="0.35">
      <c r="A473" s="3">
        <v>59534</v>
      </c>
      <c r="B473" s="3">
        <v>59567</v>
      </c>
      <c r="C473" s="1">
        <v>0.18215181174774187</v>
      </c>
    </row>
    <row r="474" spans="1:3" x14ac:dyDescent="0.35">
      <c r="A474" s="3">
        <v>59567</v>
      </c>
      <c r="B474" s="3">
        <v>59595</v>
      </c>
      <c r="C474" s="1">
        <v>0.18201965194384084</v>
      </c>
    </row>
    <row r="475" spans="1:3" x14ac:dyDescent="0.35">
      <c r="A475" s="3">
        <v>59595</v>
      </c>
      <c r="B475" s="3">
        <v>59625</v>
      </c>
      <c r="C475" s="1">
        <v>0.18188750691487288</v>
      </c>
    </row>
    <row r="476" spans="1:3" x14ac:dyDescent="0.35">
      <c r="A476" s="3">
        <v>59625</v>
      </c>
      <c r="B476" s="3">
        <v>59656</v>
      </c>
      <c r="C476" s="1">
        <v>0.18175537665918595</v>
      </c>
    </row>
    <row r="477" spans="1:3" x14ac:dyDescent="0.35">
      <c r="A477" s="3">
        <v>59656</v>
      </c>
      <c r="B477" s="3">
        <v>59687</v>
      </c>
      <c r="C477" s="1">
        <v>0.18162326117512873</v>
      </c>
    </row>
    <row r="478" spans="1:3" x14ac:dyDescent="0.35">
      <c r="A478" s="3">
        <v>59687</v>
      </c>
      <c r="B478" s="3">
        <v>59716</v>
      </c>
      <c r="C478" s="1">
        <v>0.18149116046104941</v>
      </c>
    </row>
    <row r="479" spans="1:3" x14ac:dyDescent="0.35">
      <c r="A479" s="3">
        <v>59716</v>
      </c>
      <c r="B479" s="3">
        <v>59748</v>
      </c>
      <c r="C479" s="1">
        <v>0.18135907451529731</v>
      </c>
    </row>
    <row r="480" spans="1:3" x14ac:dyDescent="0.35">
      <c r="A480" s="3">
        <v>59748</v>
      </c>
      <c r="B480" s="3">
        <v>59779</v>
      </c>
      <c r="C480" s="1">
        <v>0.1812270033362211</v>
      </c>
    </row>
    <row r="481" spans="1:3" x14ac:dyDescent="0.35">
      <c r="A481" s="3">
        <v>59779</v>
      </c>
      <c r="B481" s="3">
        <v>59807</v>
      </c>
      <c r="C481" s="1">
        <v>0.18109494692216987</v>
      </c>
    </row>
    <row r="482" spans="1:3" x14ac:dyDescent="0.35">
      <c r="A482" s="3">
        <v>59807</v>
      </c>
      <c r="B482" s="3">
        <v>59840</v>
      </c>
      <c r="C482" s="1">
        <v>0.18096290527149317</v>
      </c>
    </row>
    <row r="483" spans="1:3" x14ac:dyDescent="0.35">
      <c r="A483" s="3">
        <v>59840</v>
      </c>
      <c r="B483" s="3">
        <v>59870</v>
      </c>
      <c r="C483" s="1">
        <v>0.18083087838254031</v>
      </c>
    </row>
    <row r="484" spans="1:3" x14ac:dyDescent="0.35">
      <c r="A484" s="3">
        <v>59870</v>
      </c>
      <c r="B484" s="3">
        <v>59901</v>
      </c>
      <c r="C484" s="1">
        <v>0.18069886625366105</v>
      </c>
    </row>
    <row r="485" spans="1:3" x14ac:dyDescent="0.35">
      <c r="A485" s="3">
        <v>59901</v>
      </c>
      <c r="B485" s="3">
        <v>59932</v>
      </c>
      <c r="C485" s="1">
        <v>0.18056686888320517</v>
      </c>
    </row>
    <row r="486" spans="1:3" x14ac:dyDescent="0.35">
      <c r="A486" s="3">
        <v>59932</v>
      </c>
      <c r="B486" s="3">
        <v>59961</v>
      </c>
      <c r="C486" s="1">
        <v>0.18043488626952287</v>
      </c>
    </row>
    <row r="487" spans="1:3" x14ac:dyDescent="0.35">
      <c r="A487" s="3">
        <v>59961</v>
      </c>
      <c r="B487" s="3">
        <v>59992</v>
      </c>
      <c r="C487" s="1">
        <v>0.18030291841096457</v>
      </c>
    </row>
    <row r="488" spans="1:3" x14ac:dyDescent="0.35">
      <c r="A488" s="3">
        <v>59992</v>
      </c>
      <c r="B488" s="3">
        <v>60022</v>
      </c>
      <c r="C488" s="1">
        <v>0.18017096530588028</v>
      </c>
    </row>
    <row r="489" spans="1:3" x14ac:dyDescent="0.35">
      <c r="A489" s="3">
        <v>60022</v>
      </c>
      <c r="B489" s="3">
        <v>60052</v>
      </c>
      <c r="C489" s="1">
        <v>0.18003902695262108</v>
      </c>
    </row>
    <row r="490" spans="1:3" x14ac:dyDescent="0.35">
      <c r="A490" s="3">
        <v>60052</v>
      </c>
      <c r="B490" s="3">
        <v>60083</v>
      </c>
      <c r="C490" s="1">
        <v>0.17990710334953741</v>
      </c>
    </row>
    <row r="491" spans="1:3" x14ac:dyDescent="0.35">
      <c r="A491" s="3">
        <v>60083</v>
      </c>
      <c r="B491" s="3">
        <v>60114</v>
      </c>
      <c r="C491" s="1">
        <v>0.17977519449498036</v>
      </c>
    </row>
    <row r="492" spans="1:3" x14ac:dyDescent="0.35">
      <c r="A492" s="3">
        <v>60114</v>
      </c>
      <c r="B492" s="3">
        <v>60143</v>
      </c>
      <c r="C492" s="1">
        <v>0.17964330038730125</v>
      </c>
    </row>
    <row r="493" spans="1:3" x14ac:dyDescent="0.35">
      <c r="A493" s="3">
        <v>60143</v>
      </c>
      <c r="B493" s="3">
        <v>60175</v>
      </c>
      <c r="C493" s="1">
        <v>0.17951142102485118</v>
      </c>
    </row>
    <row r="494" spans="1:3" x14ac:dyDescent="0.35">
      <c r="A494" s="3">
        <v>60175</v>
      </c>
      <c r="B494" s="3">
        <v>60206</v>
      </c>
      <c r="C494" s="1">
        <v>0.17937955640598213</v>
      </c>
    </row>
    <row r="495" spans="1:3" x14ac:dyDescent="0.35">
      <c r="A495" s="3">
        <v>60206</v>
      </c>
      <c r="B495" s="3">
        <v>60234</v>
      </c>
      <c r="C495" s="1">
        <v>0.17924770652904543</v>
      </c>
    </row>
    <row r="496" spans="1:3" x14ac:dyDescent="0.35">
      <c r="A496" s="3">
        <v>60234</v>
      </c>
      <c r="B496" s="3">
        <v>60267</v>
      </c>
      <c r="C496" s="1">
        <v>0.17911587139239304</v>
      </c>
    </row>
    <row r="497" spans="1:3" x14ac:dyDescent="0.35">
      <c r="A497" s="3">
        <v>60267</v>
      </c>
      <c r="B497" s="3">
        <v>60297</v>
      </c>
      <c r="C497" s="1">
        <v>0.17898405099437698</v>
      </c>
    </row>
    <row r="498" spans="1:3" x14ac:dyDescent="0.35">
      <c r="A498" s="3">
        <v>60297</v>
      </c>
      <c r="B498" s="3">
        <v>60325</v>
      </c>
      <c r="C498" s="1">
        <v>0.17885224533334987</v>
      </c>
    </row>
    <row r="499" spans="1:3" x14ac:dyDescent="0.35">
      <c r="A499" s="3">
        <v>60325</v>
      </c>
      <c r="B499" s="3">
        <v>60357</v>
      </c>
      <c r="C499" s="1">
        <v>0.17872045440766393</v>
      </c>
    </row>
    <row r="500" spans="1:3" x14ac:dyDescent="0.35">
      <c r="A500" s="3">
        <v>60357</v>
      </c>
      <c r="B500" s="3">
        <v>60387</v>
      </c>
      <c r="C500" s="1">
        <v>0.17858867821567181</v>
      </c>
    </row>
    <row r="501" spans="1:3" x14ac:dyDescent="0.35">
      <c r="A501" s="3">
        <v>60387</v>
      </c>
      <c r="B501" s="3">
        <v>60416</v>
      </c>
      <c r="C501" s="1">
        <v>0.17845691675572661</v>
      </c>
    </row>
    <row r="502" spans="1:3" x14ac:dyDescent="0.35">
      <c r="A502" s="3">
        <v>60416</v>
      </c>
      <c r="B502" s="3">
        <v>60448</v>
      </c>
      <c r="C502" s="1">
        <v>0.17832517002618076</v>
      </c>
    </row>
    <row r="503" spans="1:3" x14ac:dyDescent="0.35">
      <c r="A503" s="3">
        <v>60448</v>
      </c>
      <c r="B503" s="3">
        <v>60479</v>
      </c>
      <c r="C503" s="1">
        <v>0.17819343802538801</v>
      </c>
    </row>
    <row r="504" spans="1:3" x14ac:dyDescent="0.35">
      <c r="A504" s="3">
        <v>60479</v>
      </c>
      <c r="B504" s="3">
        <v>60510</v>
      </c>
      <c r="C504" s="1">
        <v>0.17806172075170168</v>
      </c>
    </row>
    <row r="505" spans="1:3" x14ac:dyDescent="0.35">
      <c r="A505" s="3">
        <v>60510</v>
      </c>
      <c r="B505" s="3">
        <v>60540</v>
      </c>
      <c r="C505" s="1">
        <v>0.17793001820347509</v>
      </c>
    </row>
    <row r="506" spans="1:3" x14ac:dyDescent="0.35">
      <c r="A506" s="3">
        <v>60540</v>
      </c>
      <c r="B506" s="3">
        <v>60570</v>
      </c>
      <c r="C506" s="1">
        <v>0.17779833037906201</v>
      </c>
    </row>
    <row r="507" spans="1:3" x14ac:dyDescent="0.35">
      <c r="A507" s="3">
        <v>60570</v>
      </c>
      <c r="B507" s="3">
        <v>60601</v>
      </c>
      <c r="C507" s="1">
        <v>0.17766665727681663</v>
      </c>
    </row>
    <row r="508" spans="1:3" x14ac:dyDescent="0.35">
      <c r="A508" s="3">
        <v>60601</v>
      </c>
      <c r="B508" s="3">
        <v>60632</v>
      </c>
      <c r="C508" s="1">
        <v>0.17753499889509294</v>
      </c>
    </row>
    <row r="509" spans="1:3" x14ac:dyDescent="0.35">
      <c r="A509" s="3">
        <v>60632</v>
      </c>
      <c r="B509" s="3">
        <v>60661</v>
      </c>
      <c r="C509" s="1">
        <v>0.17740335523224515</v>
      </c>
    </row>
    <row r="510" spans="1:3" x14ac:dyDescent="0.35">
      <c r="A510" s="3">
        <v>60661</v>
      </c>
      <c r="B510" s="3">
        <v>60689</v>
      </c>
      <c r="C510" s="1">
        <v>0.17727172628662791</v>
      </c>
    </row>
    <row r="511" spans="1:3" x14ac:dyDescent="0.35">
      <c r="A511" s="3">
        <v>60689</v>
      </c>
      <c r="B511" s="3">
        <v>60722</v>
      </c>
      <c r="C511" s="1">
        <v>0.17714011205659586</v>
      </c>
    </row>
    <row r="512" spans="1:3" x14ac:dyDescent="0.35">
      <c r="A512" s="3">
        <v>60722</v>
      </c>
      <c r="B512" s="3">
        <v>60752</v>
      </c>
      <c r="C512" s="1">
        <v>0.17700851254050365</v>
      </c>
    </row>
    <row r="513" spans="1:3" x14ac:dyDescent="0.35">
      <c r="A513" s="3">
        <v>60752</v>
      </c>
      <c r="B513" s="3">
        <v>60783</v>
      </c>
      <c r="C513" s="1">
        <v>0.1768769277367066</v>
      </c>
    </row>
    <row r="514" spans="1:3" x14ac:dyDescent="0.35">
      <c r="A514" s="3">
        <v>60783</v>
      </c>
      <c r="B514" s="3">
        <v>60813</v>
      </c>
      <c r="C514" s="1">
        <v>0.17674535764355981</v>
      </c>
    </row>
    <row r="515" spans="1:3" x14ac:dyDescent="0.35">
      <c r="A515" s="3">
        <v>60813</v>
      </c>
      <c r="B515" s="3">
        <v>60843</v>
      </c>
      <c r="C515" s="1">
        <v>0.17661380225941858</v>
      </c>
    </row>
    <row r="516" spans="1:3" x14ac:dyDescent="0.35">
      <c r="A516" s="3">
        <v>60843</v>
      </c>
      <c r="B516" s="3">
        <v>60875</v>
      </c>
      <c r="C516" s="1">
        <v>0.17648226158263869</v>
      </c>
    </row>
    <row r="517" spans="1:3" x14ac:dyDescent="0.35">
      <c r="A517" s="3">
        <v>60875</v>
      </c>
      <c r="B517" s="3">
        <v>60905</v>
      </c>
      <c r="C517" s="1">
        <v>0.17635073561157588</v>
      </c>
    </row>
    <row r="518" spans="1:3" x14ac:dyDescent="0.35">
      <c r="A518" s="3">
        <v>60905</v>
      </c>
      <c r="B518" s="3">
        <v>60934</v>
      </c>
      <c r="C518" s="1">
        <v>0.17621922434458615</v>
      </c>
    </row>
    <row r="519" spans="1:3" x14ac:dyDescent="0.35">
      <c r="A519" s="3">
        <v>60934</v>
      </c>
      <c r="B519" s="3">
        <v>60966</v>
      </c>
      <c r="C519" s="1">
        <v>0.17608772778002546</v>
      </c>
    </row>
    <row r="520" spans="1:3" x14ac:dyDescent="0.35">
      <c r="A520" s="3">
        <v>60966</v>
      </c>
      <c r="B520" s="3">
        <v>60997</v>
      </c>
      <c r="C520" s="1">
        <v>0.17595624591625025</v>
      </c>
    </row>
    <row r="521" spans="1:3" x14ac:dyDescent="0.35">
      <c r="A521" s="3">
        <v>60997</v>
      </c>
      <c r="B521" s="3">
        <v>61028</v>
      </c>
      <c r="C521" s="1">
        <v>0.17582477875161695</v>
      </c>
    </row>
    <row r="522" spans="1:3" x14ac:dyDescent="0.35">
      <c r="A522" s="3">
        <v>61028</v>
      </c>
      <c r="B522" s="3">
        <v>61056</v>
      </c>
      <c r="C522" s="1">
        <v>0.17569332628448242</v>
      </c>
    </row>
    <row r="523" spans="1:3" x14ac:dyDescent="0.35">
      <c r="A523" s="3">
        <v>61056</v>
      </c>
      <c r="B523" s="3">
        <v>61087</v>
      </c>
      <c r="C523" s="1">
        <v>0.17556188851320353</v>
      </c>
    </row>
    <row r="524" spans="1:3" x14ac:dyDescent="0.35">
      <c r="A524" s="3">
        <v>61087</v>
      </c>
      <c r="B524" s="3">
        <v>61116</v>
      </c>
      <c r="C524" s="1">
        <v>0.17543046543613716</v>
      </c>
    </row>
    <row r="525" spans="1:3" x14ac:dyDescent="0.35">
      <c r="A525" s="3">
        <v>61116</v>
      </c>
      <c r="B525" s="3">
        <v>61148</v>
      </c>
      <c r="C525" s="1">
        <v>0.17529905705164084</v>
      </c>
    </row>
    <row r="526" spans="1:3" x14ac:dyDescent="0.35">
      <c r="A526" s="3">
        <v>61148</v>
      </c>
      <c r="B526" s="3">
        <v>61178</v>
      </c>
      <c r="C526" s="1">
        <v>0.17516766335807166</v>
      </c>
    </row>
    <row r="527" spans="1:3" x14ac:dyDescent="0.35">
      <c r="A527" s="3">
        <v>61178</v>
      </c>
      <c r="B527" s="3">
        <v>61207</v>
      </c>
      <c r="C527" s="1">
        <v>0.17503628435378737</v>
      </c>
    </row>
    <row r="528" spans="1:3" x14ac:dyDescent="0.35">
      <c r="A528" s="3">
        <v>61207</v>
      </c>
      <c r="B528" s="3">
        <v>61240</v>
      </c>
      <c r="C528" s="1">
        <v>0.17490492003714575</v>
      </c>
    </row>
    <row r="529" spans="1:3" x14ac:dyDescent="0.35">
      <c r="A529" s="3">
        <v>61240</v>
      </c>
      <c r="B529" s="3">
        <v>61270</v>
      </c>
      <c r="C529" s="1">
        <v>0.17477357040650499</v>
      </c>
    </row>
    <row r="530" spans="1:3" x14ac:dyDescent="0.35">
      <c r="A530" s="3">
        <v>61270</v>
      </c>
      <c r="B530" s="3">
        <v>61301</v>
      </c>
      <c r="C530" s="1">
        <v>0.17464223546022306</v>
      </c>
    </row>
    <row r="531" spans="1:3" x14ac:dyDescent="0.35">
      <c r="A531" s="3">
        <v>61301</v>
      </c>
      <c r="B531" s="3">
        <v>61331</v>
      </c>
      <c r="C531" s="1">
        <v>0.17451091519665818</v>
      </c>
    </row>
    <row r="532" spans="1:3" x14ac:dyDescent="0.35">
      <c r="A532" s="3">
        <v>61331</v>
      </c>
      <c r="B532" s="3">
        <v>61361</v>
      </c>
      <c r="C532" s="1">
        <v>0.17437960961416921</v>
      </c>
    </row>
    <row r="533" spans="1:3" x14ac:dyDescent="0.35">
      <c r="A533" s="3">
        <v>61361</v>
      </c>
      <c r="B533" s="3">
        <v>61393</v>
      </c>
      <c r="C533" s="1">
        <v>0.17424831871111457</v>
      </c>
    </row>
    <row r="534" spans="1:3" x14ac:dyDescent="0.35">
      <c r="A534" s="3">
        <v>61393</v>
      </c>
      <c r="B534" s="3">
        <v>61422</v>
      </c>
      <c r="C534" s="1">
        <v>0.17411704248585336</v>
      </c>
    </row>
    <row r="535" spans="1:3" x14ac:dyDescent="0.35">
      <c r="A535" s="3">
        <v>61422</v>
      </c>
      <c r="B535" s="3">
        <v>61452</v>
      </c>
      <c r="C535" s="1">
        <v>0.17398578093674466</v>
      </c>
    </row>
    <row r="536" spans="1:3" x14ac:dyDescent="0.35">
      <c r="A536" s="3">
        <v>61452</v>
      </c>
      <c r="B536" s="3">
        <v>61483</v>
      </c>
      <c r="C536" s="1">
        <v>0.17385453406214757</v>
      </c>
    </row>
    <row r="537" spans="1:3" x14ac:dyDescent="0.35">
      <c r="A537" s="3">
        <v>61483</v>
      </c>
      <c r="B537" s="3">
        <v>61514</v>
      </c>
      <c r="C537" s="1">
        <v>0.17372330186042162</v>
      </c>
    </row>
    <row r="538" spans="1:3" x14ac:dyDescent="0.35">
      <c r="A538" s="3">
        <v>61514</v>
      </c>
      <c r="B538" s="3">
        <v>61543</v>
      </c>
      <c r="C538" s="1">
        <v>0.17359208432992634</v>
      </c>
    </row>
    <row r="539" spans="1:3" x14ac:dyDescent="0.35">
      <c r="A539" s="3">
        <v>61543</v>
      </c>
      <c r="B539" s="3">
        <v>61575</v>
      </c>
      <c r="C539" s="1">
        <v>0.17346088146902172</v>
      </c>
    </row>
    <row r="540" spans="1:3" x14ac:dyDescent="0.35">
      <c r="A540" s="3">
        <v>61575</v>
      </c>
      <c r="B540" s="3">
        <v>61606</v>
      </c>
      <c r="C540" s="1">
        <v>0.17332969327606773</v>
      </c>
    </row>
    <row r="541" spans="1:3" x14ac:dyDescent="0.35">
      <c r="A541" s="3">
        <v>61606</v>
      </c>
      <c r="B541" s="3">
        <v>61634</v>
      </c>
      <c r="C541" s="1">
        <v>0.17319851974942457</v>
      </c>
    </row>
    <row r="542" spans="1:3" x14ac:dyDescent="0.35">
      <c r="A542" s="3">
        <v>61634</v>
      </c>
      <c r="B542" s="3">
        <v>61667</v>
      </c>
      <c r="C542" s="1">
        <v>0.17306736088745245</v>
      </c>
    </row>
    <row r="543" spans="1:3" x14ac:dyDescent="0.35">
      <c r="A543" s="3">
        <v>61667</v>
      </c>
      <c r="B543" s="3">
        <v>61697</v>
      </c>
      <c r="C543" s="1">
        <v>0.172936216688512</v>
      </c>
    </row>
    <row r="544" spans="1:3" x14ac:dyDescent="0.35">
      <c r="A544" s="3">
        <v>61697</v>
      </c>
      <c r="B544" s="3">
        <v>61728</v>
      </c>
      <c r="C544" s="1">
        <v>0.1728050871509641</v>
      </c>
    </row>
    <row r="545" spans="1:3" x14ac:dyDescent="0.35">
      <c r="A545" s="3">
        <v>61728</v>
      </c>
      <c r="B545" s="3">
        <v>61759</v>
      </c>
      <c r="C545" s="1">
        <v>0.17267397227316961</v>
      </c>
    </row>
    <row r="546" spans="1:3" x14ac:dyDescent="0.35">
      <c r="A546" s="3">
        <v>61759</v>
      </c>
      <c r="B546" s="3">
        <v>61787</v>
      </c>
      <c r="C546" s="1">
        <v>0.17254287205348939</v>
      </c>
    </row>
    <row r="547" spans="1:3" x14ac:dyDescent="0.35">
      <c r="A547" s="3">
        <v>61787</v>
      </c>
      <c r="B547" s="3">
        <v>61816</v>
      </c>
      <c r="C547" s="1">
        <v>0.17241178649028477</v>
      </c>
    </row>
    <row r="548" spans="1:3" x14ac:dyDescent="0.35">
      <c r="A548" s="3">
        <v>61816</v>
      </c>
      <c r="B548" s="3">
        <v>61848</v>
      </c>
      <c r="C548" s="1">
        <v>0.17228071558191749</v>
      </c>
    </row>
    <row r="549" spans="1:3" x14ac:dyDescent="0.35">
      <c r="A549" s="3">
        <v>61848</v>
      </c>
      <c r="B549" s="3">
        <v>61879</v>
      </c>
      <c r="C549" s="1">
        <v>0.17214965932674908</v>
      </c>
    </row>
    <row r="550" spans="1:3" x14ac:dyDescent="0.35">
      <c r="A550" s="3">
        <v>61879</v>
      </c>
      <c r="B550" s="3">
        <v>61907</v>
      </c>
      <c r="C550" s="1">
        <v>0.17201861772314131</v>
      </c>
    </row>
    <row r="551" spans="1:3" x14ac:dyDescent="0.35">
      <c r="A551" s="3">
        <v>61907</v>
      </c>
      <c r="B551" s="3">
        <v>61940</v>
      </c>
      <c r="C551" s="1">
        <v>0.17188759076945614</v>
      </c>
    </row>
    <row r="552" spans="1:3" x14ac:dyDescent="0.35">
      <c r="A552" s="3">
        <v>61940</v>
      </c>
      <c r="B552" s="3">
        <v>61970</v>
      </c>
      <c r="C552" s="1">
        <v>0.17175657846405601</v>
      </c>
    </row>
    <row r="553" spans="1:3" x14ac:dyDescent="0.35">
      <c r="A553" s="3">
        <v>61970</v>
      </c>
      <c r="B553" s="3">
        <v>62001</v>
      </c>
      <c r="C553" s="1">
        <v>0.1716255808053031</v>
      </c>
    </row>
    <row r="554" spans="1:3" x14ac:dyDescent="0.35">
      <c r="A554" s="3">
        <v>62001</v>
      </c>
      <c r="B554" s="3">
        <v>62032</v>
      </c>
      <c r="C554" s="1">
        <v>0.17149459779155984</v>
      </c>
    </row>
    <row r="555" spans="1:3" x14ac:dyDescent="0.35">
      <c r="A555" s="3">
        <v>62032</v>
      </c>
      <c r="B555" s="3">
        <v>62061</v>
      </c>
      <c r="C555" s="1">
        <v>0.17136362942118932</v>
      </c>
    </row>
    <row r="556" spans="1:3" x14ac:dyDescent="0.35">
      <c r="A556" s="3">
        <v>62061</v>
      </c>
      <c r="B556" s="3">
        <v>62093</v>
      </c>
      <c r="C556" s="1">
        <v>0.17123267569255418</v>
      </c>
    </row>
    <row r="557" spans="1:3" x14ac:dyDescent="0.35">
      <c r="A557" s="3">
        <v>62093</v>
      </c>
      <c r="B557" s="3">
        <v>62124</v>
      </c>
      <c r="C557" s="1">
        <v>0.17110173660401773</v>
      </c>
    </row>
    <row r="558" spans="1:3" x14ac:dyDescent="0.35">
      <c r="A558" s="3">
        <v>62124</v>
      </c>
      <c r="B558" s="3">
        <v>62152</v>
      </c>
      <c r="C558" s="1">
        <v>0.17097081215394305</v>
      </c>
    </row>
    <row r="559" spans="1:3" x14ac:dyDescent="0.35">
      <c r="A559" s="3">
        <v>62152</v>
      </c>
      <c r="B559" s="3">
        <v>62183</v>
      </c>
      <c r="C559" s="1">
        <v>0.17083990234069391</v>
      </c>
    </row>
    <row r="560" spans="1:3" x14ac:dyDescent="0.35">
      <c r="A560" s="3">
        <v>62183</v>
      </c>
      <c r="B560" s="3">
        <v>62213</v>
      </c>
      <c r="C560" s="1">
        <v>0.17070900716263382</v>
      </c>
    </row>
    <row r="561" spans="1:3" x14ac:dyDescent="0.35">
      <c r="A561" s="3">
        <v>62213</v>
      </c>
      <c r="B561" s="3">
        <v>62243</v>
      </c>
      <c r="C561" s="1">
        <v>0.17057812661812655</v>
      </c>
    </row>
    <row r="562" spans="1:3" x14ac:dyDescent="0.35">
      <c r="A562" s="3">
        <v>62243</v>
      </c>
      <c r="B562" s="3">
        <v>62274</v>
      </c>
      <c r="C562" s="1">
        <v>0.17044726070553606</v>
      </c>
    </row>
    <row r="563" spans="1:3" x14ac:dyDescent="0.35">
      <c r="A563" s="3">
        <v>62274</v>
      </c>
      <c r="B563" s="3">
        <v>62305</v>
      </c>
      <c r="C563" s="1">
        <v>0.17031640942322701</v>
      </c>
    </row>
    <row r="564" spans="1:3" x14ac:dyDescent="0.35">
      <c r="A564" s="3">
        <v>62305</v>
      </c>
      <c r="B564" s="3">
        <v>62334</v>
      </c>
      <c r="C564" s="1">
        <v>0.17018557276956336</v>
      </c>
    </row>
    <row r="565" spans="1:3" x14ac:dyDescent="0.35">
      <c r="A565" s="3">
        <v>62334</v>
      </c>
      <c r="B565" s="3">
        <v>62366</v>
      </c>
      <c r="C565" s="1">
        <v>0.17005475074290977</v>
      </c>
    </row>
    <row r="566" spans="1:3" x14ac:dyDescent="0.35">
      <c r="A566" s="3">
        <v>62366</v>
      </c>
      <c r="B566" s="3">
        <v>62397</v>
      </c>
      <c r="C566" s="1">
        <v>0.16992394334163108</v>
      </c>
    </row>
    <row r="567" spans="1:3" x14ac:dyDescent="0.35">
      <c r="A567" s="3">
        <v>62397</v>
      </c>
      <c r="B567" s="3">
        <v>62425</v>
      </c>
      <c r="C567" s="1">
        <v>0.16979315056409217</v>
      </c>
    </row>
    <row r="568" spans="1:3" x14ac:dyDescent="0.35">
      <c r="A568" s="3">
        <v>62425</v>
      </c>
      <c r="B568" s="3">
        <v>62458</v>
      </c>
      <c r="C568" s="1">
        <v>0.16966237240865811</v>
      </c>
    </row>
    <row r="569" spans="1:3" x14ac:dyDescent="0.35">
      <c r="A569" s="3">
        <v>62458</v>
      </c>
      <c r="B569" s="3">
        <v>62488</v>
      </c>
      <c r="C569" s="1">
        <v>0.16953160887369423</v>
      </c>
    </row>
    <row r="570" spans="1:3" x14ac:dyDescent="0.35">
      <c r="A570" s="3">
        <v>62488</v>
      </c>
      <c r="B570" s="3">
        <v>62516</v>
      </c>
      <c r="C570" s="1">
        <v>0.16940085995756626</v>
      </c>
    </row>
    <row r="571" spans="1:3" x14ac:dyDescent="0.35">
      <c r="A571" s="3">
        <v>62516</v>
      </c>
      <c r="B571" s="3">
        <v>62548</v>
      </c>
      <c r="C571" s="1">
        <v>0.16927012565863975</v>
      </c>
    </row>
    <row r="572" spans="1:3" x14ac:dyDescent="0.35">
      <c r="A572" s="3">
        <v>62548</v>
      </c>
      <c r="B572" s="3">
        <v>62578</v>
      </c>
      <c r="C572" s="1">
        <v>0.16913940597528043</v>
      </c>
    </row>
    <row r="573" spans="1:3" x14ac:dyDescent="0.35">
      <c r="A573" s="3">
        <v>62578</v>
      </c>
      <c r="B573" s="3">
        <v>62607</v>
      </c>
      <c r="C573" s="1">
        <v>0.16900870090585429</v>
      </c>
    </row>
    <row r="574" spans="1:3" x14ac:dyDescent="0.35">
      <c r="A574" s="3">
        <v>62607</v>
      </c>
      <c r="B574" s="3">
        <v>62639</v>
      </c>
      <c r="C574" s="1">
        <v>0.16887801044872774</v>
      </c>
    </row>
    <row r="575" spans="1:3" x14ac:dyDescent="0.35">
      <c r="A575" s="3">
        <v>62639</v>
      </c>
      <c r="B575" s="3">
        <v>62670</v>
      </c>
      <c r="C575" s="1">
        <v>0.16874733460226699</v>
      </c>
    </row>
    <row r="576" spans="1:3" x14ac:dyDescent="0.35">
      <c r="A576" s="3">
        <v>62670</v>
      </c>
      <c r="B576" s="3">
        <v>62701</v>
      </c>
      <c r="C576" s="1">
        <v>0.16861667336483888</v>
      </c>
    </row>
    <row r="577" spans="1:3" x14ac:dyDescent="0.35">
      <c r="A577" s="3">
        <v>62701</v>
      </c>
      <c r="B577" s="3">
        <v>62731</v>
      </c>
      <c r="C577" s="1">
        <v>0.16848602673481006</v>
      </c>
    </row>
    <row r="578" spans="1:3" x14ac:dyDescent="0.35">
      <c r="A578" s="3">
        <v>62731</v>
      </c>
      <c r="B578" s="3">
        <v>62761</v>
      </c>
      <c r="C578" s="1">
        <v>0.16835539471054739</v>
      </c>
    </row>
    <row r="579" spans="1:3" x14ac:dyDescent="0.35">
      <c r="A579" s="3">
        <v>62761</v>
      </c>
      <c r="B579" s="3">
        <v>62792</v>
      </c>
      <c r="C579" s="1">
        <v>0.16822477729041818</v>
      </c>
    </row>
    <row r="580" spans="1:3" x14ac:dyDescent="0.35">
      <c r="A580" s="3">
        <v>62792</v>
      </c>
      <c r="B580" s="3">
        <v>62823</v>
      </c>
      <c r="C580" s="1">
        <v>0.16809417447278951</v>
      </c>
    </row>
    <row r="581" spans="1:3" x14ac:dyDescent="0.35">
      <c r="A581" s="3">
        <v>62823</v>
      </c>
      <c r="B581" s="3">
        <v>62852</v>
      </c>
      <c r="C581" s="1">
        <v>0.16796358625602892</v>
      </c>
    </row>
    <row r="582" spans="1:3" x14ac:dyDescent="0.35">
      <c r="A582" s="3">
        <v>62852</v>
      </c>
      <c r="B582" s="3">
        <v>62883</v>
      </c>
      <c r="C582" s="1">
        <v>0.16783301263850436</v>
      </c>
    </row>
    <row r="583" spans="1:3" x14ac:dyDescent="0.35">
      <c r="A583" s="3">
        <v>62883</v>
      </c>
      <c r="B583" s="3">
        <v>62914</v>
      </c>
      <c r="C583" s="1">
        <v>0.1677024536185836</v>
      </c>
    </row>
    <row r="584" spans="1:3" x14ac:dyDescent="0.35">
      <c r="A584" s="3">
        <v>62914</v>
      </c>
      <c r="B584" s="3">
        <v>62943</v>
      </c>
      <c r="C584" s="1">
        <v>0.16757190919463438</v>
      </c>
    </row>
    <row r="585" spans="1:3" x14ac:dyDescent="0.35">
      <c r="A585" s="3">
        <v>62943</v>
      </c>
      <c r="B585" s="3">
        <v>62975</v>
      </c>
      <c r="C585" s="1">
        <v>0.16744137936502534</v>
      </c>
    </row>
    <row r="586" spans="1:3" x14ac:dyDescent="0.35">
      <c r="A586" s="3">
        <v>62975</v>
      </c>
      <c r="B586" s="3">
        <v>63005</v>
      </c>
      <c r="C586" s="1">
        <v>0.16731086412812468</v>
      </c>
    </row>
    <row r="587" spans="1:3" x14ac:dyDescent="0.35">
      <c r="A587" s="3">
        <v>63005</v>
      </c>
      <c r="B587" s="3">
        <v>63034</v>
      </c>
      <c r="C587" s="1">
        <v>0.16718036348230103</v>
      </c>
    </row>
    <row r="588" spans="1:3" x14ac:dyDescent="0.35">
      <c r="A588" s="3">
        <v>63034</v>
      </c>
      <c r="B588" s="3">
        <v>63067</v>
      </c>
      <c r="C588" s="1">
        <v>0.16704987742592303</v>
      </c>
    </row>
    <row r="589" spans="1:3" x14ac:dyDescent="0.35">
      <c r="A589" s="3">
        <v>63067</v>
      </c>
      <c r="B589" s="3">
        <v>63097</v>
      </c>
      <c r="C589" s="1">
        <v>0.16691940595735999</v>
      </c>
    </row>
    <row r="590" spans="1:3" x14ac:dyDescent="0.35">
      <c r="A590" s="3">
        <v>63097</v>
      </c>
      <c r="B590" s="3">
        <v>63128</v>
      </c>
      <c r="C590" s="1">
        <v>0.16678894907498076</v>
      </c>
    </row>
    <row r="591" spans="1:3" x14ac:dyDescent="0.35">
      <c r="A591" s="3">
        <v>63128</v>
      </c>
      <c r="B591" s="3">
        <v>63158</v>
      </c>
      <c r="C591" s="1">
        <v>0.16665850677715466</v>
      </c>
    </row>
    <row r="592" spans="1:3" x14ac:dyDescent="0.35">
      <c r="A592" s="3">
        <v>63158</v>
      </c>
      <c r="B592" s="3">
        <v>63188</v>
      </c>
      <c r="C592" s="1">
        <v>0.1665280790622512</v>
      </c>
    </row>
    <row r="593" spans="1:3" x14ac:dyDescent="0.35">
      <c r="A593" s="3">
        <v>63188</v>
      </c>
      <c r="B593" s="3">
        <v>63220</v>
      </c>
      <c r="C593" s="1">
        <v>0.16639766592864036</v>
      </c>
    </row>
    <row r="594" spans="1:3" x14ac:dyDescent="0.35">
      <c r="A594" s="3">
        <v>63220</v>
      </c>
      <c r="B594" s="3">
        <v>63248</v>
      </c>
      <c r="C594" s="1">
        <v>0.16626726737469166</v>
      </c>
    </row>
    <row r="595" spans="1:3" x14ac:dyDescent="0.35">
      <c r="A595" s="3">
        <v>63248</v>
      </c>
      <c r="B595" s="3">
        <v>63279</v>
      </c>
      <c r="C595" s="1">
        <v>0.1661368833987753</v>
      </c>
    </row>
    <row r="596" spans="1:3" x14ac:dyDescent="0.35">
      <c r="A596" s="3">
        <v>63279</v>
      </c>
      <c r="B596" s="3">
        <v>63307</v>
      </c>
      <c r="C596" s="1">
        <v>0.16600651399926125</v>
      </c>
    </row>
    <row r="597" spans="1:3" x14ac:dyDescent="0.35">
      <c r="A597" s="3">
        <v>63307</v>
      </c>
      <c r="B597" s="3">
        <v>63340</v>
      </c>
      <c r="C597" s="1">
        <v>0.16587615917452059</v>
      </c>
    </row>
    <row r="598" spans="1:3" x14ac:dyDescent="0.35">
      <c r="A598" s="3">
        <v>63340</v>
      </c>
      <c r="B598" s="3">
        <v>63370</v>
      </c>
      <c r="C598" s="1">
        <v>0.16574581892292328</v>
      </c>
    </row>
    <row r="599" spans="1:3" x14ac:dyDescent="0.35">
      <c r="A599" s="3">
        <v>63370</v>
      </c>
      <c r="B599" s="3">
        <v>63401</v>
      </c>
      <c r="C599" s="1">
        <v>0.16561549324284019</v>
      </c>
    </row>
    <row r="600" spans="1:3" x14ac:dyDescent="0.35">
      <c r="A600" s="3">
        <v>63401</v>
      </c>
      <c r="B600" s="3">
        <v>63432</v>
      </c>
      <c r="C600" s="1">
        <v>0.16548518213264263</v>
      </c>
    </row>
    <row r="601" spans="1:3" x14ac:dyDescent="0.35">
      <c r="A601" s="3">
        <v>63432</v>
      </c>
      <c r="B601" s="3">
        <v>63461</v>
      </c>
      <c r="C601" s="1">
        <v>0.16535488559070144</v>
      </c>
    </row>
    <row r="602" spans="1:3" x14ac:dyDescent="0.35">
      <c r="A602" s="3">
        <v>63461</v>
      </c>
      <c r="B602" s="3">
        <v>63493</v>
      </c>
      <c r="C602" s="1">
        <v>0.16522460361538815</v>
      </c>
    </row>
    <row r="603" spans="1:3" x14ac:dyDescent="0.35">
      <c r="A603" s="3">
        <v>63493</v>
      </c>
      <c r="B603" s="3">
        <v>63523</v>
      </c>
      <c r="C603" s="1">
        <v>0.16509433620507408</v>
      </c>
    </row>
    <row r="604" spans="1:3" x14ac:dyDescent="0.35">
      <c r="A604" s="3">
        <v>63523</v>
      </c>
      <c r="B604" s="3">
        <v>63552</v>
      </c>
      <c r="C604" s="1">
        <v>0.16496408335813095</v>
      </c>
    </row>
    <row r="605" spans="1:3" x14ac:dyDescent="0.35">
      <c r="A605" s="3">
        <v>63552</v>
      </c>
      <c r="B605" s="3">
        <v>63585</v>
      </c>
      <c r="C605" s="1">
        <v>0.16483384507293075</v>
      </c>
    </row>
    <row r="606" spans="1:3" x14ac:dyDescent="0.35">
      <c r="A606" s="3">
        <v>63585</v>
      </c>
      <c r="B606" s="3">
        <v>63613</v>
      </c>
      <c r="C606" s="1">
        <v>0.16470362134784544</v>
      </c>
    </row>
    <row r="607" spans="1:3" x14ac:dyDescent="0.35">
      <c r="A607" s="3">
        <v>63613</v>
      </c>
      <c r="B607" s="3">
        <v>63643</v>
      </c>
      <c r="C607" s="1">
        <v>0.16457341218124744</v>
      </c>
    </row>
    <row r="608" spans="1:3" x14ac:dyDescent="0.35">
      <c r="A608" s="3">
        <v>63643</v>
      </c>
      <c r="B608" s="3">
        <v>63674</v>
      </c>
      <c r="C608" s="1">
        <v>0.1644432175715087</v>
      </c>
    </row>
    <row r="609" spans="1:3" x14ac:dyDescent="0.35">
      <c r="A609" s="3">
        <v>63674</v>
      </c>
      <c r="B609" s="3">
        <v>63705</v>
      </c>
      <c r="C609" s="1">
        <v>0.16431303751700232</v>
      </c>
    </row>
    <row r="610" spans="1:3" x14ac:dyDescent="0.35">
      <c r="A610" s="3">
        <v>63705</v>
      </c>
      <c r="B610" s="3">
        <v>63734</v>
      </c>
      <c r="C610" s="1">
        <v>0.16418287201610093</v>
      </c>
    </row>
    <row r="611" spans="1:3" x14ac:dyDescent="0.35">
      <c r="A611" s="3">
        <v>63734</v>
      </c>
      <c r="B611" s="3">
        <v>63766</v>
      </c>
      <c r="C611" s="1">
        <v>0.16405272106717761</v>
      </c>
    </row>
    <row r="612" spans="1:3" x14ac:dyDescent="0.35">
      <c r="A612" s="3">
        <v>63766</v>
      </c>
      <c r="B612" s="3">
        <v>63797</v>
      </c>
      <c r="C612" s="1">
        <v>0.16392258466860521</v>
      </c>
    </row>
    <row r="613" spans="1:3" x14ac:dyDescent="0.35">
      <c r="A613" s="3">
        <v>63797</v>
      </c>
      <c r="B613" s="3">
        <v>63825</v>
      </c>
      <c r="C613" s="1">
        <v>0.16379246281875703</v>
      </c>
    </row>
    <row r="614" spans="1:3" x14ac:dyDescent="0.35">
      <c r="A614" s="3">
        <v>63825</v>
      </c>
      <c r="B614" s="3">
        <v>63858</v>
      </c>
      <c r="C614" s="1">
        <v>0.16366235551600705</v>
      </c>
    </row>
    <row r="615" spans="1:3" x14ac:dyDescent="0.35">
      <c r="A615" s="3">
        <v>63858</v>
      </c>
      <c r="B615" s="3">
        <v>63888</v>
      </c>
      <c r="C615" s="1">
        <v>0.16353226275872856</v>
      </c>
    </row>
    <row r="616" spans="1:3" x14ac:dyDescent="0.35">
      <c r="A616" s="3">
        <v>63888</v>
      </c>
      <c r="B616" s="3">
        <v>63919</v>
      </c>
      <c r="C616" s="1">
        <v>0.16340218454529554</v>
      </c>
    </row>
    <row r="617" spans="1:3" x14ac:dyDescent="0.35">
      <c r="A617" s="3">
        <v>63919</v>
      </c>
      <c r="B617" s="3">
        <v>63950</v>
      </c>
      <c r="C617" s="1">
        <v>0.16327212087408216</v>
      </c>
    </row>
    <row r="618" spans="1:3" x14ac:dyDescent="0.35">
      <c r="A618" s="3">
        <v>63950</v>
      </c>
      <c r="B618" s="3">
        <v>63978</v>
      </c>
      <c r="C618" s="1">
        <v>0.1631420717434624</v>
      </c>
    </row>
    <row r="619" spans="1:3" x14ac:dyDescent="0.35">
      <c r="A619" s="3">
        <v>63978</v>
      </c>
      <c r="B619" s="3">
        <v>64007</v>
      </c>
      <c r="C619" s="1">
        <v>0.16301203715181112</v>
      </c>
    </row>
    <row r="620" spans="1:3" x14ac:dyDescent="0.35">
      <c r="A620" s="3">
        <v>64007</v>
      </c>
      <c r="B620" s="3">
        <v>64039</v>
      </c>
      <c r="C620" s="1">
        <v>0.16288201709750227</v>
      </c>
    </row>
    <row r="621" spans="1:3" x14ac:dyDescent="0.35">
      <c r="A621" s="3">
        <v>64039</v>
      </c>
      <c r="B621" s="3">
        <v>64070</v>
      </c>
      <c r="C621" s="1">
        <v>0.16275201157891139</v>
      </c>
    </row>
    <row r="622" spans="1:3" x14ac:dyDescent="0.35">
      <c r="A622" s="3">
        <v>64070</v>
      </c>
      <c r="B622" s="3">
        <v>64098</v>
      </c>
      <c r="C622" s="1">
        <v>0.16262202059441266</v>
      </c>
    </row>
    <row r="623" spans="1:3" x14ac:dyDescent="0.35">
      <c r="A623" s="3">
        <v>64098</v>
      </c>
      <c r="B623" s="3">
        <v>64131</v>
      </c>
      <c r="C623" s="1">
        <v>0.16249204414238205</v>
      </c>
    </row>
    <row r="624" spans="1:3" x14ac:dyDescent="0.35">
      <c r="A624" s="3">
        <v>64131</v>
      </c>
      <c r="B624" s="3">
        <v>64161</v>
      </c>
      <c r="C624" s="1">
        <v>0.16236208222119419</v>
      </c>
    </row>
    <row r="625" spans="1:3" x14ac:dyDescent="0.35">
      <c r="A625" s="3">
        <v>64161</v>
      </c>
      <c r="B625" s="3">
        <v>64192</v>
      </c>
      <c r="C625" s="1">
        <v>0.16223213482922505</v>
      </c>
    </row>
    <row r="626" spans="1:3" x14ac:dyDescent="0.35">
      <c r="A626" s="3">
        <v>64192</v>
      </c>
      <c r="B626" s="3">
        <v>64223</v>
      </c>
      <c r="C626" s="1">
        <v>0.16210220196484992</v>
      </c>
    </row>
    <row r="627" spans="1:3" x14ac:dyDescent="0.35">
      <c r="A627" s="3">
        <v>64223</v>
      </c>
      <c r="B627" s="3">
        <v>64252</v>
      </c>
      <c r="C627" s="1">
        <v>0.161972283626445</v>
      </c>
    </row>
    <row r="628" spans="1:3" x14ac:dyDescent="0.35">
      <c r="A628" s="3">
        <v>64252</v>
      </c>
      <c r="B628" s="3">
        <v>64284</v>
      </c>
      <c r="C628" s="1">
        <v>0.16184237981238625</v>
      </c>
    </row>
    <row r="629" spans="1:3" x14ac:dyDescent="0.35">
      <c r="A629" s="3">
        <v>64284</v>
      </c>
      <c r="B629" s="3">
        <v>64315</v>
      </c>
      <c r="C629" s="1">
        <v>0.16171249052104986</v>
      </c>
    </row>
    <row r="630" spans="1:3" x14ac:dyDescent="0.35">
      <c r="A630" s="3">
        <v>64315</v>
      </c>
      <c r="B630" s="3">
        <v>64343</v>
      </c>
      <c r="C630" s="1">
        <v>0.16158261575081223</v>
      </c>
    </row>
    <row r="631" spans="1:3" x14ac:dyDescent="0.35">
      <c r="A631" s="3">
        <v>64343</v>
      </c>
      <c r="B631" s="3">
        <v>64375</v>
      </c>
      <c r="C631" s="1">
        <v>0.16145275550005023</v>
      </c>
    </row>
    <row r="632" spans="1:3" x14ac:dyDescent="0.35">
      <c r="A632" s="3">
        <v>64375</v>
      </c>
      <c r="B632" s="3">
        <v>64405</v>
      </c>
      <c r="C632" s="1">
        <v>0.16132290976714025</v>
      </c>
    </row>
    <row r="633" spans="1:3" x14ac:dyDescent="0.35">
      <c r="A633" s="3">
        <v>64405</v>
      </c>
      <c r="B633" s="3">
        <v>64434</v>
      </c>
      <c r="C633" s="1">
        <v>0.16119307855045939</v>
      </c>
    </row>
    <row r="634" spans="1:3" x14ac:dyDescent="0.35">
      <c r="A634" s="3">
        <v>64434</v>
      </c>
      <c r="B634" s="3">
        <v>64466</v>
      </c>
      <c r="C634" s="1">
        <v>0.16106326184838493</v>
      </c>
    </row>
    <row r="635" spans="1:3" x14ac:dyDescent="0.35">
      <c r="A635" s="3">
        <v>64466</v>
      </c>
      <c r="B635" s="3">
        <v>64497</v>
      </c>
      <c r="C635" s="1">
        <v>0.16093345965929418</v>
      </c>
    </row>
    <row r="636" spans="1:3" x14ac:dyDescent="0.35">
      <c r="A636" s="3">
        <v>64497</v>
      </c>
      <c r="B636" s="3">
        <v>64528</v>
      </c>
      <c r="C636" s="1">
        <v>0.16080367198156442</v>
      </c>
    </row>
    <row r="637" spans="1:3" x14ac:dyDescent="0.35">
      <c r="A637" s="3">
        <v>64528</v>
      </c>
      <c r="B637" s="3">
        <v>64558</v>
      </c>
      <c r="C637" s="1">
        <v>0.16067389881357363</v>
      </c>
    </row>
    <row r="638" spans="1:3" x14ac:dyDescent="0.35">
      <c r="A638" s="3">
        <v>64558</v>
      </c>
      <c r="B638" s="3">
        <v>64588</v>
      </c>
      <c r="C638" s="1">
        <v>0.16054414015369933</v>
      </c>
    </row>
    <row r="639" spans="1:3" x14ac:dyDescent="0.35">
      <c r="A639" s="3">
        <v>64588</v>
      </c>
      <c r="B639" s="3">
        <v>64619</v>
      </c>
      <c r="C639" s="1">
        <v>0.16041439600031993</v>
      </c>
    </row>
    <row r="640" spans="1:3" x14ac:dyDescent="0.35">
      <c r="A640" s="3">
        <v>64619</v>
      </c>
      <c r="B640" s="3">
        <v>64650</v>
      </c>
      <c r="C640" s="1">
        <v>0.16028466635181338</v>
      </c>
    </row>
    <row r="641" spans="1:3" x14ac:dyDescent="0.35">
      <c r="A641" s="3">
        <v>64650</v>
      </c>
      <c r="B641" s="3">
        <v>64679</v>
      </c>
      <c r="C641" s="1">
        <v>0.16015495120655832</v>
      </c>
    </row>
    <row r="642" spans="1:3" x14ac:dyDescent="0.35">
      <c r="A642" s="3">
        <v>64679</v>
      </c>
      <c r="B642" s="3">
        <v>64707</v>
      </c>
      <c r="C642" s="1">
        <v>0.16002525056293315</v>
      </c>
    </row>
    <row r="643" spans="1:3" x14ac:dyDescent="0.35">
      <c r="A643" s="3">
        <v>64707</v>
      </c>
      <c r="B643" s="3">
        <v>64740</v>
      </c>
      <c r="C643" s="1">
        <v>0.15989556441931696</v>
      </c>
    </row>
    <row r="644" spans="1:3" x14ac:dyDescent="0.35">
      <c r="A644" s="3">
        <v>64740</v>
      </c>
      <c r="B644" s="3">
        <v>64770</v>
      </c>
      <c r="C644" s="1">
        <v>0.15976589277408815</v>
      </c>
    </row>
    <row r="645" spans="1:3" x14ac:dyDescent="0.35">
      <c r="A645" s="3">
        <v>64770</v>
      </c>
      <c r="B645" s="3">
        <v>64801</v>
      </c>
      <c r="C645" s="1">
        <v>0.15963623562562645</v>
      </c>
    </row>
    <row r="646" spans="1:3" x14ac:dyDescent="0.35">
      <c r="A646" s="3">
        <v>64801</v>
      </c>
      <c r="B646" s="3">
        <v>64831</v>
      </c>
      <c r="C646" s="1">
        <v>0.15950659297231096</v>
      </c>
    </row>
    <row r="647" spans="1:3" x14ac:dyDescent="0.35">
      <c r="A647" s="3">
        <v>64831</v>
      </c>
      <c r="B647" s="3">
        <v>64861</v>
      </c>
      <c r="C647" s="1">
        <v>0.15937696481252095</v>
      </c>
    </row>
    <row r="648" spans="1:3" x14ac:dyDescent="0.35">
      <c r="A648" s="3">
        <v>64861</v>
      </c>
      <c r="B648" s="3">
        <v>64893</v>
      </c>
      <c r="C648" s="1">
        <v>0.1592473511446364</v>
      </c>
    </row>
    <row r="649" spans="1:3" x14ac:dyDescent="0.35">
      <c r="A649" s="3">
        <v>64893</v>
      </c>
      <c r="B649" s="3">
        <v>64923</v>
      </c>
      <c r="C649" s="1">
        <v>0.15911775196703704</v>
      </c>
    </row>
    <row r="650" spans="1:3" x14ac:dyDescent="0.35">
      <c r="A650" s="3">
        <v>64923</v>
      </c>
      <c r="B650" s="3">
        <v>64952</v>
      </c>
      <c r="C650" s="1">
        <v>0.15898816727810305</v>
      </c>
    </row>
    <row r="651" spans="1:3" x14ac:dyDescent="0.35">
      <c r="A651" s="3">
        <v>64952</v>
      </c>
      <c r="B651" s="3">
        <v>64984</v>
      </c>
      <c r="C651" s="1">
        <v>0.15885859707621441</v>
      </c>
    </row>
    <row r="652" spans="1:3" x14ac:dyDescent="0.35">
      <c r="A652" s="3">
        <v>64984</v>
      </c>
      <c r="B652" s="3">
        <v>65015</v>
      </c>
      <c r="C652" s="1">
        <v>0.15872904135975174</v>
      </c>
    </row>
    <row r="653" spans="1:3" x14ac:dyDescent="0.35">
      <c r="A653" s="3">
        <v>65015</v>
      </c>
      <c r="B653" s="3">
        <v>65046</v>
      </c>
      <c r="C653" s="1">
        <v>0.15859950012709567</v>
      </c>
    </row>
    <row r="654" spans="1:3" x14ac:dyDescent="0.35">
      <c r="A654" s="3">
        <v>65046</v>
      </c>
      <c r="B654" s="3">
        <v>65074</v>
      </c>
      <c r="C654" s="1">
        <v>0.15846997337662683</v>
      </c>
    </row>
    <row r="655" spans="1:3" x14ac:dyDescent="0.35">
      <c r="A655" s="3">
        <v>65074</v>
      </c>
      <c r="B655" s="3">
        <v>65105</v>
      </c>
      <c r="C655" s="1">
        <v>0.15834046110672606</v>
      </c>
    </row>
    <row r="656" spans="1:3" x14ac:dyDescent="0.35">
      <c r="A656" s="3">
        <v>65105</v>
      </c>
      <c r="B656" s="3">
        <v>65134</v>
      </c>
      <c r="C656" s="1">
        <v>0.15821096331577467</v>
      </c>
    </row>
    <row r="657" spans="1:3" x14ac:dyDescent="0.35">
      <c r="A657" s="3">
        <v>65134</v>
      </c>
      <c r="B657" s="3">
        <v>65166</v>
      </c>
      <c r="C657" s="1">
        <v>0.15808148000215394</v>
      </c>
    </row>
    <row r="658" spans="1:3" x14ac:dyDescent="0.35">
      <c r="A658" s="3">
        <v>65166</v>
      </c>
      <c r="B658" s="3">
        <v>65196</v>
      </c>
      <c r="C658" s="1">
        <v>0.1579520111642454</v>
      </c>
    </row>
    <row r="659" spans="1:3" x14ac:dyDescent="0.35">
      <c r="A659" s="3">
        <v>65196</v>
      </c>
      <c r="B659" s="3">
        <v>65225</v>
      </c>
      <c r="C659" s="1">
        <v>0.15782255680043056</v>
      </c>
    </row>
    <row r="660" spans="1:3" x14ac:dyDescent="0.35">
      <c r="A660" s="3">
        <v>65225</v>
      </c>
      <c r="B660" s="3">
        <v>65258</v>
      </c>
      <c r="C660" s="1">
        <v>0.1576931169090916</v>
      </c>
    </row>
    <row r="661" spans="1:3" x14ac:dyDescent="0.35">
      <c r="A661" s="3">
        <v>65258</v>
      </c>
      <c r="B661" s="3">
        <v>65288</v>
      </c>
      <c r="C661" s="1">
        <v>0.15756369148861005</v>
      </c>
    </row>
    <row r="662" spans="1:3" x14ac:dyDescent="0.35">
      <c r="A662" s="3">
        <v>65288</v>
      </c>
      <c r="B662" s="3">
        <v>65319</v>
      </c>
      <c r="C662" s="1">
        <v>0.15743428053736874</v>
      </c>
    </row>
    <row r="663" spans="1:3" x14ac:dyDescent="0.35">
      <c r="A663" s="3">
        <v>65319</v>
      </c>
      <c r="B663" s="3">
        <v>65349</v>
      </c>
      <c r="C663" s="1">
        <v>0.15730488405374965</v>
      </c>
    </row>
    <row r="664" spans="1:3" x14ac:dyDescent="0.35">
      <c r="A664" s="3">
        <v>65349</v>
      </c>
      <c r="B664" s="3">
        <v>65379</v>
      </c>
      <c r="C664" s="1">
        <v>0.15717550203613539</v>
      </c>
    </row>
    <row r="665" spans="1:3" x14ac:dyDescent="0.35">
      <c r="A665" s="3">
        <v>65379</v>
      </c>
      <c r="B665" s="3">
        <v>65411</v>
      </c>
      <c r="C665" s="1">
        <v>0.15704613448290883</v>
      </c>
    </row>
    <row r="666" spans="1:3" x14ac:dyDescent="0.35">
      <c r="A666" s="3">
        <v>65411</v>
      </c>
      <c r="B666" s="3">
        <v>65439</v>
      </c>
      <c r="C666" s="1">
        <v>0.1569167813924528</v>
      </c>
    </row>
    <row r="667" spans="1:3" x14ac:dyDescent="0.35">
      <c r="A667" s="3">
        <v>65439</v>
      </c>
      <c r="B667" s="3">
        <v>65470</v>
      </c>
      <c r="C667" s="1">
        <v>0.1567874427631506</v>
      </c>
    </row>
    <row r="668" spans="1:3" x14ac:dyDescent="0.35">
      <c r="A668" s="3">
        <v>65470</v>
      </c>
      <c r="B668" s="3">
        <v>65498</v>
      </c>
      <c r="C668" s="1">
        <v>0.1566581185933853</v>
      </c>
    </row>
    <row r="669" spans="1:3" x14ac:dyDescent="0.35">
      <c r="A669" s="3">
        <v>65498</v>
      </c>
      <c r="B669" s="3">
        <v>65531</v>
      </c>
      <c r="C669" s="1">
        <v>0.15652880888154064</v>
      </c>
    </row>
    <row r="670" spans="1:3" x14ac:dyDescent="0.35">
      <c r="A670" s="3">
        <v>65531</v>
      </c>
      <c r="B670" s="3">
        <v>65561</v>
      </c>
      <c r="C670" s="1">
        <v>0.15639951362599991</v>
      </c>
    </row>
    <row r="671" spans="1:3" x14ac:dyDescent="0.35">
      <c r="A671" s="3">
        <v>65561</v>
      </c>
      <c r="B671" s="3">
        <v>65592</v>
      </c>
      <c r="C671" s="1">
        <v>0.15627023282514729</v>
      </c>
    </row>
    <row r="672" spans="1:3" x14ac:dyDescent="0.35">
      <c r="A672" s="3">
        <v>65592</v>
      </c>
      <c r="B672" s="3">
        <v>65623</v>
      </c>
      <c r="C672" s="1">
        <v>0.15614096647736675</v>
      </c>
    </row>
    <row r="673" spans="1:3" x14ac:dyDescent="0.35">
      <c r="A673" s="3">
        <v>65623</v>
      </c>
      <c r="B673" s="3">
        <v>65652</v>
      </c>
      <c r="C673" s="1">
        <v>0.15601171458104268</v>
      </c>
    </row>
    <row r="674" spans="1:3" x14ac:dyDescent="0.35">
      <c r="A674" s="3">
        <v>65652</v>
      </c>
      <c r="B674" s="3">
        <v>65684</v>
      </c>
      <c r="C674" s="1">
        <v>0.15588247713455883</v>
      </c>
    </row>
    <row r="675" spans="1:3" x14ac:dyDescent="0.35">
      <c r="A675" s="3">
        <v>65684</v>
      </c>
      <c r="B675" s="3">
        <v>65714</v>
      </c>
      <c r="C675" s="1">
        <v>0.15575325413630048</v>
      </c>
    </row>
    <row r="676" spans="1:3" x14ac:dyDescent="0.35">
      <c r="A676" s="3">
        <v>65714</v>
      </c>
      <c r="B676" s="3">
        <v>65743</v>
      </c>
      <c r="C676" s="1">
        <v>0.15562404558465182</v>
      </c>
    </row>
    <row r="677" spans="1:3" x14ac:dyDescent="0.35">
      <c r="A677" s="3">
        <v>65743</v>
      </c>
      <c r="B677" s="3">
        <v>65776</v>
      </c>
      <c r="C677" s="1">
        <v>0.15549485147799813</v>
      </c>
    </row>
    <row r="678" spans="1:3" x14ac:dyDescent="0.35">
      <c r="A678" s="3">
        <v>65776</v>
      </c>
      <c r="B678" s="3">
        <v>65805</v>
      </c>
      <c r="C678" s="1">
        <v>0.15536567181472449</v>
      </c>
    </row>
    <row r="679" spans="1:3" x14ac:dyDescent="0.35">
      <c r="A679" s="3">
        <v>65805</v>
      </c>
      <c r="B679" s="3">
        <v>65834</v>
      </c>
      <c r="C679" s="1">
        <v>0.15523650659321597</v>
      </c>
    </row>
    <row r="680" spans="1:3" x14ac:dyDescent="0.35">
      <c r="A680" s="3">
        <v>65834</v>
      </c>
      <c r="B680" s="3">
        <v>65866</v>
      </c>
      <c r="C680" s="1">
        <v>0.15510735581185831</v>
      </c>
    </row>
    <row r="681" spans="1:3" x14ac:dyDescent="0.35">
      <c r="A681" s="3">
        <v>65866</v>
      </c>
      <c r="B681" s="3">
        <v>65897</v>
      </c>
      <c r="C681" s="1">
        <v>0.154978219469037</v>
      </c>
    </row>
    <row r="682" spans="1:3" x14ac:dyDescent="0.35">
      <c r="A682" s="3">
        <v>65897</v>
      </c>
      <c r="B682" s="3">
        <v>65925</v>
      </c>
      <c r="C682" s="1">
        <v>0.15484909756313781</v>
      </c>
    </row>
    <row r="683" spans="1:3" x14ac:dyDescent="0.35">
      <c r="A683" s="3">
        <v>65925</v>
      </c>
      <c r="B683" s="3">
        <v>65958</v>
      </c>
      <c r="C683" s="1">
        <v>0.15471999009254689</v>
      </c>
    </row>
    <row r="684" spans="1:3" x14ac:dyDescent="0.35">
      <c r="A684" s="3">
        <v>65958</v>
      </c>
      <c r="B684" s="3">
        <v>65988</v>
      </c>
      <c r="C684" s="1">
        <v>0.15459089705565043</v>
      </c>
    </row>
    <row r="685" spans="1:3" x14ac:dyDescent="0.35">
      <c r="A685" s="3">
        <v>65988</v>
      </c>
      <c r="B685" s="3">
        <v>66019</v>
      </c>
      <c r="C685" s="1">
        <v>0.15446181845083462</v>
      </c>
    </row>
    <row r="686" spans="1:3" x14ac:dyDescent="0.35">
      <c r="A686" s="3">
        <v>66019</v>
      </c>
      <c r="B686" s="3">
        <v>66050</v>
      </c>
      <c r="C686" s="1">
        <v>0.15433275427648629</v>
      </c>
    </row>
    <row r="687" spans="1:3" x14ac:dyDescent="0.35">
      <c r="A687" s="3">
        <v>66050</v>
      </c>
      <c r="B687" s="3">
        <v>66079</v>
      </c>
      <c r="C687" s="1">
        <v>0.15420370453099186</v>
      </c>
    </row>
    <row r="688" spans="1:3" x14ac:dyDescent="0.35">
      <c r="A688" s="3">
        <v>66079</v>
      </c>
      <c r="B688" s="3">
        <v>66111</v>
      </c>
      <c r="C688" s="1">
        <v>0.1540746692127386</v>
      </c>
    </row>
    <row r="689" spans="1:3" x14ac:dyDescent="0.35">
      <c r="A689" s="3">
        <v>66111</v>
      </c>
      <c r="B689" s="3">
        <v>66142</v>
      </c>
      <c r="C689" s="1">
        <v>0.15394564832011337</v>
      </c>
    </row>
    <row r="690" spans="1:3" x14ac:dyDescent="0.35">
      <c r="A690" s="3">
        <v>66142</v>
      </c>
      <c r="B690" s="3">
        <v>66170</v>
      </c>
      <c r="C690" s="1">
        <v>0.15381664185150346</v>
      </c>
    </row>
    <row r="691" spans="1:3" x14ac:dyDescent="0.35">
      <c r="A691" s="3">
        <v>66170</v>
      </c>
      <c r="B691" s="3">
        <v>66201</v>
      </c>
      <c r="C691" s="1">
        <v>0.15368764980529614</v>
      </c>
    </row>
    <row r="692" spans="1:3" x14ac:dyDescent="0.35">
      <c r="A692" s="3">
        <v>66201</v>
      </c>
      <c r="B692" s="3">
        <v>66231</v>
      </c>
      <c r="C692" s="1">
        <v>0.1535586721798794</v>
      </c>
    </row>
    <row r="693" spans="1:3" x14ac:dyDescent="0.35">
      <c r="A693" s="3">
        <v>66231</v>
      </c>
      <c r="B693" s="3">
        <v>66261</v>
      </c>
      <c r="C693" s="1">
        <v>0.15342970897364094</v>
      </c>
    </row>
    <row r="694" spans="1:3" x14ac:dyDescent="0.35">
      <c r="A694" s="3">
        <v>66261</v>
      </c>
      <c r="B694" s="3">
        <v>66292</v>
      </c>
      <c r="C694" s="1">
        <v>0.15330076018496874</v>
      </c>
    </row>
    <row r="695" spans="1:3" x14ac:dyDescent="0.35">
      <c r="A695" s="3">
        <v>66292</v>
      </c>
      <c r="B695" s="3">
        <v>66323</v>
      </c>
      <c r="C695" s="1">
        <v>0.15317182581225097</v>
      </c>
    </row>
    <row r="696" spans="1:3" x14ac:dyDescent="0.35">
      <c r="A696" s="3">
        <v>66323</v>
      </c>
      <c r="B696" s="3">
        <v>66352</v>
      </c>
      <c r="C696" s="1">
        <v>0.15304290585387581</v>
      </c>
    </row>
    <row r="697" spans="1:3" x14ac:dyDescent="0.35">
      <c r="A697" s="3">
        <v>66352</v>
      </c>
      <c r="B697" s="3">
        <v>66384</v>
      </c>
      <c r="C697" s="1">
        <v>0.1529140003082321</v>
      </c>
    </row>
    <row r="698" spans="1:3" x14ac:dyDescent="0.35">
      <c r="A698" s="3">
        <v>66384</v>
      </c>
      <c r="B698" s="3">
        <v>66415</v>
      </c>
      <c r="C698" s="1">
        <v>0.15278510917370824</v>
      </c>
    </row>
    <row r="699" spans="1:3" x14ac:dyDescent="0.35">
      <c r="A699" s="3">
        <v>66415</v>
      </c>
      <c r="B699" s="3">
        <v>66443</v>
      </c>
      <c r="C699" s="1">
        <v>0.15265623244869353</v>
      </c>
    </row>
    <row r="700" spans="1:3" x14ac:dyDescent="0.35">
      <c r="A700" s="3">
        <v>66443</v>
      </c>
      <c r="B700" s="3">
        <v>66476</v>
      </c>
      <c r="C700" s="1">
        <v>0.15252737013157658</v>
      </c>
    </row>
    <row r="701" spans="1:3" x14ac:dyDescent="0.35">
      <c r="A701" s="3">
        <v>66476</v>
      </c>
      <c r="B701" s="3">
        <v>66506</v>
      </c>
      <c r="C701" s="1">
        <v>0.1523985222207469</v>
      </c>
    </row>
    <row r="702" spans="1:3" x14ac:dyDescent="0.35">
      <c r="A702" s="3">
        <v>66506</v>
      </c>
      <c r="B702" s="3">
        <v>66534</v>
      </c>
      <c r="C702" s="1">
        <v>0.15226968871459401</v>
      </c>
    </row>
    <row r="703" spans="1:3" x14ac:dyDescent="0.35">
      <c r="A703" s="3">
        <v>66534</v>
      </c>
      <c r="B703" s="3">
        <v>66566</v>
      </c>
      <c r="C703" s="1">
        <v>0.15214086961150741</v>
      </c>
    </row>
    <row r="704" spans="1:3" x14ac:dyDescent="0.35">
      <c r="A704" s="3">
        <v>66566</v>
      </c>
      <c r="B704" s="3">
        <v>66596</v>
      </c>
      <c r="C704" s="1">
        <v>0.15201206490987662</v>
      </c>
    </row>
    <row r="705" spans="1:3" x14ac:dyDescent="0.35">
      <c r="A705" s="3">
        <v>66596</v>
      </c>
      <c r="B705" s="3">
        <v>66625</v>
      </c>
      <c r="C705" s="1">
        <v>0.15188327460809226</v>
      </c>
    </row>
    <row r="706" spans="1:3" x14ac:dyDescent="0.35">
      <c r="A706" s="3">
        <v>66625</v>
      </c>
      <c r="B706" s="3">
        <v>66657</v>
      </c>
      <c r="C706" s="1">
        <v>0.15175449870454383</v>
      </c>
    </row>
    <row r="707" spans="1:3" x14ac:dyDescent="0.35">
      <c r="A707" s="3">
        <v>66657</v>
      </c>
      <c r="B707" s="3">
        <v>66688</v>
      </c>
      <c r="C707" s="1">
        <v>0.15162573719762218</v>
      </c>
    </row>
    <row r="708" spans="1:3" x14ac:dyDescent="0.35">
      <c r="A708" s="3">
        <v>66688</v>
      </c>
      <c r="B708" s="3">
        <v>66719</v>
      </c>
      <c r="C708" s="1">
        <v>0.15149699008571749</v>
      </c>
    </row>
    <row r="709" spans="1:3" x14ac:dyDescent="0.35">
      <c r="A709" s="3">
        <v>66719</v>
      </c>
      <c r="B709" s="3">
        <v>66749</v>
      </c>
      <c r="C709" s="1">
        <v>0.15136825736722059</v>
      </c>
    </row>
    <row r="710" spans="1:3" x14ac:dyDescent="0.35">
      <c r="A710" s="3">
        <v>66749</v>
      </c>
      <c r="B710" s="3">
        <v>66779</v>
      </c>
      <c r="C710" s="1">
        <v>0.15123953904052234</v>
      </c>
    </row>
    <row r="711" spans="1:3" x14ac:dyDescent="0.35">
      <c r="A711" s="3">
        <v>66779</v>
      </c>
      <c r="B711" s="3">
        <v>66810</v>
      </c>
      <c r="C711" s="1">
        <v>0.15111083510401357</v>
      </c>
    </row>
    <row r="712" spans="1:3" x14ac:dyDescent="0.35">
      <c r="A712" s="3">
        <v>66810</v>
      </c>
      <c r="B712" s="3">
        <v>66841</v>
      </c>
      <c r="C712" s="1">
        <v>0.15098214555608602</v>
      </c>
    </row>
    <row r="713" spans="1:3" x14ac:dyDescent="0.35">
      <c r="A713" s="3">
        <v>66841</v>
      </c>
      <c r="B713" s="3">
        <v>66870</v>
      </c>
      <c r="C713" s="1">
        <v>0.15085347039513075</v>
      </c>
    </row>
    <row r="714" spans="1:3" x14ac:dyDescent="0.35">
      <c r="A714" s="3">
        <v>66870</v>
      </c>
      <c r="B714" s="3">
        <v>66898</v>
      </c>
      <c r="C714" s="1">
        <v>0.15072480961953927</v>
      </c>
    </row>
    <row r="715" spans="1:3" x14ac:dyDescent="0.35">
      <c r="A715" s="3">
        <v>66898</v>
      </c>
      <c r="B715" s="3">
        <v>66931</v>
      </c>
      <c r="C715" s="1">
        <v>0.15059616322770353</v>
      </c>
    </row>
    <row r="716" spans="1:3" x14ac:dyDescent="0.35">
      <c r="A716" s="3">
        <v>66931</v>
      </c>
      <c r="B716" s="3">
        <v>66961</v>
      </c>
      <c r="C716" s="1">
        <v>0.15046753121801548</v>
      </c>
    </row>
    <row r="717" spans="1:3" x14ac:dyDescent="0.35">
      <c r="A717" s="3">
        <v>66961</v>
      </c>
      <c r="B717" s="3">
        <v>66992</v>
      </c>
      <c r="C717" s="1">
        <v>0.15033891358886731</v>
      </c>
    </row>
    <row r="718" spans="1:3" x14ac:dyDescent="0.35">
      <c r="A718" s="3">
        <v>66992</v>
      </c>
      <c r="B718" s="3">
        <v>67022</v>
      </c>
      <c r="C718" s="1">
        <v>0.15021031033865118</v>
      </c>
    </row>
    <row r="719" spans="1:3" x14ac:dyDescent="0.35">
      <c r="A719" s="3">
        <v>67022</v>
      </c>
      <c r="B719" s="3">
        <v>67052</v>
      </c>
      <c r="C719" s="1">
        <v>0.15008172146575971</v>
      </c>
    </row>
    <row r="720" spans="1:3" x14ac:dyDescent="0.35">
      <c r="A720" s="3">
        <v>67052</v>
      </c>
      <c r="B720" s="3">
        <v>67084</v>
      </c>
      <c r="C720" s="1">
        <v>0.14995314696858553</v>
      </c>
    </row>
    <row r="721" spans="1:3" x14ac:dyDescent="0.35">
      <c r="A721" s="3">
        <v>67084</v>
      </c>
      <c r="B721" s="3">
        <v>67114</v>
      </c>
      <c r="C721" s="1">
        <v>0.14982458684552147</v>
      </c>
    </row>
    <row r="722" spans="1:3" x14ac:dyDescent="0.35">
      <c r="A722" s="3">
        <v>67114</v>
      </c>
      <c r="B722" s="3">
        <v>67143</v>
      </c>
      <c r="C722" s="1">
        <v>0.14969604109496037</v>
      </c>
    </row>
    <row r="723" spans="1:3" x14ac:dyDescent="0.35">
      <c r="A723" s="3">
        <v>67143</v>
      </c>
      <c r="B723" s="3">
        <v>67175</v>
      </c>
      <c r="C723" s="1">
        <v>0.14956750971529598</v>
      </c>
    </row>
    <row r="724" spans="1:3" x14ac:dyDescent="0.35">
      <c r="A724" s="3">
        <v>67175</v>
      </c>
      <c r="B724" s="3">
        <v>67206</v>
      </c>
      <c r="C724" s="1">
        <v>0.14943899270492111</v>
      </c>
    </row>
    <row r="725" spans="1:3" x14ac:dyDescent="0.35">
      <c r="A725" s="3">
        <v>67206</v>
      </c>
      <c r="B725" s="3">
        <v>67237</v>
      </c>
      <c r="C725" s="1">
        <v>0.14931049006222974</v>
      </c>
    </row>
    <row r="726" spans="1:3" x14ac:dyDescent="0.35">
      <c r="A726" s="3">
        <v>67237</v>
      </c>
      <c r="B726" s="3">
        <v>67266</v>
      </c>
      <c r="C726" s="1">
        <v>0.14918200178561536</v>
      </c>
    </row>
    <row r="727" spans="1:3" x14ac:dyDescent="0.35">
      <c r="A727" s="3">
        <v>67266</v>
      </c>
      <c r="B727" s="3">
        <v>67297</v>
      </c>
      <c r="C727" s="1">
        <v>0.14905352787347192</v>
      </c>
    </row>
    <row r="728" spans="1:3" x14ac:dyDescent="0.35">
      <c r="A728" s="3">
        <v>67297</v>
      </c>
      <c r="B728" s="3">
        <v>67325</v>
      </c>
      <c r="C728" s="1">
        <v>0.14892506832419361</v>
      </c>
    </row>
    <row r="729" spans="1:3" x14ac:dyDescent="0.35">
      <c r="A729" s="3">
        <v>67325</v>
      </c>
      <c r="B729" s="3">
        <v>67358</v>
      </c>
      <c r="C729" s="1">
        <v>0.14879662313617481</v>
      </c>
    </row>
    <row r="730" spans="1:3" x14ac:dyDescent="0.35">
      <c r="A730" s="3">
        <v>67358</v>
      </c>
      <c r="B730" s="3">
        <v>67388</v>
      </c>
      <c r="C730" s="1">
        <v>0.14866819230780992</v>
      </c>
    </row>
    <row r="731" spans="1:3" x14ac:dyDescent="0.35">
      <c r="A731" s="3">
        <v>67388</v>
      </c>
      <c r="B731" s="3">
        <v>67419</v>
      </c>
      <c r="C731" s="1">
        <v>0.14853977583749356</v>
      </c>
    </row>
    <row r="732" spans="1:3" x14ac:dyDescent="0.35">
      <c r="A732" s="3">
        <v>67419</v>
      </c>
      <c r="B732" s="3">
        <v>67450</v>
      </c>
      <c r="C732" s="1">
        <v>0.14841137372362057</v>
      </c>
    </row>
    <row r="733" spans="1:3" x14ac:dyDescent="0.35">
      <c r="A733" s="3">
        <v>67450</v>
      </c>
      <c r="B733" s="3">
        <v>67479</v>
      </c>
      <c r="C733" s="1">
        <v>0.148282985964586</v>
      </c>
    </row>
    <row r="734" spans="1:3" x14ac:dyDescent="0.35">
      <c r="A734" s="3">
        <v>67479</v>
      </c>
      <c r="B734" s="3">
        <v>67511</v>
      </c>
      <c r="C734" s="1">
        <v>0.14815461255878493</v>
      </c>
    </row>
    <row r="735" spans="1:3" x14ac:dyDescent="0.35">
      <c r="A735" s="3">
        <v>67511</v>
      </c>
      <c r="B735" s="3">
        <v>67541</v>
      </c>
      <c r="C735" s="1">
        <v>0.14802625350461285</v>
      </c>
    </row>
    <row r="736" spans="1:3" x14ac:dyDescent="0.35">
      <c r="A736" s="3">
        <v>67541</v>
      </c>
      <c r="B736" s="3">
        <v>67570</v>
      </c>
      <c r="C736" s="1">
        <v>0.14789790880046505</v>
      </c>
    </row>
    <row r="737" spans="1:3" x14ac:dyDescent="0.35">
      <c r="A737" s="3">
        <v>67570</v>
      </c>
      <c r="B737" s="3">
        <v>67603</v>
      </c>
      <c r="C737" s="1">
        <v>0.1477695784447377</v>
      </c>
    </row>
    <row r="738" spans="1:3" x14ac:dyDescent="0.35">
      <c r="A738" s="3">
        <v>67603</v>
      </c>
      <c r="B738" s="3">
        <v>67631</v>
      </c>
      <c r="C738" s="1">
        <v>0.14764126243582631</v>
      </c>
    </row>
    <row r="739" spans="1:3" x14ac:dyDescent="0.35">
      <c r="A739" s="3">
        <v>67631</v>
      </c>
      <c r="B739" s="3">
        <v>67661</v>
      </c>
      <c r="C739" s="1">
        <v>0.14751296077212706</v>
      </c>
    </row>
    <row r="740" spans="1:3" x14ac:dyDescent="0.35">
      <c r="A740" s="3">
        <v>67661</v>
      </c>
      <c r="B740" s="3">
        <v>67692</v>
      </c>
      <c r="C740" s="1">
        <v>0.14738467345203632</v>
      </c>
    </row>
    <row r="741" spans="1:3" x14ac:dyDescent="0.35">
      <c r="A741" s="3">
        <v>67692</v>
      </c>
      <c r="B741" s="3">
        <v>67723</v>
      </c>
      <c r="C741" s="1">
        <v>0.1472564004739505</v>
      </c>
    </row>
    <row r="742" spans="1:3" x14ac:dyDescent="0.35">
      <c r="A742" s="3">
        <v>67723</v>
      </c>
      <c r="B742" s="3">
        <v>67752</v>
      </c>
      <c r="C742" s="1">
        <v>0.14712814183626621</v>
      </c>
    </row>
    <row r="743" spans="1:3" x14ac:dyDescent="0.35">
      <c r="A743" s="3">
        <v>67752</v>
      </c>
      <c r="B743" s="3">
        <v>67784</v>
      </c>
      <c r="C743" s="1">
        <v>0.14699989753738008</v>
      </c>
    </row>
    <row r="744" spans="1:3" x14ac:dyDescent="0.35">
      <c r="A744" s="3">
        <v>67784</v>
      </c>
      <c r="B744" s="3">
        <v>67815</v>
      </c>
      <c r="C744" s="1">
        <v>0.14687166757568937</v>
      </c>
    </row>
    <row r="745" spans="1:3" x14ac:dyDescent="0.35">
      <c r="A745" s="3">
        <v>67815</v>
      </c>
      <c r="B745" s="3">
        <v>67843</v>
      </c>
      <c r="C745" s="1">
        <v>0.14674345194959115</v>
      </c>
    </row>
    <row r="746" spans="1:3" x14ac:dyDescent="0.35">
      <c r="A746" s="3">
        <v>67843</v>
      </c>
      <c r="B746" s="3">
        <v>67876</v>
      </c>
      <c r="C746" s="1">
        <v>0.14661525065748249</v>
      </c>
    </row>
    <row r="747" spans="1:3" x14ac:dyDescent="0.35">
      <c r="A747" s="3">
        <v>67876</v>
      </c>
      <c r="B747" s="3">
        <v>67906</v>
      </c>
      <c r="C747" s="1">
        <v>0.14648706369776132</v>
      </c>
    </row>
    <row r="748" spans="1:3" x14ac:dyDescent="0.35">
      <c r="A748" s="3">
        <v>67906</v>
      </c>
      <c r="B748" s="3">
        <v>67937</v>
      </c>
      <c r="C748" s="1">
        <v>0.14635889106882516</v>
      </c>
    </row>
    <row r="749" spans="1:3" x14ac:dyDescent="0.35">
      <c r="A749" s="3">
        <v>67937</v>
      </c>
      <c r="B749" s="3">
        <v>67968</v>
      </c>
      <c r="C749" s="1">
        <v>0.14623073276907195</v>
      </c>
    </row>
    <row r="750" spans="1:3" x14ac:dyDescent="0.35">
      <c r="A750" s="3">
        <v>67968</v>
      </c>
      <c r="B750" s="3">
        <v>67996</v>
      </c>
      <c r="C750" s="1">
        <v>0.14610258879689964</v>
      </c>
    </row>
    <row r="751" spans="1:3" x14ac:dyDescent="0.35">
      <c r="A751" s="3">
        <v>67996</v>
      </c>
      <c r="B751" s="3">
        <v>68025</v>
      </c>
      <c r="C751" s="1">
        <v>0.14597445915070639</v>
      </c>
    </row>
    <row r="752" spans="1:3" x14ac:dyDescent="0.35">
      <c r="A752" s="3">
        <v>68025</v>
      </c>
      <c r="B752" s="3">
        <v>68057</v>
      </c>
      <c r="C752" s="1">
        <v>0.14584634382889083</v>
      </c>
    </row>
    <row r="753" spans="1:3" x14ac:dyDescent="0.35">
      <c r="A753" s="3">
        <v>68057</v>
      </c>
      <c r="B753" s="3">
        <v>68088</v>
      </c>
      <c r="C753" s="1">
        <v>0.14571824282985135</v>
      </c>
    </row>
    <row r="754" spans="1:3" x14ac:dyDescent="0.35">
      <c r="A754" s="3">
        <v>68088</v>
      </c>
      <c r="B754" s="3">
        <v>68116</v>
      </c>
      <c r="C754" s="1">
        <v>0.145590156151987</v>
      </c>
    </row>
    <row r="755" spans="1:3" x14ac:dyDescent="0.35">
      <c r="A755" s="3">
        <v>68116</v>
      </c>
      <c r="B755" s="3">
        <v>68149</v>
      </c>
      <c r="C755" s="1">
        <v>0.14546208379369641</v>
      </c>
    </row>
    <row r="756" spans="1:3" x14ac:dyDescent="0.35">
      <c r="A756" s="3">
        <v>68149</v>
      </c>
      <c r="B756" s="3">
        <v>68179</v>
      </c>
      <c r="C756" s="1">
        <v>0.14533402575337884</v>
      </c>
    </row>
    <row r="757" spans="1:3" x14ac:dyDescent="0.35">
      <c r="A757" s="3">
        <v>68179</v>
      </c>
      <c r="B757" s="3">
        <v>68210</v>
      </c>
      <c r="C757" s="1">
        <v>0.14520598202943358</v>
      </c>
    </row>
    <row r="758" spans="1:3" x14ac:dyDescent="0.35">
      <c r="A758" s="3">
        <v>68210</v>
      </c>
      <c r="B758" s="3">
        <v>68241</v>
      </c>
      <c r="C758" s="1">
        <v>0.14507795262026035</v>
      </c>
    </row>
    <row r="759" spans="1:3" x14ac:dyDescent="0.35">
      <c r="A759" s="3">
        <v>68241</v>
      </c>
      <c r="B759" s="3">
        <v>68270</v>
      </c>
      <c r="C759" s="1">
        <v>0.14494993752425844</v>
      </c>
    </row>
    <row r="760" spans="1:3" x14ac:dyDescent="0.35">
      <c r="A760" s="3">
        <v>68270</v>
      </c>
      <c r="B760" s="3">
        <v>68302</v>
      </c>
      <c r="C760" s="1">
        <v>0.14482193673982779</v>
      </c>
    </row>
    <row r="761" spans="1:3" x14ac:dyDescent="0.35">
      <c r="A761" s="3">
        <v>68302</v>
      </c>
      <c r="B761" s="3">
        <v>68333</v>
      </c>
      <c r="C761" s="1">
        <v>0.1446939502653688</v>
      </c>
    </row>
    <row r="762" spans="1:3" x14ac:dyDescent="0.35">
      <c r="A762" s="3">
        <v>68333</v>
      </c>
      <c r="B762" s="3">
        <v>68361</v>
      </c>
      <c r="C762" s="1">
        <v>0.14456597809928118</v>
      </c>
    </row>
    <row r="763" spans="1:3" x14ac:dyDescent="0.35">
      <c r="A763" s="3">
        <v>68361</v>
      </c>
      <c r="B763" s="3">
        <v>68392</v>
      </c>
      <c r="C763" s="1">
        <v>0.14443802023996533</v>
      </c>
    </row>
    <row r="764" spans="1:3" x14ac:dyDescent="0.35">
      <c r="A764" s="3">
        <v>68392</v>
      </c>
      <c r="B764" s="3">
        <v>68422</v>
      </c>
      <c r="C764" s="1">
        <v>0.1443100766858223</v>
      </c>
    </row>
    <row r="765" spans="1:3" x14ac:dyDescent="0.35">
      <c r="A765" s="3">
        <v>68422</v>
      </c>
      <c r="B765" s="3">
        <v>68452</v>
      </c>
      <c r="C765" s="1">
        <v>0.14418214743525226</v>
      </c>
    </row>
    <row r="766" spans="1:3" x14ac:dyDescent="0.35">
      <c r="A766" s="3">
        <v>68452</v>
      </c>
      <c r="B766" s="3">
        <v>68483</v>
      </c>
      <c r="C766" s="1">
        <v>0.1440542324866565</v>
      </c>
    </row>
    <row r="767" spans="1:3" x14ac:dyDescent="0.35">
      <c r="A767" s="3">
        <v>68483</v>
      </c>
      <c r="B767" s="3">
        <v>68514</v>
      </c>
      <c r="C767" s="1">
        <v>0.14392633183843606</v>
      </c>
    </row>
    <row r="768" spans="1:3" x14ac:dyDescent="0.35">
      <c r="A768" s="3">
        <v>68514</v>
      </c>
      <c r="B768" s="3">
        <v>68543</v>
      </c>
      <c r="C768" s="1">
        <v>0.14379844548899201</v>
      </c>
    </row>
    <row r="769" spans="1:3" x14ac:dyDescent="0.35">
      <c r="A769" s="3">
        <v>68543</v>
      </c>
      <c r="B769" s="3">
        <v>68575</v>
      </c>
      <c r="C769" s="1">
        <v>0.14367057343672607</v>
      </c>
    </row>
    <row r="770" spans="1:3" x14ac:dyDescent="0.35">
      <c r="A770" s="3">
        <v>68575</v>
      </c>
      <c r="B770" s="3">
        <v>68606</v>
      </c>
      <c r="C770" s="1">
        <v>0.14354271568003973</v>
      </c>
    </row>
    <row r="771" spans="1:3" x14ac:dyDescent="0.35">
      <c r="A771" s="3">
        <v>68606</v>
      </c>
      <c r="B771" s="3">
        <v>68634</v>
      </c>
      <c r="C771" s="1">
        <v>0.14341487221733473</v>
      </c>
    </row>
    <row r="772" spans="1:3" x14ac:dyDescent="0.35">
      <c r="A772" s="3">
        <v>68634</v>
      </c>
      <c r="B772" s="3">
        <v>68667</v>
      </c>
      <c r="C772" s="1">
        <v>0.14328704304701345</v>
      </c>
    </row>
    <row r="773" spans="1:3" x14ac:dyDescent="0.35">
      <c r="A773" s="3">
        <v>68667</v>
      </c>
      <c r="B773" s="3">
        <v>68697</v>
      </c>
      <c r="C773" s="1">
        <v>0.14315922816747739</v>
      </c>
    </row>
    <row r="774" spans="1:3" x14ac:dyDescent="0.35">
      <c r="A774" s="3">
        <v>68697</v>
      </c>
      <c r="B774" s="3">
        <v>68725</v>
      </c>
      <c r="C774" s="1">
        <v>0.14303142757712939</v>
      </c>
    </row>
    <row r="775" spans="1:3" x14ac:dyDescent="0.35">
      <c r="A775" s="3">
        <v>68725</v>
      </c>
      <c r="B775" s="3">
        <v>68758</v>
      </c>
      <c r="C775" s="1">
        <v>0.14290364127437205</v>
      </c>
    </row>
    <row r="776" spans="1:3" x14ac:dyDescent="0.35">
      <c r="A776" s="3">
        <v>68758</v>
      </c>
      <c r="B776" s="3">
        <v>68788</v>
      </c>
      <c r="C776" s="1">
        <v>0.14277586925760777</v>
      </c>
    </row>
    <row r="777" spans="1:3" x14ac:dyDescent="0.35">
      <c r="A777" s="3">
        <v>68788</v>
      </c>
      <c r="B777" s="3">
        <v>68819</v>
      </c>
      <c r="C777" s="1">
        <v>0.14264811152523937</v>
      </c>
    </row>
    <row r="778" spans="1:3" x14ac:dyDescent="0.35">
      <c r="A778" s="3">
        <v>68819</v>
      </c>
      <c r="B778" s="3">
        <v>68849</v>
      </c>
      <c r="C778" s="1">
        <v>0.14252036807567037</v>
      </c>
    </row>
    <row r="779" spans="1:3" x14ac:dyDescent="0.35">
      <c r="A779" s="3">
        <v>68849</v>
      </c>
      <c r="B779" s="3">
        <v>68879</v>
      </c>
      <c r="C779" s="1">
        <v>0.14239263890730358</v>
      </c>
    </row>
    <row r="780" spans="1:3" x14ac:dyDescent="0.35">
      <c r="A780" s="3">
        <v>68879</v>
      </c>
      <c r="B780" s="3">
        <v>68911</v>
      </c>
      <c r="C780" s="1">
        <v>0.14226492401854252</v>
      </c>
    </row>
    <row r="781" spans="1:3" x14ac:dyDescent="0.35">
      <c r="A781" s="3">
        <v>68911</v>
      </c>
      <c r="B781" s="3">
        <v>68941</v>
      </c>
      <c r="C781" s="1">
        <v>0.14213722340779089</v>
      </c>
    </row>
    <row r="782" spans="1:3" x14ac:dyDescent="0.35">
      <c r="A782" s="3">
        <v>68941</v>
      </c>
      <c r="B782" s="3">
        <v>68970</v>
      </c>
      <c r="C782" s="1">
        <v>0.14200953707345243</v>
      </c>
    </row>
    <row r="783" spans="1:3" x14ac:dyDescent="0.35">
      <c r="A783" s="3">
        <v>68970</v>
      </c>
      <c r="B783" s="3">
        <v>69002</v>
      </c>
      <c r="C783" s="1">
        <v>0.14188186501393107</v>
      </c>
    </row>
    <row r="784" spans="1:3" x14ac:dyDescent="0.35">
      <c r="A784" s="3">
        <v>69002</v>
      </c>
      <c r="B784" s="3">
        <v>69033</v>
      </c>
      <c r="C784" s="1">
        <v>0.14175420722763099</v>
      </c>
    </row>
    <row r="785" spans="1:3" x14ac:dyDescent="0.35">
      <c r="A785" s="3">
        <v>69033</v>
      </c>
      <c r="B785" s="3">
        <v>69064</v>
      </c>
      <c r="C785" s="1">
        <v>0.14162656371295657</v>
      </c>
    </row>
    <row r="786" spans="1:3" x14ac:dyDescent="0.35">
      <c r="A786" s="3">
        <v>69064</v>
      </c>
      <c r="B786" s="3">
        <v>69092</v>
      </c>
      <c r="C786" s="1">
        <v>0.14149893446831197</v>
      </c>
    </row>
    <row r="787" spans="1:3" x14ac:dyDescent="0.35">
      <c r="A787" s="3">
        <v>69092</v>
      </c>
      <c r="B787" s="3">
        <v>69123</v>
      </c>
      <c r="C787" s="1">
        <v>0.14137131949210224</v>
      </c>
    </row>
    <row r="788" spans="1:3" x14ac:dyDescent="0.35">
      <c r="A788" s="3">
        <v>69123</v>
      </c>
      <c r="B788" s="3">
        <v>69152</v>
      </c>
      <c r="C788" s="1">
        <v>0.14124371878273201</v>
      </c>
    </row>
    <row r="789" spans="1:3" x14ac:dyDescent="0.35">
      <c r="A789" s="3">
        <v>69152</v>
      </c>
      <c r="B789" s="3">
        <v>69184</v>
      </c>
      <c r="C789" s="1">
        <v>0.14111613233860631</v>
      </c>
    </row>
    <row r="790" spans="1:3" x14ac:dyDescent="0.35">
      <c r="A790" s="3">
        <v>69184</v>
      </c>
      <c r="B790" s="3">
        <v>69214</v>
      </c>
      <c r="C790" s="1">
        <v>0.14098856015813044</v>
      </c>
    </row>
    <row r="791" spans="1:3" x14ac:dyDescent="0.35">
      <c r="A791" s="3">
        <v>69214</v>
      </c>
      <c r="B791" s="3">
        <v>69243</v>
      </c>
      <c r="C791" s="1">
        <v>0.14086100223970965</v>
      </c>
    </row>
    <row r="792" spans="1:3" x14ac:dyDescent="0.35">
      <c r="A792" s="3">
        <v>69243</v>
      </c>
      <c r="B792" s="3">
        <v>69276</v>
      </c>
      <c r="C792" s="1">
        <v>0.14073345858174968</v>
      </c>
    </row>
    <row r="793" spans="1:3" x14ac:dyDescent="0.35">
      <c r="A793" s="3">
        <v>69276</v>
      </c>
      <c r="B793" s="3">
        <v>69306</v>
      </c>
      <c r="C793" s="1">
        <v>0.14060592918265624</v>
      </c>
    </row>
    <row r="794" spans="1:3" x14ac:dyDescent="0.35">
      <c r="A794" s="3">
        <v>69306</v>
      </c>
      <c r="B794" s="3">
        <v>69337</v>
      </c>
      <c r="C794" s="1">
        <v>0.14047841404083505</v>
      </c>
    </row>
    <row r="795" spans="1:3" x14ac:dyDescent="0.35">
      <c r="A795" s="3">
        <v>69337</v>
      </c>
      <c r="B795" s="3">
        <v>69367</v>
      </c>
      <c r="C795" s="1">
        <v>0.14035091315469228</v>
      </c>
    </row>
    <row r="796" spans="1:3" x14ac:dyDescent="0.35">
      <c r="A796" s="3">
        <v>69367</v>
      </c>
      <c r="B796" s="3">
        <v>69397</v>
      </c>
      <c r="C796" s="1">
        <v>0.14022342652263453</v>
      </c>
    </row>
    <row r="797" spans="1:3" x14ac:dyDescent="0.35">
      <c r="A797" s="3">
        <v>69397</v>
      </c>
      <c r="B797" s="3">
        <v>69429</v>
      </c>
      <c r="C797" s="1">
        <v>0.14009595414306775</v>
      </c>
    </row>
    <row r="798" spans="1:3" x14ac:dyDescent="0.35">
      <c r="A798" s="3">
        <v>69429</v>
      </c>
      <c r="B798" s="3">
        <v>69457</v>
      </c>
      <c r="C798" s="1">
        <v>0.13996849601439876</v>
      </c>
    </row>
    <row r="799" spans="1:3" x14ac:dyDescent="0.35">
      <c r="A799" s="3">
        <v>69457</v>
      </c>
      <c r="B799" s="3">
        <v>69488</v>
      </c>
      <c r="C799" s="1">
        <v>0.13984105213503462</v>
      </c>
    </row>
    <row r="800" spans="1:3" x14ac:dyDescent="0.35">
      <c r="A800" s="3">
        <v>69488</v>
      </c>
      <c r="B800" s="3">
        <v>69516</v>
      </c>
      <c r="C800" s="1">
        <v>0.13971362250338193</v>
      </c>
    </row>
    <row r="801" spans="1:3" x14ac:dyDescent="0.35">
      <c r="A801" s="3">
        <v>69516</v>
      </c>
      <c r="B801" s="3">
        <v>69549</v>
      </c>
      <c r="C801" s="1">
        <v>0.13958620711784819</v>
      </c>
    </row>
    <row r="802" spans="1:3" x14ac:dyDescent="0.35">
      <c r="A802" s="3">
        <v>69549</v>
      </c>
      <c r="B802" s="3">
        <v>69579</v>
      </c>
      <c r="C802" s="1">
        <v>0.13945880597684046</v>
      </c>
    </row>
    <row r="803" spans="1:3" x14ac:dyDescent="0.35">
      <c r="A803" s="3">
        <v>69579</v>
      </c>
      <c r="B803" s="3">
        <v>69610</v>
      </c>
      <c r="C803" s="1">
        <v>0.13933141907876623</v>
      </c>
    </row>
    <row r="804" spans="1:3" x14ac:dyDescent="0.35">
      <c r="A804" s="3">
        <v>69610</v>
      </c>
      <c r="B804" s="3">
        <v>69641</v>
      </c>
      <c r="C804" s="1">
        <v>0.13920404642203366</v>
      </c>
    </row>
    <row r="805" spans="1:3" x14ac:dyDescent="0.35">
      <c r="A805" s="3">
        <v>69641</v>
      </c>
      <c r="B805" s="3">
        <v>69670</v>
      </c>
      <c r="C805" s="1">
        <v>0.13907668800505002</v>
      </c>
    </row>
    <row r="806" spans="1:3" x14ac:dyDescent="0.35">
      <c r="A806" s="3">
        <v>69670</v>
      </c>
      <c r="B806" s="3">
        <v>69702</v>
      </c>
      <c r="C806" s="1">
        <v>0.1389493438262237</v>
      </c>
    </row>
    <row r="807" spans="1:3" x14ac:dyDescent="0.35">
      <c r="A807" s="3">
        <v>69702</v>
      </c>
      <c r="B807" s="3">
        <v>69732</v>
      </c>
      <c r="C807" s="1">
        <v>0.13882201388396309</v>
      </c>
    </row>
    <row r="808" spans="1:3" x14ac:dyDescent="0.35">
      <c r="A808" s="3">
        <v>69732</v>
      </c>
      <c r="B808" s="3">
        <v>69761</v>
      </c>
      <c r="C808" s="1">
        <v>0.13869469817667612</v>
      </c>
    </row>
    <row r="809" spans="1:3" x14ac:dyDescent="0.35">
      <c r="A809" s="3">
        <v>69761</v>
      </c>
      <c r="B809" s="3">
        <v>69794</v>
      </c>
      <c r="C809" s="1">
        <v>0.13856739670277185</v>
      </c>
    </row>
    <row r="810" spans="1:3" x14ac:dyDescent="0.35">
      <c r="A810" s="3">
        <v>69794</v>
      </c>
      <c r="B810" s="3">
        <v>69822</v>
      </c>
      <c r="C810" s="1">
        <v>0.13844010946065888</v>
      </c>
    </row>
    <row r="811" spans="1:3" x14ac:dyDescent="0.35">
      <c r="A811" s="3">
        <v>69822</v>
      </c>
      <c r="B811" s="3">
        <v>69852</v>
      </c>
      <c r="C811" s="1">
        <v>0.13831283644874581</v>
      </c>
    </row>
    <row r="812" spans="1:3" x14ac:dyDescent="0.35">
      <c r="A812" s="3">
        <v>69852</v>
      </c>
      <c r="B812" s="3">
        <v>69883</v>
      </c>
      <c r="C812" s="1">
        <v>0.13818557766544237</v>
      </c>
    </row>
    <row r="813" spans="1:3" x14ac:dyDescent="0.35">
      <c r="A813" s="3">
        <v>69883</v>
      </c>
      <c r="B813" s="3">
        <v>69914</v>
      </c>
      <c r="C813" s="1">
        <v>0.1380583331091576</v>
      </c>
    </row>
    <row r="814" spans="1:3" x14ac:dyDescent="0.35">
      <c r="A814" s="3">
        <v>69914</v>
      </c>
      <c r="B814" s="3">
        <v>69943</v>
      </c>
      <c r="C814" s="1">
        <v>0.13793110277830056</v>
      </c>
    </row>
    <row r="815" spans="1:3" x14ac:dyDescent="0.35">
      <c r="A815" s="3">
        <v>69943</v>
      </c>
      <c r="B815" s="3">
        <v>69975</v>
      </c>
      <c r="C815" s="1">
        <v>0.13780388667128163</v>
      </c>
    </row>
    <row r="816" spans="1:3" x14ac:dyDescent="0.35">
      <c r="A816" s="3">
        <v>69975</v>
      </c>
      <c r="B816" s="3">
        <v>70006</v>
      </c>
      <c r="C816" s="1">
        <v>0.13767668478651007</v>
      </c>
    </row>
    <row r="817" spans="1:3" x14ac:dyDescent="0.35">
      <c r="A817" s="3">
        <v>70006</v>
      </c>
      <c r="B817" s="3">
        <v>70034</v>
      </c>
      <c r="C817" s="1">
        <v>0.13754949712239628</v>
      </c>
    </row>
    <row r="818" spans="1:3" x14ac:dyDescent="0.35">
      <c r="A818" s="3">
        <v>70034</v>
      </c>
      <c r="B818" s="3">
        <v>70067</v>
      </c>
      <c r="C818" s="1">
        <v>0.13742232367735019</v>
      </c>
    </row>
    <row r="819" spans="1:3" x14ac:dyDescent="0.35">
      <c r="A819" s="3">
        <v>70067</v>
      </c>
      <c r="B819" s="3">
        <v>70097</v>
      </c>
      <c r="C819" s="1">
        <v>0.1372951644497824</v>
      </c>
    </row>
    <row r="820" spans="1:3" x14ac:dyDescent="0.35">
      <c r="A820" s="3">
        <v>70097</v>
      </c>
      <c r="B820" s="3">
        <v>70128</v>
      </c>
      <c r="C820" s="1">
        <v>0.13716801943810308</v>
      </c>
    </row>
    <row r="821" spans="1:3" x14ac:dyDescent="0.35">
      <c r="A821" s="3">
        <v>70128</v>
      </c>
      <c r="B821" s="3">
        <v>70159</v>
      </c>
      <c r="C821" s="1">
        <v>0.13704088864072328</v>
      </c>
    </row>
    <row r="822" spans="1:3" x14ac:dyDescent="0.35">
      <c r="A822" s="3">
        <v>70159</v>
      </c>
      <c r="B822" s="3">
        <v>70188</v>
      </c>
      <c r="C822" s="1">
        <v>0.13691377205605382</v>
      </c>
    </row>
    <row r="823" spans="1:3" x14ac:dyDescent="0.35">
      <c r="A823" s="3">
        <v>70188</v>
      </c>
      <c r="B823" s="3">
        <v>70219</v>
      </c>
      <c r="C823" s="1">
        <v>0.13678666968250575</v>
      </c>
    </row>
    <row r="824" spans="1:3" x14ac:dyDescent="0.35">
      <c r="A824" s="3">
        <v>70219</v>
      </c>
      <c r="B824" s="3">
        <v>70249</v>
      </c>
      <c r="C824" s="1">
        <v>0.13665958151849034</v>
      </c>
    </row>
    <row r="825" spans="1:3" x14ac:dyDescent="0.35">
      <c r="A825" s="3">
        <v>70249</v>
      </c>
      <c r="B825" s="3">
        <v>70279</v>
      </c>
      <c r="C825" s="1">
        <v>0.13653250756241908</v>
      </c>
    </row>
    <row r="826" spans="1:3" x14ac:dyDescent="0.35">
      <c r="A826" s="3">
        <v>70279</v>
      </c>
      <c r="B826" s="3">
        <v>70310</v>
      </c>
      <c r="C826" s="1">
        <v>0.13640544781270325</v>
      </c>
    </row>
    <row r="827" spans="1:3" x14ac:dyDescent="0.35">
      <c r="A827" s="3">
        <v>70310</v>
      </c>
      <c r="B827" s="3">
        <v>70341</v>
      </c>
      <c r="C827" s="1">
        <v>0.13627840226775501</v>
      </c>
    </row>
    <row r="828" spans="1:3" x14ac:dyDescent="0.35">
      <c r="A828" s="3">
        <v>70341</v>
      </c>
      <c r="B828" s="3">
        <v>70370</v>
      </c>
      <c r="C828" s="1">
        <v>0.13615137092598628</v>
      </c>
    </row>
    <row r="829" spans="1:3" x14ac:dyDescent="0.35">
      <c r="A829" s="3">
        <v>70370</v>
      </c>
      <c r="B829" s="3">
        <v>70402</v>
      </c>
      <c r="C829" s="1">
        <v>0.13602435378580924</v>
      </c>
    </row>
    <row r="830" spans="1:3" x14ac:dyDescent="0.35">
      <c r="A830" s="3">
        <v>70402</v>
      </c>
      <c r="B830" s="3">
        <v>70433</v>
      </c>
      <c r="C830" s="1">
        <v>0.13589735084563603</v>
      </c>
    </row>
    <row r="831" spans="1:3" x14ac:dyDescent="0.35">
      <c r="A831" s="3">
        <v>70433</v>
      </c>
      <c r="B831" s="3">
        <v>70461</v>
      </c>
      <c r="C831" s="1">
        <v>0.13577036210387905</v>
      </c>
    </row>
    <row r="832" spans="1:3" x14ac:dyDescent="0.35">
      <c r="A832" s="3">
        <v>70461</v>
      </c>
      <c r="B832" s="3">
        <v>70494</v>
      </c>
      <c r="C832" s="1">
        <v>0.13564338755895133</v>
      </c>
    </row>
    <row r="833" spans="1:3" x14ac:dyDescent="0.35">
      <c r="A833" s="3">
        <v>70494</v>
      </c>
      <c r="B833" s="3">
        <v>70524</v>
      </c>
      <c r="C833" s="1">
        <v>0.13551642720926527</v>
      </c>
    </row>
    <row r="834" spans="1:3" x14ac:dyDescent="0.35">
      <c r="A834" s="3">
        <v>70524</v>
      </c>
      <c r="B834" s="3">
        <v>70552</v>
      </c>
      <c r="C834" s="1">
        <v>0.13538948105323434</v>
      </c>
    </row>
    <row r="835" spans="1:3" x14ac:dyDescent="0.35">
      <c r="A835" s="3">
        <v>70552</v>
      </c>
      <c r="B835" s="3">
        <v>70584</v>
      </c>
      <c r="C835" s="1">
        <v>0.1352625490892716</v>
      </c>
    </row>
    <row r="836" spans="1:3" x14ac:dyDescent="0.35">
      <c r="A836" s="3">
        <v>70584</v>
      </c>
      <c r="B836" s="3">
        <v>70614</v>
      </c>
      <c r="C836" s="1">
        <v>0.13513563131579032</v>
      </c>
    </row>
    <row r="837" spans="1:3" x14ac:dyDescent="0.35">
      <c r="A837" s="3">
        <v>70614</v>
      </c>
      <c r="B837" s="3">
        <v>70643</v>
      </c>
      <c r="C837" s="1">
        <v>0.1350087277312042</v>
      </c>
    </row>
    <row r="838" spans="1:3" x14ac:dyDescent="0.35">
      <c r="A838" s="3">
        <v>70643</v>
      </c>
      <c r="B838" s="3">
        <v>70675</v>
      </c>
      <c r="C838" s="1">
        <v>0.13488183833392697</v>
      </c>
    </row>
    <row r="839" spans="1:3" x14ac:dyDescent="0.35">
      <c r="A839" s="3">
        <v>70675</v>
      </c>
      <c r="B839" s="3">
        <v>70706</v>
      </c>
      <c r="C839" s="1">
        <v>0.13475496312237256</v>
      </c>
    </row>
    <row r="840" spans="1:3" x14ac:dyDescent="0.35">
      <c r="A840" s="3">
        <v>70706</v>
      </c>
      <c r="B840" s="3">
        <v>70737</v>
      </c>
      <c r="C840" s="1">
        <v>0.1346281020949549</v>
      </c>
    </row>
    <row r="841" spans="1:3" x14ac:dyDescent="0.35">
      <c r="A841" s="3">
        <v>70737</v>
      </c>
      <c r="B841" s="3">
        <v>70767</v>
      </c>
      <c r="C841" s="1">
        <v>0.13450125525008838</v>
      </c>
    </row>
    <row r="842" spans="1:3" x14ac:dyDescent="0.35">
      <c r="A842" s="3">
        <v>70767</v>
      </c>
      <c r="B842" s="3">
        <v>70797</v>
      </c>
      <c r="C842" s="1">
        <v>0.13437442258618737</v>
      </c>
    </row>
    <row r="843" spans="1:3" x14ac:dyDescent="0.35">
      <c r="A843" s="3">
        <v>70797</v>
      </c>
      <c r="B843" s="3">
        <v>70828</v>
      </c>
      <c r="C843" s="1">
        <v>0.1342476041016667</v>
      </c>
    </row>
    <row r="844" spans="1:3" x14ac:dyDescent="0.35">
      <c r="A844" s="3">
        <v>70828</v>
      </c>
      <c r="B844" s="3">
        <v>70859</v>
      </c>
      <c r="C844" s="1">
        <v>0.13412079979494074</v>
      </c>
    </row>
    <row r="845" spans="1:3" x14ac:dyDescent="0.35">
      <c r="A845" s="3">
        <v>70859</v>
      </c>
      <c r="B845" s="3">
        <v>70888</v>
      </c>
      <c r="C845" s="1">
        <v>0.13399400966442498</v>
      </c>
    </row>
    <row r="846" spans="1:3" x14ac:dyDescent="0.35">
      <c r="A846" s="3">
        <v>70888</v>
      </c>
      <c r="B846" s="3">
        <v>70916</v>
      </c>
      <c r="C846" s="1">
        <v>0.13386723370853426</v>
      </c>
    </row>
    <row r="847" spans="1:3" x14ac:dyDescent="0.35">
      <c r="A847" s="3">
        <v>70916</v>
      </c>
      <c r="B847" s="3">
        <v>70949</v>
      </c>
      <c r="C847" s="1">
        <v>0.13374047192568428</v>
      </c>
    </row>
    <row r="848" spans="1:3" x14ac:dyDescent="0.35">
      <c r="A848" s="3">
        <v>70949</v>
      </c>
      <c r="B848" s="3">
        <v>70979</v>
      </c>
      <c r="C848" s="1">
        <v>0.13361372431428986</v>
      </c>
    </row>
    <row r="849" spans="1:3" x14ac:dyDescent="0.35">
      <c r="A849" s="3">
        <v>70979</v>
      </c>
      <c r="B849" s="3">
        <v>71010</v>
      </c>
      <c r="C849" s="1">
        <v>0.13348699087276739</v>
      </c>
    </row>
    <row r="850" spans="1:3" x14ac:dyDescent="0.35">
      <c r="A850" s="3">
        <v>71010</v>
      </c>
      <c r="B850" s="3">
        <v>71040</v>
      </c>
      <c r="C850" s="1">
        <v>0.13336027159953234</v>
      </c>
    </row>
    <row r="851" spans="1:3" x14ac:dyDescent="0.35">
      <c r="A851" s="3">
        <v>71040</v>
      </c>
      <c r="B851" s="3">
        <v>71070</v>
      </c>
      <c r="C851" s="1">
        <v>0.13323356649300111</v>
      </c>
    </row>
    <row r="852" spans="1:3" x14ac:dyDescent="0.35">
      <c r="A852" s="3">
        <v>71070</v>
      </c>
      <c r="B852" s="3">
        <v>71102</v>
      </c>
      <c r="C852" s="1">
        <v>0.1331068755515894</v>
      </c>
    </row>
    <row r="853" spans="1:3" x14ac:dyDescent="0.35">
      <c r="A853" s="3">
        <v>71102</v>
      </c>
      <c r="B853" s="3">
        <v>71132</v>
      </c>
      <c r="C853" s="1">
        <v>0.13298019877371403</v>
      </c>
    </row>
    <row r="854" spans="1:3" x14ac:dyDescent="0.35">
      <c r="A854" s="3">
        <v>71132</v>
      </c>
      <c r="B854" s="3">
        <v>71161</v>
      </c>
      <c r="C854" s="1">
        <v>0.13285353615779139</v>
      </c>
    </row>
    <row r="855" spans="1:3" x14ac:dyDescent="0.35">
      <c r="A855" s="3">
        <v>71161</v>
      </c>
      <c r="B855" s="3">
        <v>71193</v>
      </c>
      <c r="C855" s="1">
        <v>0.13272688770223828</v>
      </c>
    </row>
    <row r="856" spans="1:3" x14ac:dyDescent="0.35">
      <c r="A856" s="3">
        <v>71193</v>
      </c>
      <c r="B856" s="3">
        <v>71224</v>
      </c>
      <c r="C856" s="1">
        <v>0.13260025340547155</v>
      </c>
    </row>
    <row r="857" spans="1:3" x14ac:dyDescent="0.35">
      <c r="A857" s="3">
        <v>71224</v>
      </c>
      <c r="B857" s="3">
        <v>71255</v>
      </c>
      <c r="C857" s="1">
        <v>0.13247363326590844</v>
      </c>
    </row>
    <row r="858" spans="1:3" x14ac:dyDescent="0.35">
      <c r="A858" s="3">
        <v>71255</v>
      </c>
      <c r="B858" s="3">
        <v>71283</v>
      </c>
      <c r="C858" s="1">
        <v>0.13234702728196623</v>
      </c>
    </row>
    <row r="859" spans="1:3" x14ac:dyDescent="0.35">
      <c r="A859" s="3">
        <v>71283</v>
      </c>
      <c r="B859" s="3">
        <v>71314</v>
      </c>
      <c r="C859" s="1">
        <v>0.13222043545206219</v>
      </c>
    </row>
    <row r="860" spans="1:3" x14ac:dyDescent="0.35">
      <c r="A860" s="3">
        <v>71314</v>
      </c>
      <c r="B860" s="3">
        <v>71343</v>
      </c>
      <c r="C860" s="1">
        <v>0.13209385777461402</v>
      </c>
    </row>
    <row r="861" spans="1:3" x14ac:dyDescent="0.35">
      <c r="A861" s="3">
        <v>71343</v>
      </c>
      <c r="B861" s="3">
        <v>71375</v>
      </c>
      <c r="C861" s="1">
        <v>0.13196729424803966</v>
      </c>
    </row>
    <row r="862" spans="1:3" x14ac:dyDescent="0.35">
      <c r="A862" s="3">
        <v>71375</v>
      </c>
      <c r="B862" s="3">
        <v>71405</v>
      </c>
      <c r="C862" s="1">
        <v>0.13184074487075703</v>
      </c>
    </row>
    <row r="863" spans="1:3" x14ac:dyDescent="0.35">
      <c r="A863" s="3">
        <v>71405</v>
      </c>
      <c r="B863" s="3">
        <v>71434</v>
      </c>
      <c r="C863" s="1">
        <v>0.13171420964118452</v>
      </c>
    </row>
    <row r="864" spans="1:3" x14ac:dyDescent="0.35">
      <c r="A864" s="3">
        <v>71434</v>
      </c>
      <c r="B864" s="3">
        <v>71467</v>
      </c>
      <c r="C864" s="1">
        <v>0.13158768855773983</v>
      </c>
    </row>
    <row r="865" spans="1:3" x14ac:dyDescent="0.35">
      <c r="A865" s="3">
        <v>71467</v>
      </c>
      <c r="B865" s="3">
        <v>71497</v>
      </c>
      <c r="C865" s="1">
        <v>0.13146118161884224</v>
      </c>
    </row>
    <row r="866" spans="1:3" x14ac:dyDescent="0.35">
      <c r="A866" s="3">
        <v>71497</v>
      </c>
      <c r="B866" s="3">
        <v>71528</v>
      </c>
      <c r="C866" s="1">
        <v>0.13133468882290988</v>
      </c>
    </row>
    <row r="867" spans="1:3" x14ac:dyDescent="0.35">
      <c r="A867" s="3">
        <v>71528</v>
      </c>
      <c r="B867" s="3">
        <v>71558</v>
      </c>
      <c r="C867" s="1">
        <v>0.13120821016836204</v>
      </c>
    </row>
    <row r="868" spans="1:3" x14ac:dyDescent="0.35">
      <c r="A868" s="3">
        <v>71558</v>
      </c>
      <c r="B868" s="3">
        <v>71588</v>
      </c>
      <c r="C868" s="1">
        <v>0.13108174565361752</v>
      </c>
    </row>
    <row r="869" spans="1:3" x14ac:dyDescent="0.35">
      <c r="A869" s="3">
        <v>71588</v>
      </c>
      <c r="B869" s="3">
        <v>71620</v>
      </c>
      <c r="C869" s="1">
        <v>0.1309552952770956</v>
      </c>
    </row>
    <row r="870" spans="1:3" x14ac:dyDescent="0.35">
      <c r="A870" s="3">
        <v>71620</v>
      </c>
      <c r="B870" s="3">
        <v>71649</v>
      </c>
      <c r="C870" s="1">
        <v>0.13082885903721575</v>
      </c>
    </row>
    <row r="871" spans="1:3" x14ac:dyDescent="0.35">
      <c r="A871" s="3">
        <v>71649</v>
      </c>
      <c r="B871" s="3">
        <v>71679</v>
      </c>
      <c r="C871" s="1">
        <v>0.13070243693239725</v>
      </c>
    </row>
    <row r="872" spans="1:3" x14ac:dyDescent="0.35">
      <c r="A872" s="3">
        <v>71679</v>
      </c>
      <c r="B872" s="3">
        <v>71710</v>
      </c>
      <c r="C872" s="1">
        <v>0.13057602896106024</v>
      </c>
    </row>
    <row r="873" spans="1:3" x14ac:dyDescent="0.35">
      <c r="A873" s="3">
        <v>71710</v>
      </c>
      <c r="B873" s="3">
        <v>71741</v>
      </c>
      <c r="C873" s="1">
        <v>0.13044963512162466</v>
      </c>
    </row>
    <row r="874" spans="1:3" x14ac:dyDescent="0.35">
      <c r="A874" s="3">
        <v>71741</v>
      </c>
      <c r="B874" s="3">
        <v>71770</v>
      </c>
      <c r="C874" s="1">
        <v>0.13032325541251022</v>
      </c>
    </row>
    <row r="875" spans="1:3" x14ac:dyDescent="0.35">
      <c r="A875" s="3">
        <v>71770</v>
      </c>
      <c r="B875" s="3">
        <v>71802</v>
      </c>
      <c r="C875" s="1">
        <v>0.13019688983213751</v>
      </c>
    </row>
    <row r="876" spans="1:3" x14ac:dyDescent="0.35">
      <c r="A876" s="3">
        <v>71802</v>
      </c>
      <c r="B876" s="3">
        <v>71833</v>
      </c>
      <c r="C876" s="1">
        <v>0.13007053837892713</v>
      </c>
    </row>
    <row r="877" spans="1:3" x14ac:dyDescent="0.35">
      <c r="A877" s="3">
        <v>71833</v>
      </c>
      <c r="B877" s="3">
        <v>71861</v>
      </c>
      <c r="C877" s="1">
        <v>0.12994420105129945</v>
      </c>
    </row>
    <row r="878" spans="1:3" x14ac:dyDescent="0.35">
      <c r="A878" s="3">
        <v>71861</v>
      </c>
      <c r="B878" s="3">
        <v>71894</v>
      </c>
      <c r="C878" s="1">
        <v>0.12981787784767529</v>
      </c>
    </row>
    <row r="879" spans="1:3" x14ac:dyDescent="0.35">
      <c r="A879" s="3">
        <v>71894</v>
      </c>
      <c r="B879" s="3">
        <v>71924</v>
      </c>
      <c r="C879" s="1">
        <v>0.1296915687664757</v>
      </c>
    </row>
    <row r="880" spans="1:3" x14ac:dyDescent="0.35">
      <c r="A880" s="3">
        <v>71924</v>
      </c>
      <c r="B880" s="3">
        <v>71955</v>
      </c>
      <c r="C880" s="1">
        <v>0.12956527380612215</v>
      </c>
    </row>
    <row r="881" spans="1:3" x14ac:dyDescent="0.35">
      <c r="A881" s="3">
        <v>71955</v>
      </c>
      <c r="B881" s="3">
        <v>71986</v>
      </c>
      <c r="C881" s="1">
        <v>0.12943899296503547</v>
      </c>
    </row>
    <row r="882" spans="1:3" x14ac:dyDescent="0.35">
      <c r="A882" s="3">
        <v>71986</v>
      </c>
      <c r="B882" s="3">
        <v>72014</v>
      </c>
      <c r="C882" s="1">
        <v>0.12931272624163737</v>
      </c>
    </row>
    <row r="883" spans="1:3" x14ac:dyDescent="0.35">
      <c r="A883" s="3">
        <v>72014</v>
      </c>
      <c r="B883" s="3">
        <v>72043</v>
      </c>
      <c r="C883" s="1">
        <v>0.12918647363434976</v>
      </c>
    </row>
    <row r="884" spans="1:3" x14ac:dyDescent="0.35">
      <c r="A884" s="3">
        <v>72043</v>
      </c>
      <c r="B884" s="3">
        <v>72075</v>
      </c>
      <c r="C884" s="1">
        <v>0.12906023514159415</v>
      </c>
    </row>
    <row r="885" spans="1:3" x14ac:dyDescent="0.35">
      <c r="A885" s="3">
        <v>72075</v>
      </c>
      <c r="B885" s="3">
        <v>72106</v>
      </c>
      <c r="C885" s="1">
        <v>0.12893401076179289</v>
      </c>
    </row>
    <row r="886" spans="1:3" x14ac:dyDescent="0.35">
      <c r="A886" s="3">
        <v>72106</v>
      </c>
      <c r="B886" s="3">
        <v>72134</v>
      </c>
      <c r="C886" s="1">
        <v>0.12880780049336815</v>
      </c>
    </row>
    <row r="887" spans="1:3" x14ac:dyDescent="0.35">
      <c r="A887" s="3">
        <v>72134</v>
      </c>
      <c r="B887" s="3">
        <v>72167</v>
      </c>
      <c r="C887" s="1">
        <v>0.12868160433474252</v>
      </c>
    </row>
    <row r="888" spans="1:3" x14ac:dyDescent="0.35">
      <c r="A888" s="3">
        <v>72167</v>
      </c>
      <c r="B888" s="3">
        <v>72197</v>
      </c>
      <c r="C888" s="1">
        <v>0.12855542228433814</v>
      </c>
    </row>
    <row r="889" spans="1:3" x14ac:dyDescent="0.35">
      <c r="A889" s="3">
        <v>72197</v>
      </c>
      <c r="B889" s="3">
        <v>72228</v>
      </c>
      <c r="C889" s="1">
        <v>0.12842925434057806</v>
      </c>
    </row>
    <row r="890" spans="1:3" x14ac:dyDescent="0.35">
      <c r="A890" s="3">
        <v>72228</v>
      </c>
      <c r="B890" s="3">
        <v>72259</v>
      </c>
      <c r="C890" s="1">
        <v>0.12830310050188487</v>
      </c>
    </row>
    <row r="891" spans="1:3" x14ac:dyDescent="0.35">
      <c r="A891" s="3">
        <v>72259</v>
      </c>
      <c r="B891" s="3">
        <v>72288</v>
      </c>
      <c r="C891" s="1">
        <v>0.12817696076668228</v>
      </c>
    </row>
    <row r="892" spans="1:3" x14ac:dyDescent="0.35">
      <c r="A892" s="3">
        <v>72288</v>
      </c>
      <c r="B892" s="3">
        <v>72320</v>
      </c>
      <c r="C892" s="1">
        <v>0.1280508351333931</v>
      </c>
    </row>
    <row r="893" spans="1:3" x14ac:dyDescent="0.35">
      <c r="A893" s="3">
        <v>72320</v>
      </c>
      <c r="B893" s="3">
        <v>72351</v>
      </c>
      <c r="C893" s="1">
        <v>0.12792472360044105</v>
      </c>
    </row>
    <row r="894" spans="1:3" x14ac:dyDescent="0.35">
      <c r="A894" s="3">
        <v>72351</v>
      </c>
      <c r="B894" s="3">
        <v>72379</v>
      </c>
      <c r="C894" s="1">
        <v>0.1277986261662496</v>
      </c>
    </row>
    <row r="895" spans="1:3" x14ac:dyDescent="0.35">
      <c r="A895" s="3">
        <v>72379</v>
      </c>
      <c r="B895" s="3">
        <v>72410</v>
      </c>
      <c r="C895" s="1">
        <v>0.12767254282924267</v>
      </c>
    </row>
    <row r="896" spans="1:3" x14ac:dyDescent="0.35">
      <c r="A896" s="3">
        <v>72410</v>
      </c>
      <c r="B896" s="3">
        <v>72440</v>
      </c>
      <c r="C896" s="1">
        <v>0.12754647358784421</v>
      </c>
    </row>
    <row r="897" spans="1:3" x14ac:dyDescent="0.35">
      <c r="A897" s="3">
        <v>72440</v>
      </c>
      <c r="B897" s="3">
        <v>72470</v>
      </c>
      <c r="C897" s="1">
        <v>0.12742041844047836</v>
      </c>
    </row>
    <row r="898" spans="1:3" x14ac:dyDescent="0.35">
      <c r="A898" s="3">
        <v>72470</v>
      </c>
      <c r="B898" s="3">
        <v>72501</v>
      </c>
      <c r="C898" s="1">
        <v>0.12729437738556948</v>
      </c>
    </row>
    <row r="899" spans="1:3" x14ac:dyDescent="0.35">
      <c r="A899" s="3">
        <v>72501</v>
      </c>
      <c r="B899" s="3">
        <v>72532</v>
      </c>
      <c r="C899" s="1">
        <v>0.12716835042154218</v>
      </c>
    </row>
    <row r="900" spans="1:3" x14ac:dyDescent="0.35">
      <c r="A900" s="3">
        <v>72532</v>
      </c>
      <c r="B900" s="3">
        <v>72561</v>
      </c>
      <c r="C900" s="1">
        <v>0.12704233754682104</v>
      </c>
    </row>
    <row r="901" spans="1:3" x14ac:dyDescent="0.35">
      <c r="A901" s="3">
        <v>72561</v>
      </c>
      <c r="B901" s="3">
        <v>72593</v>
      </c>
      <c r="C901" s="1">
        <v>0.1269163387598311</v>
      </c>
    </row>
    <row r="902" spans="1:3" x14ac:dyDescent="0.35">
      <c r="A902" s="3">
        <v>72593</v>
      </c>
      <c r="B902" s="3">
        <v>72624</v>
      </c>
      <c r="C902" s="1">
        <v>0.12679035405899697</v>
      </c>
    </row>
    <row r="903" spans="1:3" x14ac:dyDescent="0.35">
      <c r="A903" s="3">
        <v>72624</v>
      </c>
      <c r="B903" s="3">
        <v>72652</v>
      </c>
      <c r="C903" s="1">
        <v>0.12666438344274455</v>
      </c>
    </row>
    <row r="904" spans="1:3" x14ac:dyDescent="0.35">
      <c r="A904" s="3">
        <v>72652</v>
      </c>
      <c r="B904" s="3">
        <v>72685</v>
      </c>
      <c r="C904" s="1">
        <v>0.12653842690949868</v>
      </c>
    </row>
    <row r="905" spans="1:3" x14ac:dyDescent="0.35">
      <c r="A905" s="3">
        <v>72685</v>
      </c>
      <c r="B905" s="3">
        <v>72715</v>
      </c>
      <c r="C905" s="1">
        <v>0.12641248445768505</v>
      </c>
    </row>
    <row r="906" spans="1:3" x14ac:dyDescent="0.35">
      <c r="A906" s="3">
        <v>72715</v>
      </c>
      <c r="B906" s="3">
        <v>72743</v>
      </c>
      <c r="C906" s="1">
        <v>0.12628655608572958</v>
      </c>
    </row>
    <row r="907" spans="1:3" x14ac:dyDescent="0.35">
      <c r="A907" s="3">
        <v>72743</v>
      </c>
      <c r="B907" s="3">
        <v>72775</v>
      </c>
      <c r="C907" s="1">
        <v>0.12616064179205821</v>
      </c>
    </row>
    <row r="908" spans="1:3" x14ac:dyDescent="0.35">
      <c r="A908" s="3">
        <v>72775</v>
      </c>
      <c r="B908" s="3">
        <v>72805</v>
      </c>
      <c r="C908" s="1">
        <v>0.12603474157509686</v>
      </c>
    </row>
    <row r="909" spans="1:3" x14ac:dyDescent="0.35">
      <c r="A909" s="3">
        <v>72805</v>
      </c>
      <c r="B909" s="3">
        <v>72834</v>
      </c>
      <c r="C909" s="1">
        <v>0.1259088554332719</v>
      </c>
    </row>
    <row r="910" spans="1:3" x14ac:dyDescent="0.35">
      <c r="A910" s="3">
        <v>72834</v>
      </c>
      <c r="B910" s="3">
        <v>72866</v>
      </c>
      <c r="C910" s="1">
        <v>0.12578298336500993</v>
      </c>
    </row>
    <row r="911" spans="1:3" x14ac:dyDescent="0.35">
      <c r="A911" s="3">
        <v>72866</v>
      </c>
      <c r="B911" s="3">
        <v>72897</v>
      </c>
      <c r="C911" s="1">
        <v>0.1256571253687373</v>
      </c>
    </row>
    <row r="912" spans="1:3" x14ac:dyDescent="0.35">
      <c r="A912" s="3">
        <v>72897</v>
      </c>
      <c r="B912" s="3">
        <v>72928</v>
      </c>
      <c r="C912" s="1">
        <v>0.12553128144288084</v>
      </c>
    </row>
    <row r="913" spans="1:3" x14ac:dyDescent="0.35">
      <c r="A913" s="3">
        <v>72928</v>
      </c>
      <c r="B913" s="3">
        <v>72958</v>
      </c>
      <c r="C913" s="1">
        <v>0.1254054515858678</v>
      </c>
    </row>
    <row r="914" spans="1:3" x14ac:dyDescent="0.35">
      <c r="A914" s="3">
        <v>72958</v>
      </c>
      <c r="B914" s="3">
        <v>72988</v>
      </c>
      <c r="C914" s="1">
        <v>0.12527963579612522</v>
      </c>
    </row>
    <row r="915" spans="1:3" x14ac:dyDescent="0.35">
      <c r="A915" s="3">
        <v>72988</v>
      </c>
      <c r="B915" s="3">
        <v>73019</v>
      </c>
      <c r="C915" s="1">
        <v>0.12515383407208036</v>
      </c>
    </row>
    <row r="916" spans="1:3" x14ac:dyDescent="0.35">
      <c r="A916" s="3">
        <v>73019</v>
      </c>
      <c r="B916" s="3">
        <v>73050</v>
      </c>
      <c r="C916" s="1">
        <v>0.1250280464121607</v>
      </c>
    </row>
    <row r="917" spans="1:3" x14ac:dyDescent="0.35">
      <c r="A917" s="3">
        <v>73050</v>
      </c>
      <c r="B917" s="3">
        <v>73079</v>
      </c>
      <c r="C917" s="1">
        <v>0.12490227281479416</v>
      </c>
    </row>
    <row r="918" spans="1:3" x14ac:dyDescent="0.35">
      <c r="A918" s="3">
        <v>73079</v>
      </c>
      <c r="B918" s="3">
        <v>73107</v>
      </c>
      <c r="C918" s="1">
        <v>0.12477651327840844</v>
      </c>
    </row>
    <row r="919" spans="1:3" x14ac:dyDescent="0.35">
      <c r="A919" s="3">
        <v>73107</v>
      </c>
      <c r="B919" s="3">
        <v>73140</v>
      </c>
      <c r="C919" s="1">
        <v>0.12465076780143147</v>
      </c>
    </row>
    <row r="920" spans="1:3" x14ac:dyDescent="0.35">
      <c r="A920" s="3">
        <v>73140</v>
      </c>
      <c r="B920" s="3">
        <v>73170</v>
      </c>
      <c r="C920" s="1">
        <v>0.12452503638229162</v>
      </c>
    </row>
    <row r="921" spans="1:3" x14ac:dyDescent="0.35">
      <c r="A921" s="3">
        <v>73170</v>
      </c>
      <c r="B921" s="3">
        <v>73201</v>
      </c>
      <c r="C921" s="1">
        <v>0.12439931901941725</v>
      </c>
    </row>
    <row r="922" spans="1:3" x14ac:dyDescent="0.35">
      <c r="A922" s="3">
        <v>73201</v>
      </c>
      <c r="B922" s="3">
        <v>73231</v>
      </c>
      <c r="C922" s="1">
        <v>0.12427361571123696</v>
      </c>
    </row>
    <row r="923" spans="1:3" x14ac:dyDescent="0.35">
      <c r="A923" s="3">
        <v>73231</v>
      </c>
      <c r="B923" s="3">
        <v>73261</v>
      </c>
      <c r="C923" s="1">
        <v>0.12414792645617956</v>
      </c>
    </row>
    <row r="924" spans="1:3" x14ac:dyDescent="0.35">
      <c r="A924" s="3">
        <v>73261</v>
      </c>
      <c r="B924" s="3">
        <v>73293</v>
      </c>
      <c r="C924" s="1">
        <v>0.12402225125267363</v>
      </c>
    </row>
    <row r="925" spans="1:3" x14ac:dyDescent="0.35">
      <c r="A925" s="3">
        <v>73293</v>
      </c>
      <c r="B925" s="3">
        <v>73323</v>
      </c>
      <c r="C925" s="1">
        <v>0.12389659009914866</v>
      </c>
    </row>
    <row r="926" spans="1:3" x14ac:dyDescent="0.35">
      <c r="A926" s="3">
        <v>73323</v>
      </c>
      <c r="B926" s="3">
        <v>73352</v>
      </c>
      <c r="C926" s="1">
        <v>0.12377094299403368</v>
      </c>
    </row>
    <row r="927" spans="1:3" x14ac:dyDescent="0.35">
      <c r="A927" s="3">
        <v>73352</v>
      </c>
      <c r="B927" s="3">
        <v>73384</v>
      </c>
      <c r="C927" s="1">
        <v>0.12364530993575817</v>
      </c>
    </row>
    <row r="928" spans="1:3" x14ac:dyDescent="0.35">
      <c r="A928" s="3">
        <v>73384</v>
      </c>
      <c r="B928" s="3">
        <v>73415</v>
      </c>
      <c r="C928" s="1">
        <v>0.12351969092275183</v>
      </c>
    </row>
    <row r="929" spans="1:3" x14ac:dyDescent="0.35">
      <c r="A929" s="3">
        <v>73415</v>
      </c>
      <c r="B929" s="3">
        <v>73446</v>
      </c>
      <c r="C929" s="1">
        <v>0.12339408595344437</v>
      </c>
    </row>
    <row r="930" spans="1:3" x14ac:dyDescent="0.35">
      <c r="A930" s="3">
        <v>73446</v>
      </c>
      <c r="B930" s="3">
        <v>73474</v>
      </c>
      <c r="C930" s="1">
        <v>0.12326849502626591</v>
      </c>
    </row>
    <row r="931" spans="1:3" x14ac:dyDescent="0.35">
      <c r="A931" s="3">
        <v>73474</v>
      </c>
      <c r="B931" s="3">
        <v>73505</v>
      </c>
      <c r="C931" s="1">
        <v>0.1231429181396464</v>
      </c>
    </row>
    <row r="932" spans="1:3" x14ac:dyDescent="0.35">
      <c r="A932" s="3">
        <v>73505</v>
      </c>
      <c r="B932" s="3">
        <v>73534</v>
      </c>
      <c r="C932" s="1">
        <v>0.12301735529201641</v>
      </c>
    </row>
    <row r="933" spans="1:3" x14ac:dyDescent="0.35">
      <c r="A933" s="3">
        <v>73534</v>
      </c>
      <c r="B933" s="3">
        <v>73566</v>
      </c>
      <c r="C933" s="1">
        <v>0.12289180648180609</v>
      </c>
    </row>
    <row r="934" spans="1:3" x14ac:dyDescent="0.35">
      <c r="A934" s="3">
        <v>73566</v>
      </c>
      <c r="B934" s="3">
        <v>73596</v>
      </c>
      <c r="C934" s="1">
        <v>0.12276627170744625</v>
      </c>
    </row>
    <row r="935" spans="1:3" x14ac:dyDescent="0.35">
      <c r="A935" s="3">
        <v>73596</v>
      </c>
      <c r="B935" s="3">
        <v>73625</v>
      </c>
      <c r="C935" s="1">
        <v>0.12264075096736793</v>
      </c>
    </row>
    <row r="936" spans="1:3" x14ac:dyDescent="0.35">
      <c r="A936" s="3">
        <v>73625</v>
      </c>
      <c r="B936" s="3">
        <v>73658</v>
      </c>
      <c r="C936" s="1">
        <v>0.12251524426000215</v>
      </c>
    </row>
    <row r="937" spans="1:3" x14ac:dyDescent="0.35">
      <c r="A937" s="3">
        <v>73658</v>
      </c>
      <c r="B937" s="3">
        <v>73688</v>
      </c>
      <c r="C937" s="1">
        <v>0.12238975158377974</v>
      </c>
    </row>
    <row r="938" spans="1:3" x14ac:dyDescent="0.35">
      <c r="A938" s="3">
        <v>73688</v>
      </c>
      <c r="B938" s="3">
        <v>73719</v>
      </c>
      <c r="C938" s="1">
        <v>0.12226427293713238</v>
      </c>
    </row>
    <row r="939" spans="1:3" x14ac:dyDescent="0.35">
      <c r="A939" s="3">
        <v>73719</v>
      </c>
      <c r="B939" s="3">
        <v>73749</v>
      </c>
      <c r="C939" s="1">
        <v>0.12213880831849155</v>
      </c>
    </row>
    <row r="940" spans="1:3" x14ac:dyDescent="0.35">
      <c r="A940" s="3">
        <v>73749</v>
      </c>
      <c r="B940" s="3">
        <v>73779</v>
      </c>
      <c r="C940" s="1">
        <v>0.12201335772628896</v>
      </c>
    </row>
    <row r="941" spans="1:3" x14ac:dyDescent="0.35">
      <c r="A941" s="3">
        <v>73779</v>
      </c>
      <c r="B941" s="3">
        <v>73811</v>
      </c>
      <c r="C941" s="1">
        <v>0.12188792115895652</v>
      </c>
    </row>
    <row r="942" spans="1:3" x14ac:dyDescent="0.35">
      <c r="A942" s="3">
        <v>73811</v>
      </c>
      <c r="B942" s="3">
        <v>73839</v>
      </c>
      <c r="C942" s="1">
        <v>0.12176249861492638</v>
      </c>
    </row>
    <row r="943" spans="1:3" x14ac:dyDescent="0.35">
      <c r="A943" s="3">
        <v>73839</v>
      </c>
      <c r="B943" s="3">
        <v>73870</v>
      </c>
      <c r="C943" s="1">
        <v>0.12163709009263068</v>
      </c>
    </row>
    <row r="944" spans="1:3" x14ac:dyDescent="0.35">
      <c r="A944" s="3">
        <v>73870</v>
      </c>
      <c r="B944" s="3">
        <v>73898</v>
      </c>
      <c r="C944" s="1">
        <v>0.12151169559050201</v>
      </c>
    </row>
    <row r="945" spans="1:3" x14ac:dyDescent="0.35">
      <c r="A945" s="3">
        <v>73898</v>
      </c>
      <c r="B945" s="3">
        <v>73931</v>
      </c>
      <c r="C945" s="1">
        <v>0.12138631510697273</v>
      </c>
    </row>
    <row r="946" spans="1:3" x14ac:dyDescent="0.35">
      <c r="A946" s="3">
        <v>73931</v>
      </c>
      <c r="B946" s="3">
        <v>73961</v>
      </c>
      <c r="C946" s="1">
        <v>0.12126094864047565</v>
      </c>
    </row>
    <row r="947" spans="1:3" x14ac:dyDescent="0.35">
      <c r="A947" s="3">
        <v>73961</v>
      </c>
      <c r="B947" s="3">
        <v>73992</v>
      </c>
      <c r="C947" s="1">
        <v>0.12113559618944403</v>
      </c>
    </row>
    <row r="948" spans="1:3" x14ac:dyDescent="0.35">
      <c r="A948" s="3">
        <v>73992</v>
      </c>
      <c r="B948" s="3">
        <v>74023</v>
      </c>
      <c r="C948" s="1">
        <v>0.12101025775231067</v>
      </c>
    </row>
    <row r="949" spans="1:3" x14ac:dyDescent="0.35">
      <c r="A949" s="3">
        <v>74023</v>
      </c>
      <c r="B949" s="3">
        <v>74052</v>
      </c>
      <c r="C949" s="1">
        <v>0.12088493332750883</v>
      </c>
    </row>
    <row r="950" spans="1:3" x14ac:dyDescent="0.35">
      <c r="A950" s="3">
        <v>74052</v>
      </c>
      <c r="B950" s="3">
        <v>74084</v>
      </c>
      <c r="C950" s="1">
        <v>0.12075962291347242</v>
      </c>
    </row>
    <row r="951" spans="1:3" x14ac:dyDescent="0.35">
      <c r="A951" s="3">
        <v>74084</v>
      </c>
      <c r="B951" s="3">
        <v>74114</v>
      </c>
      <c r="C951" s="1">
        <v>0.1206343265086347</v>
      </c>
    </row>
    <row r="952" spans="1:3" x14ac:dyDescent="0.35">
      <c r="A952" s="3">
        <v>74114</v>
      </c>
      <c r="B952" s="3">
        <v>74143</v>
      </c>
      <c r="C952" s="1">
        <v>0.1205090441114296</v>
      </c>
    </row>
    <row r="953" spans="1:3" x14ac:dyDescent="0.35">
      <c r="A953" s="3">
        <v>74143</v>
      </c>
      <c r="B953" s="3">
        <v>74176</v>
      </c>
      <c r="C953" s="1">
        <v>0.12038377572029102</v>
      </c>
    </row>
    <row r="954" spans="1:3" x14ac:dyDescent="0.35">
      <c r="A954" s="3">
        <v>74176</v>
      </c>
      <c r="B954" s="3">
        <v>74204</v>
      </c>
      <c r="C954" s="1">
        <v>0.12025852133365333</v>
      </c>
    </row>
    <row r="955" spans="1:3" x14ac:dyDescent="0.35">
      <c r="A955" s="3">
        <v>74204</v>
      </c>
      <c r="B955" s="3">
        <v>74234</v>
      </c>
      <c r="C955" s="1">
        <v>0.1201332809499509</v>
      </c>
    </row>
    <row r="956" spans="1:3" x14ac:dyDescent="0.35">
      <c r="A956" s="3">
        <v>74234</v>
      </c>
      <c r="B956" s="3">
        <v>74265</v>
      </c>
      <c r="C956" s="1">
        <v>0.12000805456761809</v>
      </c>
    </row>
    <row r="957" spans="1:3" x14ac:dyDescent="0.35">
      <c r="A957" s="3">
        <v>74265</v>
      </c>
      <c r="B957" s="3">
        <v>74296</v>
      </c>
      <c r="C957" s="1">
        <v>0.11988284218508971</v>
      </c>
    </row>
    <row r="958" spans="1:3" x14ac:dyDescent="0.35">
      <c r="A958" s="3">
        <v>74296</v>
      </c>
      <c r="B958" s="3">
        <v>74325</v>
      </c>
      <c r="C958" s="1">
        <v>0.11975764380080056</v>
      </c>
    </row>
    <row r="959" spans="1:3" x14ac:dyDescent="0.35">
      <c r="A959" s="3">
        <v>74325</v>
      </c>
      <c r="B959" s="3">
        <v>74357</v>
      </c>
      <c r="C959" s="1">
        <v>0.11963245941318568</v>
      </c>
    </row>
    <row r="960" spans="1:3" x14ac:dyDescent="0.35">
      <c r="A960" s="3">
        <v>74357</v>
      </c>
      <c r="B960" s="3">
        <v>74388</v>
      </c>
      <c r="C960" s="1">
        <v>0.11950728902068053</v>
      </c>
    </row>
    <row r="961" spans="1:3" x14ac:dyDescent="0.35">
      <c r="A961" s="3">
        <v>74388</v>
      </c>
      <c r="B961" s="3">
        <v>74416</v>
      </c>
      <c r="C961" s="1">
        <v>0.11938213262172015</v>
      </c>
    </row>
    <row r="962" spans="1:3" x14ac:dyDescent="0.35">
      <c r="A962" s="3">
        <v>74416</v>
      </c>
      <c r="B962" s="3">
        <v>74449</v>
      </c>
      <c r="C962" s="1">
        <v>0.11925699021474045</v>
      </c>
    </row>
    <row r="963" spans="1:3" x14ac:dyDescent="0.35">
      <c r="A963" s="3">
        <v>74449</v>
      </c>
      <c r="B963" s="3">
        <v>74479</v>
      </c>
      <c r="C963" s="1">
        <v>0.11913186179817692</v>
      </c>
    </row>
    <row r="964" spans="1:3" x14ac:dyDescent="0.35">
      <c r="A964" s="3">
        <v>74479</v>
      </c>
      <c r="B964" s="3">
        <v>74510</v>
      </c>
      <c r="C964" s="1">
        <v>0.11900674737046568</v>
      </c>
    </row>
    <row r="965" spans="1:3" x14ac:dyDescent="0.35">
      <c r="A965" s="3">
        <v>74510</v>
      </c>
      <c r="B965" s="3">
        <v>74541</v>
      </c>
      <c r="C965" s="1">
        <v>0.11888164693004288</v>
      </c>
    </row>
    <row r="966" spans="1:3" x14ac:dyDescent="0.35">
      <c r="A966" s="3">
        <v>74541</v>
      </c>
      <c r="B966" s="3">
        <v>74570</v>
      </c>
      <c r="C966" s="1">
        <v>0.11875656047534444</v>
      </c>
    </row>
    <row r="967" spans="1:3" x14ac:dyDescent="0.35">
      <c r="A967" s="3">
        <v>74570</v>
      </c>
      <c r="B967" s="3">
        <v>74601</v>
      </c>
      <c r="C967" s="1">
        <v>0.11863148800480716</v>
      </c>
    </row>
    <row r="968" spans="1:3" x14ac:dyDescent="0.35">
      <c r="A968" s="3">
        <v>74601</v>
      </c>
      <c r="B968" s="3">
        <v>74631</v>
      </c>
      <c r="C968" s="1">
        <v>0.11850642951686763</v>
      </c>
    </row>
    <row r="969" spans="1:3" x14ac:dyDescent="0.35">
      <c r="A969" s="3">
        <v>74631</v>
      </c>
      <c r="B969" s="3">
        <v>74661</v>
      </c>
      <c r="C969" s="1">
        <v>0.11838138500996265</v>
      </c>
    </row>
    <row r="970" spans="1:3" x14ac:dyDescent="0.35">
      <c r="A970" s="3">
        <v>74661</v>
      </c>
      <c r="B970" s="3">
        <v>74692</v>
      </c>
      <c r="C970" s="1">
        <v>0.1182563544825288</v>
      </c>
    </row>
    <row r="971" spans="1:3" x14ac:dyDescent="0.35">
      <c r="A971" s="3">
        <v>74692</v>
      </c>
      <c r="B971" s="3">
        <v>74723</v>
      </c>
      <c r="C971" s="1">
        <v>0.11813133793300379</v>
      </c>
    </row>
    <row r="972" spans="1:3" x14ac:dyDescent="0.35">
      <c r="A972" s="3">
        <v>74723</v>
      </c>
      <c r="B972" s="3">
        <v>74752</v>
      </c>
      <c r="C972" s="1">
        <v>0.11800633535982485</v>
      </c>
    </row>
    <row r="973" spans="1:3" x14ac:dyDescent="0.35">
      <c r="A973" s="3">
        <v>74752</v>
      </c>
      <c r="B973" s="3">
        <v>74784</v>
      </c>
      <c r="C973" s="1">
        <v>0.11788134676142903</v>
      </c>
    </row>
    <row r="974" spans="1:3" x14ac:dyDescent="0.35">
      <c r="A974" s="3">
        <v>74784</v>
      </c>
      <c r="B974" s="3">
        <v>74815</v>
      </c>
      <c r="C974" s="1">
        <v>0.11775637213625467</v>
      </c>
    </row>
    <row r="975" spans="1:3" x14ac:dyDescent="0.35">
      <c r="A975" s="3">
        <v>74815</v>
      </c>
      <c r="B975" s="3">
        <v>74843</v>
      </c>
      <c r="C975" s="1">
        <v>0.11763141148273903</v>
      </c>
    </row>
    <row r="976" spans="1:3" x14ac:dyDescent="0.35">
      <c r="A976" s="3">
        <v>74843</v>
      </c>
      <c r="B976" s="3">
        <v>74876</v>
      </c>
      <c r="C976" s="1">
        <v>0.11750646479932048</v>
      </c>
    </row>
    <row r="977" spans="1:3" x14ac:dyDescent="0.35">
      <c r="A977" s="3">
        <v>74876</v>
      </c>
      <c r="B977" s="3">
        <v>74906</v>
      </c>
      <c r="C977" s="1">
        <v>0.11738153208443691</v>
      </c>
    </row>
    <row r="978" spans="1:3" x14ac:dyDescent="0.35">
      <c r="A978" s="3">
        <v>74906</v>
      </c>
      <c r="B978" s="3">
        <v>74934</v>
      </c>
      <c r="C978" s="1">
        <v>0.11725661333652715</v>
      </c>
    </row>
    <row r="979" spans="1:3" x14ac:dyDescent="0.35">
      <c r="A979" s="3">
        <v>74934</v>
      </c>
      <c r="B979" s="3">
        <v>74966</v>
      </c>
      <c r="C979" s="1">
        <v>0.11713170855402932</v>
      </c>
    </row>
    <row r="980" spans="1:3" x14ac:dyDescent="0.35">
      <c r="A980" s="3">
        <v>74966</v>
      </c>
      <c r="B980" s="3">
        <v>74996</v>
      </c>
      <c r="C980" s="1">
        <v>0.11700681773538246</v>
      </c>
    </row>
    <row r="981" spans="1:3" x14ac:dyDescent="0.35">
      <c r="A981" s="3">
        <v>74996</v>
      </c>
      <c r="B981" s="3">
        <v>75025</v>
      </c>
      <c r="C981" s="1">
        <v>0.11688194087902537</v>
      </c>
    </row>
    <row r="982" spans="1:3" x14ac:dyDescent="0.35">
      <c r="A982" s="3">
        <v>75025</v>
      </c>
      <c r="B982" s="3">
        <v>75057</v>
      </c>
      <c r="C982" s="1">
        <v>0.11675707798339685</v>
      </c>
    </row>
    <row r="983" spans="1:3" x14ac:dyDescent="0.35">
      <c r="A983" s="3">
        <v>75057</v>
      </c>
      <c r="B983" s="3">
        <v>75088</v>
      </c>
      <c r="C983" s="1">
        <v>0.1166322290469366</v>
      </c>
    </row>
    <row r="984" spans="1:3" x14ac:dyDescent="0.35">
      <c r="A984" s="3">
        <v>75088</v>
      </c>
      <c r="B984" s="3">
        <v>75119</v>
      </c>
      <c r="C984" s="1">
        <v>0.11650739406808364</v>
      </c>
    </row>
    <row r="985" spans="1:3" x14ac:dyDescent="0.35">
      <c r="A985" s="3">
        <v>75119</v>
      </c>
      <c r="B985" s="3">
        <v>75149</v>
      </c>
      <c r="C985" s="1">
        <v>0.11638257304527788</v>
      </c>
    </row>
    <row r="986" spans="1:3" x14ac:dyDescent="0.35">
      <c r="A986" s="3">
        <v>75149</v>
      </c>
      <c r="B986" s="3">
        <v>75179</v>
      </c>
      <c r="C986" s="1">
        <v>0.11625776597695903</v>
      </c>
    </row>
    <row r="987" spans="1:3" x14ac:dyDescent="0.35">
      <c r="A987" s="3">
        <v>75179</v>
      </c>
      <c r="B987" s="3">
        <v>75210</v>
      </c>
      <c r="C987" s="1">
        <v>0.11613297286156676</v>
      </c>
    </row>
    <row r="988" spans="1:3" x14ac:dyDescent="0.35">
      <c r="A988" s="3">
        <v>75210</v>
      </c>
      <c r="B988" s="3">
        <v>75241</v>
      </c>
      <c r="C988" s="1">
        <v>0.11600819369754145</v>
      </c>
    </row>
    <row r="989" spans="1:3" x14ac:dyDescent="0.35">
      <c r="A989" s="3">
        <v>75241</v>
      </c>
      <c r="B989" s="3">
        <v>75270</v>
      </c>
      <c r="C989" s="1">
        <v>0.11588342848332345</v>
      </c>
    </row>
    <row r="990" spans="1:3" x14ac:dyDescent="0.35">
      <c r="A990" s="3">
        <v>75270</v>
      </c>
      <c r="B990" s="3">
        <v>75298</v>
      </c>
      <c r="C990" s="1">
        <v>0.11575867721735311</v>
      </c>
    </row>
    <row r="991" spans="1:3" x14ac:dyDescent="0.35">
      <c r="A991" s="3">
        <v>75298</v>
      </c>
      <c r="B991" s="3">
        <v>75331</v>
      </c>
      <c r="C991" s="1">
        <v>0.11563393989807103</v>
      </c>
    </row>
    <row r="992" spans="1:3" x14ac:dyDescent="0.35">
      <c r="A992" s="3">
        <v>75331</v>
      </c>
      <c r="B992" s="3">
        <v>75361</v>
      </c>
      <c r="C992" s="1">
        <v>0.11550921652391799</v>
      </c>
    </row>
    <row r="993" spans="1:3" x14ac:dyDescent="0.35">
      <c r="A993" s="3">
        <v>75361</v>
      </c>
      <c r="B993" s="3">
        <v>75392</v>
      </c>
      <c r="C993" s="1">
        <v>0.11538450709333503</v>
      </c>
    </row>
    <row r="994" spans="1:3" x14ac:dyDescent="0.35">
      <c r="A994" s="3">
        <v>75392</v>
      </c>
      <c r="B994" s="3">
        <v>75422</v>
      </c>
      <c r="C994" s="1">
        <v>0.11525981160476362</v>
      </c>
    </row>
    <row r="995" spans="1:3" x14ac:dyDescent="0.35">
      <c r="A995" s="3">
        <v>75422</v>
      </c>
      <c r="B995" s="3">
        <v>75452</v>
      </c>
      <c r="C995" s="1">
        <v>0.11513513005664455</v>
      </c>
    </row>
    <row r="996" spans="1:3" x14ac:dyDescent="0.35">
      <c r="A996" s="3">
        <v>75452</v>
      </c>
      <c r="B996" s="3">
        <v>75484</v>
      </c>
      <c r="C996" s="1">
        <v>0.11501046244741975</v>
      </c>
    </row>
    <row r="997" spans="1:3" x14ac:dyDescent="0.35">
      <c r="A997" s="3">
        <v>75484</v>
      </c>
      <c r="B997" s="3">
        <v>75514</v>
      </c>
      <c r="C997" s="1">
        <v>0.11488580877553067</v>
      </c>
    </row>
    <row r="998" spans="1:3" x14ac:dyDescent="0.35">
      <c r="A998" s="3">
        <v>75514</v>
      </c>
      <c r="B998" s="3">
        <v>75543</v>
      </c>
      <c r="C998" s="1">
        <v>0.11476116903941924</v>
      </c>
    </row>
    <row r="999" spans="1:3" x14ac:dyDescent="0.35">
      <c r="A999" s="3">
        <v>75543</v>
      </c>
      <c r="B999" s="3">
        <v>75575</v>
      </c>
      <c r="C999" s="1">
        <v>0.11463654323752759</v>
      </c>
    </row>
    <row r="1000" spans="1:3" x14ac:dyDescent="0.35">
      <c r="A1000" s="3">
        <v>75575</v>
      </c>
      <c r="B1000" s="3">
        <v>75606</v>
      </c>
      <c r="C1000" s="1">
        <v>0.11451193136829807</v>
      </c>
    </row>
    <row r="1001" spans="1:3" x14ac:dyDescent="0.35">
      <c r="A1001" s="3">
        <v>75606</v>
      </c>
      <c r="B1001" s="3">
        <v>75637</v>
      </c>
      <c r="C1001" s="1">
        <v>0.1143873334301726</v>
      </c>
    </row>
    <row r="1002" spans="1:3" x14ac:dyDescent="0.35">
      <c r="A1002" s="3">
        <v>75637</v>
      </c>
      <c r="B1002" s="3">
        <v>75665</v>
      </c>
      <c r="C1002" s="1">
        <v>0.11426274942159398</v>
      </c>
    </row>
    <row r="1003" spans="1:3" x14ac:dyDescent="0.35">
      <c r="A1003" s="3">
        <v>75665</v>
      </c>
      <c r="B1003" s="3">
        <v>75696</v>
      </c>
      <c r="C1003" s="1">
        <v>0.11413817934100523</v>
      </c>
    </row>
    <row r="1004" spans="1:3" x14ac:dyDescent="0.35">
      <c r="A1004" s="3">
        <v>75696</v>
      </c>
      <c r="B1004" s="3">
        <v>75725</v>
      </c>
      <c r="C1004" s="1">
        <v>0.11401362318684871</v>
      </c>
    </row>
    <row r="1005" spans="1:3" x14ac:dyDescent="0.35">
      <c r="A1005" s="3">
        <v>75725</v>
      </c>
      <c r="B1005" s="3">
        <v>75757</v>
      </c>
      <c r="C1005" s="1">
        <v>0.11388908095756789</v>
      </c>
    </row>
    <row r="1006" spans="1:3" x14ac:dyDescent="0.35">
      <c r="A1006" s="3">
        <v>75757</v>
      </c>
      <c r="B1006" s="3">
        <v>75787</v>
      </c>
      <c r="C1006" s="1">
        <v>0.11376455265160601</v>
      </c>
    </row>
    <row r="1007" spans="1:3" x14ac:dyDescent="0.35">
      <c r="A1007" s="3">
        <v>75787</v>
      </c>
      <c r="B1007" s="3">
        <v>75816</v>
      </c>
      <c r="C1007" s="1">
        <v>0.1136400382674061</v>
      </c>
    </row>
    <row r="1008" spans="1:3" x14ac:dyDescent="0.35">
      <c r="A1008" s="3">
        <v>75816</v>
      </c>
      <c r="B1008" s="3">
        <v>75849</v>
      </c>
      <c r="C1008" s="1">
        <v>0.11351553780341228</v>
      </c>
    </row>
    <row r="1009" spans="1:3" x14ac:dyDescent="0.35">
      <c r="A1009" s="3">
        <v>75849</v>
      </c>
      <c r="B1009" s="3">
        <v>75879</v>
      </c>
      <c r="C1009" s="1">
        <v>0.11339105125806825</v>
      </c>
    </row>
    <row r="1010" spans="1:3" x14ac:dyDescent="0.35">
      <c r="A1010" s="3">
        <v>75879</v>
      </c>
      <c r="B1010" s="3">
        <v>75910</v>
      </c>
      <c r="C1010" s="1">
        <v>0.1132665786298177</v>
      </c>
    </row>
    <row r="1011" spans="1:3" x14ac:dyDescent="0.35">
      <c r="A1011" s="3">
        <v>75910</v>
      </c>
      <c r="B1011" s="3">
        <v>75940</v>
      </c>
      <c r="C1011" s="1">
        <v>0.11314211991710477</v>
      </c>
    </row>
    <row r="1012" spans="1:3" x14ac:dyDescent="0.35">
      <c r="A1012" s="3">
        <v>75940</v>
      </c>
      <c r="B1012" s="3">
        <v>75970</v>
      </c>
      <c r="C1012" s="1">
        <v>0.11301767511837402</v>
      </c>
    </row>
    <row r="1013" spans="1:3" x14ac:dyDescent="0.35">
      <c r="A1013" s="3">
        <v>75970</v>
      </c>
      <c r="B1013" s="3">
        <v>76002</v>
      </c>
      <c r="C1013" s="1">
        <v>0.11289324423206981</v>
      </c>
    </row>
    <row r="1014" spans="1:3" x14ac:dyDescent="0.35">
      <c r="A1014" s="3">
        <v>76002</v>
      </c>
      <c r="B1014" s="3">
        <v>76031</v>
      </c>
      <c r="C1014" s="1">
        <v>0.11276882725663651</v>
      </c>
    </row>
    <row r="1015" spans="1:3" x14ac:dyDescent="0.35">
      <c r="A1015" s="3">
        <v>76031</v>
      </c>
      <c r="B1015" s="3">
        <v>76061</v>
      </c>
      <c r="C1015" s="1">
        <v>0.11264442419051934</v>
      </c>
    </row>
    <row r="1016" spans="1:3" x14ac:dyDescent="0.35">
      <c r="A1016" s="3">
        <v>76061</v>
      </c>
      <c r="B1016" s="3">
        <v>76092</v>
      </c>
      <c r="C1016" s="1">
        <v>0.11252003503216312</v>
      </c>
    </row>
    <row r="1017" spans="1:3" x14ac:dyDescent="0.35">
      <c r="A1017" s="3">
        <v>76092</v>
      </c>
      <c r="B1017" s="3">
        <v>76123</v>
      </c>
      <c r="C1017" s="1">
        <v>0.11239565978001309</v>
      </c>
    </row>
    <row r="1018" spans="1:3" x14ac:dyDescent="0.35">
      <c r="A1018" s="3">
        <v>76123</v>
      </c>
      <c r="B1018" s="3">
        <v>76152</v>
      </c>
      <c r="C1018" s="1">
        <v>0.11227129843251449</v>
      </c>
    </row>
    <row r="1019" spans="1:3" x14ac:dyDescent="0.35">
      <c r="A1019" s="3">
        <v>76152</v>
      </c>
      <c r="B1019" s="3">
        <v>76184</v>
      </c>
      <c r="C1019" s="1">
        <v>0.11214695098811278</v>
      </c>
    </row>
    <row r="1020" spans="1:3" x14ac:dyDescent="0.35">
      <c r="A1020" s="3">
        <v>76184</v>
      </c>
      <c r="B1020" s="3">
        <v>76215</v>
      </c>
      <c r="C1020" s="1">
        <v>0.11202261744525388</v>
      </c>
    </row>
    <row r="1021" spans="1:3" x14ac:dyDescent="0.35">
      <c r="A1021" s="3">
        <v>76215</v>
      </c>
      <c r="B1021" s="3">
        <v>76243</v>
      </c>
      <c r="C1021" s="1">
        <v>0.11189829780238347</v>
      </c>
    </row>
    <row r="1022" spans="1:3" x14ac:dyDescent="0.35">
      <c r="A1022" s="3">
        <v>76243</v>
      </c>
      <c r="B1022" s="3">
        <v>76276</v>
      </c>
      <c r="C1022" s="1">
        <v>0.11177399205794769</v>
      </c>
    </row>
    <row r="1023" spans="1:3" x14ac:dyDescent="0.35">
      <c r="A1023" s="3">
        <v>76276</v>
      </c>
      <c r="B1023" s="3">
        <v>76306</v>
      </c>
      <c r="C1023" s="1">
        <v>0.11164970021039267</v>
      </c>
    </row>
    <row r="1024" spans="1:3" x14ac:dyDescent="0.35">
      <c r="A1024" s="3">
        <v>76306</v>
      </c>
      <c r="B1024" s="3">
        <v>76337</v>
      </c>
      <c r="C1024" s="1">
        <v>0.11152542225816497</v>
      </c>
    </row>
    <row r="1025" spans="1:3" x14ac:dyDescent="0.35">
      <c r="A1025" s="3">
        <v>76337</v>
      </c>
      <c r="B1025" s="3">
        <v>76368</v>
      </c>
      <c r="C1025" s="1">
        <v>0.11140115819971075</v>
      </c>
    </row>
    <row r="1026" spans="1:3" x14ac:dyDescent="0.35">
      <c r="A1026" s="3">
        <v>76368</v>
      </c>
      <c r="B1026" s="3">
        <v>76396</v>
      </c>
      <c r="C1026" s="1">
        <v>0.11127690803347723</v>
      </c>
    </row>
    <row r="1027" spans="1:3" x14ac:dyDescent="0.35">
      <c r="A1027" s="3">
        <v>76396</v>
      </c>
      <c r="B1027" s="3">
        <v>76425</v>
      </c>
      <c r="C1027" s="1">
        <v>0.11115267175791099</v>
      </c>
    </row>
    <row r="1028" spans="1:3" x14ac:dyDescent="0.35">
      <c r="A1028" s="3">
        <v>76425</v>
      </c>
      <c r="B1028" s="3">
        <v>76457</v>
      </c>
      <c r="C1028" s="1">
        <v>0.11102844937145928</v>
      </c>
    </row>
    <row r="1029" spans="1:3" x14ac:dyDescent="0.35">
      <c r="A1029" s="3">
        <v>76457</v>
      </c>
      <c r="B1029" s="3">
        <v>76488</v>
      </c>
      <c r="C1029" s="1">
        <v>0.11090424087256912</v>
      </c>
    </row>
    <row r="1030" spans="1:3" x14ac:dyDescent="0.35">
      <c r="A1030" s="3">
        <v>76488</v>
      </c>
      <c r="B1030" s="3">
        <v>76516</v>
      </c>
      <c r="C1030" s="1">
        <v>0.11078004625968818</v>
      </c>
    </row>
    <row r="1031" spans="1:3" x14ac:dyDescent="0.35">
      <c r="A1031" s="3">
        <v>76516</v>
      </c>
      <c r="B1031" s="3">
        <v>76549</v>
      </c>
      <c r="C1031" s="1">
        <v>0.11065586553126394</v>
      </c>
    </row>
    <row r="1032" spans="1:3" x14ac:dyDescent="0.35">
      <c r="A1032" s="3">
        <v>76549</v>
      </c>
      <c r="B1032" s="3">
        <v>76579</v>
      </c>
      <c r="C1032" s="1">
        <v>0.11053169868574431</v>
      </c>
    </row>
    <row r="1033" spans="1:3" x14ac:dyDescent="0.35">
      <c r="A1033" s="3">
        <v>76579</v>
      </c>
      <c r="B1033" s="3">
        <v>76610</v>
      </c>
      <c r="C1033" s="1">
        <v>0.11040754572157696</v>
      </c>
    </row>
    <row r="1034" spans="1:3" x14ac:dyDescent="0.35">
      <c r="A1034" s="3">
        <v>76610</v>
      </c>
      <c r="B1034" s="3">
        <v>76641</v>
      </c>
      <c r="C1034" s="1">
        <v>0.11028340663721026</v>
      </c>
    </row>
    <row r="1035" spans="1:3" x14ac:dyDescent="0.35">
      <c r="A1035" s="3">
        <v>76641</v>
      </c>
      <c r="B1035" s="3">
        <v>76670</v>
      </c>
      <c r="C1035" s="1">
        <v>0.11015928143109255</v>
      </c>
    </row>
    <row r="1036" spans="1:3" x14ac:dyDescent="0.35">
      <c r="A1036" s="3">
        <v>76670</v>
      </c>
      <c r="B1036" s="3">
        <v>76702</v>
      </c>
      <c r="C1036" s="1">
        <v>0.11003517010167196</v>
      </c>
    </row>
    <row r="1037" spans="1:3" x14ac:dyDescent="0.35">
      <c r="A1037" s="3">
        <v>76702</v>
      </c>
      <c r="B1037" s="3">
        <v>76733</v>
      </c>
      <c r="C1037" s="1">
        <v>0.10991107264739752</v>
      </c>
    </row>
    <row r="1038" spans="1:3" x14ac:dyDescent="0.35">
      <c r="A1038" s="3">
        <v>76733</v>
      </c>
      <c r="B1038" s="3">
        <v>76761</v>
      </c>
      <c r="C1038" s="1">
        <v>0.1097869890667178</v>
      </c>
    </row>
    <row r="1039" spans="1:3" x14ac:dyDescent="0.35">
      <c r="A1039" s="3">
        <v>76761</v>
      </c>
      <c r="B1039" s="3">
        <v>76792</v>
      </c>
      <c r="C1039" s="1">
        <v>0.10966291935808203</v>
      </c>
    </row>
    <row r="1040" spans="1:3" x14ac:dyDescent="0.35">
      <c r="A1040" s="3">
        <v>76792</v>
      </c>
      <c r="B1040" s="3">
        <v>76822</v>
      </c>
      <c r="C1040" s="1">
        <v>0.10953886351993902</v>
      </c>
    </row>
    <row r="1041" spans="1:3" x14ac:dyDescent="0.35">
      <c r="A1041" s="3">
        <v>76822</v>
      </c>
      <c r="B1041" s="3">
        <v>76852</v>
      </c>
      <c r="C1041" s="1">
        <v>0.10941482155073823</v>
      </c>
    </row>
    <row r="1042" spans="1:3" x14ac:dyDescent="0.35">
      <c r="A1042" s="3">
        <v>76852</v>
      </c>
      <c r="B1042" s="3">
        <v>76883</v>
      </c>
      <c r="C1042" s="1">
        <v>0.10929079344892934</v>
      </c>
    </row>
    <row r="1043" spans="1:3" x14ac:dyDescent="0.35">
      <c r="A1043" s="3">
        <v>76883</v>
      </c>
      <c r="B1043" s="3">
        <v>76914</v>
      </c>
      <c r="C1043" s="1">
        <v>0.10916677921296203</v>
      </c>
    </row>
    <row r="1044" spans="1:3" x14ac:dyDescent="0.35">
      <c r="A1044" s="3">
        <v>76914</v>
      </c>
      <c r="B1044" s="3">
        <v>76943</v>
      </c>
      <c r="C1044" s="1">
        <v>0.10904277884128599</v>
      </c>
    </row>
    <row r="1045" spans="1:3" x14ac:dyDescent="0.35">
      <c r="A1045" s="3">
        <v>76943</v>
      </c>
      <c r="B1045" s="3">
        <v>76975</v>
      </c>
      <c r="C1045" s="1">
        <v>0.10891879233235113</v>
      </c>
    </row>
    <row r="1046" spans="1:3" x14ac:dyDescent="0.35">
      <c r="A1046" s="3">
        <v>76975</v>
      </c>
      <c r="B1046" s="3">
        <v>77006</v>
      </c>
      <c r="C1046" s="1">
        <v>0.10879481968460802</v>
      </c>
    </row>
    <row r="1047" spans="1:3" x14ac:dyDescent="0.35">
      <c r="A1047" s="3">
        <v>77006</v>
      </c>
      <c r="B1047" s="3">
        <v>77034</v>
      </c>
      <c r="C1047" s="1">
        <v>0.10867086089650657</v>
      </c>
    </row>
    <row r="1048" spans="1:3" x14ac:dyDescent="0.35">
      <c r="A1048" s="3">
        <v>77034</v>
      </c>
      <c r="B1048" s="3">
        <v>77067</v>
      </c>
      <c r="C1048" s="1">
        <v>0.10854691596649779</v>
      </c>
    </row>
    <row r="1049" spans="1:3" x14ac:dyDescent="0.35">
      <c r="A1049" s="3">
        <v>77067</v>
      </c>
      <c r="B1049" s="3">
        <v>77097</v>
      </c>
      <c r="C1049" s="1">
        <v>0.10842298489303226</v>
      </c>
    </row>
    <row r="1050" spans="1:3" x14ac:dyDescent="0.35">
      <c r="A1050" s="3">
        <v>77097</v>
      </c>
      <c r="B1050" s="3">
        <v>77125</v>
      </c>
      <c r="C1050" s="1">
        <v>0.10829906767456077</v>
      </c>
    </row>
    <row r="1051" spans="1:3" x14ac:dyDescent="0.35">
      <c r="A1051" s="3">
        <v>77125</v>
      </c>
      <c r="B1051" s="3">
        <v>77157</v>
      </c>
      <c r="C1051" s="1">
        <v>0.10817516430953433</v>
      </c>
    </row>
    <row r="1052" spans="1:3" x14ac:dyDescent="0.35">
      <c r="A1052" s="3">
        <v>77157</v>
      </c>
      <c r="B1052" s="3">
        <v>77187</v>
      </c>
      <c r="C1052" s="1">
        <v>0.10805127479640442</v>
      </c>
    </row>
    <row r="1053" spans="1:3" x14ac:dyDescent="0.35">
      <c r="A1053" s="3">
        <v>77187</v>
      </c>
      <c r="B1053" s="3">
        <v>77216</v>
      </c>
      <c r="C1053" s="1">
        <v>0.10792739913362226</v>
      </c>
    </row>
    <row r="1054" spans="1:3" x14ac:dyDescent="0.35">
      <c r="A1054" s="3">
        <v>77216</v>
      </c>
      <c r="B1054" s="3">
        <v>77248</v>
      </c>
      <c r="C1054" s="1">
        <v>0.10780353731963954</v>
      </c>
    </row>
    <row r="1055" spans="1:3" x14ac:dyDescent="0.35">
      <c r="A1055" s="3">
        <v>77248</v>
      </c>
      <c r="B1055" s="3">
        <v>77279</v>
      </c>
      <c r="C1055" s="1">
        <v>0.10767968935290795</v>
      </c>
    </row>
    <row r="1056" spans="1:3" x14ac:dyDescent="0.35">
      <c r="A1056" s="3">
        <v>77279</v>
      </c>
      <c r="B1056" s="3">
        <v>77310</v>
      </c>
      <c r="C1056" s="1">
        <v>0.1075558552318796</v>
      </c>
    </row>
    <row r="1057" spans="1:3" x14ac:dyDescent="0.35">
      <c r="A1057" s="3">
        <v>77310</v>
      </c>
      <c r="B1057" s="3">
        <v>77340</v>
      </c>
      <c r="C1057" s="1">
        <v>0.10743203495500619</v>
      </c>
    </row>
    <row r="1058" spans="1:3" x14ac:dyDescent="0.35">
      <c r="A1058" s="3">
        <v>77340</v>
      </c>
      <c r="B1058" s="3">
        <v>77370</v>
      </c>
      <c r="C1058" s="1">
        <v>0.10730822852074051</v>
      </c>
    </row>
    <row r="1059" spans="1:3" x14ac:dyDescent="0.35">
      <c r="A1059" s="3">
        <v>77370</v>
      </c>
      <c r="B1059" s="3">
        <v>77401</v>
      </c>
      <c r="C1059" s="1">
        <v>0.10718443592753446</v>
      </c>
    </row>
    <row r="1060" spans="1:3" x14ac:dyDescent="0.35">
      <c r="A1060" s="3">
        <v>77401</v>
      </c>
      <c r="B1060" s="3">
        <v>77432</v>
      </c>
      <c r="C1060" s="1">
        <v>0.10706065717384128</v>
      </c>
    </row>
    <row r="1061" spans="1:3" x14ac:dyDescent="0.35">
      <c r="A1061" s="3">
        <v>77432</v>
      </c>
      <c r="B1061" s="3">
        <v>77461</v>
      </c>
      <c r="C1061" s="1">
        <v>0.10693689225811331</v>
      </c>
    </row>
    <row r="1062" spans="1:3" x14ac:dyDescent="0.35">
      <c r="A1062" s="3">
        <v>77461</v>
      </c>
      <c r="B1062" s="3">
        <v>77492</v>
      </c>
      <c r="C1062" s="1">
        <v>0.10681314117880358</v>
      </c>
    </row>
    <row r="1063" spans="1:3" x14ac:dyDescent="0.35">
      <c r="A1063" s="3">
        <v>77492</v>
      </c>
      <c r="B1063" s="3">
        <v>77523</v>
      </c>
      <c r="C1063" s="1">
        <v>0.10668940393436555</v>
      </c>
    </row>
    <row r="1064" spans="1:3" x14ac:dyDescent="0.35">
      <c r="A1064" s="3">
        <v>77523</v>
      </c>
      <c r="B1064" s="3">
        <v>77552</v>
      </c>
      <c r="C1064" s="1">
        <v>0.10656568052325199</v>
      </c>
    </row>
    <row r="1065" spans="1:3" x14ac:dyDescent="0.35">
      <c r="A1065" s="3">
        <v>77552</v>
      </c>
      <c r="B1065" s="3">
        <v>77584</v>
      </c>
      <c r="C1065" s="1">
        <v>0.10644197094391705</v>
      </c>
    </row>
    <row r="1066" spans="1:3" x14ac:dyDescent="0.35">
      <c r="A1066" s="3">
        <v>77584</v>
      </c>
      <c r="B1066" s="3">
        <v>77614</v>
      </c>
      <c r="C1066" s="1">
        <v>0.10631827519481374</v>
      </c>
    </row>
    <row r="1067" spans="1:3" x14ac:dyDescent="0.35">
      <c r="A1067" s="3">
        <v>77614</v>
      </c>
      <c r="B1067" s="3">
        <v>77643</v>
      </c>
      <c r="C1067" s="1">
        <v>0.1061945932743964</v>
      </c>
    </row>
    <row r="1068" spans="1:3" x14ac:dyDescent="0.35">
      <c r="A1068" s="3">
        <v>77643</v>
      </c>
      <c r="B1068" s="3">
        <v>77676</v>
      </c>
      <c r="C1068" s="1">
        <v>0.10607092518111894</v>
      </c>
    </row>
    <row r="1069" spans="1:3" x14ac:dyDescent="0.35">
      <c r="A1069" s="3">
        <v>77676</v>
      </c>
      <c r="B1069" s="3">
        <v>77706</v>
      </c>
      <c r="C1069" s="1">
        <v>0.10594727091343525</v>
      </c>
    </row>
    <row r="1070" spans="1:3" x14ac:dyDescent="0.35">
      <c r="A1070" s="3">
        <v>77706</v>
      </c>
      <c r="B1070" s="3">
        <v>77737</v>
      </c>
      <c r="C1070" s="1">
        <v>0.10582363046979992</v>
      </c>
    </row>
    <row r="1071" spans="1:3" x14ac:dyDescent="0.35">
      <c r="A1071" s="3">
        <v>77737</v>
      </c>
      <c r="B1071" s="3">
        <v>77767</v>
      </c>
      <c r="C1071" s="1">
        <v>0.10570000384866751</v>
      </c>
    </row>
    <row r="1072" spans="1:3" x14ac:dyDescent="0.35">
      <c r="A1072" s="3">
        <v>77767</v>
      </c>
      <c r="B1072" s="3">
        <v>77797</v>
      </c>
      <c r="C1072" s="1">
        <v>0.10557639104849259</v>
      </c>
    </row>
    <row r="1073" spans="1:3" x14ac:dyDescent="0.35">
      <c r="A1073" s="3">
        <v>77797</v>
      </c>
      <c r="B1073" s="3">
        <v>77829</v>
      </c>
      <c r="C1073" s="1">
        <v>0.10545279206772995</v>
      </c>
    </row>
    <row r="1074" spans="1:3" x14ac:dyDescent="0.35">
      <c r="A1074" s="3">
        <v>77829</v>
      </c>
      <c r="B1074" s="3">
        <v>77857</v>
      </c>
      <c r="C1074" s="1">
        <v>0.10532920690483505</v>
      </c>
    </row>
    <row r="1075" spans="1:3" x14ac:dyDescent="0.35">
      <c r="A1075" s="3">
        <v>77857</v>
      </c>
      <c r="B1075" s="3">
        <v>77888</v>
      </c>
      <c r="C1075" s="1">
        <v>0.10520563555826268</v>
      </c>
    </row>
    <row r="1076" spans="1:3" x14ac:dyDescent="0.35">
      <c r="A1076" s="3">
        <v>77888</v>
      </c>
      <c r="B1076" s="3">
        <v>77916</v>
      </c>
      <c r="C1076" s="1">
        <v>0.1050820780264683</v>
      </c>
    </row>
    <row r="1077" spans="1:3" x14ac:dyDescent="0.35">
      <c r="A1077" s="3">
        <v>77916</v>
      </c>
      <c r="B1077" s="3">
        <v>77949</v>
      </c>
      <c r="C1077" s="1">
        <v>0.1049585343079078</v>
      </c>
    </row>
    <row r="1078" spans="1:3" x14ac:dyDescent="0.35">
      <c r="A1078" s="3">
        <v>77949</v>
      </c>
      <c r="B1078" s="3">
        <v>77979</v>
      </c>
      <c r="C1078" s="1">
        <v>0.10483500440103644</v>
      </c>
    </row>
    <row r="1079" spans="1:3" x14ac:dyDescent="0.35">
      <c r="A1079" s="3">
        <v>77979</v>
      </c>
      <c r="B1079" s="3">
        <v>78010</v>
      </c>
      <c r="C1079" s="1">
        <v>0.10471148830431054</v>
      </c>
    </row>
    <row r="1080" spans="1:3" x14ac:dyDescent="0.35">
      <c r="A1080" s="3">
        <v>78010</v>
      </c>
      <c r="B1080" s="3">
        <v>78041</v>
      </c>
      <c r="C1080" s="1">
        <v>0.10458798601618602</v>
      </c>
    </row>
    <row r="1081" spans="1:3" x14ac:dyDescent="0.35">
      <c r="A1081" s="3">
        <v>78041</v>
      </c>
      <c r="B1081" s="3">
        <v>78070</v>
      </c>
      <c r="C1081" s="1">
        <v>0.10446449753511899</v>
      </c>
    </row>
    <row r="1082" spans="1:3" x14ac:dyDescent="0.35">
      <c r="A1082" s="3">
        <v>78070</v>
      </c>
      <c r="B1082" s="3">
        <v>78102</v>
      </c>
      <c r="C1082" s="1">
        <v>0.10434102285956603</v>
      </c>
    </row>
    <row r="1083" spans="1:3" x14ac:dyDescent="0.35">
      <c r="A1083" s="3">
        <v>78102</v>
      </c>
      <c r="B1083" s="3">
        <v>78132</v>
      </c>
      <c r="C1083" s="1">
        <v>0.10421756198798371</v>
      </c>
    </row>
    <row r="1084" spans="1:3" x14ac:dyDescent="0.35">
      <c r="A1084" s="3">
        <v>78132</v>
      </c>
      <c r="B1084" s="3">
        <v>78161</v>
      </c>
      <c r="C1084" s="1">
        <v>0.10409411491882881</v>
      </c>
    </row>
    <row r="1085" spans="1:3" x14ac:dyDescent="0.35">
      <c r="A1085" s="3">
        <v>78161</v>
      </c>
      <c r="B1085" s="3">
        <v>78194</v>
      </c>
      <c r="C1085" s="1">
        <v>0.10397068165055834</v>
      </c>
    </row>
    <row r="1086" spans="1:3" x14ac:dyDescent="0.35">
      <c r="A1086" s="3">
        <v>78194</v>
      </c>
      <c r="B1086" s="3">
        <v>78222</v>
      </c>
      <c r="C1086" s="1">
        <v>0.10384726218162932</v>
      </c>
    </row>
    <row r="1087" spans="1:3" x14ac:dyDescent="0.35">
      <c r="A1087" s="3">
        <v>78222</v>
      </c>
      <c r="B1087" s="3">
        <v>78252</v>
      </c>
      <c r="C1087" s="1">
        <v>0.10372385651049898</v>
      </c>
    </row>
    <row r="1088" spans="1:3" x14ac:dyDescent="0.35">
      <c r="A1088" s="3">
        <v>78252</v>
      </c>
      <c r="B1088" s="3">
        <v>78283</v>
      </c>
      <c r="C1088" s="1">
        <v>0.103600464635625</v>
      </c>
    </row>
    <row r="1089" spans="1:3" x14ac:dyDescent="0.35">
      <c r="A1089" s="3">
        <v>78283</v>
      </c>
      <c r="B1089" s="3">
        <v>78314</v>
      </c>
      <c r="C1089" s="1">
        <v>0.10347708655546484</v>
      </c>
    </row>
    <row r="1090" spans="1:3" x14ac:dyDescent="0.35">
      <c r="A1090" s="3">
        <v>78314</v>
      </c>
      <c r="B1090" s="3">
        <v>78343</v>
      </c>
      <c r="C1090" s="1">
        <v>0.10335372226847639</v>
      </c>
    </row>
    <row r="1091" spans="1:3" x14ac:dyDescent="0.35">
      <c r="A1091" s="3">
        <v>78343</v>
      </c>
      <c r="B1091" s="3">
        <v>78375</v>
      </c>
      <c r="C1091" s="1">
        <v>0.10323037177311756</v>
      </c>
    </row>
    <row r="1092" spans="1:3" x14ac:dyDescent="0.35">
      <c r="A1092" s="3">
        <v>78375</v>
      </c>
      <c r="B1092" s="3">
        <v>78406</v>
      </c>
      <c r="C1092" s="1">
        <v>0.10310703506784646</v>
      </c>
    </row>
    <row r="1093" spans="1:3" x14ac:dyDescent="0.35">
      <c r="A1093" s="3">
        <v>78406</v>
      </c>
      <c r="B1093" s="3">
        <v>78434</v>
      </c>
      <c r="C1093" s="1">
        <v>0.10298371215112145</v>
      </c>
    </row>
    <row r="1094" spans="1:3" x14ac:dyDescent="0.35">
      <c r="A1094" s="3">
        <v>78434</v>
      </c>
      <c r="B1094" s="3">
        <v>78467</v>
      </c>
      <c r="C1094" s="1">
        <v>0.10286040302140109</v>
      </c>
    </row>
    <row r="1095" spans="1:3" x14ac:dyDescent="0.35">
      <c r="A1095" s="3">
        <v>78467</v>
      </c>
      <c r="B1095" s="3">
        <v>78497</v>
      </c>
      <c r="C1095" s="1">
        <v>0.10273710767714417</v>
      </c>
    </row>
    <row r="1096" spans="1:3" x14ac:dyDescent="0.35">
      <c r="A1096" s="3">
        <v>78497</v>
      </c>
      <c r="B1096" s="3">
        <v>78528</v>
      </c>
      <c r="C1096" s="1">
        <v>0.10261382611680925</v>
      </c>
    </row>
    <row r="1097" spans="1:3" x14ac:dyDescent="0.35">
      <c r="A1097" s="3">
        <v>78528</v>
      </c>
      <c r="B1097" s="3">
        <v>78559</v>
      </c>
      <c r="C1097" s="1">
        <v>0.10249055833885556</v>
      </c>
    </row>
    <row r="1098" spans="1:3" x14ac:dyDescent="0.35">
      <c r="A1098" s="3">
        <v>78559</v>
      </c>
      <c r="B1098" s="3">
        <v>78587</v>
      </c>
      <c r="C1098" s="1">
        <v>0.10236730434174213</v>
      </c>
    </row>
    <row r="1099" spans="1:3" x14ac:dyDescent="0.35">
      <c r="A1099" s="3">
        <v>78587</v>
      </c>
      <c r="B1099" s="3">
        <v>78616</v>
      </c>
      <c r="C1099" s="1">
        <v>0.10224406412392839</v>
      </c>
    </row>
    <row r="1100" spans="1:3" x14ac:dyDescent="0.35">
      <c r="A1100" s="3">
        <v>78616</v>
      </c>
      <c r="B1100" s="3">
        <v>78648</v>
      </c>
      <c r="C1100" s="1">
        <v>0.10212083768387381</v>
      </c>
    </row>
    <row r="1101" spans="1:3" x14ac:dyDescent="0.35">
      <c r="A1101" s="3">
        <v>78648</v>
      </c>
      <c r="B1101" s="3">
        <v>78679</v>
      </c>
      <c r="C1101" s="1">
        <v>0.10199762502003829</v>
      </c>
    </row>
    <row r="1102" spans="1:3" x14ac:dyDescent="0.35">
      <c r="A1102" s="3">
        <v>78679</v>
      </c>
      <c r="B1102" s="3">
        <v>78707</v>
      </c>
      <c r="C1102" s="1">
        <v>0.10187442613088149</v>
      </c>
    </row>
    <row r="1103" spans="1:3" x14ac:dyDescent="0.35">
      <c r="A1103" s="3">
        <v>78707</v>
      </c>
      <c r="B1103" s="3">
        <v>78740</v>
      </c>
      <c r="C1103" s="1">
        <v>0.10175124101486333</v>
      </c>
    </row>
    <row r="1104" spans="1:3" x14ac:dyDescent="0.35">
      <c r="A1104" s="3">
        <v>78740</v>
      </c>
      <c r="B1104" s="3">
        <v>78770</v>
      </c>
      <c r="C1104" s="1">
        <v>0.10162806967044458</v>
      </c>
    </row>
    <row r="1105" spans="1:3" x14ac:dyDescent="0.35">
      <c r="A1105" s="3">
        <v>78770</v>
      </c>
      <c r="B1105" s="3">
        <v>78801</v>
      </c>
      <c r="C1105" s="1">
        <v>0.10150491209608514</v>
      </c>
    </row>
    <row r="1106" spans="1:3" x14ac:dyDescent="0.35">
      <c r="A1106" s="3">
        <v>78801</v>
      </c>
      <c r="B1106" s="3">
        <v>78832</v>
      </c>
      <c r="C1106" s="1">
        <v>0.10138176829024559</v>
      </c>
    </row>
    <row r="1107" spans="1:3" x14ac:dyDescent="0.35">
      <c r="A1107" s="3">
        <v>78832</v>
      </c>
      <c r="B1107" s="3">
        <v>78861</v>
      </c>
      <c r="C1107" s="1">
        <v>0.10125863825138692</v>
      </c>
    </row>
    <row r="1108" spans="1:3" x14ac:dyDescent="0.35">
      <c r="A1108" s="3">
        <v>78861</v>
      </c>
      <c r="B1108" s="3">
        <v>78893</v>
      </c>
      <c r="C1108" s="1">
        <v>0.10113552197796993</v>
      </c>
    </row>
    <row r="1109" spans="1:3" x14ac:dyDescent="0.35">
      <c r="A1109" s="3">
        <v>78893</v>
      </c>
      <c r="B1109" s="3">
        <v>78924</v>
      </c>
      <c r="C1109" s="1">
        <v>0.10101241946845563</v>
      </c>
    </row>
    <row r="1110" spans="1:3" x14ac:dyDescent="0.35">
      <c r="A1110" s="3">
        <v>78924</v>
      </c>
      <c r="B1110" s="3">
        <v>78952</v>
      </c>
      <c r="C1110" s="1">
        <v>0.10088933072130524</v>
      </c>
    </row>
    <row r="1111" spans="1:3" x14ac:dyDescent="0.35">
      <c r="A1111" s="3">
        <v>78952</v>
      </c>
      <c r="B1111" s="3">
        <v>78984</v>
      </c>
      <c r="C1111" s="1">
        <v>0.10076625573498021</v>
      </c>
    </row>
    <row r="1112" spans="1:3" x14ac:dyDescent="0.35">
      <c r="A1112" s="3">
        <v>78984</v>
      </c>
      <c r="B1112" s="3">
        <v>79014</v>
      </c>
      <c r="C1112" s="1">
        <v>0.10064319450794246</v>
      </c>
    </row>
    <row r="1113" spans="1:3" x14ac:dyDescent="0.35">
      <c r="A1113" s="3">
        <v>79014</v>
      </c>
      <c r="B1113" s="3">
        <v>79043</v>
      </c>
      <c r="C1113" s="1">
        <v>0.1005201470386532</v>
      </c>
    </row>
    <row r="1114" spans="1:3" x14ac:dyDescent="0.35">
      <c r="A1114" s="3">
        <v>79043</v>
      </c>
      <c r="B1114" s="3">
        <v>79075</v>
      </c>
      <c r="C1114" s="1">
        <v>0.10039711332557477</v>
      </c>
    </row>
    <row r="1115" spans="1:3" x14ac:dyDescent="0.35">
      <c r="A1115" s="3">
        <v>79075</v>
      </c>
      <c r="B1115" s="3">
        <v>79106</v>
      </c>
      <c r="C1115" s="1">
        <v>0.10027409336716908</v>
      </c>
    </row>
    <row r="1116" spans="1:3" x14ac:dyDescent="0.35">
      <c r="A1116" s="3">
        <v>79106</v>
      </c>
      <c r="B1116" s="3">
        <v>79137</v>
      </c>
      <c r="C1116" s="1">
        <v>0.10015108716189847</v>
      </c>
    </row>
    <row r="1117" spans="1:3" x14ac:dyDescent="0.35">
      <c r="A1117" s="3">
        <v>79137</v>
      </c>
      <c r="B1117" s="3">
        <v>79167</v>
      </c>
      <c r="C1117" s="1">
        <v>0.10002809470822571</v>
      </c>
    </row>
    <row r="1118" spans="1:3" x14ac:dyDescent="0.35">
      <c r="A1118" s="3">
        <v>79167</v>
      </c>
      <c r="B1118" s="3">
        <v>79197</v>
      </c>
      <c r="C1118" s="1">
        <v>9.9905116004612715E-2</v>
      </c>
    </row>
    <row r="1119" spans="1:3" x14ac:dyDescent="0.35">
      <c r="A1119" s="3">
        <v>79197</v>
      </c>
      <c r="B1119" s="3">
        <v>79228</v>
      </c>
      <c r="C1119" s="1">
        <v>9.9782151049522927E-2</v>
      </c>
    </row>
    <row r="1120" spans="1:3" x14ac:dyDescent="0.35">
      <c r="A1120" s="3">
        <v>79228</v>
      </c>
      <c r="B1120" s="3">
        <v>79259</v>
      </c>
      <c r="C1120" s="1">
        <v>9.9659199841419133E-2</v>
      </c>
    </row>
    <row r="1121" spans="1:3" x14ac:dyDescent="0.35">
      <c r="A1121" s="3">
        <v>79259</v>
      </c>
      <c r="B1121" s="3">
        <v>79288</v>
      </c>
      <c r="C1121" s="1">
        <v>9.953626237876434E-2</v>
      </c>
    </row>
    <row r="1122" spans="1:3" x14ac:dyDescent="0.35">
      <c r="A1122" s="3">
        <v>79288</v>
      </c>
      <c r="B1122" s="3">
        <v>79316</v>
      </c>
      <c r="C1122" s="1">
        <v>9.9413338660021999E-2</v>
      </c>
    </row>
    <row r="1123" spans="1:3" x14ac:dyDescent="0.35">
      <c r="A1123" s="3">
        <v>79316</v>
      </c>
      <c r="B1123" s="3">
        <v>79349</v>
      </c>
      <c r="C1123" s="1">
        <v>9.9290428683655563E-2</v>
      </c>
    </row>
    <row r="1124" spans="1:3" x14ac:dyDescent="0.35">
      <c r="A1124" s="3">
        <v>79349</v>
      </c>
      <c r="B1124" s="3">
        <v>79379</v>
      </c>
      <c r="C1124" s="1">
        <v>9.9167532448128703E-2</v>
      </c>
    </row>
    <row r="1125" spans="1:3" x14ac:dyDescent="0.35">
      <c r="A1125" s="3">
        <v>79379</v>
      </c>
      <c r="B1125" s="3">
        <v>79410</v>
      </c>
      <c r="C1125" s="1">
        <v>9.9044649951905317E-2</v>
      </c>
    </row>
    <row r="1126" spans="1:3" x14ac:dyDescent="0.35">
      <c r="A1126" s="3">
        <v>79410</v>
      </c>
      <c r="B1126" s="3">
        <v>79440</v>
      </c>
      <c r="C1126" s="1">
        <v>9.8921781193449076E-2</v>
      </c>
    </row>
    <row r="1127" spans="1:3" x14ac:dyDescent="0.35">
      <c r="A1127" s="3">
        <v>79440</v>
      </c>
      <c r="B1127" s="3">
        <v>79470</v>
      </c>
      <c r="C1127" s="1">
        <v>9.8798926171224544E-2</v>
      </c>
    </row>
    <row r="1128" spans="1:3" x14ac:dyDescent="0.35">
      <c r="A1128" s="3">
        <v>79470</v>
      </c>
      <c r="B1128" s="3">
        <v>79502</v>
      </c>
      <c r="C1128" s="1">
        <v>9.8676084883695836E-2</v>
      </c>
    </row>
    <row r="1129" spans="1:3" x14ac:dyDescent="0.35">
      <c r="A1129" s="3">
        <v>79502</v>
      </c>
      <c r="B1129" s="3">
        <v>79532</v>
      </c>
      <c r="C1129" s="1">
        <v>9.8553257329327737E-2</v>
      </c>
    </row>
    <row r="1130" spans="1:3" x14ac:dyDescent="0.35">
      <c r="A1130" s="3">
        <v>79532</v>
      </c>
      <c r="B1130" s="3">
        <v>79561</v>
      </c>
      <c r="C1130" s="1">
        <v>9.8430443506584586E-2</v>
      </c>
    </row>
    <row r="1131" spans="1:3" x14ac:dyDescent="0.35">
      <c r="A1131" s="3">
        <v>79561</v>
      </c>
      <c r="B1131" s="3">
        <v>79593</v>
      </c>
      <c r="C1131" s="1">
        <v>9.8307643413931389E-2</v>
      </c>
    </row>
    <row r="1132" spans="1:3" x14ac:dyDescent="0.35">
      <c r="A1132" s="3">
        <v>79593</v>
      </c>
      <c r="B1132" s="3">
        <v>79624</v>
      </c>
      <c r="C1132" s="1">
        <v>9.8184857049833152E-2</v>
      </c>
    </row>
    <row r="1133" spans="1:3" x14ac:dyDescent="0.35">
      <c r="A1133" s="3">
        <v>79624</v>
      </c>
      <c r="B1133" s="3">
        <v>79655</v>
      </c>
      <c r="C1133" s="1">
        <v>9.8062084412755324E-2</v>
      </c>
    </row>
    <row r="1134" spans="1:3" x14ac:dyDescent="0.35">
      <c r="A1134" s="3">
        <v>79655</v>
      </c>
      <c r="B1134" s="3">
        <v>79683</v>
      </c>
      <c r="C1134" s="1">
        <v>9.793932550116291E-2</v>
      </c>
    </row>
    <row r="1135" spans="1:3" x14ac:dyDescent="0.35">
      <c r="A1135" s="3">
        <v>79683</v>
      </c>
      <c r="B1135" s="3">
        <v>79714</v>
      </c>
      <c r="C1135" s="1">
        <v>9.7816580313521584E-2</v>
      </c>
    </row>
    <row r="1136" spans="1:3" x14ac:dyDescent="0.35">
      <c r="A1136" s="3">
        <v>79714</v>
      </c>
      <c r="B1136" s="3">
        <v>79743</v>
      </c>
      <c r="C1136" s="1">
        <v>9.7693848848297238E-2</v>
      </c>
    </row>
    <row r="1137" spans="1:3" x14ac:dyDescent="0.35">
      <c r="A1137" s="3">
        <v>79743</v>
      </c>
      <c r="B1137" s="3">
        <v>79775</v>
      </c>
      <c r="C1137" s="1">
        <v>9.7571131103955544E-2</v>
      </c>
    </row>
    <row r="1138" spans="1:3" x14ac:dyDescent="0.35">
      <c r="A1138" s="3">
        <v>79775</v>
      </c>
      <c r="B1138" s="3">
        <v>79805</v>
      </c>
      <c r="C1138" s="1">
        <v>9.7448427078962618E-2</v>
      </c>
    </row>
    <row r="1139" spans="1:3" x14ac:dyDescent="0.35">
      <c r="A1139" s="3">
        <v>79805</v>
      </c>
      <c r="B1139" s="3">
        <v>79834</v>
      </c>
      <c r="C1139" s="1">
        <v>9.7325736771784577E-2</v>
      </c>
    </row>
    <row r="1140" spans="1:3" x14ac:dyDescent="0.35">
      <c r="A1140" s="3">
        <v>79834</v>
      </c>
      <c r="B1140" s="3">
        <v>79867</v>
      </c>
      <c r="C1140" s="1">
        <v>9.7203060180888201E-2</v>
      </c>
    </row>
    <row r="1141" spans="1:3" x14ac:dyDescent="0.35">
      <c r="A1141" s="3">
        <v>79867</v>
      </c>
      <c r="B1141" s="3">
        <v>79897</v>
      </c>
      <c r="C1141" s="1">
        <v>9.7080397304739607E-2</v>
      </c>
    </row>
    <row r="1142" spans="1:3" x14ac:dyDescent="0.35">
      <c r="A1142" s="3">
        <v>79897</v>
      </c>
      <c r="B1142" s="3">
        <v>79928</v>
      </c>
      <c r="C1142" s="1">
        <v>9.6957748141806022E-2</v>
      </c>
    </row>
    <row r="1143" spans="1:3" x14ac:dyDescent="0.35">
      <c r="A1143" s="3">
        <v>79928</v>
      </c>
      <c r="B1143" s="3">
        <v>79958</v>
      </c>
      <c r="C1143" s="1">
        <v>9.6835112690554004E-2</v>
      </c>
    </row>
    <row r="1144" spans="1:3" x14ac:dyDescent="0.35">
      <c r="A1144" s="3">
        <v>79958</v>
      </c>
      <c r="B1144" s="3">
        <v>79988</v>
      </c>
      <c r="C1144" s="1">
        <v>9.6712490949450558E-2</v>
      </c>
    </row>
    <row r="1145" spans="1:3" x14ac:dyDescent="0.35">
      <c r="A1145" s="3">
        <v>79988</v>
      </c>
      <c r="B1145" s="3">
        <v>80020</v>
      </c>
      <c r="C1145" s="1">
        <v>9.6589882916963354E-2</v>
      </c>
    </row>
    <row r="1146" spans="1:3" x14ac:dyDescent="0.35">
      <c r="A1146" s="3">
        <v>80020</v>
      </c>
      <c r="B1146" s="3">
        <v>80048</v>
      </c>
      <c r="C1146" s="1">
        <v>9.6467288591559619E-2</v>
      </c>
    </row>
    <row r="1147" spans="1:3" x14ac:dyDescent="0.35">
      <c r="A1147" s="3">
        <v>80048</v>
      </c>
      <c r="B1147" s="3">
        <v>80079</v>
      </c>
      <c r="C1147" s="1">
        <v>9.63447079717068E-2</v>
      </c>
    </row>
    <row r="1148" spans="1:3" x14ac:dyDescent="0.35">
      <c r="A1148" s="3">
        <v>80079</v>
      </c>
      <c r="B1148" s="3">
        <v>80107</v>
      </c>
      <c r="C1148" s="1">
        <v>9.622214105587279E-2</v>
      </c>
    </row>
    <row r="1149" spans="1:3" x14ac:dyDescent="0.35">
      <c r="A1149" s="3">
        <v>80107</v>
      </c>
      <c r="B1149" s="3">
        <v>80140</v>
      </c>
      <c r="C1149" s="1">
        <v>9.609958784252548E-2</v>
      </c>
    </row>
    <row r="1150" spans="1:3" x14ac:dyDescent="0.35">
      <c r="A1150" s="3">
        <v>80140</v>
      </c>
      <c r="B1150" s="3">
        <v>80170</v>
      </c>
      <c r="C1150" s="1">
        <v>9.5977048330133208E-2</v>
      </c>
    </row>
    <row r="1151" spans="1:3" x14ac:dyDescent="0.35">
      <c r="A1151" s="3">
        <v>80170</v>
      </c>
      <c r="B1151" s="3">
        <v>80201</v>
      </c>
      <c r="C1151" s="1">
        <v>9.5854522517164087E-2</v>
      </c>
    </row>
    <row r="1152" spans="1:3" x14ac:dyDescent="0.35">
      <c r="A1152" s="3">
        <v>80201</v>
      </c>
      <c r="B1152" s="3">
        <v>80232</v>
      </c>
      <c r="C1152" s="1">
        <v>9.5732010402086676E-2</v>
      </c>
    </row>
    <row r="1153" spans="1:3" x14ac:dyDescent="0.35">
      <c r="A1153" s="3">
        <v>80232</v>
      </c>
      <c r="B1153" s="3">
        <v>80261</v>
      </c>
      <c r="C1153" s="1">
        <v>9.5609511983369533E-2</v>
      </c>
    </row>
    <row r="1154" spans="1:3" x14ac:dyDescent="0.35">
      <c r="A1154" s="3">
        <v>80261</v>
      </c>
      <c r="B1154" s="3">
        <v>80293</v>
      </c>
      <c r="C1154" s="1">
        <v>9.5487027259481216E-2</v>
      </c>
    </row>
    <row r="1155" spans="1:3" x14ac:dyDescent="0.35">
      <c r="A1155" s="3">
        <v>80293</v>
      </c>
      <c r="B1155" s="3">
        <v>80323</v>
      </c>
      <c r="C1155" s="1">
        <v>9.5364556228891173E-2</v>
      </c>
    </row>
    <row r="1156" spans="1:3" x14ac:dyDescent="0.35">
      <c r="A1156" s="3">
        <v>80323</v>
      </c>
      <c r="B1156" s="3">
        <v>80352</v>
      </c>
      <c r="C1156" s="1">
        <v>9.5242098890068183E-2</v>
      </c>
    </row>
    <row r="1157" spans="1:3" x14ac:dyDescent="0.35">
      <c r="A1157" s="3">
        <v>80352</v>
      </c>
      <c r="B1157" s="3">
        <v>80385</v>
      </c>
      <c r="C1157" s="1">
        <v>9.5119655241481915E-2</v>
      </c>
    </row>
    <row r="1158" spans="1:3" x14ac:dyDescent="0.35">
      <c r="A1158" s="3">
        <v>80385</v>
      </c>
      <c r="B1158" s="3">
        <v>80414</v>
      </c>
      <c r="C1158" s="1">
        <v>9.4997225281601372E-2</v>
      </c>
    </row>
    <row r="1159" spans="1:3" x14ac:dyDescent="0.35">
      <c r="A1159" s="3">
        <v>80414</v>
      </c>
      <c r="B1159" s="3">
        <v>80443</v>
      </c>
      <c r="C1159" s="1">
        <v>9.4874809008896666E-2</v>
      </c>
    </row>
    <row r="1160" spans="1:3" x14ac:dyDescent="0.35">
      <c r="A1160" s="3">
        <v>80443</v>
      </c>
      <c r="B1160" s="3">
        <v>80475</v>
      </c>
      <c r="C1160" s="1">
        <v>9.4752406421837243E-2</v>
      </c>
    </row>
    <row r="1161" spans="1:3" x14ac:dyDescent="0.35">
      <c r="A1161" s="3">
        <v>80475</v>
      </c>
      <c r="B1161" s="3">
        <v>80506</v>
      </c>
      <c r="C1161" s="1">
        <v>9.4630017518893439E-2</v>
      </c>
    </row>
    <row r="1162" spans="1:3" x14ac:dyDescent="0.35">
      <c r="A1162" s="3">
        <v>80506</v>
      </c>
      <c r="B1162" s="3">
        <v>80534</v>
      </c>
      <c r="C1162" s="1">
        <v>9.4507642298535366E-2</v>
      </c>
    </row>
    <row r="1163" spans="1:3" x14ac:dyDescent="0.35">
      <c r="A1163" s="3">
        <v>80534</v>
      </c>
      <c r="B1163" s="3">
        <v>80567</v>
      </c>
      <c r="C1163" s="1">
        <v>9.4385280759233137E-2</v>
      </c>
    </row>
    <row r="1164" spans="1:3" x14ac:dyDescent="0.35">
      <c r="A1164" s="3">
        <v>80567</v>
      </c>
      <c r="B1164" s="3">
        <v>80597</v>
      </c>
      <c r="C1164" s="1">
        <v>9.4262932899457308E-2</v>
      </c>
    </row>
    <row r="1165" spans="1:3" x14ac:dyDescent="0.35">
      <c r="A1165" s="3">
        <v>80597</v>
      </c>
      <c r="B1165" s="3">
        <v>80628</v>
      </c>
      <c r="C1165" s="1">
        <v>9.4140598717678881E-2</v>
      </c>
    </row>
    <row r="1166" spans="1:3" x14ac:dyDescent="0.35">
      <c r="A1166" s="3">
        <v>80628</v>
      </c>
      <c r="B1166" s="3">
        <v>80659</v>
      </c>
      <c r="C1166" s="1">
        <v>9.4018278212368411E-2</v>
      </c>
    </row>
    <row r="1167" spans="1:3" x14ac:dyDescent="0.35">
      <c r="A1167" s="3">
        <v>80659</v>
      </c>
      <c r="B1167" s="3">
        <v>80688</v>
      </c>
      <c r="C1167" s="1">
        <v>9.3895971381996901E-2</v>
      </c>
    </row>
    <row r="1168" spans="1:3" x14ac:dyDescent="0.35">
      <c r="A1168" s="3">
        <v>80688</v>
      </c>
      <c r="B1168" s="3">
        <v>80720</v>
      </c>
      <c r="C1168" s="1">
        <v>9.3773678225035795E-2</v>
      </c>
    </row>
    <row r="1169" spans="1:3" x14ac:dyDescent="0.35">
      <c r="A1169" s="3">
        <v>80720</v>
      </c>
      <c r="B1169" s="3">
        <v>80751</v>
      </c>
      <c r="C1169" s="1">
        <v>9.3651398739956315E-2</v>
      </c>
    </row>
    <row r="1170" spans="1:3" x14ac:dyDescent="0.35">
      <c r="A1170" s="3">
        <v>80751</v>
      </c>
      <c r="B1170" s="3">
        <v>80779</v>
      </c>
      <c r="C1170" s="1">
        <v>9.352913292523013E-2</v>
      </c>
    </row>
    <row r="1171" spans="1:3" x14ac:dyDescent="0.35">
      <c r="A1171" s="3">
        <v>80779</v>
      </c>
      <c r="B1171" s="3">
        <v>80810</v>
      </c>
      <c r="C1171" s="1">
        <v>9.3406880779328683E-2</v>
      </c>
    </row>
    <row r="1172" spans="1:3" x14ac:dyDescent="0.35">
      <c r="A1172" s="3">
        <v>80810</v>
      </c>
      <c r="B1172" s="3">
        <v>80840</v>
      </c>
      <c r="C1172" s="1">
        <v>9.3284642300723863E-2</v>
      </c>
    </row>
    <row r="1173" spans="1:3" x14ac:dyDescent="0.35">
      <c r="A1173" s="3">
        <v>80840</v>
      </c>
      <c r="B1173" s="3">
        <v>80870</v>
      </c>
      <c r="C1173" s="1">
        <v>9.3162417487888005E-2</v>
      </c>
    </row>
    <row r="1174" spans="1:3" x14ac:dyDescent="0.35">
      <c r="A1174" s="3">
        <v>80870</v>
      </c>
      <c r="B1174" s="3">
        <v>80901</v>
      </c>
      <c r="C1174" s="1">
        <v>9.3040206339293219E-2</v>
      </c>
    </row>
    <row r="1175" spans="1:3" x14ac:dyDescent="0.35">
      <c r="A1175" s="3">
        <v>80901</v>
      </c>
      <c r="B1175" s="3">
        <v>80932</v>
      </c>
      <c r="C1175" s="1">
        <v>9.2918008853411838E-2</v>
      </c>
    </row>
    <row r="1176" spans="1:3" x14ac:dyDescent="0.35">
      <c r="A1176" s="3">
        <v>80932</v>
      </c>
      <c r="B1176" s="3">
        <v>80961</v>
      </c>
      <c r="C1176" s="1">
        <v>9.2795825028716417E-2</v>
      </c>
    </row>
    <row r="1177" spans="1:3" x14ac:dyDescent="0.35">
      <c r="A1177" s="3">
        <v>80961</v>
      </c>
      <c r="B1177" s="3">
        <v>80993</v>
      </c>
      <c r="C1177" s="1">
        <v>9.2673654863679733E-2</v>
      </c>
    </row>
    <row r="1178" spans="1:3" x14ac:dyDescent="0.35">
      <c r="A1178" s="3">
        <v>80993</v>
      </c>
      <c r="B1178" s="3">
        <v>81024</v>
      </c>
      <c r="C1178" s="1">
        <v>9.2551498356774564E-2</v>
      </c>
    </row>
    <row r="1179" spans="1:3" x14ac:dyDescent="0.35">
      <c r="A1179" s="3">
        <v>81024</v>
      </c>
      <c r="B1179" s="3">
        <v>81052</v>
      </c>
      <c r="C1179" s="1">
        <v>9.2429355506474353E-2</v>
      </c>
    </row>
    <row r="1180" spans="1:3" x14ac:dyDescent="0.35">
      <c r="A1180" s="3">
        <v>81052</v>
      </c>
      <c r="B1180" s="3">
        <v>81085</v>
      </c>
      <c r="C1180" s="1">
        <v>9.2307226311251878E-2</v>
      </c>
    </row>
    <row r="1181" spans="1:3" x14ac:dyDescent="0.35">
      <c r="A1181" s="3">
        <v>81085</v>
      </c>
      <c r="B1181" s="3">
        <v>81115</v>
      </c>
      <c r="C1181" s="1">
        <v>9.2185110769580803E-2</v>
      </c>
    </row>
    <row r="1182" spans="1:3" x14ac:dyDescent="0.35">
      <c r="A1182" s="3">
        <v>81115</v>
      </c>
      <c r="B1182" s="3">
        <v>81143</v>
      </c>
      <c r="C1182" s="1">
        <v>9.2063008879934793E-2</v>
      </c>
    </row>
    <row r="1183" spans="1:3" x14ac:dyDescent="0.35">
      <c r="A1183" s="3">
        <v>81143</v>
      </c>
      <c r="B1183" s="3">
        <v>81175</v>
      </c>
      <c r="C1183" s="1">
        <v>9.1940920640787516E-2</v>
      </c>
    </row>
    <row r="1184" spans="1:3" x14ac:dyDescent="0.35">
      <c r="A1184" s="3">
        <v>81175</v>
      </c>
      <c r="B1184" s="3">
        <v>81205</v>
      </c>
      <c r="C1184" s="1">
        <v>9.1818846050612857E-2</v>
      </c>
    </row>
    <row r="1185" spans="1:3" x14ac:dyDescent="0.35">
      <c r="A1185" s="3">
        <v>81205</v>
      </c>
      <c r="B1185" s="3">
        <v>81234</v>
      </c>
      <c r="C1185" s="1">
        <v>9.1696785107884926E-2</v>
      </c>
    </row>
    <row r="1186" spans="1:3" x14ac:dyDescent="0.35">
      <c r="A1186" s="3">
        <v>81234</v>
      </c>
      <c r="B1186" s="3">
        <v>81266</v>
      </c>
      <c r="C1186" s="1">
        <v>9.1574737811078055E-2</v>
      </c>
    </row>
    <row r="1187" spans="1:3" x14ac:dyDescent="0.35">
      <c r="A1187" s="3">
        <v>81266</v>
      </c>
      <c r="B1187" s="3">
        <v>81297</v>
      </c>
      <c r="C1187" s="1">
        <v>9.1452704158666576E-2</v>
      </c>
    </row>
    <row r="1188" spans="1:3" x14ac:dyDescent="0.35">
      <c r="A1188" s="3">
        <v>81297</v>
      </c>
      <c r="B1188" s="3">
        <v>81328</v>
      </c>
      <c r="C1188" s="1">
        <v>9.1330684149125041E-2</v>
      </c>
    </row>
    <row r="1189" spans="1:3" x14ac:dyDescent="0.35">
      <c r="A1189" s="3">
        <v>81328</v>
      </c>
      <c r="B1189" s="3">
        <v>81358</v>
      </c>
      <c r="C1189" s="1">
        <v>9.1208677780928449E-2</v>
      </c>
    </row>
    <row r="1190" spans="1:3" x14ac:dyDescent="0.35">
      <c r="A1190" s="3">
        <v>81358</v>
      </c>
      <c r="B1190" s="3">
        <v>81388</v>
      </c>
      <c r="C1190" s="1">
        <v>9.1086685052551797E-2</v>
      </c>
    </row>
    <row r="1191" spans="1:3" x14ac:dyDescent="0.35">
      <c r="A1191" s="3">
        <v>81388</v>
      </c>
      <c r="B1191" s="3">
        <v>81419</v>
      </c>
      <c r="C1191" s="1">
        <v>9.0964705962470083E-2</v>
      </c>
    </row>
    <row r="1192" spans="1:3" x14ac:dyDescent="0.35">
      <c r="A1192" s="3">
        <v>81419</v>
      </c>
      <c r="B1192" s="3">
        <v>81450</v>
      </c>
      <c r="C1192" s="1">
        <v>9.0842740509158304E-2</v>
      </c>
    </row>
    <row r="1193" spans="1:3" x14ac:dyDescent="0.35">
      <c r="A1193" s="3">
        <v>81450</v>
      </c>
      <c r="B1193" s="3">
        <v>81479</v>
      </c>
      <c r="C1193" s="1">
        <v>9.0720788691092569E-2</v>
      </c>
    </row>
    <row r="1194" spans="1:3" x14ac:dyDescent="0.35">
      <c r="A1194" s="3">
        <v>81479</v>
      </c>
      <c r="B1194" s="3">
        <v>81507</v>
      </c>
      <c r="C1194" s="1">
        <v>9.0598850506747874E-2</v>
      </c>
    </row>
    <row r="1195" spans="1:3" x14ac:dyDescent="0.35">
      <c r="A1195" s="3">
        <v>81507</v>
      </c>
      <c r="B1195" s="3">
        <v>81540</v>
      </c>
      <c r="C1195" s="1">
        <v>9.0476925954600551E-2</v>
      </c>
    </row>
    <row r="1196" spans="1:3" x14ac:dyDescent="0.35">
      <c r="A1196" s="3">
        <v>81540</v>
      </c>
      <c r="B1196" s="3">
        <v>81570</v>
      </c>
      <c r="C1196" s="1">
        <v>9.035501503312604E-2</v>
      </c>
    </row>
    <row r="1197" spans="1:3" x14ac:dyDescent="0.35">
      <c r="A1197" s="3">
        <v>81570</v>
      </c>
      <c r="B1197" s="3">
        <v>81601</v>
      </c>
      <c r="C1197" s="1">
        <v>9.0233117740801116E-2</v>
      </c>
    </row>
    <row r="1198" spans="1:3" x14ac:dyDescent="0.35">
      <c r="A1198" s="3">
        <v>81601</v>
      </c>
      <c r="B1198" s="3">
        <v>81631</v>
      </c>
      <c r="C1198" s="1">
        <v>9.0111234076101443E-2</v>
      </c>
    </row>
    <row r="1199" spans="1:3" x14ac:dyDescent="0.35">
      <c r="A1199" s="3">
        <v>81631</v>
      </c>
      <c r="B1199" s="3">
        <v>81661</v>
      </c>
      <c r="C1199" s="1">
        <v>8.9989364037504016E-2</v>
      </c>
    </row>
    <row r="1200" spans="1:3" x14ac:dyDescent="0.35">
      <c r="A1200" s="3">
        <v>81661</v>
      </c>
      <c r="B1200" s="3">
        <v>81693</v>
      </c>
      <c r="C1200" s="1">
        <v>8.9867507623485166E-2</v>
      </c>
    </row>
    <row r="1201" spans="1:3" x14ac:dyDescent="0.35">
      <c r="A1201" s="3">
        <v>81693</v>
      </c>
      <c r="B1201" s="3">
        <v>81723</v>
      </c>
      <c r="C1201" s="1">
        <v>8.9745664832521888E-2</v>
      </c>
    </row>
    <row r="1202" spans="1:3" x14ac:dyDescent="0.35">
      <c r="A1202" s="3">
        <v>81723</v>
      </c>
      <c r="B1202" s="3">
        <v>81752</v>
      </c>
      <c r="C1202" s="1">
        <v>8.9623835663091178E-2</v>
      </c>
    </row>
    <row r="1203" spans="1:3" x14ac:dyDescent="0.35">
      <c r="A1203" s="3">
        <v>81752</v>
      </c>
      <c r="B1203" s="3">
        <v>81784</v>
      </c>
      <c r="C1203" s="1">
        <v>8.9502020113670255E-2</v>
      </c>
    </row>
    <row r="1204" spans="1:3" x14ac:dyDescent="0.35">
      <c r="A1204" s="3">
        <v>81784</v>
      </c>
      <c r="B1204" s="3">
        <v>81815</v>
      </c>
      <c r="C1204" s="1">
        <v>8.9380218182736337E-2</v>
      </c>
    </row>
    <row r="1205" spans="1:3" x14ac:dyDescent="0.35">
      <c r="A1205" s="3">
        <v>81815</v>
      </c>
      <c r="B1205" s="3">
        <v>81846</v>
      </c>
      <c r="C1205" s="1">
        <v>8.9258429868766864E-2</v>
      </c>
    </row>
    <row r="1206" spans="1:3" x14ac:dyDescent="0.35">
      <c r="A1206" s="3">
        <v>81846</v>
      </c>
      <c r="B1206" s="3">
        <v>81875</v>
      </c>
      <c r="C1206" s="1">
        <v>8.913665517023972E-2</v>
      </c>
    </row>
    <row r="1207" spans="1:3" x14ac:dyDescent="0.35">
      <c r="A1207" s="3">
        <v>81875</v>
      </c>
      <c r="B1207" s="3">
        <v>81906</v>
      </c>
      <c r="C1207" s="1">
        <v>8.9014894085632568E-2</v>
      </c>
    </row>
    <row r="1208" spans="1:3" x14ac:dyDescent="0.35">
      <c r="A1208" s="3">
        <v>81906</v>
      </c>
      <c r="B1208" s="3">
        <v>81934</v>
      </c>
      <c r="C1208" s="1">
        <v>8.8893146613423513E-2</v>
      </c>
    </row>
    <row r="1209" spans="1:3" x14ac:dyDescent="0.35">
      <c r="A1209" s="3">
        <v>81934</v>
      </c>
      <c r="B1209" s="3">
        <v>81967</v>
      </c>
      <c r="C1209" s="1">
        <v>8.8771412752090662E-2</v>
      </c>
    </row>
    <row r="1210" spans="1:3" x14ac:dyDescent="0.35">
      <c r="A1210" s="3">
        <v>81967</v>
      </c>
      <c r="B1210" s="3">
        <v>81997</v>
      </c>
      <c r="C1210" s="1">
        <v>8.8649692500112565E-2</v>
      </c>
    </row>
    <row r="1211" spans="1:3" x14ac:dyDescent="0.35">
      <c r="A1211" s="3">
        <v>81997</v>
      </c>
      <c r="B1211" s="3">
        <v>82028</v>
      </c>
      <c r="C1211" s="1">
        <v>8.852798585596755E-2</v>
      </c>
    </row>
    <row r="1212" spans="1:3" x14ac:dyDescent="0.35">
      <c r="A1212" s="3">
        <v>82028</v>
      </c>
      <c r="B1212" s="3">
        <v>82059</v>
      </c>
      <c r="C1212" s="1">
        <v>8.8406292818134391E-2</v>
      </c>
    </row>
    <row r="1213" spans="1:3" x14ac:dyDescent="0.35">
      <c r="A1213" s="3">
        <v>82059</v>
      </c>
      <c r="B1213" s="3">
        <v>82088</v>
      </c>
      <c r="C1213" s="1">
        <v>8.8284613385092081E-2</v>
      </c>
    </row>
    <row r="1214" spans="1:3" x14ac:dyDescent="0.35">
      <c r="A1214" s="3">
        <v>82088</v>
      </c>
      <c r="B1214" s="3">
        <v>82120</v>
      </c>
      <c r="C1214" s="1">
        <v>8.8162947555319393E-2</v>
      </c>
    </row>
    <row r="1215" spans="1:3" x14ac:dyDescent="0.35">
      <c r="A1215" s="3">
        <v>82120</v>
      </c>
      <c r="B1215" s="3">
        <v>82150</v>
      </c>
      <c r="C1215" s="1">
        <v>8.8041295327295988E-2</v>
      </c>
    </row>
    <row r="1216" spans="1:3" x14ac:dyDescent="0.35">
      <c r="A1216" s="3">
        <v>82150</v>
      </c>
      <c r="B1216" s="3">
        <v>82179</v>
      </c>
      <c r="C1216" s="1">
        <v>8.7919656699500637E-2</v>
      </c>
    </row>
    <row r="1217" spans="1:3" x14ac:dyDescent="0.35">
      <c r="A1217" s="3">
        <v>82179</v>
      </c>
      <c r="B1217" s="3">
        <v>82212</v>
      </c>
      <c r="C1217" s="1">
        <v>8.7798031670413224E-2</v>
      </c>
    </row>
    <row r="1218" spans="1:3" x14ac:dyDescent="0.35">
      <c r="A1218" s="3">
        <v>82212</v>
      </c>
      <c r="B1218" s="3">
        <v>82240</v>
      </c>
      <c r="C1218" s="1">
        <v>8.767642023851363E-2</v>
      </c>
    </row>
    <row r="1219" spans="1:3" x14ac:dyDescent="0.35">
      <c r="A1219" s="3">
        <v>82240</v>
      </c>
      <c r="B1219" s="3">
        <v>82270</v>
      </c>
      <c r="C1219" s="1">
        <v>8.7554822402281518E-2</v>
      </c>
    </row>
    <row r="1220" spans="1:3" x14ac:dyDescent="0.35">
      <c r="A1220" s="3">
        <v>82270</v>
      </c>
      <c r="B1220" s="3">
        <v>82301</v>
      </c>
      <c r="C1220" s="1">
        <v>8.7433238160196769E-2</v>
      </c>
    </row>
    <row r="1221" spans="1:3" x14ac:dyDescent="0.35">
      <c r="A1221" s="3">
        <v>82301</v>
      </c>
      <c r="B1221" s="3">
        <v>82332</v>
      </c>
      <c r="C1221" s="1">
        <v>8.7311667510740154E-2</v>
      </c>
    </row>
    <row r="1222" spans="1:3" x14ac:dyDescent="0.35">
      <c r="A1222" s="3">
        <v>82332</v>
      </c>
      <c r="B1222" s="3">
        <v>82361</v>
      </c>
      <c r="C1222" s="1">
        <v>8.7190110452391556E-2</v>
      </c>
    </row>
    <row r="1223" spans="1:3" x14ac:dyDescent="0.35">
      <c r="A1223" s="3">
        <v>82361</v>
      </c>
      <c r="B1223" s="3">
        <v>82393</v>
      </c>
      <c r="C1223" s="1">
        <v>8.7068566983631746E-2</v>
      </c>
    </row>
    <row r="1224" spans="1:3" x14ac:dyDescent="0.35">
      <c r="A1224" s="3">
        <v>82393</v>
      </c>
      <c r="B1224" s="3">
        <v>82424</v>
      </c>
      <c r="C1224" s="1">
        <v>8.6947037102941271E-2</v>
      </c>
    </row>
    <row r="1225" spans="1:3" x14ac:dyDescent="0.35">
      <c r="A1225" s="3">
        <v>82424</v>
      </c>
      <c r="B1225" s="3">
        <v>82452</v>
      </c>
      <c r="C1225" s="1">
        <v>8.6825520808801571E-2</v>
      </c>
    </row>
    <row r="1226" spans="1:3" x14ac:dyDescent="0.35">
      <c r="A1226" s="3">
        <v>82452</v>
      </c>
      <c r="B1226" s="3">
        <v>82485</v>
      </c>
      <c r="C1226" s="1">
        <v>8.6704018099693192E-2</v>
      </c>
    </row>
    <row r="1227" spans="1:3" x14ac:dyDescent="0.35">
      <c r="A1227" s="3">
        <v>82485</v>
      </c>
      <c r="B1227" s="3">
        <v>82515</v>
      </c>
      <c r="C1227" s="1">
        <v>8.6582528974097572E-2</v>
      </c>
    </row>
    <row r="1228" spans="1:3" x14ac:dyDescent="0.35">
      <c r="A1228" s="3">
        <v>82515</v>
      </c>
      <c r="B1228" s="3">
        <v>82546</v>
      </c>
      <c r="C1228" s="1">
        <v>8.6461053430496149E-2</v>
      </c>
    </row>
    <row r="1229" spans="1:3" x14ac:dyDescent="0.35">
      <c r="A1229" s="3">
        <v>82546</v>
      </c>
      <c r="B1229" s="3">
        <v>82577</v>
      </c>
      <c r="C1229" s="1">
        <v>8.6339591467370358E-2</v>
      </c>
    </row>
    <row r="1230" spans="1:3" x14ac:dyDescent="0.35">
      <c r="A1230" s="3">
        <v>82577</v>
      </c>
      <c r="B1230" s="3">
        <v>82605</v>
      </c>
      <c r="C1230" s="1">
        <v>8.6218143083202303E-2</v>
      </c>
    </row>
    <row r="1231" spans="1:3" x14ac:dyDescent="0.35">
      <c r="A1231" s="3">
        <v>82605</v>
      </c>
      <c r="B1231" s="3">
        <v>82634</v>
      </c>
      <c r="C1231" s="1">
        <v>8.6096708276473422E-2</v>
      </c>
    </row>
    <row r="1232" spans="1:3" x14ac:dyDescent="0.35">
      <c r="A1232" s="3">
        <v>82634</v>
      </c>
      <c r="B1232" s="3">
        <v>82666</v>
      </c>
      <c r="C1232" s="1">
        <v>8.597528704566626E-2</v>
      </c>
    </row>
    <row r="1233" spans="1:3" x14ac:dyDescent="0.35">
      <c r="A1233" s="3">
        <v>82666</v>
      </c>
      <c r="B1233" s="3">
        <v>82697</v>
      </c>
      <c r="C1233" s="1">
        <v>8.5853879389262922E-2</v>
      </c>
    </row>
    <row r="1234" spans="1:3" x14ac:dyDescent="0.35">
      <c r="A1234" s="3">
        <v>82697</v>
      </c>
      <c r="B1234" s="3">
        <v>82725</v>
      </c>
      <c r="C1234" s="1">
        <v>8.5732485305745731E-2</v>
      </c>
    </row>
    <row r="1235" spans="1:3" x14ac:dyDescent="0.35">
      <c r="A1235" s="3">
        <v>82725</v>
      </c>
      <c r="B1235" s="3">
        <v>82758</v>
      </c>
      <c r="C1235" s="1">
        <v>8.5611104793597459E-2</v>
      </c>
    </row>
    <row r="1236" spans="1:3" x14ac:dyDescent="0.35">
      <c r="A1236" s="3">
        <v>82758</v>
      </c>
      <c r="B1236" s="3">
        <v>82788</v>
      </c>
      <c r="C1236" s="1">
        <v>8.5489737851300873E-2</v>
      </c>
    </row>
    <row r="1237" spans="1:3" x14ac:dyDescent="0.35">
      <c r="A1237" s="3">
        <v>82788</v>
      </c>
      <c r="B1237" s="3">
        <v>82819</v>
      </c>
      <c r="C1237" s="1">
        <v>8.5368384477338743E-2</v>
      </c>
    </row>
    <row r="1238" spans="1:3" x14ac:dyDescent="0.35">
      <c r="A1238" s="3">
        <v>82819</v>
      </c>
      <c r="B1238" s="3">
        <v>82850</v>
      </c>
      <c r="C1238" s="1">
        <v>8.5247044670194505E-2</v>
      </c>
    </row>
    <row r="1239" spans="1:3" x14ac:dyDescent="0.35">
      <c r="A1239" s="3">
        <v>82850</v>
      </c>
      <c r="B1239" s="3">
        <v>82879</v>
      </c>
      <c r="C1239" s="1">
        <v>8.5125718428350927E-2</v>
      </c>
    </row>
    <row r="1240" spans="1:3" x14ac:dyDescent="0.35">
      <c r="A1240" s="3">
        <v>82879</v>
      </c>
      <c r="B1240" s="3">
        <v>82911</v>
      </c>
      <c r="C1240" s="1">
        <v>8.5004405750291889E-2</v>
      </c>
    </row>
    <row r="1241" spans="1:3" x14ac:dyDescent="0.35">
      <c r="A1241" s="3">
        <v>82911</v>
      </c>
      <c r="B1241" s="3">
        <v>82942</v>
      </c>
      <c r="C1241" s="1">
        <v>8.4883106634501049E-2</v>
      </c>
    </row>
    <row r="1242" spans="1:3" x14ac:dyDescent="0.35">
      <c r="A1242" s="3">
        <v>82942</v>
      </c>
      <c r="B1242" s="3">
        <v>82970</v>
      </c>
      <c r="C1242" s="1">
        <v>8.4761821079461841E-2</v>
      </c>
    </row>
    <row r="1243" spans="1:3" x14ac:dyDescent="0.35">
      <c r="A1243" s="3">
        <v>82970</v>
      </c>
      <c r="B1243" s="3">
        <v>83001</v>
      </c>
      <c r="C1243" s="1">
        <v>8.4640549083658589E-2</v>
      </c>
    </row>
    <row r="1244" spans="1:3" x14ac:dyDescent="0.35">
      <c r="A1244" s="3">
        <v>83001</v>
      </c>
      <c r="B1244" s="3">
        <v>83031</v>
      </c>
      <c r="C1244" s="1">
        <v>8.4519290645575174E-2</v>
      </c>
    </row>
    <row r="1245" spans="1:3" x14ac:dyDescent="0.35">
      <c r="A1245" s="3">
        <v>83031</v>
      </c>
      <c r="B1245" s="3">
        <v>83061</v>
      </c>
      <c r="C1245" s="1">
        <v>8.4398045763695917E-2</v>
      </c>
    </row>
    <row r="1246" spans="1:3" x14ac:dyDescent="0.35">
      <c r="A1246" s="3">
        <v>83061</v>
      </c>
      <c r="B1246" s="3">
        <v>83092</v>
      </c>
      <c r="C1246" s="1">
        <v>8.4276814436505587E-2</v>
      </c>
    </row>
    <row r="1247" spans="1:3" x14ac:dyDescent="0.35">
      <c r="A1247" s="3">
        <v>83092</v>
      </c>
      <c r="B1247" s="3">
        <v>83123</v>
      </c>
      <c r="C1247" s="1">
        <v>8.4155596662488508E-2</v>
      </c>
    </row>
    <row r="1248" spans="1:3" x14ac:dyDescent="0.35">
      <c r="A1248" s="3">
        <v>83123</v>
      </c>
      <c r="B1248" s="3">
        <v>83152</v>
      </c>
      <c r="C1248" s="1">
        <v>8.4034392440129446E-2</v>
      </c>
    </row>
    <row r="1249" spans="1:3" x14ac:dyDescent="0.35">
      <c r="A1249" s="3">
        <v>83152</v>
      </c>
      <c r="B1249" s="3">
        <v>83184</v>
      </c>
      <c r="C1249" s="1">
        <v>8.3913201767913614E-2</v>
      </c>
    </row>
    <row r="1250" spans="1:3" x14ac:dyDescent="0.35">
      <c r="A1250" s="3">
        <v>83184</v>
      </c>
      <c r="B1250" s="3">
        <v>83215</v>
      </c>
      <c r="C1250" s="1">
        <v>8.3792024644326224E-2</v>
      </c>
    </row>
    <row r="1251" spans="1:3" x14ac:dyDescent="0.35">
      <c r="A1251" s="3">
        <v>83215</v>
      </c>
      <c r="B1251" s="3">
        <v>83243</v>
      </c>
      <c r="C1251" s="1">
        <v>8.3670861067852265E-2</v>
      </c>
    </row>
    <row r="1252" spans="1:3" x14ac:dyDescent="0.35">
      <c r="A1252" s="3">
        <v>83243</v>
      </c>
      <c r="B1252" s="3">
        <v>83276</v>
      </c>
      <c r="C1252" s="1">
        <v>8.3549711036977392E-2</v>
      </c>
    </row>
    <row r="1253" spans="1:3" x14ac:dyDescent="0.35">
      <c r="A1253" s="3">
        <v>83276</v>
      </c>
      <c r="B1253" s="3">
        <v>83306</v>
      </c>
      <c r="C1253" s="1">
        <v>8.3428574550187262E-2</v>
      </c>
    </row>
    <row r="1254" spans="1:3" x14ac:dyDescent="0.35">
      <c r="A1254" s="3">
        <v>83306</v>
      </c>
      <c r="B1254" s="3">
        <v>83334</v>
      </c>
      <c r="C1254" s="1">
        <v>8.3307451605967753E-2</v>
      </c>
    </row>
    <row r="1255" spans="1:3" x14ac:dyDescent="0.35">
      <c r="A1255" s="3">
        <v>83334</v>
      </c>
      <c r="B1255" s="3">
        <v>83367</v>
      </c>
      <c r="C1255" s="1">
        <v>8.3186342202804964E-2</v>
      </c>
    </row>
    <row r="1256" spans="1:3" x14ac:dyDescent="0.35">
      <c r="A1256" s="3">
        <v>83367</v>
      </c>
      <c r="B1256" s="3">
        <v>83397</v>
      </c>
      <c r="C1256" s="1">
        <v>8.3065246339184773E-2</v>
      </c>
    </row>
    <row r="1257" spans="1:3" x14ac:dyDescent="0.35">
      <c r="A1257" s="3">
        <v>83397</v>
      </c>
      <c r="B1257" s="3">
        <v>83428</v>
      </c>
      <c r="C1257" s="1">
        <v>8.2944164013593502E-2</v>
      </c>
    </row>
    <row r="1258" spans="1:3" x14ac:dyDescent="0.35">
      <c r="A1258" s="3">
        <v>83428</v>
      </c>
      <c r="B1258" s="3">
        <v>83458</v>
      </c>
      <c r="C1258" s="1">
        <v>8.2823095224517918E-2</v>
      </c>
    </row>
    <row r="1259" spans="1:3" x14ac:dyDescent="0.35">
      <c r="A1259" s="3">
        <v>83458</v>
      </c>
      <c r="B1259" s="3">
        <v>83488</v>
      </c>
      <c r="C1259" s="1">
        <v>8.2702039970444785E-2</v>
      </c>
    </row>
    <row r="1260" spans="1:3" x14ac:dyDescent="0.35">
      <c r="A1260" s="3">
        <v>83488</v>
      </c>
      <c r="B1260" s="3">
        <v>83520</v>
      </c>
      <c r="C1260" s="1">
        <v>8.2580998249860427E-2</v>
      </c>
    </row>
    <row r="1261" spans="1:3" x14ac:dyDescent="0.35">
      <c r="A1261" s="3">
        <v>83520</v>
      </c>
      <c r="B1261" s="3">
        <v>83550</v>
      </c>
      <c r="C1261" s="1">
        <v>8.2459970061252275E-2</v>
      </c>
    </row>
    <row r="1262" spans="1:3" x14ac:dyDescent="0.35">
      <c r="A1262" s="3">
        <v>83550</v>
      </c>
      <c r="B1262" s="3">
        <v>83579</v>
      </c>
      <c r="C1262" s="1">
        <v>8.2338955403107539E-2</v>
      </c>
    </row>
    <row r="1263" spans="1:3" x14ac:dyDescent="0.35">
      <c r="A1263" s="3">
        <v>83579</v>
      </c>
      <c r="B1263" s="3">
        <v>83611</v>
      </c>
      <c r="C1263" s="1">
        <v>8.2217954273913207E-2</v>
      </c>
    </row>
    <row r="1264" spans="1:3" x14ac:dyDescent="0.35">
      <c r="A1264" s="3">
        <v>83611</v>
      </c>
      <c r="B1264" s="3">
        <v>83642</v>
      </c>
      <c r="C1264" s="1">
        <v>8.2096966672157157E-2</v>
      </c>
    </row>
    <row r="1265" spans="1:3" x14ac:dyDescent="0.35">
      <c r="A1265" s="3">
        <v>83642</v>
      </c>
      <c r="B1265" s="3">
        <v>83673</v>
      </c>
      <c r="C1265" s="1">
        <v>8.1975992596326819E-2</v>
      </c>
    </row>
    <row r="1266" spans="1:3" x14ac:dyDescent="0.35">
      <c r="A1266" s="3">
        <v>83673</v>
      </c>
      <c r="B1266" s="3">
        <v>83701</v>
      </c>
      <c r="C1266" s="1">
        <v>8.1855032044910292E-2</v>
      </c>
    </row>
    <row r="1267" spans="1:3" x14ac:dyDescent="0.35">
      <c r="A1267" s="3">
        <v>83701</v>
      </c>
      <c r="B1267" s="3">
        <v>83732</v>
      </c>
      <c r="C1267" s="1">
        <v>8.173408501639523E-2</v>
      </c>
    </row>
    <row r="1268" spans="1:3" x14ac:dyDescent="0.35">
      <c r="A1268" s="3">
        <v>83732</v>
      </c>
      <c r="B1268" s="3">
        <v>83761</v>
      </c>
      <c r="C1268" s="1">
        <v>8.1613151509270399E-2</v>
      </c>
    </row>
    <row r="1269" spans="1:3" x14ac:dyDescent="0.35">
      <c r="A1269" s="3">
        <v>83761</v>
      </c>
      <c r="B1269" s="3">
        <v>83793</v>
      </c>
      <c r="C1269" s="1">
        <v>8.1492231522023673E-2</v>
      </c>
    </row>
    <row r="1270" spans="1:3" x14ac:dyDescent="0.35">
      <c r="A1270" s="3">
        <v>83793</v>
      </c>
      <c r="B1270" s="3">
        <v>83823</v>
      </c>
      <c r="C1270" s="1">
        <v>8.1371325053143817E-2</v>
      </c>
    </row>
    <row r="1271" spans="1:3" x14ac:dyDescent="0.35">
      <c r="A1271" s="3">
        <v>83823</v>
      </c>
      <c r="B1271" s="3">
        <v>83852</v>
      </c>
      <c r="C1271" s="1">
        <v>8.1250432101119374E-2</v>
      </c>
    </row>
    <row r="1272" spans="1:3" x14ac:dyDescent="0.35">
      <c r="A1272" s="3">
        <v>83852</v>
      </c>
      <c r="B1272" s="3">
        <v>83885</v>
      </c>
      <c r="C1272" s="1">
        <v>8.1129552664439331E-2</v>
      </c>
    </row>
    <row r="1273" spans="1:3" x14ac:dyDescent="0.35">
      <c r="A1273" s="3">
        <v>83885</v>
      </c>
      <c r="B1273" s="3">
        <v>83915</v>
      </c>
      <c r="C1273" s="1">
        <v>8.1008686741592673E-2</v>
      </c>
    </row>
    <row r="1274" spans="1:3" x14ac:dyDescent="0.35">
      <c r="A1274" s="3">
        <v>83915</v>
      </c>
      <c r="B1274" s="3">
        <v>83946</v>
      </c>
      <c r="C1274" s="1">
        <v>8.0887834331068609E-2</v>
      </c>
    </row>
    <row r="1275" spans="1:3" x14ac:dyDescent="0.35">
      <c r="A1275" s="3">
        <v>83946</v>
      </c>
      <c r="B1275" s="3">
        <v>83976</v>
      </c>
      <c r="C1275" s="1">
        <v>8.076699543135657E-2</v>
      </c>
    </row>
    <row r="1276" spans="1:3" x14ac:dyDescent="0.35">
      <c r="A1276" s="3">
        <v>83976</v>
      </c>
      <c r="B1276" s="3">
        <v>84006</v>
      </c>
      <c r="C1276" s="1">
        <v>8.0646170040945986E-2</v>
      </c>
    </row>
    <row r="1277" spans="1:3" x14ac:dyDescent="0.35">
      <c r="A1277" s="3">
        <v>84006</v>
      </c>
      <c r="B1277" s="3">
        <v>84038</v>
      </c>
      <c r="C1277" s="1">
        <v>8.0525358158326732E-2</v>
      </c>
    </row>
    <row r="1278" spans="1:3" x14ac:dyDescent="0.35">
      <c r="A1278" s="3">
        <v>84038</v>
      </c>
      <c r="B1278" s="3">
        <v>84066</v>
      </c>
      <c r="C1278" s="1">
        <v>8.0404559781988683E-2</v>
      </c>
    </row>
    <row r="1279" spans="1:3" x14ac:dyDescent="0.35">
      <c r="A1279" s="3">
        <v>84066</v>
      </c>
      <c r="B1279" s="3">
        <v>84097</v>
      </c>
      <c r="C1279" s="1">
        <v>8.0283774910421712E-2</v>
      </c>
    </row>
    <row r="1280" spans="1:3" x14ac:dyDescent="0.35">
      <c r="A1280" s="3">
        <v>84097</v>
      </c>
      <c r="B1280" s="3">
        <v>84125</v>
      </c>
      <c r="C1280" s="1">
        <v>8.0163003542116362E-2</v>
      </c>
    </row>
    <row r="1281" spans="1:3" x14ac:dyDescent="0.35">
      <c r="A1281" s="3">
        <v>84125</v>
      </c>
      <c r="B1281" s="3">
        <v>84158</v>
      </c>
      <c r="C1281" s="1">
        <v>8.0042245675562507E-2</v>
      </c>
    </row>
    <row r="1282" spans="1:3" x14ac:dyDescent="0.35">
      <c r="A1282" s="3">
        <v>84158</v>
      </c>
      <c r="B1282" s="3">
        <v>84188</v>
      </c>
      <c r="C1282" s="1">
        <v>7.9921501309251131E-2</v>
      </c>
    </row>
    <row r="1283" spans="1:3" x14ac:dyDescent="0.35">
      <c r="A1283" s="3">
        <v>84188</v>
      </c>
      <c r="B1283" s="3">
        <v>84219</v>
      </c>
      <c r="C1283" s="1">
        <v>7.9800770441672997E-2</v>
      </c>
    </row>
    <row r="1284" spans="1:3" x14ac:dyDescent="0.35">
      <c r="A1284" s="3">
        <v>84219</v>
      </c>
      <c r="B1284" s="3">
        <v>84250</v>
      </c>
      <c r="C1284" s="1">
        <v>7.9680053071318646E-2</v>
      </c>
    </row>
    <row r="1285" spans="1:3" x14ac:dyDescent="0.35">
      <c r="A1285" s="3">
        <v>84250</v>
      </c>
      <c r="B1285" s="3">
        <v>84279</v>
      </c>
      <c r="C1285" s="1">
        <v>7.9559349196679507E-2</v>
      </c>
    </row>
    <row r="1286" spans="1:3" x14ac:dyDescent="0.35">
      <c r="A1286" s="3">
        <v>84279</v>
      </c>
      <c r="B1286" s="3">
        <v>84311</v>
      </c>
      <c r="C1286" s="1">
        <v>7.9438658816246566E-2</v>
      </c>
    </row>
    <row r="1287" spans="1:3" x14ac:dyDescent="0.35">
      <c r="A1287" s="3">
        <v>84311</v>
      </c>
      <c r="B1287" s="3">
        <v>84341</v>
      </c>
      <c r="C1287" s="1">
        <v>7.931798192851125E-2</v>
      </c>
    </row>
    <row r="1288" spans="1:3" x14ac:dyDescent="0.35">
      <c r="A1288" s="3">
        <v>84341</v>
      </c>
      <c r="B1288" s="3">
        <v>84370</v>
      </c>
      <c r="C1288" s="1">
        <v>7.9197318531965211E-2</v>
      </c>
    </row>
    <row r="1289" spans="1:3" x14ac:dyDescent="0.35">
      <c r="A1289" s="3">
        <v>84370</v>
      </c>
      <c r="B1289" s="3">
        <v>84403</v>
      </c>
      <c r="C1289" s="1">
        <v>7.9076668625100321E-2</v>
      </c>
    </row>
    <row r="1290" spans="1:3" x14ac:dyDescent="0.35">
      <c r="A1290" s="3">
        <v>84403</v>
      </c>
      <c r="B1290" s="3">
        <v>84431</v>
      </c>
      <c r="C1290" s="1">
        <v>7.8956032206408011E-2</v>
      </c>
    </row>
    <row r="1291" spans="1:3" x14ac:dyDescent="0.35">
      <c r="A1291" s="3">
        <v>84431</v>
      </c>
      <c r="B1291" s="3">
        <v>84461</v>
      </c>
      <c r="C1291" s="1">
        <v>7.8835409274381041E-2</v>
      </c>
    </row>
    <row r="1292" spans="1:3" x14ac:dyDescent="0.35">
      <c r="A1292" s="3">
        <v>84461</v>
      </c>
      <c r="B1292" s="3">
        <v>84492</v>
      </c>
      <c r="C1292" s="1">
        <v>7.8714799827511062E-2</v>
      </c>
    </row>
    <row r="1293" spans="1:3" x14ac:dyDescent="0.35">
      <c r="A1293" s="3">
        <v>84492</v>
      </c>
      <c r="B1293" s="3">
        <v>84523</v>
      </c>
      <c r="C1293" s="1">
        <v>7.8594203864290835E-2</v>
      </c>
    </row>
    <row r="1294" spans="1:3" x14ac:dyDescent="0.35">
      <c r="A1294" s="3">
        <v>84523</v>
      </c>
      <c r="B1294" s="3">
        <v>84552</v>
      </c>
      <c r="C1294" s="1">
        <v>7.8473621383212677E-2</v>
      </c>
    </row>
    <row r="1295" spans="1:3" x14ac:dyDescent="0.35">
      <c r="A1295" s="3">
        <v>84552</v>
      </c>
      <c r="B1295" s="3">
        <v>84584</v>
      </c>
      <c r="C1295" s="1">
        <v>7.8353052382769572E-2</v>
      </c>
    </row>
    <row r="1296" spans="1:3" x14ac:dyDescent="0.35">
      <c r="A1296" s="3">
        <v>84584</v>
      </c>
      <c r="B1296" s="3">
        <v>84615</v>
      </c>
      <c r="C1296" s="1">
        <v>7.8232496861454504E-2</v>
      </c>
    </row>
    <row r="1297" spans="1:3" x14ac:dyDescent="0.35">
      <c r="A1297" s="3">
        <v>84615</v>
      </c>
      <c r="B1297" s="3">
        <v>84643</v>
      </c>
      <c r="C1297" s="1">
        <v>7.8111954817760232E-2</v>
      </c>
    </row>
    <row r="1298" spans="1:3" x14ac:dyDescent="0.35">
      <c r="A1298" s="3">
        <v>84643</v>
      </c>
      <c r="B1298" s="3">
        <v>84676</v>
      </c>
      <c r="C1298" s="1">
        <v>7.7991426250180185E-2</v>
      </c>
    </row>
    <row r="1299" spans="1:3" x14ac:dyDescent="0.35">
      <c r="A1299" s="3">
        <v>84676</v>
      </c>
      <c r="B1299" s="3">
        <v>84706</v>
      </c>
      <c r="C1299" s="1">
        <v>7.7870911157207789E-2</v>
      </c>
    </row>
    <row r="1300" spans="1:3" x14ac:dyDescent="0.35">
      <c r="A1300" s="3">
        <v>84706</v>
      </c>
      <c r="B1300" s="3">
        <v>84737</v>
      </c>
      <c r="C1300" s="1">
        <v>7.7750409537336695E-2</v>
      </c>
    </row>
    <row r="1301" spans="1:3" x14ac:dyDescent="0.35">
      <c r="A1301" s="3">
        <v>84737</v>
      </c>
      <c r="B1301" s="3">
        <v>84768</v>
      </c>
      <c r="C1301" s="1">
        <v>7.7629921389060552E-2</v>
      </c>
    </row>
    <row r="1302" spans="1:3" x14ac:dyDescent="0.35">
      <c r="A1302" s="3">
        <v>84768</v>
      </c>
      <c r="B1302" s="3">
        <v>84797</v>
      </c>
      <c r="C1302" s="1">
        <v>7.7509446710873453E-2</v>
      </c>
    </row>
    <row r="1303" spans="1:3" x14ac:dyDescent="0.35">
      <c r="A1303" s="3">
        <v>84797</v>
      </c>
      <c r="B1303" s="3">
        <v>84828</v>
      </c>
      <c r="C1303" s="1">
        <v>7.7388985501269492E-2</v>
      </c>
    </row>
    <row r="1304" spans="1:3" x14ac:dyDescent="0.35">
      <c r="A1304" s="3">
        <v>84828</v>
      </c>
      <c r="B1304" s="3">
        <v>84858</v>
      </c>
      <c r="C1304" s="1">
        <v>7.7268537758742761E-2</v>
      </c>
    </row>
    <row r="1305" spans="1:3" x14ac:dyDescent="0.35">
      <c r="A1305" s="3">
        <v>84858</v>
      </c>
      <c r="B1305" s="3">
        <v>84888</v>
      </c>
      <c r="C1305" s="1">
        <v>7.7148103481787578E-2</v>
      </c>
    </row>
    <row r="1306" spans="1:3" x14ac:dyDescent="0.35">
      <c r="A1306" s="3">
        <v>84888</v>
      </c>
      <c r="B1306" s="3">
        <v>84919</v>
      </c>
      <c r="C1306" s="1">
        <v>7.7027682668898922E-2</v>
      </c>
    </row>
    <row r="1307" spans="1:3" x14ac:dyDescent="0.35">
      <c r="A1307" s="3">
        <v>84919</v>
      </c>
      <c r="B1307" s="3">
        <v>84950</v>
      </c>
      <c r="C1307" s="1">
        <v>7.6907275318571333E-2</v>
      </c>
    </row>
    <row r="1308" spans="1:3" x14ac:dyDescent="0.35">
      <c r="A1308" s="3">
        <v>84950</v>
      </c>
      <c r="B1308" s="3">
        <v>84979</v>
      </c>
      <c r="C1308" s="1">
        <v>7.6786881429299791E-2</v>
      </c>
    </row>
    <row r="1309" spans="1:3" x14ac:dyDescent="0.35">
      <c r="A1309" s="3">
        <v>84979</v>
      </c>
      <c r="B1309" s="3">
        <v>85011</v>
      </c>
      <c r="C1309" s="1">
        <v>7.6666500999579501E-2</v>
      </c>
    </row>
    <row r="1310" spans="1:3" x14ac:dyDescent="0.35">
      <c r="A1310" s="3">
        <v>85011</v>
      </c>
      <c r="B1310" s="3">
        <v>85042</v>
      </c>
      <c r="C1310" s="1">
        <v>7.6546134027905666E-2</v>
      </c>
    </row>
    <row r="1311" spans="1:3" x14ac:dyDescent="0.35">
      <c r="A1311" s="3">
        <v>85042</v>
      </c>
      <c r="B1311" s="3">
        <v>85070</v>
      </c>
      <c r="C1311" s="1">
        <v>7.6425780512773489E-2</v>
      </c>
    </row>
    <row r="1312" spans="1:3" x14ac:dyDescent="0.35">
      <c r="A1312" s="3">
        <v>85070</v>
      </c>
      <c r="B1312" s="3">
        <v>85103</v>
      </c>
      <c r="C1312" s="1">
        <v>7.6305440452679063E-2</v>
      </c>
    </row>
    <row r="1313" spans="1:3" x14ac:dyDescent="0.35">
      <c r="A1313" s="3">
        <v>85103</v>
      </c>
      <c r="B1313" s="3">
        <v>85133</v>
      </c>
      <c r="C1313" s="1">
        <v>7.6185113846117813E-2</v>
      </c>
    </row>
    <row r="1314" spans="1:3" x14ac:dyDescent="0.35">
      <c r="A1314" s="3">
        <v>85133</v>
      </c>
      <c r="B1314" s="3">
        <v>85161</v>
      </c>
      <c r="C1314" s="1">
        <v>7.6064800691585832E-2</v>
      </c>
    </row>
    <row r="1315" spans="1:3" x14ac:dyDescent="0.35">
      <c r="A1315" s="3">
        <v>85161</v>
      </c>
      <c r="B1315" s="3">
        <v>85193</v>
      </c>
      <c r="C1315" s="1">
        <v>7.5944500987579211E-2</v>
      </c>
    </row>
    <row r="1316" spans="1:3" x14ac:dyDescent="0.35">
      <c r="A1316" s="3">
        <v>85193</v>
      </c>
      <c r="B1316" s="3">
        <v>85223</v>
      </c>
      <c r="C1316" s="1">
        <v>7.5824214732594264E-2</v>
      </c>
    </row>
    <row r="1317" spans="1:3" x14ac:dyDescent="0.35">
      <c r="A1317" s="3">
        <v>85223</v>
      </c>
      <c r="B1317" s="3">
        <v>85252</v>
      </c>
      <c r="C1317" s="1">
        <v>7.5703941925127305E-2</v>
      </c>
    </row>
    <row r="1318" spans="1:3" x14ac:dyDescent="0.35">
      <c r="A1318" s="3">
        <v>85252</v>
      </c>
      <c r="B1318" s="3">
        <v>85284</v>
      </c>
      <c r="C1318" s="1">
        <v>7.5583682563675092E-2</v>
      </c>
    </row>
    <row r="1319" spans="1:3" x14ac:dyDescent="0.35">
      <c r="A1319" s="3">
        <v>85284</v>
      </c>
      <c r="B1319" s="3">
        <v>85315</v>
      </c>
      <c r="C1319" s="1">
        <v>7.5463436646734383E-2</v>
      </c>
    </row>
    <row r="1320" spans="1:3" x14ac:dyDescent="0.35">
      <c r="A1320" s="3">
        <v>85315</v>
      </c>
      <c r="B1320" s="3">
        <v>85346</v>
      </c>
      <c r="C1320" s="1">
        <v>7.5343204172801936E-2</v>
      </c>
    </row>
    <row r="1321" spans="1:3" x14ac:dyDescent="0.35">
      <c r="A1321" s="3">
        <v>85346</v>
      </c>
      <c r="B1321" s="3">
        <v>85376</v>
      </c>
      <c r="C1321" s="1">
        <v>7.5222985140375398E-2</v>
      </c>
    </row>
    <row r="1322" spans="1:3" x14ac:dyDescent="0.35">
      <c r="A1322" s="3">
        <v>85376</v>
      </c>
      <c r="B1322" s="3">
        <v>85406</v>
      </c>
      <c r="C1322" s="1">
        <v>7.5102779547951526E-2</v>
      </c>
    </row>
    <row r="1323" spans="1:3" x14ac:dyDescent="0.35">
      <c r="A1323" s="3">
        <v>85406</v>
      </c>
      <c r="B1323" s="3">
        <v>85437</v>
      </c>
      <c r="C1323" s="1">
        <v>7.4982587394028188E-2</v>
      </c>
    </row>
    <row r="1324" spans="1:3" x14ac:dyDescent="0.35">
      <c r="A1324" s="3">
        <v>85437</v>
      </c>
      <c r="B1324" s="3">
        <v>85468</v>
      </c>
      <c r="C1324" s="1">
        <v>7.4862408677102588E-2</v>
      </c>
    </row>
    <row r="1325" spans="1:3" x14ac:dyDescent="0.35">
      <c r="A1325" s="3">
        <v>85468</v>
      </c>
      <c r="B1325" s="3">
        <v>85497</v>
      </c>
      <c r="C1325" s="1">
        <v>7.4742243395672814E-2</v>
      </c>
    </row>
    <row r="1326" spans="1:3" x14ac:dyDescent="0.35">
      <c r="A1326" s="3">
        <v>85497</v>
      </c>
      <c r="B1326" s="3">
        <v>85525</v>
      </c>
      <c r="C1326" s="1">
        <v>7.4622091548236957E-2</v>
      </c>
    </row>
    <row r="1327" spans="1:3" x14ac:dyDescent="0.35">
      <c r="A1327" s="3">
        <v>85525</v>
      </c>
      <c r="B1327" s="3">
        <v>85558</v>
      </c>
      <c r="C1327" s="1">
        <v>7.4501953133292664E-2</v>
      </c>
    </row>
    <row r="1328" spans="1:3" x14ac:dyDescent="0.35">
      <c r="A1328" s="3">
        <v>85558</v>
      </c>
      <c r="B1328" s="3">
        <v>85588</v>
      </c>
      <c r="C1328" s="1">
        <v>7.4381828149338691E-2</v>
      </c>
    </row>
    <row r="1329" spans="1:3" x14ac:dyDescent="0.35">
      <c r="A1329" s="3">
        <v>85588</v>
      </c>
      <c r="B1329" s="3">
        <v>85619</v>
      </c>
      <c r="C1329" s="1">
        <v>7.426171659487335E-2</v>
      </c>
    </row>
    <row r="1330" spans="1:3" x14ac:dyDescent="0.35">
      <c r="A1330" s="3">
        <v>85619</v>
      </c>
      <c r="B1330" s="3">
        <v>85649</v>
      </c>
      <c r="C1330" s="1">
        <v>7.4141618468395398E-2</v>
      </c>
    </row>
    <row r="1331" spans="1:3" x14ac:dyDescent="0.35">
      <c r="A1331" s="3">
        <v>85649</v>
      </c>
      <c r="B1331" s="3">
        <v>85679</v>
      </c>
      <c r="C1331" s="1">
        <v>7.4021533768403369E-2</v>
      </c>
    </row>
    <row r="1332" spans="1:3" x14ac:dyDescent="0.35">
      <c r="A1332" s="3">
        <v>85679</v>
      </c>
      <c r="B1332" s="3">
        <v>85711</v>
      </c>
      <c r="C1332" s="1">
        <v>7.3901462493396464E-2</v>
      </c>
    </row>
    <row r="1333" spans="1:3" x14ac:dyDescent="0.35">
      <c r="A1333" s="3">
        <v>85711</v>
      </c>
      <c r="B1333" s="3">
        <v>85741</v>
      </c>
      <c r="C1333" s="1">
        <v>7.378140464187366E-2</v>
      </c>
    </row>
    <row r="1334" spans="1:3" x14ac:dyDescent="0.35">
      <c r="A1334" s="3">
        <v>85741</v>
      </c>
      <c r="B1334" s="3">
        <v>85770</v>
      </c>
      <c r="C1334" s="1">
        <v>7.3661360212334603E-2</v>
      </c>
    </row>
    <row r="1335" spans="1:3" x14ac:dyDescent="0.35">
      <c r="A1335" s="3">
        <v>85770</v>
      </c>
      <c r="B1335" s="3">
        <v>85802</v>
      </c>
      <c r="C1335" s="1">
        <v>7.3541329203278272E-2</v>
      </c>
    </row>
    <row r="1336" spans="1:3" x14ac:dyDescent="0.35">
      <c r="A1336" s="3">
        <v>85802</v>
      </c>
      <c r="B1336" s="3">
        <v>85833</v>
      </c>
      <c r="C1336" s="1">
        <v>7.3421311613204754E-2</v>
      </c>
    </row>
    <row r="1337" spans="1:3" x14ac:dyDescent="0.35">
      <c r="A1337" s="3">
        <v>85833</v>
      </c>
      <c r="B1337" s="3">
        <v>85864</v>
      </c>
      <c r="C1337" s="1">
        <v>7.3301307440613472E-2</v>
      </c>
    </row>
    <row r="1338" spans="1:3" x14ac:dyDescent="0.35">
      <c r="A1338" s="3">
        <v>85864</v>
      </c>
      <c r="B1338" s="3">
        <v>85892</v>
      </c>
      <c r="C1338" s="1">
        <v>7.3181316684004738E-2</v>
      </c>
    </row>
    <row r="1339" spans="1:3" x14ac:dyDescent="0.35">
      <c r="A1339" s="3">
        <v>85892</v>
      </c>
      <c r="B1339" s="3">
        <v>85923</v>
      </c>
      <c r="C1339" s="1">
        <v>7.3061339341878417E-2</v>
      </c>
    </row>
    <row r="1340" spans="1:3" x14ac:dyDescent="0.35">
      <c r="A1340" s="3">
        <v>85923</v>
      </c>
      <c r="B1340" s="3">
        <v>85952</v>
      </c>
      <c r="C1340" s="1">
        <v>7.2941375412735043E-2</v>
      </c>
    </row>
    <row r="1341" spans="1:3" x14ac:dyDescent="0.35">
      <c r="A1341" s="3">
        <v>85952</v>
      </c>
      <c r="B1341" s="3">
        <v>85984</v>
      </c>
      <c r="C1341" s="1">
        <v>7.2821424895075149E-2</v>
      </c>
    </row>
    <row r="1342" spans="1:3" x14ac:dyDescent="0.35">
      <c r="A1342" s="3">
        <v>85984</v>
      </c>
      <c r="B1342" s="3">
        <v>86014</v>
      </c>
      <c r="C1342" s="1">
        <v>7.2701487787399266E-2</v>
      </c>
    </row>
    <row r="1343" spans="1:3" x14ac:dyDescent="0.35">
      <c r="A1343" s="3">
        <v>86014</v>
      </c>
      <c r="B1343" s="3">
        <v>86043</v>
      </c>
      <c r="C1343" s="1">
        <v>7.2581564088207928E-2</v>
      </c>
    </row>
    <row r="1344" spans="1:3" x14ac:dyDescent="0.35">
      <c r="A1344" s="3">
        <v>86043</v>
      </c>
      <c r="B1344" s="3">
        <v>86076</v>
      </c>
      <c r="C1344" s="1">
        <v>7.2461653796002778E-2</v>
      </c>
    </row>
    <row r="1345" spans="1:3" x14ac:dyDescent="0.35">
      <c r="A1345" s="3">
        <v>86076</v>
      </c>
      <c r="B1345" s="3">
        <v>86106</v>
      </c>
      <c r="C1345" s="1">
        <v>7.2341756909284349E-2</v>
      </c>
    </row>
    <row r="1346" spans="1:3" x14ac:dyDescent="0.35">
      <c r="A1346" s="3">
        <v>86106</v>
      </c>
      <c r="B1346" s="3">
        <v>86137</v>
      </c>
      <c r="C1346" s="1">
        <v>7.2221873426554284E-2</v>
      </c>
    </row>
    <row r="1347" spans="1:3" x14ac:dyDescent="0.35">
      <c r="A1347" s="3">
        <v>86137</v>
      </c>
      <c r="B1347" s="3">
        <v>86167</v>
      </c>
      <c r="C1347" s="1">
        <v>7.2102003346314003E-2</v>
      </c>
    </row>
    <row r="1348" spans="1:3" x14ac:dyDescent="0.35">
      <c r="A1348" s="3">
        <v>86167</v>
      </c>
      <c r="B1348" s="3">
        <v>86197</v>
      </c>
      <c r="C1348" s="1">
        <v>7.1982146667064928E-2</v>
      </c>
    </row>
    <row r="1349" spans="1:3" x14ac:dyDescent="0.35">
      <c r="A1349" s="3">
        <v>86197</v>
      </c>
      <c r="B1349" s="3">
        <v>86229</v>
      </c>
      <c r="C1349" s="1">
        <v>7.1862303387309368E-2</v>
      </c>
    </row>
    <row r="1350" spans="1:3" x14ac:dyDescent="0.35">
      <c r="A1350" s="3">
        <v>86229</v>
      </c>
      <c r="B1350" s="3">
        <v>86258</v>
      </c>
      <c r="C1350" s="1">
        <v>7.1742473505548965E-2</v>
      </c>
    </row>
    <row r="1351" spans="1:3" x14ac:dyDescent="0.35">
      <c r="A1351" s="3">
        <v>86258</v>
      </c>
      <c r="B1351" s="3">
        <v>86288</v>
      </c>
      <c r="C1351" s="1">
        <v>7.1622657020286029E-2</v>
      </c>
    </row>
    <row r="1352" spans="1:3" x14ac:dyDescent="0.35">
      <c r="A1352" s="3">
        <v>86288</v>
      </c>
      <c r="B1352" s="3">
        <v>86319</v>
      </c>
      <c r="C1352" s="1">
        <v>7.1502853930022869E-2</v>
      </c>
    </row>
    <row r="1353" spans="1:3" x14ac:dyDescent="0.35">
      <c r="A1353" s="3">
        <v>86319</v>
      </c>
      <c r="B1353" s="3">
        <v>86350</v>
      </c>
      <c r="C1353" s="1">
        <v>7.1383064233261795E-2</v>
      </c>
    </row>
    <row r="1354" spans="1:3" x14ac:dyDescent="0.35">
      <c r="A1354" s="3">
        <v>86350</v>
      </c>
      <c r="B1354" s="3">
        <v>86379</v>
      </c>
      <c r="C1354" s="1">
        <v>7.1263287928505559E-2</v>
      </c>
    </row>
    <row r="1355" spans="1:3" x14ac:dyDescent="0.35">
      <c r="A1355" s="3">
        <v>86379</v>
      </c>
      <c r="B1355" s="3">
        <v>86411</v>
      </c>
      <c r="C1355" s="1">
        <v>7.1143525014257136E-2</v>
      </c>
    </row>
    <row r="1356" spans="1:3" x14ac:dyDescent="0.35">
      <c r="A1356" s="3">
        <v>86411</v>
      </c>
      <c r="B1356" s="3">
        <v>86442</v>
      </c>
      <c r="C1356" s="1">
        <v>7.1023775489019503E-2</v>
      </c>
    </row>
    <row r="1357" spans="1:3" x14ac:dyDescent="0.35">
      <c r="A1357" s="3">
        <v>86442</v>
      </c>
      <c r="B1357" s="3">
        <v>86470</v>
      </c>
      <c r="C1357" s="1">
        <v>7.0904039351295634E-2</v>
      </c>
    </row>
    <row r="1358" spans="1:3" x14ac:dyDescent="0.35">
      <c r="A1358" s="3">
        <v>86470</v>
      </c>
      <c r="B1358" s="3">
        <v>86503</v>
      </c>
      <c r="C1358" s="1">
        <v>7.0784316599588948E-2</v>
      </c>
    </row>
    <row r="1359" spans="1:3" x14ac:dyDescent="0.35">
      <c r="A1359" s="3">
        <v>86503</v>
      </c>
      <c r="B1359" s="3">
        <v>86533</v>
      </c>
      <c r="C1359" s="1">
        <v>7.0664607232402865E-2</v>
      </c>
    </row>
    <row r="1360" spans="1:3" x14ac:dyDescent="0.35">
      <c r="A1360" s="3">
        <v>86533</v>
      </c>
      <c r="B1360" s="3">
        <v>86564</v>
      </c>
      <c r="C1360" s="1">
        <v>7.0544911248241249E-2</v>
      </c>
    </row>
    <row r="1361" spans="1:3" x14ac:dyDescent="0.35">
      <c r="A1361" s="3">
        <v>86564</v>
      </c>
      <c r="B1361" s="3">
        <v>86595</v>
      </c>
      <c r="C1361" s="1">
        <v>7.0425228645607962E-2</v>
      </c>
    </row>
    <row r="1362" spans="1:3" x14ac:dyDescent="0.35">
      <c r="A1362" s="3">
        <v>86595</v>
      </c>
      <c r="B1362" s="3">
        <v>86623</v>
      </c>
      <c r="C1362" s="1">
        <v>7.0305559423006647E-2</v>
      </c>
    </row>
    <row r="1363" spans="1:3" x14ac:dyDescent="0.35">
      <c r="A1363" s="3">
        <v>86623</v>
      </c>
      <c r="B1363" s="3">
        <v>86652</v>
      </c>
      <c r="C1363" s="1">
        <v>7.0185903578941833E-2</v>
      </c>
    </row>
    <row r="1364" spans="1:3" x14ac:dyDescent="0.35">
      <c r="A1364" s="3">
        <v>86652</v>
      </c>
      <c r="B1364" s="3">
        <v>86684</v>
      </c>
      <c r="C1364" s="1">
        <v>7.0066261111917605E-2</v>
      </c>
    </row>
    <row r="1365" spans="1:3" x14ac:dyDescent="0.35">
      <c r="A1365" s="3">
        <v>86684</v>
      </c>
      <c r="B1365" s="3">
        <v>86715</v>
      </c>
      <c r="C1365" s="1">
        <v>6.9946632020438493E-2</v>
      </c>
    </row>
    <row r="1366" spans="1:3" x14ac:dyDescent="0.35">
      <c r="A1366" s="3">
        <v>86715</v>
      </c>
      <c r="B1366" s="3">
        <v>86743</v>
      </c>
      <c r="C1366" s="1">
        <v>6.982701630300947E-2</v>
      </c>
    </row>
    <row r="1367" spans="1:3" x14ac:dyDescent="0.35">
      <c r="A1367" s="3">
        <v>86743</v>
      </c>
      <c r="B1367" s="3">
        <v>86776</v>
      </c>
      <c r="C1367" s="1">
        <v>6.9707413958135067E-2</v>
      </c>
    </row>
    <row r="1368" spans="1:3" x14ac:dyDescent="0.35">
      <c r="A1368" s="3">
        <v>86776</v>
      </c>
      <c r="B1368" s="3">
        <v>86806</v>
      </c>
      <c r="C1368" s="1">
        <v>6.9587824984320257E-2</v>
      </c>
    </row>
    <row r="1369" spans="1:3" x14ac:dyDescent="0.35">
      <c r="A1369" s="3">
        <v>86806</v>
      </c>
      <c r="B1369" s="3">
        <v>86837</v>
      </c>
      <c r="C1369" s="1">
        <v>6.9468249380070235E-2</v>
      </c>
    </row>
    <row r="1370" spans="1:3" x14ac:dyDescent="0.35">
      <c r="A1370" s="3">
        <v>86837</v>
      </c>
      <c r="B1370" s="3">
        <v>86868</v>
      </c>
      <c r="C1370" s="1">
        <v>6.9348687143890642E-2</v>
      </c>
    </row>
    <row r="1371" spans="1:3" x14ac:dyDescent="0.35">
      <c r="A1371" s="3">
        <v>86868</v>
      </c>
      <c r="B1371" s="3">
        <v>86897</v>
      </c>
      <c r="C1371" s="1">
        <v>6.9229138274286672E-2</v>
      </c>
    </row>
    <row r="1372" spans="1:3" x14ac:dyDescent="0.35">
      <c r="A1372" s="3">
        <v>86897</v>
      </c>
      <c r="B1372" s="3">
        <v>86929</v>
      </c>
      <c r="C1372" s="1">
        <v>6.9109602769763967E-2</v>
      </c>
    </row>
    <row r="1373" spans="1:3" x14ac:dyDescent="0.35">
      <c r="A1373" s="3">
        <v>86929</v>
      </c>
      <c r="B1373" s="3">
        <v>86960</v>
      </c>
      <c r="C1373" s="1">
        <v>6.8990080628828609E-2</v>
      </c>
    </row>
    <row r="1374" spans="1:3" x14ac:dyDescent="0.35">
      <c r="A1374" s="3">
        <v>86960</v>
      </c>
      <c r="B1374" s="3">
        <v>86988</v>
      </c>
      <c r="C1374" s="1">
        <v>6.8870571849986462E-2</v>
      </c>
    </row>
    <row r="1375" spans="1:3" x14ac:dyDescent="0.35">
      <c r="A1375" s="3">
        <v>86988</v>
      </c>
      <c r="B1375" s="3">
        <v>87019</v>
      </c>
      <c r="C1375" s="1">
        <v>6.8751076431743607E-2</v>
      </c>
    </row>
    <row r="1376" spans="1:3" x14ac:dyDescent="0.35">
      <c r="A1376" s="3">
        <v>87019</v>
      </c>
      <c r="B1376" s="3">
        <v>87049</v>
      </c>
      <c r="C1376" s="1">
        <v>6.8631594372606575E-2</v>
      </c>
    </row>
    <row r="1377" spans="1:3" x14ac:dyDescent="0.35">
      <c r="A1377" s="3">
        <v>87049</v>
      </c>
      <c r="B1377" s="3">
        <v>87079</v>
      </c>
      <c r="C1377" s="1">
        <v>6.8512125671081892E-2</v>
      </c>
    </row>
    <row r="1378" spans="1:3" x14ac:dyDescent="0.35">
      <c r="A1378" s="3">
        <v>87079</v>
      </c>
      <c r="B1378" s="3">
        <v>87110</v>
      </c>
      <c r="C1378" s="1">
        <v>6.8392670325675864E-2</v>
      </c>
    </row>
    <row r="1379" spans="1:3" x14ac:dyDescent="0.35">
      <c r="A1379" s="3">
        <v>87110</v>
      </c>
      <c r="B1379" s="3">
        <v>87141</v>
      </c>
      <c r="C1379" s="1">
        <v>6.8273228334895686E-2</v>
      </c>
    </row>
    <row r="1380" spans="1:3" x14ac:dyDescent="0.35">
      <c r="A1380" s="3">
        <v>87141</v>
      </c>
      <c r="B1380" s="3">
        <v>87170</v>
      </c>
      <c r="C1380" s="1">
        <v>6.815379969724833E-2</v>
      </c>
    </row>
    <row r="1381" spans="1:3" x14ac:dyDescent="0.35">
      <c r="A1381" s="3">
        <v>87170</v>
      </c>
      <c r="B1381" s="3">
        <v>87202</v>
      </c>
      <c r="C1381" s="1">
        <v>6.8034384411240989E-2</v>
      </c>
    </row>
    <row r="1382" spans="1:3" x14ac:dyDescent="0.35">
      <c r="A1382" s="3">
        <v>87202</v>
      </c>
      <c r="B1382" s="3">
        <v>87233</v>
      </c>
      <c r="C1382" s="1">
        <v>6.7914982475380636E-2</v>
      </c>
    </row>
    <row r="1383" spans="1:3" x14ac:dyDescent="0.35">
      <c r="A1383" s="3">
        <v>87233</v>
      </c>
      <c r="B1383" s="3">
        <v>87261</v>
      </c>
      <c r="C1383" s="1">
        <v>6.7795593888175354E-2</v>
      </c>
    </row>
    <row r="1384" spans="1:3" x14ac:dyDescent="0.35">
      <c r="A1384" s="3">
        <v>87261</v>
      </c>
      <c r="B1384" s="3">
        <v>87294</v>
      </c>
      <c r="C1384" s="1">
        <v>6.7676218648132336E-2</v>
      </c>
    </row>
    <row r="1385" spans="1:3" x14ac:dyDescent="0.35">
      <c r="A1385" s="3">
        <v>87294</v>
      </c>
      <c r="B1385" s="3">
        <v>87324</v>
      </c>
      <c r="C1385" s="1">
        <v>6.7556856753759664E-2</v>
      </c>
    </row>
    <row r="1386" spans="1:3" x14ac:dyDescent="0.35">
      <c r="A1386" s="3">
        <v>87324</v>
      </c>
      <c r="B1386" s="3">
        <v>87352</v>
      </c>
      <c r="C1386" s="1">
        <v>6.74375082035652E-2</v>
      </c>
    </row>
    <row r="1387" spans="1:3" x14ac:dyDescent="0.35">
      <c r="A1387" s="3">
        <v>87352</v>
      </c>
      <c r="B1387" s="3">
        <v>87384</v>
      </c>
      <c r="C1387" s="1">
        <v>6.7318172996057246E-2</v>
      </c>
    </row>
    <row r="1388" spans="1:3" x14ac:dyDescent="0.35">
      <c r="A1388" s="3">
        <v>87384</v>
      </c>
      <c r="B1388" s="3">
        <v>87414</v>
      </c>
      <c r="C1388" s="1">
        <v>6.719885112974433E-2</v>
      </c>
    </row>
    <row r="1389" spans="1:3" x14ac:dyDescent="0.35">
      <c r="A1389" s="3">
        <v>87414</v>
      </c>
      <c r="B1389" s="3">
        <v>87443</v>
      </c>
      <c r="C1389" s="1">
        <v>6.7079542603134534E-2</v>
      </c>
    </row>
    <row r="1390" spans="1:3" x14ac:dyDescent="0.35">
      <c r="A1390" s="3">
        <v>87443</v>
      </c>
      <c r="B1390" s="3">
        <v>87475</v>
      </c>
      <c r="C1390" s="1">
        <v>6.6960247414736607E-2</v>
      </c>
    </row>
    <row r="1391" spans="1:3" x14ac:dyDescent="0.35">
      <c r="A1391" s="3">
        <v>87475</v>
      </c>
      <c r="B1391" s="3">
        <v>87506</v>
      </c>
      <c r="C1391" s="1">
        <v>6.684096556305974E-2</v>
      </c>
    </row>
    <row r="1392" spans="1:3" x14ac:dyDescent="0.35">
      <c r="A1392" s="3">
        <v>87506</v>
      </c>
      <c r="B1392" s="3">
        <v>87537</v>
      </c>
      <c r="C1392" s="1">
        <v>6.6721697046612682E-2</v>
      </c>
    </row>
    <row r="1393" spans="1:3" x14ac:dyDescent="0.35">
      <c r="A1393" s="3">
        <v>87537</v>
      </c>
      <c r="B1393" s="3">
        <v>87567</v>
      </c>
      <c r="C1393" s="1">
        <v>6.6602441863904627E-2</v>
      </c>
    </row>
    <row r="1394" spans="1:3" x14ac:dyDescent="0.35">
      <c r="A1394" s="3">
        <v>87567</v>
      </c>
      <c r="B1394" s="3">
        <v>87597</v>
      </c>
      <c r="C1394" s="1">
        <v>6.6483200013444987E-2</v>
      </c>
    </row>
    <row r="1395" spans="1:3" x14ac:dyDescent="0.35">
      <c r="A1395" s="3">
        <v>87597</v>
      </c>
      <c r="B1395" s="3">
        <v>87628</v>
      </c>
      <c r="C1395" s="1">
        <v>6.6363971493743179E-2</v>
      </c>
    </row>
    <row r="1396" spans="1:3" x14ac:dyDescent="0.35">
      <c r="A1396" s="3">
        <v>87628</v>
      </c>
      <c r="B1396" s="3">
        <v>87659</v>
      </c>
      <c r="C1396" s="1">
        <v>6.6244756303308838E-2</v>
      </c>
    </row>
    <row r="1397" spans="1:3" x14ac:dyDescent="0.35">
      <c r="A1397" s="3">
        <v>87659</v>
      </c>
      <c r="B1397" s="3">
        <v>87688</v>
      </c>
      <c r="C1397" s="1">
        <v>6.6125554440652046E-2</v>
      </c>
    </row>
    <row r="1398" spans="1:3" x14ac:dyDescent="0.35">
      <c r="A1398" s="3">
        <v>87688</v>
      </c>
      <c r="B1398" s="3">
        <v>87719</v>
      </c>
      <c r="C1398" s="1">
        <v>6.6006365904282438E-2</v>
      </c>
    </row>
    <row r="1399" spans="1:3" x14ac:dyDescent="0.35">
      <c r="A1399" s="3">
        <v>87719</v>
      </c>
      <c r="B1399" s="3">
        <v>87750</v>
      </c>
      <c r="C1399" s="1">
        <v>6.588719069271054E-2</v>
      </c>
    </row>
    <row r="1400" spans="1:3" x14ac:dyDescent="0.35">
      <c r="A1400" s="3">
        <v>87750</v>
      </c>
      <c r="B1400" s="3">
        <v>87779</v>
      </c>
      <c r="C1400" s="1">
        <v>6.5768028804446654E-2</v>
      </c>
    </row>
    <row r="1401" spans="1:3" x14ac:dyDescent="0.35">
      <c r="A1401" s="3">
        <v>87779</v>
      </c>
      <c r="B1401" s="3">
        <v>87811</v>
      </c>
      <c r="C1401" s="1">
        <v>6.5648880238001084E-2</v>
      </c>
    </row>
    <row r="1402" spans="1:3" x14ac:dyDescent="0.35">
      <c r="A1402" s="3">
        <v>87811</v>
      </c>
      <c r="B1402" s="3">
        <v>87841</v>
      </c>
      <c r="C1402" s="1">
        <v>6.5529744991884575E-2</v>
      </c>
    </row>
    <row r="1403" spans="1:3" x14ac:dyDescent="0.35">
      <c r="A1403" s="3">
        <v>87841</v>
      </c>
      <c r="B1403" s="3">
        <v>87870</v>
      </c>
      <c r="C1403" s="1">
        <v>6.5410623064608098E-2</v>
      </c>
    </row>
    <row r="1404" spans="1:3" x14ac:dyDescent="0.35">
      <c r="A1404" s="3">
        <v>87870</v>
      </c>
      <c r="B1404" s="3">
        <v>87903</v>
      </c>
      <c r="C1404" s="1">
        <v>6.529151445468262E-2</v>
      </c>
    </row>
    <row r="1405" spans="1:3" x14ac:dyDescent="0.35">
      <c r="A1405" s="3">
        <v>87903</v>
      </c>
      <c r="B1405" s="3">
        <v>87933</v>
      </c>
      <c r="C1405" s="1">
        <v>6.5172419160619111E-2</v>
      </c>
    </row>
    <row r="1406" spans="1:3" x14ac:dyDescent="0.35">
      <c r="A1406" s="3">
        <v>87933</v>
      </c>
      <c r="B1406" s="3">
        <v>87964</v>
      </c>
      <c r="C1406" s="1">
        <v>6.5053337180928983E-2</v>
      </c>
    </row>
    <row r="1407" spans="1:3" x14ac:dyDescent="0.35">
      <c r="A1407" s="3">
        <v>87964</v>
      </c>
      <c r="B1407" s="3">
        <v>87994</v>
      </c>
      <c r="C1407" s="1">
        <v>6.4934268514124094E-2</v>
      </c>
    </row>
    <row r="1408" spans="1:3" x14ac:dyDescent="0.35">
      <c r="A1408" s="3">
        <v>87994</v>
      </c>
      <c r="B1408" s="3">
        <v>88024</v>
      </c>
      <c r="C1408" s="1">
        <v>6.4815213158715634E-2</v>
      </c>
    </row>
    <row r="1409" spans="1:3" x14ac:dyDescent="0.35">
      <c r="A1409" s="3">
        <v>88024</v>
      </c>
      <c r="B1409" s="3">
        <v>88056</v>
      </c>
      <c r="C1409" s="1">
        <v>6.4696171113215684E-2</v>
      </c>
    </row>
    <row r="1410" spans="1:3" x14ac:dyDescent="0.35">
      <c r="A1410" s="3">
        <v>88056</v>
      </c>
      <c r="B1410" s="3">
        <v>88084</v>
      </c>
      <c r="C1410" s="1">
        <v>6.4577142376136321E-2</v>
      </c>
    </row>
    <row r="1411" spans="1:3" x14ac:dyDescent="0.35">
      <c r="A1411" s="3">
        <v>88084</v>
      </c>
      <c r="B1411" s="3">
        <v>88115</v>
      </c>
      <c r="C1411" s="1">
        <v>6.4458126945989624E-2</v>
      </c>
    </row>
    <row r="1412" spans="1:3" x14ac:dyDescent="0.35">
      <c r="A1412" s="3">
        <v>88115</v>
      </c>
      <c r="B1412" s="3">
        <v>88143</v>
      </c>
      <c r="C1412" s="1">
        <v>6.4339124821287896E-2</v>
      </c>
    </row>
    <row r="1413" spans="1:3" x14ac:dyDescent="0.35">
      <c r="A1413" s="3">
        <v>88143</v>
      </c>
      <c r="B1413" s="3">
        <v>88176</v>
      </c>
      <c r="C1413" s="1">
        <v>6.4220136000543437E-2</v>
      </c>
    </row>
    <row r="1414" spans="1:3" x14ac:dyDescent="0.35">
      <c r="A1414" s="3">
        <v>88176</v>
      </c>
      <c r="B1414" s="3">
        <v>88206</v>
      </c>
      <c r="C1414" s="1">
        <v>6.4101160482269437E-2</v>
      </c>
    </row>
    <row r="1415" spans="1:3" x14ac:dyDescent="0.35">
      <c r="A1415" s="3">
        <v>88206</v>
      </c>
      <c r="B1415" s="3">
        <v>88237</v>
      </c>
      <c r="C1415" s="1">
        <v>6.3982198264978418E-2</v>
      </c>
    </row>
    <row r="1416" spans="1:3" x14ac:dyDescent="0.35">
      <c r="A1416" s="3">
        <v>88237</v>
      </c>
      <c r="B1416" s="3">
        <v>88268</v>
      </c>
      <c r="C1416" s="1">
        <v>6.3863249347183348E-2</v>
      </c>
    </row>
    <row r="1417" spans="1:3" x14ac:dyDescent="0.35">
      <c r="A1417" s="3">
        <v>88268</v>
      </c>
      <c r="B1417" s="3">
        <v>88297</v>
      </c>
      <c r="C1417" s="1">
        <v>6.3744313727397417E-2</v>
      </c>
    </row>
    <row r="1418" spans="1:3" x14ac:dyDescent="0.35">
      <c r="A1418" s="3">
        <v>88297</v>
      </c>
      <c r="B1418" s="3">
        <v>88329</v>
      </c>
      <c r="C1418" s="1">
        <v>6.3625391404134035E-2</v>
      </c>
    </row>
    <row r="1419" spans="1:3" x14ac:dyDescent="0.35">
      <c r="A1419" s="3">
        <v>88329</v>
      </c>
      <c r="B1419" s="3">
        <v>88359</v>
      </c>
      <c r="C1419" s="1">
        <v>6.3506482375906614E-2</v>
      </c>
    </row>
    <row r="1420" spans="1:3" x14ac:dyDescent="0.35">
      <c r="A1420" s="3">
        <v>88359</v>
      </c>
      <c r="B1420" s="3">
        <v>88388</v>
      </c>
      <c r="C1420" s="1">
        <v>6.338758664122901E-2</v>
      </c>
    </row>
    <row r="1421" spans="1:3" x14ac:dyDescent="0.35">
      <c r="A1421" s="3">
        <v>88388</v>
      </c>
      <c r="B1421" s="3">
        <v>88421</v>
      </c>
      <c r="C1421" s="1">
        <v>6.3268704198614856E-2</v>
      </c>
    </row>
    <row r="1422" spans="1:3" x14ac:dyDescent="0.35">
      <c r="A1422" s="3">
        <v>88421</v>
      </c>
      <c r="B1422" s="3">
        <v>88449</v>
      </c>
      <c r="C1422" s="1">
        <v>6.3149835046578229E-2</v>
      </c>
    </row>
    <row r="1423" spans="1:3" x14ac:dyDescent="0.35">
      <c r="A1423" s="3">
        <v>88449</v>
      </c>
      <c r="B1423" s="3">
        <v>88479</v>
      </c>
      <c r="C1423" s="1">
        <v>6.3030979183633429E-2</v>
      </c>
    </row>
    <row r="1424" spans="1:3" x14ac:dyDescent="0.35">
      <c r="A1424" s="3">
        <v>88479</v>
      </c>
      <c r="B1424" s="3">
        <v>88510</v>
      </c>
      <c r="C1424" s="1">
        <v>6.2912136608294533E-2</v>
      </c>
    </row>
    <row r="1425" spans="1:3" x14ac:dyDescent="0.35">
      <c r="A1425" s="3">
        <v>88510</v>
      </c>
      <c r="B1425" s="3">
        <v>88541</v>
      </c>
      <c r="C1425" s="1">
        <v>6.2793307319076286E-2</v>
      </c>
    </row>
    <row r="1426" spans="1:3" x14ac:dyDescent="0.35">
      <c r="A1426" s="3">
        <v>88541</v>
      </c>
      <c r="B1426" s="3">
        <v>88570</v>
      </c>
      <c r="C1426" s="1">
        <v>6.2674491314492986E-2</v>
      </c>
    </row>
    <row r="1427" spans="1:3" x14ac:dyDescent="0.35">
      <c r="A1427" s="3">
        <v>88570</v>
      </c>
      <c r="B1427" s="3">
        <v>88602</v>
      </c>
      <c r="C1427" s="1">
        <v>6.2555688593059822E-2</v>
      </c>
    </row>
    <row r="1428" spans="1:3" x14ac:dyDescent="0.35">
      <c r="A1428" s="3">
        <v>88602</v>
      </c>
      <c r="B1428" s="3">
        <v>88633</v>
      </c>
      <c r="C1428" s="1">
        <v>6.2436899153291758E-2</v>
      </c>
    </row>
    <row r="1429" spans="1:3" x14ac:dyDescent="0.35">
      <c r="A1429" s="3">
        <v>88633</v>
      </c>
      <c r="B1429" s="3">
        <v>88661</v>
      </c>
      <c r="C1429" s="1">
        <v>6.2318122993703762E-2</v>
      </c>
    </row>
    <row r="1430" spans="1:3" x14ac:dyDescent="0.35">
      <c r="A1430" s="3">
        <v>88661</v>
      </c>
      <c r="B1430" s="3">
        <v>88694</v>
      </c>
      <c r="C1430" s="1">
        <v>6.2199360112811464E-2</v>
      </c>
    </row>
    <row r="1431" spans="1:3" x14ac:dyDescent="0.35">
      <c r="A1431" s="3">
        <v>88694</v>
      </c>
      <c r="B1431" s="3">
        <v>88724</v>
      </c>
      <c r="C1431" s="1">
        <v>6.2080610509130052E-2</v>
      </c>
    </row>
    <row r="1432" spans="1:3" x14ac:dyDescent="0.35">
      <c r="A1432" s="3">
        <v>88724</v>
      </c>
      <c r="B1432" s="3">
        <v>88755</v>
      </c>
      <c r="C1432" s="1">
        <v>6.196187418117538E-2</v>
      </c>
    </row>
    <row r="1433" spans="1:3" x14ac:dyDescent="0.35">
      <c r="A1433" s="3">
        <v>88755</v>
      </c>
      <c r="B1433" s="3">
        <v>88786</v>
      </c>
      <c r="C1433" s="1">
        <v>6.1843151127463081E-2</v>
      </c>
    </row>
    <row r="1434" spans="1:3" x14ac:dyDescent="0.35">
      <c r="A1434" s="3">
        <v>88786</v>
      </c>
      <c r="B1434" s="3">
        <v>88814</v>
      </c>
      <c r="C1434" s="1">
        <v>6.1724441346509451E-2</v>
      </c>
    </row>
    <row r="1435" spans="1:3" x14ac:dyDescent="0.35">
      <c r="A1435" s="3">
        <v>88814</v>
      </c>
      <c r="B1435" s="3">
        <v>88843</v>
      </c>
      <c r="C1435" s="1">
        <v>6.1605744836830345E-2</v>
      </c>
    </row>
    <row r="1436" spans="1:3" x14ac:dyDescent="0.35">
      <c r="A1436" s="3">
        <v>88843</v>
      </c>
      <c r="B1436" s="3">
        <v>88875</v>
      </c>
      <c r="C1436" s="1">
        <v>6.1487061596942061E-2</v>
      </c>
    </row>
    <row r="1437" spans="1:3" x14ac:dyDescent="0.35">
      <c r="A1437" s="3">
        <v>88875</v>
      </c>
      <c r="B1437" s="3">
        <v>88906</v>
      </c>
      <c r="C1437" s="1">
        <v>6.1368391625361562E-2</v>
      </c>
    </row>
    <row r="1438" spans="1:3" x14ac:dyDescent="0.35">
      <c r="A1438" s="3">
        <v>88906</v>
      </c>
      <c r="B1438" s="3">
        <v>88934</v>
      </c>
      <c r="C1438" s="1">
        <v>6.1249734920604926E-2</v>
      </c>
    </row>
    <row r="1439" spans="1:3" x14ac:dyDescent="0.35">
      <c r="A1439" s="3">
        <v>88934</v>
      </c>
      <c r="B1439" s="3">
        <v>88967</v>
      </c>
      <c r="C1439" s="1">
        <v>6.1131091481189337E-2</v>
      </c>
    </row>
    <row r="1440" spans="1:3" x14ac:dyDescent="0.35">
      <c r="A1440" s="3">
        <v>88967</v>
      </c>
      <c r="B1440" s="3">
        <v>88997</v>
      </c>
      <c r="C1440" s="1">
        <v>6.101246130563176E-2</v>
      </c>
    </row>
    <row r="1441" spans="1:3" x14ac:dyDescent="0.35">
      <c r="A1441" s="3">
        <v>88997</v>
      </c>
      <c r="B1441" s="3">
        <v>89028</v>
      </c>
      <c r="C1441" s="1">
        <v>6.0893844392449159E-2</v>
      </c>
    </row>
    <row r="1442" spans="1:3" x14ac:dyDescent="0.35">
      <c r="A1442" s="3">
        <v>89028</v>
      </c>
      <c r="B1442" s="3">
        <v>89059</v>
      </c>
      <c r="C1442" s="1">
        <v>6.0775240740158942E-2</v>
      </c>
    </row>
  </sheetData>
  <conditionalFormatting sqref="A3:B1442">
    <cfRule type="expression" dxfId="3" priority="3">
      <formula>$C3&gt;MAX(#REF!)</formula>
    </cfRule>
  </conditionalFormatting>
  <conditionalFormatting sqref="C3:C1442">
    <cfRule type="expression" dxfId="2" priority="4">
      <formula>$C3&gt;MAX(#REF!)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>
      <selection activeCell="D4" sqref="D4"/>
    </sheetView>
  </sheetViews>
  <sheetFormatPr defaultRowHeight="14.5" x14ac:dyDescent="0.35"/>
  <cols>
    <col min="1" max="2" width="10.08984375" bestFit="1" customWidth="1"/>
    <col min="3" max="3" width="9" bestFit="1" customWidth="1"/>
  </cols>
  <sheetData>
    <row r="1" spans="1:3" x14ac:dyDescent="0.35">
      <c r="C1" s="2">
        <v>45230</v>
      </c>
    </row>
    <row r="2" spans="1:3" ht="16.5" x14ac:dyDescent="0.45">
      <c r="C2" s="4" t="s">
        <v>0</v>
      </c>
    </row>
    <row r="3" spans="1:3" x14ac:dyDescent="0.35">
      <c r="A3" s="3">
        <v>45230</v>
      </c>
      <c r="B3" s="3">
        <v>45260</v>
      </c>
      <c r="C3" s="1">
        <v>3.5569984045457526E-2</v>
      </c>
    </row>
    <row r="4" spans="1:3" x14ac:dyDescent="0.35">
      <c r="A4" s="3">
        <v>45260</v>
      </c>
      <c r="B4" s="3">
        <v>45289</v>
      </c>
      <c r="C4" s="1">
        <v>3.5472357637438279E-2</v>
      </c>
    </row>
    <row r="5" spans="1:3" x14ac:dyDescent="0.35">
      <c r="A5" s="3">
        <v>45289</v>
      </c>
      <c r="B5" s="3">
        <v>45322</v>
      </c>
      <c r="C5" s="1">
        <v>3.5369769552023422E-2</v>
      </c>
    </row>
    <row r="6" spans="1:3" x14ac:dyDescent="0.35">
      <c r="A6" s="3">
        <v>45322</v>
      </c>
      <c r="B6" s="3">
        <v>45351</v>
      </c>
      <c r="C6" s="1">
        <v>3.959563384630882E-2</v>
      </c>
    </row>
    <row r="7" spans="1:3" x14ac:dyDescent="0.35">
      <c r="A7" s="3">
        <v>45351</v>
      </c>
      <c r="B7" s="3">
        <v>45379</v>
      </c>
      <c r="C7" s="1">
        <v>4.1937147541771802E-2</v>
      </c>
    </row>
    <row r="8" spans="1:3" x14ac:dyDescent="0.35">
      <c r="A8" s="3">
        <v>45379</v>
      </c>
      <c r="B8" s="3">
        <v>45412</v>
      </c>
      <c r="C8" s="1">
        <v>4.4182489364670507E-2</v>
      </c>
    </row>
    <row r="9" spans="1:3" x14ac:dyDescent="0.35">
      <c r="A9" s="3">
        <v>45412</v>
      </c>
      <c r="B9" s="3">
        <v>45443</v>
      </c>
      <c r="C9" s="1">
        <v>4.6539621364625194E-2</v>
      </c>
    </row>
    <row r="10" spans="1:3" x14ac:dyDescent="0.35">
      <c r="A10" s="3">
        <v>45443</v>
      </c>
      <c r="B10" s="3">
        <v>45471</v>
      </c>
      <c r="C10" s="1">
        <v>4.8713780225742243E-2</v>
      </c>
    </row>
    <row r="11" spans="1:3" x14ac:dyDescent="0.35">
      <c r="A11" s="3">
        <v>45471</v>
      </c>
      <c r="B11" s="3">
        <v>45504</v>
      </c>
      <c r="C11" s="1">
        <v>5.0962735996185948E-2</v>
      </c>
    </row>
    <row r="12" spans="1:3" x14ac:dyDescent="0.35">
      <c r="A12" s="3">
        <v>45504</v>
      </c>
      <c r="B12" s="3">
        <v>45534</v>
      </c>
      <c r="C12" s="1">
        <v>5.3286761963417639E-2</v>
      </c>
    </row>
    <row r="13" spans="1:3" x14ac:dyDescent="0.35">
      <c r="A13" s="3">
        <v>45534</v>
      </c>
      <c r="B13" s="3">
        <v>45565</v>
      </c>
      <c r="C13" s="1">
        <v>5.553817951198603E-2</v>
      </c>
    </row>
    <row r="14" spans="1:3" x14ac:dyDescent="0.35">
      <c r="A14" s="3">
        <v>45565</v>
      </c>
      <c r="B14" s="3">
        <v>45596</v>
      </c>
      <c r="C14" s="1">
        <v>5.7827732598846771E-2</v>
      </c>
    </row>
    <row r="15" spans="1:3" x14ac:dyDescent="0.35">
      <c r="A15" s="3">
        <v>45596</v>
      </c>
      <c r="B15" s="3">
        <v>45625</v>
      </c>
      <c r="C15" s="1">
        <v>6.004461419937912E-2</v>
      </c>
    </row>
    <row r="16" spans="1:3" x14ac:dyDescent="0.35">
      <c r="A16" s="3">
        <v>45625</v>
      </c>
      <c r="B16" s="3">
        <v>45657</v>
      </c>
      <c r="C16" s="1">
        <v>6.2299567325558858E-2</v>
      </c>
    </row>
    <row r="17" spans="1:3" x14ac:dyDescent="0.35">
      <c r="A17" s="3">
        <v>45657</v>
      </c>
      <c r="B17" s="3">
        <v>45688</v>
      </c>
      <c r="C17" s="1">
        <v>6.4629732727417677E-2</v>
      </c>
    </row>
    <row r="18" spans="1:3" x14ac:dyDescent="0.35">
      <c r="A18" s="3">
        <v>45688</v>
      </c>
      <c r="B18" s="3">
        <v>45716</v>
      </c>
      <c r="C18" s="1">
        <v>4.8701089740532666E-2</v>
      </c>
    </row>
    <row r="19" spans="1:3" x14ac:dyDescent="0.35">
      <c r="A19" s="3">
        <v>45716</v>
      </c>
      <c r="B19" s="3">
        <v>45747</v>
      </c>
      <c r="C19" s="1">
        <v>4.8685769367989629E-2</v>
      </c>
    </row>
    <row r="20" spans="1:3" x14ac:dyDescent="0.35">
      <c r="A20" s="3">
        <v>45747</v>
      </c>
      <c r="B20" s="3">
        <v>45777</v>
      </c>
      <c r="C20" s="1">
        <v>4.8669929721579352E-2</v>
      </c>
    </row>
    <row r="21" spans="1:3" x14ac:dyDescent="0.35">
      <c r="A21" s="3">
        <v>45777</v>
      </c>
      <c r="B21" s="3">
        <v>45807</v>
      </c>
      <c r="C21" s="1">
        <v>4.8654349799382768E-2</v>
      </c>
    </row>
    <row r="22" spans="1:3" x14ac:dyDescent="0.35">
      <c r="A22" s="3">
        <v>45807</v>
      </c>
      <c r="B22" s="3">
        <v>45838</v>
      </c>
      <c r="C22" s="1">
        <v>4.8638510270657465E-2</v>
      </c>
    </row>
    <row r="23" spans="1:3" x14ac:dyDescent="0.35">
      <c r="A23" s="3">
        <v>45838</v>
      </c>
      <c r="B23" s="3">
        <v>45869</v>
      </c>
      <c r="C23" s="1">
        <v>4.8622411139324084E-2</v>
      </c>
    </row>
    <row r="24" spans="1:3" x14ac:dyDescent="0.35">
      <c r="A24" s="3">
        <v>45869</v>
      </c>
      <c r="B24" s="3">
        <v>45898</v>
      </c>
      <c r="C24" s="1">
        <v>4.8606831394609751E-2</v>
      </c>
    </row>
    <row r="25" spans="1:3" x14ac:dyDescent="0.35">
      <c r="A25" s="3">
        <v>45898</v>
      </c>
      <c r="B25" s="3">
        <v>45930</v>
      </c>
      <c r="C25" s="1">
        <v>4.8590992044379E-2</v>
      </c>
    </row>
    <row r="26" spans="1:3" x14ac:dyDescent="0.35">
      <c r="A26" s="3">
        <v>45930</v>
      </c>
      <c r="B26" s="3">
        <v>45961</v>
      </c>
      <c r="C26" s="1">
        <v>4.857463343599755E-2</v>
      </c>
    </row>
    <row r="27" spans="1:3" x14ac:dyDescent="0.35">
      <c r="A27" s="3">
        <v>45961</v>
      </c>
      <c r="B27" s="3">
        <v>45989</v>
      </c>
      <c r="C27" s="1">
        <v>4.8559313528245385E-2</v>
      </c>
    </row>
    <row r="28" spans="1:3" x14ac:dyDescent="0.35">
      <c r="A28" s="3">
        <v>45989</v>
      </c>
      <c r="B28" s="3">
        <v>46022</v>
      </c>
      <c r="C28" s="1">
        <v>4.8543474356495864E-2</v>
      </c>
    </row>
    <row r="29" spans="1:3" x14ac:dyDescent="0.35">
      <c r="A29" s="3">
        <v>46022</v>
      </c>
      <c r="B29" s="3">
        <v>46052</v>
      </c>
      <c r="C29" s="1">
        <v>4.8527115934499765E-2</v>
      </c>
    </row>
    <row r="30" spans="1:3" x14ac:dyDescent="0.35">
      <c r="A30" s="3">
        <v>46052</v>
      </c>
      <c r="B30" s="3">
        <v>46080</v>
      </c>
      <c r="C30" s="1">
        <v>4.8512055855923775E-2</v>
      </c>
    </row>
    <row r="31" spans="1:3" x14ac:dyDescent="0.35">
      <c r="A31" s="3">
        <v>46080</v>
      </c>
      <c r="B31" s="3">
        <v>46112</v>
      </c>
      <c r="C31" s="1">
        <v>4.8496476518305798E-2</v>
      </c>
    </row>
    <row r="32" spans="1:3" x14ac:dyDescent="0.35">
      <c r="A32" s="3">
        <v>46112</v>
      </c>
      <c r="B32" s="3">
        <v>46142</v>
      </c>
      <c r="C32" s="1">
        <v>4.8480377933241448E-2</v>
      </c>
    </row>
    <row r="33" spans="1:3" x14ac:dyDescent="0.35">
      <c r="A33" s="3">
        <v>46142</v>
      </c>
      <c r="B33" s="3">
        <v>46171</v>
      </c>
      <c r="C33" s="1">
        <v>4.8465058368892144E-2</v>
      </c>
    </row>
    <row r="34" spans="1:3" x14ac:dyDescent="0.35">
      <c r="A34" s="3">
        <v>46171</v>
      </c>
      <c r="B34" s="3">
        <v>46203</v>
      </c>
      <c r="C34" s="1">
        <v>4.8449219554162815E-2</v>
      </c>
    </row>
    <row r="35" spans="1:3" x14ac:dyDescent="0.35">
      <c r="A35" s="3">
        <v>46203</v>
      </c>
      <c r="B35" s="3">
        <v>46234</v>
      </c>
      <c r="C35" s="1">
        <v>4.8432861498871604E-2</v>
      </c>
    </row>
    <row r="36" spans="1:3" x14ac:dyDescent="0.35">
      <c r="A36" s="3">
        <v>46234</v>
      </c>
      <c r="B36" s="3">
        <v>46265</v>
      </c>
      <c r="C36" s="1">
        <v>4.8416763157052234E-2</v>
      </c>
    </row>
    <row r="37" spans="1:3" x14ac:dyDescent="0.35">
      <c r="A37" s="3">
        <v>46265</v>
      </c>
      <c r="B37" s="3">
        <v>46295</v>
      </c>
      <c r="C37" s="1">
        <v>4.8400924526732503E-2</v>
      </c>
    </row>
    <row r="38" spans="1:3" x14ac:dyDescent="0.35">
      <c r="A38" s="3">
        <v>46295</v>
      </c>
      <c r="B38" s="3">
        <v>46325</v>
      </c>
      <c r="C38" s="1">
        <v>4.8385345603985774E-2</v>
      </c>
    </row>
    <row r="39" spans="1:3" x14ac:dyDescent="0.35">
      <c r="A39" s="3">
        <v>46325</v>
      </c>
      <c r="B39" s="3">
        <v>46356</v>
      </c>
      <c r="C39" s="1">
        <v>4.8369507091364339E-2</v>
      </c>
    </row>
    <row r="40" spans="1:3" x14ac:dyDescent="0.35">
      <c r="A40" s="3">
        <v>46356</v>
      </c>
      <c r="B40" s="3">
        <v>46387</v>
      </c>
      <c r="C40" s="1">
        <v>4.8353408992827696E-2</v>
      </c>
    </row>
    <row r="41" spans="1:3" x14ac:dyDescent="0.35">
      <c r="A41" s="3">
        <v>46387</v>
      </c>
      <c r="B41" s="3">
        <v>46416</v>
      </c>
      <c r="C41" s="1">
        <v>4.8337830247605851E-2</v>
      </c>
    </row>
    <row r="42" spans="1:3" x14ac:dyDescent="0.35">
      <c r="A42" s="3">
        <v>46416</v>
      </c>
      <c r="B42" s="3">
        <v>46444</v>
      </c>
      <c r="C42" s="1">
        <v>4.832303049280573E-2</v>
      </c>
    </row>
    <row r="43" spans="1:3" x14ac:dyDescent="0.35">
      <c r="A43" s="3">
        <v>46444</v>
      </c>
      <c r="B43" s="3">
        <v>46477</v>
      </c>
      <c r="C43" s="1">
        <v>4.8307192213670636E-2</v>
      </c>
    </row>
    <row r="44" spans="1:3" x14ac:dyDescent="0.35">
      <c r="A44" s="3">
        <v>46477</v>
      </c>
      <c r="B44" s="3">
        <v>46507</v>
      </c>
      <c r="C44" s="1">
        <v>4.8290834713546227E-2</v>
      </c>
    </row>
    <row r="45" spans="1:3" x14ac:dyDescent="0.35">
      <c r="A45" s="3">
        <v>46507</v>
      </c>
      <c r="B45" s="3">
        <v>46538</v>
      </c>
      <c r="C45" s="1">
        <v>4.8274996558018923E-2</v>
      </c>
    </row>
    <row r="46" spans="1:3" x14ac:dyDescent="0.35">
      <c r="A46" s="3">
        <v>46538</v>
      </c>
      <c r="B46" s="3">
        <v>46568</v>
      </c>
      <c r="C46" s="1">
        <v>4.8259158463299645E-2</v>
      </c>
    </row>
    <row r="47" spans="1:3" x14ac:dyDescent="0.35">
      <c r="A47" s="3">
        <v>46568</v>
      </c>
      <c r="B47" s="3">
        <v>46598</v>
      </c>
      <c r="C47" s="1">
        <v>4.8243580067381941E-2</v>
      </c>
    </row>
    <row r="48" spans="1:3" x14ac:dyDescent="0.35">
      <c r="A48" s="3">
        <v>46598</v>
      </c>
      <c r="B48" s="3">
        <v>46630</v>
      </c>
      <c r="C48" s="1">
        <v>4.8227482451428161E-2</v>
      </c>
    </row>
    <row r="49" spans="1:3" x14ac:dyDescent="0.35">
      <c r="A49" s="3">
        <v>46630</v>
      </c>
      <c r="B49" s="3">
        <v>46660</v>
      </c>
      <c r="C49" s="1">
        <v>4.8211384899290888E-2</v>
      </c>
    </row>
    <row r="50" spans="1:3" x14ac:dyDescent="0.35">
      <c r="A50" s="3">
        <v>46660</v>
      </c>
      <c r="B50" s="3">
        <v>46689</v>
      </c>
      <c r="C50" s="1">
        <v>4.8196066317909514E-2</v>
      </c>
    </row>
    <row r="51" spans="1:3" x14ac:dyDescent="0.35">
      <c r="A51" s="3">
        <v>46689</v>
      </c>
      <c r="B51" s="3">
        <v>46721</v>
      </c>
      <c r="C51" s="1">
        <v>4.8180228519476342E-2</v>
      </c>
    </row>
    <row r="52" spans="1:3" x14ac:dyDescent="0.35">
      <c r="A52" s="3">
        <v>46721</v>
      </c>
      <c r="B52" s="3">
        <v>46752</v>
      </c>
      <c r="C52" s="1">
        <v>4.8163871513823731E-2</v>
      </c>
    </row>
    <row r="53" spans="1:3" x14ac:dyDescent="0.35">
      <c r="A53" s="3">
        <v>46752</v>
      </c>
      <c r="B53" s="3">
        <v>46783</v>
      </c>
      <c r="C53" s="1">
        <v>4.8147774205002714E-2</v>
      </c>
    </row>
    <row r="54" spans="1:3" x14ac:dyDescent="0.35">
      <c r="A54" s="3">
        <v>46783</v>
      </c>
      <c r="B54" s="3">
        <v>46812</v>
      </c>
      <c r="C54" s="1">
        <v>4.8132196224028423E-2</v>
      </c>
    </row>
    <row r="55" spans="1:3" x14ac:dyDescent="0.35">
      <c r="A55" s="3">
        <v>46812</v>
      </c>
      <c r="B55" s="3">
        <v>46843</v>
      </c>
      <c r="C55" s="1">
        <v>4.8116618299058223E-2</v>
      </c>
    </row>
    <row r="56" spans="1:3" x14ac:dyDescent="0.35">
      <c r="A56" s="3">
        <v>46843</v>
      </c>
      <c r="B56" s="3">
        <v>46871</v>
      </c>
      <c r="C56" s="1">
        <v>4.8212720490560246E-2</v>
      </c>
    </row>
    <row r="57" spans="1:3" x14ac:dyDescent="0.35">
      <c r="A57" s="3">
        <v>46871</v>
      </c>
      <c r="B57" s="3">
        <v>46904</v>
      </c>
      <c r="C57" s="1">
        <v>4.8201024794887193E-2</v>
      </c>
    </row>
    <row r="58" spans="1:3" x14ac:dyDescent="0.35">
      <c r="A58" s="3">
        <v>46904</v>
      </c>
      <c r="B58" s="3">
        <v>46934</v>
      </c>
      <c r="C58" s="1">
        <v>4.8188945670256889E-2</v>
      </c>
    </row>
    <row r="59" spans="1:3" x14ac:dyDescent="0.35">
      <c r="A59" s="3">
        <v>46934</v>
      </c>
      <c r="B59" s="3">
        <v>46965</v>
      </c>
      <c r="C59" s="1">
        <v>4.8177250041977704E-2</v>
      </c>
    </row>
    <row r="60" spans="1:3" x14ac:dyDescent="0.35">
      <c r="A60" s="3">
        <v>46965</v>
      </c>
      <c r="B60" s="3">
        <v>46996</v>
      </c>
      <c r="C60" s="1">
        <v>4.8165362715812732E-2</v>
      </c>
    </row>
    <row r="61" spans="1:3" x14ac:dyDescent="0.35">
      <c r="A61" s="3">
        <v>46996</v>
      </c>
      <c r="B61" s="3">
        <v>47025</v>
      </c>
      <c r="C61" s="1">
        <v>4.815385888440904E-2</v>
      </c>
    </row>
    <row r="62" spans="1:3" x14ac:dyDescent="0.35">
      <c r="A62" s="3">
        <v>47025</v>
      </c>
      <c r="B62" s="3">
        <v>47057</v>
      </c>
      <c r="C62" s="1">
        <v>4.814216335351662E-2</v>
      </c>
    </row>
    <row r="63" spans="1:3" x14ac:dyDescent="0.35">
      <c r="A63" s="3">
        <v>47057</v>
      </c>
      <c r="B63" s="3">
        <v>47087</v>
      </c>
      <c r="C63" s="1">
        <v>4.8130276127406058E-2</v>
      </c>
    </row>
    <row r="64" spans="1:3" x14ac:dyDescent="0.35">
      <c r="A64" s="3">
        <v>47087</v>
      </c>
      <c r="B64" s="3">
        <v>47116</v>
      </c>
      <c r="C64" s="1">
        <v>4.8118964120710039E-2</v>
      </c>
    </row>
    <row r="65" spans="1:3" x14ac:dyDescent="0.35">
      <c r="A65" s="3">
        <v>47116</v>
      </c>
      <c r="B65" s="3">
        <v>47149</v>
      </c>
      <c r="C65" s="1">
        <v>4.8107076958784356E-2</v>
      </c>
    </row>
    <row r="66" spans="1:3" x14ac:dyDescent="0.35">
      <c r="A66" s="3">
        <v>47149</v>
      </c>
      <c r="B66" s="3">
        <v>47177</v>
      </c>
      <c r="C66" s="1">
        <v>4.809538156056492E-2</v>
      </c>
    </row>
    <row r="67" spans="1:3" x14ac:dyDescent="0.35">
      <c r="A67" s="3">
        <v>47177</v>
      </c>
      <c r="B67" s="3">
        <v>47206</v>
      </c>
      <c r="C67" s="1">
        <v>4.8084453101712166E-2</v>
      </c>
    </row>
    <row r="68" spans="1:3" x14ac:dyDescent="0.35">
      <c r="A68" s="3">
        <v>47206</v>
      </c>
      <c r="B68" s="3">
        <v>47238</v>
      </c>
      <c r="C68" s="1">
        <v>5.2657780533520882E-2</v>
      </c>
    </row>
    <row r="69" spans="1:3" x14ac:dyDescent="0.35">
      <c r="A69" s="3">
        <v>47238</v>
      </c>
      <c r="B69" s="3">
        <v>47269</v>
      </c>
      <c r="C69" s="1">
        <v>5.3654002217335739E-2</v>
      </c>
    </row>
    <row r="70" spans="1:3" x14ac:dyDescent="0.35">
      <c r="A70" s="3">
        <v>47269</v>
      </c>
      <c r="B70" s="3">
        <v>47298</v>
      </c>
      <c r="C70" s="1">
        <v>5.3804947538485637E-2</v>
      </c>
    </row>
    <row r="71" spans="1:3" x14ac:dyDescent="0.35">
      <c r="A71" s="3">
        <v>47298</v>
      </c>
      <c r="B71" s="3">
        <v>47330</v>
      </c>
      <c r="C71" s="1">
        <v>5.3958413899691138E-2</v>
      </c>
    </row>
    <row r="72" spans="1:3" x14ac:dyDescent="0.35">
      <c r="A72" s="3">
        <v>47330</v>
      </c>
      <c r="B72" s="3">
        <v>47361</v>
      </c>
      <c r="C72" s="1">
        <v>5.4116917969621925E-2</v>
      </c>
    </row>
    <row r="73" spans="1:3" x14ac:dyDescent="0.35">
      <c r="A73" s="3">
        <v>47361</v>
      </c>
      <c r="B73" s="3">
        <v>47389</v>
      </c>
      <c r="C73" s="1">
        <v>5.4265363753578599E-2</v>
      </c>
    </row>
    <row r="74" spans="1:3" x14ac:dyDescent="0.35">
      <c r="A74" s="3">
        <v>47389</v>
      </c>
      <c r="B74" s="3">
        <v>47422</v>
      </c>
      <c r="C74" s="1">
        <v>5.4418846697229739E-2</v>
      </c>
    </row>
    <row r="75" spans="1:3" x14ac:dyDescent="0.35">
      <c r="A75" s="3">
        <v>47422</v>
      </c>
      <c r="B75" s="3">
        <v>47452</v>
      </c>
      <c r="C75" s="1">
        <v>5.4577368080119593E-2</v>
      </c>
    </row>
    <row r="76" spans="1:3" x14ac:dyDescent="0.35">
      <c r="A76" s="3">
        <v>47452</v>
      </c>
      <c r="B76" s="3">
        <v>47483</v>
      </c>
      <c r="C76" s="1">
        <v>5.4730862501396249E-2</v>
      </c>
    </row>
    <row r="77" spans="1:3" x14ac:dyDescent="0.35">
      <c r="A77" s="3">
        <v>47483</v>
      </c>
      <c r="B77" s="3">
        <v>47514</v>
      </c>
      <c r="C77" s="1">
        <v>5.4886878963353869E-2</v>
      </c>
    </row>
    <row r="78" spans="1:3" x14ac:dyDescent="0.35">
      <c r="A78" s="3">
        <v>47514</v>
      </c>
      <c r="B78" s="3">
        <v>47542</v>
      </c>
      <c r="C78" s="1">
        <v>5.5035351702531932E-2</v>
      </c>
    </row>
    <row r="79" spans="1:3" x14ac:dyDescent="0.35">
      <c r="A79" s="3">
        <v>47542</v>
      </c>
      <c r="B79" s="3">
        <v>47571</v>
      </c>
      <c r="C79" s="1">
        <v>5.5178796229938154E-2</v>
      </c>
    </row>
    <row r="80" spans="1:3" x14ac:dyDescent="0.35">
      <c r="A80" s="3">
        <v>47571</v>
      </c>
      <c r="B80" s="3">
        <v>47603</v>
      </c>
      <c r="C80" s="1">
        <v>5.5332312318620458E-2</v>
      </c>
    </row>
    <row r="81" spans="1:3" x14ac:dyDescent="0.35">
      <c r="A81" s="3">
        <v>47603</v>
      </c>
      <c r="B81" s="3">
        <v>47634</v>
      </c>
      <c r="C81" s="1">
        <v>5.5490867738654526E-2</v>
      </c>
    </row>
    <row r="82" spans="1:3" x14ac:dyDescent="0.35">
      <c r="A82" s="3">
        <v>47634</v>
      </c>
      <c r="B82" s="3">
        <v>47662</v>
      </c>
      <c r="C82" s="1">
        <v>5.563936160538252E-2</v>
      </c>
    </row>
    <row r="83" spans="1:3" x14ac:dyDescent="0.35">
      <c r="A83" s="3">
        <v>47662</v>
      </c>
      <c r="B83" s="3">
        <v>47695</v>
      </c>
      <c r="C83" s="1">
        <v>5.5792894254662606E-2</v>
      </c>
    </row>
    <row r="84" spans="1:3" x14ac:dyDescent="0.35">
      <c r="A84" s="3">
        <v>47695</v>
      </c>
      <c r="B84" s="3">
        <v>47725</v>
      </c>
      <c r="C84" s="1">
        <v>5.5951466965144858E-2</v>
      </c>
    </row>
    <row r="85" spans="1:3" x14ac:dyDescent="0.35">
      <c r="A85" s="3">
        <v>47725</v>
      </c>
      <c r="B85" s="3">
        <v>47756</v>
      </c>
      <c r="C85" s="1">
        <v>5.6105011077186795E-2</v>
      </c>
    </row>
    <row r="86" spans="1:3" x14ac:dyDescent="0.35">
      <c r="A86" s="3">
        <v>47756</v>
      </c>
      <c r="B86" s="3">
        <v>47787</v>
      </c>
      <c r="C86" s="1">
        <v>5.6261078037104673E-2</v>
      </c>
    </row>
    <row r="87" spans="1:3" x14ac:dyDescent="0.35">
      <c r="A87" s="3">
        <v>47787</v>
      </c>
      <c r="B87" s="3">
        <v>47816</v>
      </c>
      <c r="C87" s="1">
        <v>5.6412116124841649E-2</v>
      </c>
    </row>
    <row r="88" spans="1:3" x14ac:dyDescent="0.35">
      <c r="A88" s="3">
        <v>47816</v>
      </c>
      <c r="B88" s="3">
        <v>47848</v>
      </c>
      <c r="C88" s="1">
        <v>5.6565676785310437E-2</v>
      </c>
    </row>
    <row r="89" spans="1:3" x14ac:dyDescent="0.35">
      <c r="A89" s="3">
        <v>47848</v>
      </c>
      <c r="B89" s="3">
        <v>47879</v>
      </c>
      <c r="C89" s="1">
        <v>5.6724278231585989E-2</v>
      </c>
    </row>
    <row r="90" spans="1:3" x14ac:dyDescent="0.35">
      <c r="A90" s="3">
        <v>47879</v>
      </c>
      <c r="B90" s="3">
        <v>47907</v>
      </c>
      <c r="C90" s="1">
        <v>5.6872815195915694E-2</v>
      </c>
    </row>
    <row r="91" spans="1:3" x14ac:dyDescent="0.35">
      <c r="A91" s="3">
        <v>47907</v>
      </c>
      <c r="B91" s="3">
        <v>47938</v>
      </c>
      <c r="C91" s="1">
        <v>5.7021357080137225E-2</v>
      </c>
    </row>
    <row r="92" spans="1:3" x14ac:dyDescent="0.35">
      <c r="A92" s="3">
        <v>47938</v>
      </c>
      <c r="B92" s="3">
        <v>47968</v>
      </c>
      <c r="C92" s="1">
        <v>5.7174939917606915E-2</v>
      </c>
    </row>
    <row r="93" spans="1:3" x14ac:dyDescent="0.35">
      <c r="A93" s="3">
        <v>47968</v>
      </c>
      <c r="B93" s="3">
        <v>47998</v>
      </c>
      <c r="C93" s="1">
        <v>5.7326010364848967E-2</v>
      </c>
    </row>
    <row r="94" spans="1:3" x14ac:dyDescent="0.35">
      <c r="A94" s="3">
        <v>47998</v>
      </c>
      <c r="B94" s="3">
        <v>48029</v>
      </c>
      <c r="C94" s="1">
        <v>5.747960410272035E-2</v>
      </c>
    </row>
    <row r="95" spans="1:3" x14ac:dyDescent="0.35">
      <c r="A95" s="3">
        <v>48029</v>
      </c>
      <c r="B95" s="3">
        <v>48060</v>
      </c>
      <c r="C95" s="1">
        <v>5.7635721494469161E-2</v>
      </c>
    </row>
    <row r="96" spans="1:3" x14ac:dyDescent="0.35">
      <c r="A96" s="3">
        <v>48060</v>
      </c>
      <c r="B96" s="3">
        <v>48089</v>
      </c>
      <c r="C96" s="1">
        <v>5.7786808380106525E-2</v>
      </c>
    </row>
    <row r="97" spans="1:3" x14ac:dyDescent="0.35">
      <c r="A97" s="3">
        <v>48089</v>
      </c>
      <c r="B97" s="3">
        <v>48121</v>
      </c>
      <c r="C97" s="1">
        <v>5.7940418644601754E-2</v>
      </c>
    </row>
    <row r="98" spans="1:3" x14ac:dyDescent="0.35">
      <c r="A98" s="3">
        <v>48121</v>
      </c>
      <c r="B98" s="3">
        <v>48152</v>
      </c>
      <c r="C98" s="1">
        <v>5.8099071313646222E-2</v>
      </c>
    </row>
    <row r="99" spans="1:3" x14ac:dyDescent="0.35">
      <c r="A99" s="3">
        <v>48152</v>
      </c>
      <c r="B99" s="3">
        <v>48180</v>
      </c>
      <c r="C99" s="1">
        <v>5.8247656241376955E-2</v>
      </c>
    </row>
    <row r="100" spans="1:3" x14ac:dyDescent="0.35">
      <c r="A100" s="3">
        <v>48180</v>
      </c>
      <c r="B100" s="3">
        <v>48213</v>
      </c>
      <c r="C100" s="1">
        <v>5.8401283025314221E-2</v>
      </c>
    </row>
    <row r="101" spans="1:3" x14ac:dyDescent="0.35">
      <c r="A101" s="3">
        <v>48213</v>
      </c>
      <c r="B101" s="3">
        <v>48243</v>
      </c>
      <c r="C101" s="1">
        <v>5.8559952941997562E-2</v>
      </c>
    </row>
    <row r="102" spans="1:3" x14ac:dyDescent="0.35">
      <c r="A102" s="3">
        <v>48243</v>
      </c>
      <c r="B102" s="3">
        <v>48271</v>
      </c>
      <c r="C102" s="1">
        <v>5.8706035183849981E-2</v>
      </c>
    </row>
    <row r="103" spans="1:3" x14ac:dyDescent="0.35">
      <c r="A103" s="3">
        <v>48271</v>
      </c>
      <c r="B103" s="3">
        <v>48304</v>
      </c>
      <c r="C103" s="1">
        <v>5.8859678480823518E-2</v>
      </c>
    </row>
    <row r="104" spans="1:3" x14ac:dyDescent="0.35">
      <c r="A104" s="3">
        <v>48304</v>
      </c>
      <c r="B104" s="3">
        <v>48334</v>
      </c>
      <c r="C104" s="1">
        <v>5.9018365449392318E-2</v>
      </c>
    </row>
    <row r="105" spans="1:3" x14ac:dyDescent="0.35">
      <c r="A105" s="3">
        <v>48334</v>
      </c>
      <c r="B105" s="3">
        <v>48365</v>
      </c>
      <c r="C105" s="1">
        <v>5.9172020176024631E-2</v>
      </c>
    </row>
    <row r="106" spans="1:3" x14ac:dyDescent="0.35">
      <c r="A106" s="3">
        <v>48365</v>
      </c>
      <c r="B106" s="3">
        <v>48395</v>
      </c>
      <c r="C106" s="1">
        <v>5.9325680525619262E-2</v>
      </c>
    </row>
    <row r="107" spans="1:3" x14ac:dyDescent="0.35">
      <c r="A107" s="3">
        <v>48395</v>
      </c>
      <c r="B107" s="3">
        <v>48425</v>
      </c>
      <c r="C107" s="1">
        <v>5.947682720326708E-2</v>
      </c>
    </row>
    <row r="108" spans="1:3" x14ac:dyDescent="0.35">
      <c r="A108" s="3">
        <v>48425</v>
      </c>
      <c r="B108" s="3">
        <v>48457</v>
      </c>
      <c r="C108" s="1">
        <v>5.9633017630824847E-2</v>
      </c>
    </row>
    <row r="109" spans="1:3" x14ac:dyDescent="0.35">
      <c r="A109" s="3">
        <v>48457</v>
      </c>
      <c r="B109" s="3">
        <v>48487</v>
      </c>
      <c r="C109" s="1">
        <v>5.9789213956167764E-2</v>
      </c>
    </row>
    <row r="110" spans="1:3" x14ac:dyDescent="0.35">
      <c r="A110" s="3">
        <v>48487</v>
      </c>
      <c r="B110" s="3">
        <v>48516</v>
      </c>
      <c r="C110" s="1">
        <v>5.9937857653559412E-2</v>
      </c>
    </row>
    <row r="111" spans="1:3" x14ac:dyDescent="0.35">
      <c r="A111" s="3">
        <v>48516</v>
      </c>
      <c r="B111" s="3">
        <v>48548</v>
      </c>
      <c r="C111" s="1">
        <v>6.0091545373851307E-2</v>
      </c>
    </row>
    <row r="112" spans="1:3" x14ac:dyDescent="0.35">
      <c r="A112" s="3">
        <v>48548</v>
      </c>
      <c r="B112" s="3">
        <v>48579</v>
      </c>
      <c r="C112" s="1">
        <v>6.0250278026221293E-2</v>
      </c>
    </row>
    <row r="113" spans="1:3" x14ac:dyDescent="0.35">
      <c r="A113" s="3">
        <v>48579</v>
      </c>
      <c r="B113" s="3">
        <v>48610</v>
      </c>
      <c r="C113" s="1">
        <v>6.040649682045296E-2</v>
      </c>
    </row>
    <row r="114" spans="1:3" x14ac:dyDescent="0.35">
      <c r="A114" s="3">
        <v>48610</v>
      </c>
      <c r="B114" s="3">
        <v>48638</v>
      </c>
      <c r="C114" s="1">
        <v>6.0555162073543611E-2</v>
      </c>
    </row>
    <row r="115" spans="1:3" x14ac:dyDescent="0.35">
      <c r="A115" s="3">
        <v>48638</v>
      </c>
      <c r="B115" s="3">
        <v>48669</v>
      </c>
      <c r="C115" s="1">
        <v>4.721648084155694E-2</v>
      </c>
    </row>
    <row r="116" spans="1:3" x14ac:dyDescent="0.35">
      <c r="A116" s="3">
        <v>48669</v>
      </c>
      <c r="B116" s="3">
        <v>48698</v>
      </c>
      <c r="C116" s="1">
        <v>4.7132361620116914E-2</v>
      </c>
    </row>
    <row r="117" spans="1:3" x14ac:dyDescent="0.35">
      <c r="A117" s="3">
        <v>48698</v>
      </c>
      <c r="B117" s="3">
        <v>48730</v>
      </c>
      <c r="C117" s="1">
        <v>4.7046842079983664E-2</v>
      </c>
    </row>
    <row r="118" spans="1:3" x14ac:dyDescent="0.35">
      <c r="A118" s="3">
        <v>48730</v>
      </c>
      <c r="B118" s="3">
        <v>48760</v>
      </c>
      <c r="C118" s="1">
        <v>4.6959922450468428E-2</v>
      </c>
    </row>
    <row r="119" spans="1:3" x14ac:dyDescent="0.35">
      <c r="A119" s="3">
        <v>48760</v>
      </c>
      <c r="B119" s="3">
        <v>48789</v>
      </c>
      <c r="C119" s="1">
        <v>4.6877210278739589E-2</v>
      </c>
    </row>
    <row r="120" spans="1:3" x14ac:dyDescent="0.35">
      <c r="A120" s="3">
        <v>48789</v>
      </c>
      <c r="B120" s="3">
        <v>48822</v>
      </c>
      <c r="C120" s="1">
        <v>4.6790294099466445E-2</v>
      </c>
    </row>
    <row r="121" spans="1:3" x14ac:dyDescent="0.35">
      <c r="A121" s="3">
        <v>48822</v>
      </c>
      <c r="B121" s="3">
        <v>48852</v>
      </c>
      <c r="C121" s="1">
        <v>4.6701978006499889E-2</v>
      </c>
    </row>
    <row r="122" spans="1:3" x14ac:dyDescent="0.35">
      <c r="A122" s="3">
        <v>48852</v>
      </c>
      <c r="B122" s="3">
        <v>48883</v>
      </c>
      <c r="C122" s="1">
        <v>4.6616467325494515E-2</v>
      </c>
    </row>
    <row r="123" spans="1:3" x14ac:dyDescent="0.35">
      <c r="A123" s="3">
        <v>48883</v>
      </c>
      <c r="B123" s="3">
        <v>48913</v>
      </c>
      <c r="C123" s="1">
        <v>4.6530958428168789E-2</v>
      </c>
    </row>
    <row r="124" spans="1:3" x14ac:dyDescent="0.35">
      <c r="A124" s="3">
        <v>48913</v>
      </c>
      <c r="B124" s="3">
        <v>48943</v>
      </c>
      <c r="C124" s="1">
        <v>5.7403873510344594E-2</v>
      </c>
    </row>
    <row r="125" spans="1:3" x14ac:dyDescent="0.35">
      <c r="A125" s="3">
        <v>48943</v>
      </c>
      <c r="B125" s="3">
        <v>48975</v>
      </c>
      <c r="C125" s="1">
        <v>6.0886330721706239E-2</v>
      </c>
    </row>
    <row r="126" spans="1:3" x14ac:dyDescent="0.35">
      <c r="A126" s="3">
        <v>48975</v>
      </c>
      <c r="B126" s="3">
        <v>49003</v>
      </c>
      <c r="C126" s="1">
        <v>6.1033544708939402E-2</v>
      </c>
    </row>
    <row r="127" spans="1:3" x14ac:dyDescent="0.35">
      <c r="A127" s="3">
        <v>49003</v>
      </c>
      <c r="B127" s="3">
        <v>49034</v>
      </c>
      <c r="C127" s="1">
        <v>6.1178309771974471E-2</v>
      </c>
    </row>
    <row r="128" spans="1:3" x14ac:dyDescent="0.35">
      <c r="A128" s="3">
        <v>49034</v>
      </c>
      <c r="B128" s="3">
        <v>49062</v>
      </c>
      <c r="C128" s="1">
        <v>6.1323079980592832E-2</v>
      </c>
    </row>
    <row r="129" spans="1:3" x14ac:dyDescent="0.35">
      <c r="A129" s="3">
        <v>49062</v>
      </c>
      <c r="B129" s="3">
        <v>49095</v>
      </c>
      <c r="C129" s="1">
        <v>6.1472762451564078E-2</v>
      </c>
    </row>
    <row r="130" spans="1:3" x14ac:dyDescent="0.35">
      <c r="A130" s="3">
        <v>49095</v>
      </c>
      <c r="B130" s="3">
        <v>49125</v>
      </c>
      <c r="C130" s="1">
        <v>6.1627358392770892E-2</v>
      </c>
    </row>
    <row r="131" spans="1:3" x14ac:dyDescent="0.35">
      <c r="A131" s="3">
        <v>49125</v>
      </c>
      <c r="B131" s="3">
        <v>49156</v>
      </c>
      <c r="C131" s="1">
        <v>6.1777051667534222E-2</v>
      </c>
    </row>
    <row r="132" spans="1:3" x14ac:dyDescent="0.35">
      <c r="A132" s="3">
        <v>49156</v>
      </c>
      <c r="B132" s="3">
        <v>49187</v>
      </c>
      <c r="C132" s="1">
        <v>6.1929204332000332E-2</v>
      </c>
    </row>
    <row r="133" spans="1:3" x14ac:dyDescent="0.35">
      <c r="A133" s="3">
        <v>49187</v>
      </c>
      <c r="B133" s="3">
        <v>49216</v>
      </c>
      <c r="C133" s="1">
        <v>6.2076454073123788E-2</v>
      </c>
    </row>
    <row r="134" spans="1:3" x14ac:dyDescent="0.35">
      <c r="A134" s="3">
        <v>49216</v>
      </c>
      <c r="B134" s="3">
        <v>49248</v>
      </c>
      <c r="C134" s="1">
        <v>6.2226162943655128E-2</v>
      </c>
    </row>
    <row r="135" spans="1:3" x14ac:dyDescent="0.35">
      <c r="A135" s="3">
        <v>49248</v>
      </c>
      <c r="B135" s="3">
        <v>49278</v>
      </c>
      <c r="C135" s="1">
        <v>6.23783316336044E-2</v>
      </c>
    </row>
    <row r="136" spans="1:3" x14ac:dyDescent="0.35">
      <c r="A136" s="3">
        <v>49278</v>
      </c>
      <c r="B136" s="3">
        <v>49307</v>
      </c>
      <c r="C136" s="1">
        <v>6.2523142293023026E-2</v>
      </c>
    </row>
    <row r="137" spans="1:3" x14ac:dyDescent="0.35">
      <c r="A137" s="3">
        <v>49307</v>
      </c>
      <c r="B137" s="3">
        <v>49340</v>
      </c>
      <c r="C137" s="1">
        <v>6.2675321252553262E-2</v>
      </c>
    </row>
    <row r="138" spans="1:3" x14ac:dyDescent="0.35">
      <c r="A138" s="3">
        <v>49340</v>
      </c>
      <c r="B138" s="3">
        <v>49368</v>
      </c>
      <c r="C138" s="1">
        <v>6.2825051369682638E-2</v>
      </c>
    </row>
    <row r="139" spans="1:3" x14ac:dyDescent="0.35">
      <c r="A139" s="3">
        <v>49368</v>
      </c>
      <c r="B139" s="3">
        <v>49398</v>
      </c>
      <c r="C139" s="1">
        <v>6.2967422265983952E-2</v>
      </c>
    </row>
    <row r="140" spans="1:3" x14ac:dyDescent="0.35">
      <c r="A140" s="3">
        <v>49398</v>
      </c>
      <c r="B140" s="3">
        <v>49429</v>
      </c>
      <c r="C140" s="1">
        <v>6.3117162311397523E-2</v>
      </c>
    </row>
    <row r="141" spans="1:3" x14ac:dyDescent="0.35">
      <c r="A141" s="3">
        <v>49429</v>
      </c>
      <c r="B141" s="3">
        <v>49460</v>
      </c>
      <c r="C141" s="1">
        <v>6.3269362506491733E-2</v>
      </c>
    </row>
    <row r="142" spans="1:3" x14ac:dyDescent="0.35">
      <c r="A142" s="3">
        <v>49460</v>
      </c>
      <c r="B142" s="3">
        <v>49489</v>
      </c>
      <c r="C142" s="1">
        <v>6.3416658238392376E-2</v>
      </c>
    </row>
    <row r="143" spans="1:3" x14ac:dyDescent="0.35">
      <c r="A143" s="3">
        <v>49489</v>
      </c>
      <c r="B143" s="3">
        <v>49521</v>
      </c>
      <c r="C143" s="1">
        <v>6.3566413859709625E-2</v>
      </c>
    </row>
    <row r="144" spans="1:3" x14ac:dyDescent="0.35">
      <c r="A144" s="3">
        <v>49521</v>
      </c>
      <c r="B144" s="3">
        <v>49552</v>
      </c>
      <c r="C144" s="1">
        <v>6.3721085159377466E-2</v>
      </c>
    </row>
    <row r="145" spans="1:3" x14ac:dyDescent="0.35">
      <c r="A145" s="3">
        <v>49552</v>
      </c>
      <c r="B145" s="3">
        <v>49580</v>
      </c>
      <c r="C145" s="1">
        <v>6.3865941190400566E-2</v>
      </c>
    </row>
    <row r="146" spans="1:3" x14ac:dyDescent="0.35">
      <c r="A146" s="3">
        <v>49580</v>
      </c>
      <c r="B146" s="3">
        <v>49613</v>
      </c>
      <c r="C146" s="1">
        <v>6.4015712380964374E-2</v>
      </c>
    </row>
    <row r="147" spans="1:3" x14ac:dyDescent="0.35">
      <c r="A147" s="3">
        <v>49613</v>
      </c>
      <c r="B147" s="3">
        <v>49643</v>
      </c>
      <c r="C147" s="1">
        <v>6.417039993698781E-2</v>
      </c>
    </row>
    <row r="148" spans="1:3" x14ac:dyDescent="0.35">
      <c r="A148" s="3">
        <v>49643</v>
      </c>
      <c r="B148" s="3">
        <v>49674</v>
      </c>
      <c r="C148" s="1">
        <v>6.4320181905499263E-2</v>
      </c>
    </row>
    <row r="149" spans="1:3" x14ac:dyDescent="0.35">
      <c r="A149" s="3">
        <v>49674</v>
      </c>
      <c r="B149" s="3">
        <v>49705</v>
      </c>
      <c r="C149" s="1">
        <v>6.4472424704717701E-2</v>
      </c>
    </row>
    <row r="150" spans="1:3" x14ac:dyDescent="0.35">
      <c r="A150" s="3">
        <v>49705</v>
      </c>
      <c r="B150" s="3">
        <v>49734</v>
      </c>
      <c r="C150" s="1">
        <v>6.4619761660611674E-2</v>
      </c>
    </row>
    <row r="151" spans="1:3" x14ac:dyDescent="0.35">
      <c r="A151" s="3">
        <v>49734</v>
      </c>
      <c r="B151" s="3">
        <v>49765</v>
      </c>
      <c r="C151" s="1">
        <v>6.4767103490569911E-2</v>
      </c>
    </row>
    <row r="152" spans="1:3" x14ac:dyDescent="0.35">
      <c r="A152" s="3">
        <v>49765</v>
      </c>
      <c r="B152" s="3">
        <v>49795</v>
      </c>
      <c r="C152" s="1">
        <v>6.4916906318372547E-2</v>
      </c>
    </row>
    <row r="153" spans="1:3" x14ac:dyDescent="0.35">
      <c r="A153" s="3">
        <v>49795</v>
      </c>
      <c r="B153" s="3">
        <v>49825</v>
      </c>
      <c r="C153" s="1">
        <v>6.5064258404747166E-2</v>
      </c>
    </row>
    <row r="154" spans="1:3" x14ac:dyDescent="0.35">
      <c r="A154" s="3">
        <v>49825</v>
      </c>
      <c r="B154" s="3">
        <v>49856</v>
      </c>
      <c r="C154" s="1">
        <v>6.5214071485047098E-2</v>
      </c>
    </row>
    <row r="155" spans="1:3" x14ac:dyDescent="0.35">
      <c r="A155" s="3">
        <v>49856</v>
      </c>
      <c r="B155" s="3">
        <v>49887</v>
      </c>
      <c r="C155" s="1">
        <v>6.5366345901664014E-2</v>
      </c>
    </row>
    <row r="156" spans="1:3" x14ac:dyDescent="0.35">
      <c r="A156" s="3">
        <v>49887</v>
      </c>
      <c r="B156" s="3">
        <v>49916</v>
      </c>
      <c r="C156" s="1">
        <v>6.5513713450573663E-2</v>
      </c>
    </row>
    <row r="157" spans="1:3" x14ac:dyDescent="0.35">
      <c r="A157" s="3">
        <v>49916</v>
      </c>
      <c r="B157" s="3">
        <v>49948</v>
      </c>
      <c r="C157" s="1">
        <v>6.5663542075690584E-2</v>
      </c>
    </row>
    <row r="158" spans="1:3" x14ac:dyDescent="0.35">
      <c r="A158" s="3">
        <v>49948</v>
      </c>
      <c r="B158" s="3">
        <v>49979</v>
      </c>
      <c r="C158" s="1">
        <v>6.5818288761719801E-2</v>
      </c>
    </row>
    <row r="159" spans="1:3" x14ac:dyDescent="0.35">
      <c r="A159" s="3">
        <v>49979</v>
      </c>
      <c r="B159" s="3">
        <v>50007</v>
      </c>
      <c r="C159" s="1">
        <v>6.5963215382564222E-2</v>
      </c>
    </row>
    <row r="160" spans="1:3" x14ac:dyDescent="0.35">
      <c r="A160" s="3">
        <v>50007</v>
      </c>
      <c r="B160" s="3">
        <v>50040</v>
      </c>
      <c r="C160" s="1">
        <v>6.6113059545873654E-2</v>
      </c>
    </row>
    <row r="161" spans="1:3" x14ac:dyDescent="0.35">
      <c r="A161" s="3">
        <v>50040</v>
      </c>
      <c r="B161" s="3">
        <v>50070</v>
      </c>
      <c r="C161" s="1">
        <v>6.6267822456039127E-2</v>
      </c>
    </row>
    <row r="162" spans="1:3" x14ac:dyDescent="0.35">
      <c r="A162" s="3">
        <v>50070</v>
      </c>
      <c r="B162" s="3">
        <v>50098</v>
      </c>
      <c r="C162" s="1">
        <v>6.6410307463842688E-2</v>
      </c>
    </row>
    <row r="163" spans="1:3" x14ac:dyDescent="0.35">
      <c r="A163" s="3">
        <v>50098</v>
      </c>
      <c r="B163" s="3">
        <v>50130</v>
      </c>
      <c r="C163" s="1">
        <v>6.6557710444199669E-2</v>
      </c>
    </row>
    <row r="164" spans="1:3" x14ac:dyDescent="0.35">
      <c r="A164" s="3">
        <v>50130</v>
      </c>
      <c r="B164" s="3">
        <v>50160</v>
      </c>
      <c r="C164" s="1">
        <v>6.6710032411278819E-2</v>
      </c>
    </row>
    <row r="165" spans="1:3" x14ac:dyDescent="0.35">
      <c r="A165" s="3">
        <v>50160</v>
      </c>
      <c r="B165" s="3">
        <v>50189</v>
      </c>
      <c r="C165" s="1">
        <v>6.68549889106822E-2</v>
      </c>
    </row>
    <row r="166" spans="1:3" x14ac:dyDescent="0.35">
      <c r="A166" s="3">
        <v>50189</v>
      </c>
      <c r="B166" s="3">
        <v>50221</v>
      </c>
      <c r="C166" s="1">
        <v>6.7004864134288411E-2</v>
      </c>
    </row>
    <row r="167" spans="1:3" x14ac:dyDescent="0.35">
      <c r="A167" s="3">
        <v>50221</v>
      </c>
      <c r="B167" s="3">
        <v>50252</v>
      </c>
      <c r="C167" s="1">
        <v>6.7159658939591971E-2</v>
      </c>
    </row>
    <row r="168" spans="1:3" x14ac:dyDescent="0.35">
      <c r="A168" s="3">
        <v>50252</v>
      </c>
      <c r="B168" s="3">
        <v>50283</v>
      </c>
      <c r="C168" s="1">
        <v>6.7312002057354992E-2</v>
      </c>
    </row>
    <row r="169" spans="1:3" x14ac:dyDescent="0.35">
      <c r="A169" s="3">
        <v>50283</v>
      </c>
      <c r="B169" s="3">
        <v>50313</v>
      </c>
      <c r="C169" s="1">
        <v>6.7461893314820998E-2</v>
      </c>
    </row>
    <row r="170" spans="1:3" x14ac:dyDescent="0.35">
      <c r="A170" s="3">
        <v>50313</v>
      </c>
      <c r="B170" s="3">
        <v>50343</v>
      </c>
      <c r="C170" s="1">
        <v>6.7609332368940178E-2</v>
      </c>
    </row>
    <row r="171" spans="1:3" x14ac:dyDescent="0.35">
      <c r="A171" s="3">
        <v>50343</v>
      </c>
      <c r="B171" s="3">
        <v>50374</v>
      </c>
      <c r="C171" s="1">
        <v>6.7759233854129963E-2</v>
      </c>
    </row>
    <row r="172" spans="1:3" x14ac:dyDescent="0.35">
      <c r="A172" s="3">
        <v>50374</v>
      </c>
      <c r="B172" s="3">
        <v>50405</v>
      </c>
      <c r="C172" s="1">
        <v>6.7911598111874527E-2</v>
      </c>
    </row>
    <row r="173" spans="1:3" x14ac:dyDescent="0.35">
      <c r="A173" s="3">
        <v>50405</v>
      </c>
      <c r="B173" s="3">
        <v>50434</v>
      </c>
      <c r="C173" s="1">
        <v>6.8059052591423752E-2</v>
      </c>
    </row>
    <row r="174" spans="1:3" x14ac:dyDescent="0.35">
      <c r="A174" s="3">
        <v>50434</v>
      </c>
      <c r="B174" s="3">
        <v>50462</v>
      </c>
      <c r="C174" s="1">
        <v>5.7481139450794805E-2</v>
      </c>
    </row>
    <row r="175" spans="1:3" x14ac:dyDescent="0.35">
      <c r="A175" s="3">
        <v>50462</v>
      </c>
      <c r="B175" s="3">
        <v>50495</v>
      </c>
      <c r="C175" s="1">
        <v>5.6219071825611033E-2</v>
      </c>
    </row>
    <row r="176" spans="1:3" x14ac:dyDescent="0.35">
      <c r="A176" s="3">
        <v>50495</v>
      </c>
      <c r="B176" s="3">
        <v>50525</v>
      </c>
      <c r="C176" s="1">
        <v>5.6229449229207917E-2</v>
      </c>
    </row>
    <row r="177" spans="1:3" x14ac:dyDescent="0.35">
      <c r="A177" s="3">
        <v>50525</v>
      </c>
      <c r="B177" s="3">
        <v>50556</v>
      </c>
      <c r="C177" s="1">
        <v>5.6239497214925827E-2</v>
      </c>
    </row>
    <row r="178" spans="1:3" x14ac:dyDescent="0.35">
      <c r="A178" s="3">
        <v>50556</v>
      </c>
      <c r="B178" s="3">
        <v>50586</v>
      </c>
      <c r="C178" s="1">
        <v>5.6249545224918318E-2</v>
      </c>
    </row>
    <row r="179" spans="1:3" x14ac:dyDescent="0.35">
      <c r="A179" s="3">
        <v>50586</v>
      </c>
      <c r="B179" s="3">
        <v>50616</v>
      </c>
      <c r="C179" s="1">
        <v>5.6259428536532541E-2</v>
      </c>
    </row>
    <row r="180" spans="1:3" x14ac:dyDescent="0.35">
      <c r="A180" s="3">
        <v>50616</v>
      </c>
      <c r="B180" s="3">
        <v>50648</v>
      </c>
      <c r="C180" s="1">
        <v>5.6269641315730423E-2</v>
      </c>
    </row>
    <row r="181" spans="1:3" x14ac:dyDescent="0.35">
      <c r="A181" s="3">
        <v>50648</v>
      </c>
      <c r="B181" s="3">
        <v>50678</v>
      </c>
      <c r="C181" s="1">
        <v>5.6279854120405481E-2</v>
      </c>
    </row>
    <row r="182" spans="1:3" x14ac:dyDescent="0.35">
      <c r="A182" s="3">
        <v>50678</v>
      </c>
      <c r="B182" s="3">
        <v>50707</v>
      </c>
      <c r="C182" s="1">
        <v>5.6289572779821606E-2</v>
      </c>
    </row>
    <row r="183" spans="1:3" x14ac:dyDescent="0.35">
      <c r="A183" s="3">
        <v>50707</v>
      </c>
      <c r="B183" s="3">
        <v>50739</v>
      </c>
      <c r="C183" s="1">
        <v>5.6299620908043746E-2</v>
      </c>
    </row>
    <row r="184" spans="1:3" x14ac:dyDescent="0.35">
      <c r="A184" s="3">
        <v>50739</v>
      </c>
      <c r="B184" s="3">
        <v>50770</v>
      </c>
      <c r="C184" s="1">
        <v>5.6309998508903503E-2</v>
      </c>
    </row>
    <row r="185" spans="1:3" x14ac:dyDescent="0.35">
      <c r="A185" s="3">
        <v>50770</v>
      </c>
      <c r="B185" s="3">
        <v>50801</v>
      </c>
      <c r="C185" s="1">
        <v>5.63202114106367E-2</v>
      </c>
    </row>
    <row r="186" spans="1:3" x14ac:dyDescent="0.35">
      <c r="A186" s="3">
        <v>50801</v>
      </c>
      <c r="B186" s="3">
        <v>50829</v>
      </c>
      <c r="C186" s="1">
        <v>5.6329930163191211E-2</v>
      </c>
    </row>
    <row r="187" spans="1:3" x14ac:dyDescent="0.35">
      <c r="A187" s="3">
        <v>50829</v>
      </c>
      <c r="B187" s="3">
        <v>50860</v>
      </c>
      <c r="C187" s="1">
        <v>5.6339648936915898E-2</v>
      </c>
    </row>
    <row r="188" spans="1:3" x14ac:dyDescent="0.35">
      <c r="A188" s="3">
        <v>50860</v>
      </c>
      <c r="B188" s="3">
        <v>50889</v>
      </c>
      <c r="C188" s="1">
        <v>5.6349532459512019E-2</v>
      </c>
    </row>
    <row r="189" spans="1:3" x14ac:dyDescent="0.35">
      <c r="A189" s="3">
        <v>50889</v>
      </c>
      <c r="B189" s="3">
        <v>50921</v>
      </c>
      <c r="C189" s="1">
        <v>5.635958073016023E-2</v>
      </c>
    </row>
    <row r="190" spans="1:3" x14ac:dyDescent="0.35">
      <c r="A190" s="3">
        <v>50921</v>
      </c>
      <c r="B190" s="3">
        <v>50951</v>
      </c>
      <c r="C190" s="1">
        <v>5.6369793752040431E-2</v>
      </c>
    </row>
    <row r="191" spans="1:3" x14ac:dyDescent="0.35">
      <c r="A191" s="3">
        <v>50951</v>
      </c>
      <c r="B191" s="3">
        <v>50980</v>
      </c>
      <c r="C191" s="1">
        <v>5.6379512618149219E-2</v>
      </c>
    </row>
    <row r="192" spans="1:3" x14ac:dyDescent="0.35">
      <c r="A192" s="3">
        <v>50980</v>
      </c>
      <c r="B192" s="3">
        <v>51013</v>
      </c>
      <c r="C192" s="1">
        <v>5.6389725686982972E-2</v>
      </c>
    </row>
    <row r="193" spans="1:3" x14ac:dyDescent="0.35">
      <c r="A193" s="3">
        <v>51013</v>
      </c>
      <c r="B193" s="3">
        <v>51043</v>
      </c>
      <c r="C193" s="1">
        <v>5.6400103509357313E-2</v>
      </c>
    </row>
    <row r="194" spans="1:3" x14ac:dyDescent="0.35">
      <c r="A194" s="3">
        <v>51043</v>
      </c>
      <c r="B194" s="3">
        <v>51074</v>
      </c>
      <c r="C194" s="1">
        <v>5.6410151900559313E-2</v>
      </c>
    </row>
    <row r="195" spans="1:3" x14ac:dyDescent="0.35">
      <c r="A195" s="3">
        <v>51074</v>
      </c>
      <c r="B195" s="3">
        <v>51104</v>
      </c>
      <c r="C195" s="1">
        <v>5.6420200316032787E-2</v>
      </c>
    </row>
    <row r="196" spans="1:3" x14ac:dyDescent="0.35">
      <c r="A196" s="3">
        <v>51104</v>
      </c>
      <c r="B196" s="3">
        <v>51134</v>
      </c>
      <c r="C196" s="1">
        <v>5.6430084026474647E-2</v>
      </c>
    </row>
    <row r="197" spans="1:3" x14ac:dyDescent="0.35">
      <c r="A197" s="3">
        <v>51134</v>
      </c>
      <c r="B197" s="3">
        <v>51166</v>
      </c>
      <c r="C197" s="1">
        <v>5.6440297217791979E-2</v>
      </c>
    </row>
    <row r="198" spans="1:3" x14ac:dyDescent="0.35">
      <c r="A198" s="3">
        <v>51166</v>
      </c>
      <c r="B198" s="3">
        <v>51195</v>
      </c>
      <c r="C198" s="1">
        <v>5.6450345705285843E-2</v>
      </c>
    </row>
    <row r="199" spans="1:3" x14ac:dyDescent="0.35">
      <c r="A199" s="3">
        <v>51195</v>
      </c>
      <c r="B199" s="3">
        <v>51225</v>
      </c>
      <c r="C199" s="1">
        <v>5.6460064756104433E-2</v>
      </c>
    </row>
    <row r="200" spans="1:3" x14ac:dyDescent="0.35">
      <c r="A200" s="3">
        <v>51225</v>
      </c>
      <c r="B200" s="3">
        <v>51256</v>
      </c>
      <c r="C200" s="1">
        <v>5.6470113289802892E-2</v>
      </c>
    </row>
    <row r="201" spans="1:3" x14ac:dyDescent="0.35">
      <c r="A201" s="3">
        <v>51256</v>
      </c>
      <c r="B201" s="3">
        <v>51287</v>
      </c>
      <c r="C201" s="1">
        <v>5.6480326578135731E-2</v>
      </c>
    </row>
    <row r="202" spans="1:3" x14ac:dyDescent="0.35">
      <c r="A202" s="3">
        <v>51287</v>
      </c>
      <c r="B202" s="3">
        <v>51316</v>
      </c>
      <c r="C202" s="1">
        <v>5.6490210429475107E-2</v>
      </c>
    </row>
    <row r="203" spans="1:3" x14ac:dyDescent="0.35">
      <c r="A203" s="3">
        <v>51316</v>
      </c>
      <c r="B203" s="3">
        <v>51348</v>
      </c>
      <c r="C203" s="1">
        <v>5.6500259034338196E-2</v>
      </c>
    </row>
    <row r="204" spans="1:3" x14ac:dyDescent="0.35">
      <c r="A204" s="3">
        <v>51348</v>
      </c>
      <c r="B204" s="3">
        <v>51379</v>
      </c>
      <c r="C204" s="1">
        <v>5.651063712754234E-2</v>
      </c>
    </row>
    <row r="205" spans="1:3" x14ac:dyDescent="0.35">
      <c r="A205" s="3">
        <v>51379</v>
      </c>
      <c r="B205" s="3">
        <v>51407</v>
      </c>
      <c r="C205" s="1">
        <v>5.6520356317673937E-2</v>
      </c>
    </row>
    <row r="206" spans="1:3" x14ac:dyDescent="0.35">
      <c r="A206" s="3">
        <v>51407</v>
      </c>
      <c r="B206" s="3">
        <v>51440</v>
      </c>
      <c r="C206" s="1">
        <v>5.6530404993749173E-2</v>
      </c>
    </row>
    <row r="207" spans="1:3" x14ac:dyDescent="0.35">
      <c r="A207" s="3">
        <v>51440</v>
      </c>
      <c r="B207" s="3">
        <v>51470</v>
      </c>
      <c r="C207" s="1">
        <v>5.6540783161374897E-2</v>
      </c>
    </row>
    <row r="208" spans="1:3" x14ac:dyDescent="0.35">
      <c r="A208" s="3">
        <v>51470</v>
      </c>
      <c r="B208" s="3">
        <v>51501</v>
      </c>
      <c r="C208" s="1">
        <v>5.6550831886732267E-2</v>
      </c>
    </row>
    <row r="209" spans="1:3" x14ac:dyDescent="0.35">
      <c r="A209" s="3">
        <v>51501</v>
      </c>
      <c r="B209" s="3">
        <v>51532</v>
      </c>
      <c r="C209" s="1">
        <v>5.6561045369999174E-2</v>
      </c>
    </row>
    <row r="210" spans="1:3" x14ac:dyDescent="0.35">
      <c r="A210" s="3">
        <v>51532</v>
      </c>
      <c r="B210" s="3">
        <v>51560</v>
      </c>
      <c r="C210" s="1">
        <v>5.6570764675943019E-2</v>
      </c>
    </row>
    <row r="211" spans="1:3" x14ac:dyDescent="0.35">
      <c r="A211" s="3">
        <v>51560</v>
      </c>
      <c r="B211" s="3">
        <v>51589</v>
      </c>
      <c r="C211" s="1">
        <v>5.6580154534347615E-2</v>
      </c>
    </row>
    <row r="212" spans="1:3" x14ac:dyDescent="0.35">
      <c r="A212" s="3">
        <v>51589</v>
      </c>
      <c r="B212" s="3">
        <v>51621</v>
      </c>
      <c r="C212" s="1">
        <v>5.6590203352866908E-2</v>
      </c>
    </row>
    <row r="213" spans="1:3" x14ac:dyDescent="0.35">
      <c r="A213" s="3">
        <v>51621</v>
      </c>
      <c r="B213" s="3">
        <v>51652</v>
      </c>
      <c r="C213" s="1">
        <v>5.660058166673454E-2</v>
      </c>
    </row>
    <row r="214" spans="1:3" x14ac:dyDescent="0.35">
      <c r="A214" s="3">
        <v>51652</v>
      </c>
      <c r="B214" s="3">
        <v>51680</v>
      </c>
      <c r="C214" s="1">
        <v>5.6610301063510171E-2</v>
      </c>
    </row>
    <row r="215" spans="1:3" x14ac:dyDescent="0.35">
      <c r="A215" s="3">
        <v>51680</v>
      </c>
      <c r="B215" s="3">
        <v>51713</v>
      </c>
      <c r="C215" s="1">
        <v>5.6620349953240057E-2</v>
      </c>
    </row>
    <row r="216" spans="1:3" x14ac:dyDescent="0.35">
      <c r="A216" s="3">
        <v>51713</v>
      </c>
      <c r="B216" s="3">
        <v>51743</v>
      </c>
      <c r="C216" s="1">
        <v>5.6630728341516612E-2</v>
      </c>
    </row>
    <row r="217" spans="1:3" x14ac:dyDescent="0.35">
      <c r="A217" s="3">
        <v>51743</v>
      </c>
      <c r="B217" s="3">
        <v>51774</v>
      </c>
      <c r="C217" s="1">
        <v>5.6640777280517307E-2</v>
      </c>
    </row>
    <row r="218" spans="1:3" x14ac:dyDescent="0.35">
      <c r="A218" s="3">
        <v>51774</v>
      </c>
      <c r="B218" s="3">
        <v>51805</v>
      </c>
      <c r="C218" s="1">
        <v>5.6650990980930072E-2</v>
      </c>
    </row>
    <row r="219" spans="1:3" x14ac:dyDescent="0.35">
      <c r="A219" s="3">
        <v>51805</v>
      </c>
      <c r="B219" s="3">
        <v>51834</v>
      </c>
      <c r="C219" s="1">
        <v>5.6660875231013597E-2</v>
      </c>
    </row>
    <row r="220" spans="1:3" x14ac:dyDescent="0.35">
      <c r="A220" s="3">
        <v>51834</v>
      </c>
      <c r="B220" s="3">
        <v>51866</v>
      </c>
      <c r="C220" s="1">
        <v>5.6670924241258414E-2</v>
      </c>
    </row>
    <row r="221" spans="1:3" x14ac:dyDescent="0.35">
      <c r="A221" s="3">
        <v>51866</v>
      </c>
      <c r="B221" s="3">
        <v>51897</v>
      </c>
      <c r="C221" s="1">
        <v>5.6681302753136542E-2</v>
      </c>
    </row>
    <row r="222" spans="1:3" x14ac:dyDescent="0.35">
      <c r="A222" s="3">
        <v>51897</v>
      </c>
      <c r="B222" s="3">
        <v>51925</v>
      </c>
      <c r="C222" s="1">
        <v>5.6691022335348507E-2</v>
      </c>
    </row>
    <row r="223" spans="1:3" x14ac:dyDescent="0.35">
      <c r="A223" s="3">
        <v>51925</v>
      </c>
      <c r="B223" s="3">
        <v>51956</v>
      </c>
      <c r="C223" s="1">
        <v>5.6700741938727983E-2</v>
      </c>
    </row>
    <row r="224" spans="1:3" x14ac:dyDescent="0.35">
      <c r="A224" s="3">
        <v>51956</v>
      </c>
      <c r="B224" s="3">
        <v>51986</v>
      </c>
      <c r="C224" s="1">
        <v>5.6710791044459752E-2</v>
      </c>
    </row>
    <row r="225" spans="1:3" x14ac:dyDescent="0.35">
      <c r="A225" s="3">
        <v>51986</v>
      </c>
      <c r="B225" s="3">
        <v>52016</v>
      </c>
      <c r="C225" s="1">
        <v>5.6720675433899137E-2</v>
      </c>
    </row>
    <row r="226" spans="1:3" x14ac:dyDescent="0.35">
      <c r="A226" s="3">
        <v>52016</v>
      </c>
      <c r="B226" s="3">
        <v>52047</v>
      </c>
      <c r="C226" s="1">
        <v>5.6730724586520065E-2</v>
      </c>
    </row>
    <row r="227" spans="1:3" x14ac:dyDescent="0.35">
      <c r="A227" s="3">
        <v>52047</v>
      </c>
      <c r="B227" s="3">
        <v>52078</v>
      </c>
      <c r="C227" s="1">
        <v>5.6740938504061589E-2</v>
      </c>
    </row>
    <row r="228" spans="1:3" x14ac:dyDescent="0.35">
      <c r="A228" s="3">
        <v>52078</v>
      </c>
      <c r="B228" s="3">
        <v>52107</v>
      </c>
      <c r="C228" s="1">
        <v>5.6750822964262371E-2</v>
      </c>
    </row>
    <row r="229" spans="1:3" x14ac:dyDescent="0.35">
      <c r="A229" s="3">
        <v>52107</v>
      </c>
      <c r="B229" s="3">
        <v>52139</v>
      </c>
      <c r="C229" s="1">
        <v>5.6760872188132749E-2</v>
      </c>
    </row>
    <row r="230" spans="1:3" x14ac:dyDescent="0.35">
      <c r="A230" s="3">
        <v>52139</v>
      </c>
      <c r="B230" s="3">
        <v>52170</v>
      </c>
      <c r="C230" s="1">
        <v>5.6771250920635064E-2</v>
      </c>
    </row>
    <row r="231" spans="1:3" x14ac:dyDescent="0.35">
      <c r="A231" s="3">
        <v>52170</v>
      </c>
      <c r="B231" s="3">
        <v>52198</v>
      </c>
      <c r="C231" s="1">
        <v>5.6780970709465528E-2</v>
      </c>
    </row>
    <row r="232" spans="1:3" x14ac:dyDescent="0.35">
      <c r="A232" s="3">
        <v>52198</v>
      </c>
      <c r="B232" s="3">
        <v>52231</v>
      </c>
      <c r="C232" s="1">
        <v>5.6791020004575365E-2</v>
      </c>
    </row>
    <row r="233" spans="1:3" x14ac:dyDescent="0.35">
      <c r="A233" s="3">
        <v>52231</v>
      </c>
      <c r="B233" s="3">
        <v>52261</v>
      </c>
      <c r="C233" s="1">
        <v>5.6801398811379133E-2</v>
      </c>
    </row>
    <row r="234" spans="1:3" x14ac:dyDescent="0.35">
      <c r="A234" s="3">
        <v>52261</v>
      </c>
      <c r="B234" s="3">
        <v>52289</v>
      </c>
      <c r="C234" s="1">
        <v>5.6810953925725993E-2</v>
      </c>
    </row>
    <row r="235" spans="1:3" x14ac:dyDescent="0.35">
      <c r="A235" s="3">
        <v>52289</v>
      </c>
      <c r="B235" s="3">
        <v>52321</v>
      </c>
      <c r="C235" s="1">
        <v>5.6820838548282016E-2</v>
      </c>
    </row>
    <row r="236" spans="1:3" x14ac:dyDescent="0.35">
      <c r="A236" s="3">
        <v>52321</v>
      </c>
      <c r="B236" s="3">
        <v>52351</v>
      </c>
      <c r="C236" s="1">
        <v>5.6831052683734784E-2</v>
      </c>
    </row>
    <row r="237" spans="1:3" x14ac:dyDescent="0.35">
      <c r="A237" s="3">
        <v>52351</v>
      </c>
      <c r="B237" s="3">
        <v>52380</v>
      </c>
      <c r="C237" s="1">
        <v>5.684077260953635E-2</v>
      </c>
    </row>
    <row r="238" spans="1:3" x14ac:dyDescent="0.35">
      <c r="A238" s="3">
        <v>52380</v>
      </c>
      <c r="B238" s="3">
        <v>52412</v>
      </c>
      <c r="C238" s="1">
        <v>5.6850822047005645E-2</v>
      </c>
    </row>
    <row r="239" spans="1:3" x14ac:dyDescent="0.35">
      <c r="A239" s="3">
        <v>52412</v>
      </c>
      <c r="B239" s="3">
        <v>52443</v>
      </c>
      <c r="C239" s="1">
        <v>5.6861201000115491E-2</v>
      </c>
    </row>
    <row r="240" spans="1:3" x14ac:dyDescent="0.35">
      <c r="A240" s="3">
        <v>52443</v>
      </c>
      <c r="B240" s="3">
        <v>52474</v>
      </c>
      <c r="C240" s="1">
        <v>5.6871415232575329E-2</v>
      </c>
    </row>
    <row r="241" spans="1:3" x14ac:dyDescent="0.35">
      <c r="A241" s="3">
        <v>52474</v>
      </c>
      <c r="B241" s="3">
        <v>52504</v>
      </c>
      <c r="C241" s="1">
        <v>5.6881464743669508E-2</v>
      </c>
    </row>
    <row r="242" spans="1:3" x14ac:dyDescent="0.35">
      <c r="A242" s="3">
        <v>52504</v>
      </c>
      <c r="B242" s="3">
        <v>52534</v>
      </c>
      <c r="C242" s="1">
        <v>5.6891349531652535E-2</v>
      </c>
    </row>
    <row r="243" spans="1:3" x14ac:dyDescent="0.35">
      <c r="A243" s="3">
        <v>52534</v>
      </c>
      <c r="B243" s="3">
        <v>52565</v>
      </c>
      <c r="C243" s="1">
        <v>5.6901399089622995E-2</v>
      </c>
    </row>
    <row r="244" spans="1:3" x14ac:dyDescent="0.35">
      <c r="A244" s="3">
        <v>52565</v>
      </c>
      <c r="B244" s="3">
        <v>52596</v>
      </c>
      <c r="C244" s="1">
        <v>5.6911613419101448E-2</v>
      </c>
    </row>
    <row r="245" spans="1:3" x14ac:dyDescent="0.35">
      <c r="A245" s="3">
        <v>52596</v>
      </c>
      <c r="B245" s="3">
        <v>52625</v>
      </c>
      <c r="C245" s="1">
        <v>5.6921498277948457E-2</v>
      </c>
    </row>
    <row r="246" spans="1:3" x14ac:dyDescent="0.35">
      <c r="A246" s="3">
        <v>52625</v>
      </c>
      <c r="B246" s="3">
        <v>52656</v>
      </c>
      <c r="C246" s="1">
        <v>5.6931383159081195E-2</v>
      </c>
    </row>
    <row r="247" spans="1:3" x14ac:dyDescent="0.35">
      <c r="A247" s="3">
        <v>52656</v>
      </c>
      <c r="B247" s="3">
        <v>52687</v>
      </c>
      <c r="C247" s="1">
        <v>5.6941597560923984E-2</v>
      </c>
    </row>
    <row r="248" spans="1:3" x14ac:dyDescent="0.35">
      <c r="A248" s="3">
        <v>52687</v>
      </c>
      <c r="B248" s="3">
        <v>52716</v>
      </c>
      <c r="C248" s="1">
        <v>5.695148248979387E-2</v>
      </c>
    </row>
    <row r="249" spans="1:3" x14ac:dyDescent="0.35">
      <c r="A249" s="3">
        <v>52716</v>
      </c>
      <c r="B249" s="3">
        <v>52748</v>
      </c>
      <c r="C249" s="1">
        <v>5.6961532190136888E-2</v>
      </c>
    </row>
    <row r="250" spans="1:3" x14ac:dyDescent="0.35">
      <c r="A250" s="3">
        <v>52748</v>
      </c>
      <c r="B250" s="3">
        <v>52778</v>
      </c>
      <c r="C250" s="1">
        <v>5.6971746665196887E-2</v>
      </c>
    </row>
    <row r="251" spans="1:3" x14ac:dyDescent="0.35">
      <c r="A251" s="3">
        <v>52778</v>
      </c>
      <c r="B251" s="3">
        <v>52807</v>
      </c>
      <c r="C251" s="1">
        <v>5.6981466914043155E-2</v>
      </c>
    </row>
    <row r="252" spans="1:3" x14ac:dyDescent="0.35">
      <c r="A252" s="3">
        <v>52807</v>
      </c>
      <c r="B252" s="3">
        <v>52840</v>
      </c>
      <c r="C252" s="1">
        <v>5.6991681435931696E-2</v>
      </c>
    </row>
    <row r="253" spans="1:3" x14ac:dyDescent="0.35">
      <c r="A253" s="3">
        <v>52840</v>
      </c>
      <c r="B253" s="3">
        <v>52870</v>
      </c>
      <c r="C253" s="1">
        <v>5.7002060734859805E-2</v>
      </c>
    </row>
    <row r="254" spans="1:3" x14ac:dyDescent="0.35">
      <c r="A254" s="3">
        <v>52870</v>
      </c>
      <c r="B254" s="3">
        <v>52901</v>
      </c>
      <c r="C254" s="1">
        <v>5.7012110555692663E-2</v>
      </c>
    </row>
    <row r="255" spans="1:3" x14ac:dyDescent="0.35">
      <c r="A255" s="3">
        <v>52901</v>
      </c>
      <c r="B255" s="3">
        <v>52931</v>
      </c>
      <c r="C255" s="1">
        <v>5.7022160400782118E-2</v>
      </c>
    </row>
    <row r="256" spans="1:3" x14ac:dyDescent="0.35">
      <c r="A256" s="3">
        <v>52931</v>
      </c>
      <c r="B256" s="3">
        <v>52961</v>
      </c>
      <c r="C256" s="1">
        <v>5.7032045517392937E-2</v>
      </c>
    </row>
    <row r="257" spans="1:3" x14ac:dyDescent="0.35">
      <c r="A257" s="3">
        <v>52961</v>
      </c>
      <c r="B257" s="3">
        <v>52993</v>
      </c>
      <c r="C257" s="1">
        <v>5.7042260161782377E-2</v>
      </c>
    </row>
    <row r="258" spans="1:3" x14ac:dyDescent="0.35">
      <c r="A258" s="3">
        <v>52993</v>
      </c>
      <c r="B258" s="3">
        <v>53021</v>
      </c>
      <c r="C258" s="1">
        <v>5.7052145326006221E-2</v>
      </c>
    </row>
    <row r="259" spans="1:3" x14ac:dyDescent="0.35">
      <c r="A259" s="3">
        <v>53021</v>
      </c>
      <c r="B259" s="3">
        <v>53052</v>
      </c>
      <c r="C259" s="1">
        <v>5.7061865758864627E-2</v>
      </c>
    </row>
    <row r="260" spans="1:3" x14ac:dyDescent="0.35">
      <c r="A260" s="3">
        <v>53052</v>
      </c>
      <c r="B260" s="3">
        <v>53080</v>
      </c>
      <c r="C260" s="1">
        <v>5.7071586215040826E-2</v>
      </c>
    </row>
    <row r="261" spans="1:3" x14ac:dyDescent="0.35">
      <c r="A261" s="3">
        <v>53080</v>
      </c>
      <c r="B261" s="3">
        <v>53113</v>
      </c>
      <c r="C261" s="1">
        <v>5.7081636200123187E-2</v>
      </c>
    </row>
    <row r="262" spans="1:3" x14ac:dyDescent="0.35">
      <c r="A262" s="3">
        <v>53113</v>
      </c>
      <c r="B262" s="3">
        <v>53143</v>
      </c>
      <c r="C262" s="1">
        <v>5.7092015719612865E-2</v>
      </c>
    </row>
    <row r="263" spans="1:3" x14ac:dyDescent="0.35">
      <c r="A263" s="3">
        <v>53143</v>
      </c>
      <c r="B263" s="3">
        <v>53174</v>
      </c>
      <c r="C263" s="1">
        <v>5.7102065753994236E-2</v>
      </c>
    </row>
    <row r="264" spans="1:3" x14ac:dyDescent="0.35">
      <c r="A264" s="3">
        <v>53174</v>
      </c>
      <c r="B264" s="3">
        <v>53205</v>
      </c>
      <c r="C264" s="1">
        <v>5.7112280567687801E-2</v>
      </c>
    </row>
    <row r="265" spans="1:3" x14ac:dyDescent="0.35">
      <c r="A265" s="3">
        <v>53205</v>
      </c>
      <c r="B265" s="3">
        <v>53234</v>
      </c>
      <c r="C265" s="1">
        <v>5.712216589512864E-2</v>
      </c>
    </row>
    <row r="266" spans="1:3" x14ac:dyDescent="0.35">
      <c r="A266" s="3">
        <v>53234</v>
      </c>
      <c r="B266" s="3">
        <v>53266</v>
      </c>
      <c r="C266" s="1">
        <v>5.7132216000730374E-2</v>
      </c>
    </row>
    <row r="267" spans="1:3" x14ac:dyDescent="0.35">
      <c r="A267" s="3">
        <v>53266</v>
      </c>
      <c r="B267" s="3">
        <v>53296</v>
      </c>
      <c r="C267" s="1">
        <v>5.7142430887527684E-2</v>
      </c>
    </row>
    <row r="268" spans="1:3" x14ac:dyDescent="0.35">
      <c r="A268" s="3">
        <v>53296</v>
      </c>
      <c r="B268" s="3">
        <v>53325</v>
      </c>
      <c r="C268" s="1">
        <v>5.7152151528345074E-2</v>
      </c>
    </row>
    <row r="269" spans="1:3" x14ac:dyDescent="0.35">
      <c r="A269" s="3">
        <v>53325</v>
      </c>
      <c r="B269" s="3">
        <v>53358</v>
      </c>
      <c r="C269" s="1">
        <v>5.716236646206907E-2</v>
      </c>
    </row>
    <row r="270" spans="1:3" x14ac:dyDescent="0.35">
      <c r="A270" s="3">
        <v>53358</v>
      </c>
      <c r="B270" s="3">
        <v>53386</v>
      </c>
      <c r="C270" s="1">
        <v>5.7172416664649228E-2</v>
      </c>
    </row>
    <row r="271" spans="1:3" x14ac:dyDescent="0.35">
      <c r="A271" s="3">
        <v>53386</v>
      </c>
      <c r="B271" s="3">
        <v>53416</v>
      </c>
      <c r="C271" s="1">
        <v>5.7181972615761634E-2</v>
      </c>
    </row>
    <row r="272" spans="1:3" x14ac:dyDescent="0.35">
      <c r="A272" s="3">
        <v>53416</v>
      </c>
      <c r="B272" s="3">
        <v>53447</v>
      </c>
      <c r="C272" s="1">
        <v>5.3137948856279982E-2</v>
      </c>
    </row>
    <row r="273" spans="1:3" x14ac:dyDescent="0.35">
      <c r="A273" s="3">
        <v>53447</v>
      </c>
      <c r="B273" s="3">
        <v>53478</v>
      </c>
      <c r="C273" s="1">
        <v>5.2682498535834288E-2</v>
      </c>
    </row>
    <row r="274" spans="1:3" x14ac:dyDescent="0.35">
      <c r="A274" s="3">
        <v>53478</v>
      </c>
      <c r="B274" s="3">
        <v>53507</v>
      </c>
      <c r="C274" s="1">
        <v>5.2659616744026305E-2</v>
      </c>
    </row>
    <row r="275" spans="1:3" x14ac:dyDescent="0.35">
      <c r="A275" s="3">
        <v>53507</v>
      </c>
      <c r="B275" s="3">
        <v>53539</v>
      </c>
      <c r="C275" s="1">
        <v>5.2636353711565276E-2</v>
      </c>
    </row>
    <row r="276" spans="1:3" x14ac:dyDescent="0.35">
      <c r="A276" s="3">
        <v>53539</v>
      </c>
      <c r="B276" s="3">
        <v>53570</v>
      </c>
      <c r="C276" s="1">
        <v>5.2612328096435679E-2</v>
      </c>
    </row>
    <row r="277" spans="1:3" x14ac:dyDescent="0.35">
      <c r="A277" s="3">
        <v>53570</v>
      </c>
      <c r="B277" s="3">
        <v>53598</v>
      </c>
      <c r="C277" s="1">
        <v>5.2589828043865028E-2</v>
      </c>
    </row>
    <row r="278" spans="1:3" x14ac:dyDescent="0.35">
      <c r="A278" s="3">
        <v>53598</v>
      </c>
      <c r="B278" s="3">
        <v>53631</v>
      </c>
      <c r="C278" s="1">
        <v>5.256656539614557E-2</v>
      </c>
    </row>
    <row r="279" spans="1:3" x14ac:dyDescent="0.35">
      <c r="A279" s="3">
        <v>53631</v>
      </c>
      <c r="B279" s="3">
        <v>53661</v>
      </c>
      <c r="C279" s="1">
        <v>5.2542540182524133E-2</v>
      </c>
    </row>
    <row r="280" spans="1:3" x14ac:dyDescent="0.35">
      <c r="A280" s="3">
        <v>53661</v>
      </c>
      <c r="B280" s="3">
        <v>53692</v>
      </c>
      <c r="C280" s="1">
        <v>5.2519277801060582E-2</v>
      </c>
    </row>
    <row r="281" spans="1:3" x14ac:dyDescent="0.35">
      <c r="A281" s="3">
        <v>53692</v>
      </c>
      <c r="B281" s="3">
        <v>53723</v>
      </c>
      <c r="C281" s="1">
        <v>5.2495634202210484E-2</v>
      </c>
    </row>
    <row r="282" spans="1:3" x14ac:dyDescent="0.35">
      <c r="A282" s="3">
        <v>53723</v>
      </c>
      <c r="B282" s="3">
        <v>53751</v>
      </c>
      <c r="C282" s="1">
        <v>5.2473134775236296E-2</v>
      </c>
    </row>
    <row r="283" spans="1:3" x14ac:dyDescent="0.35">
      <c r="A283" s="3">
        <v>53751</v>
      </c>
      <c r="B283" s="3">
        <v>53780</v>
      </c>
      <c r="C283" s="1">
        <v>5.2451398151271533E-2</v>
      </c>
    </row>
    <row r="284" spans="1:3" x14ac:dyDescent="0.35">
      <c r="A284" s="3">
        <v>53780</v>
      </c>
      <c r="B284" s="3">
        <v>53812</v>
      </c>
      <c r="C284" s="1">
        <v>5.2428136272775872E-2</v>
      </c>
    </row>
    <row r="285" spans="1:3" x14ac:dyDescent="0.35">
      <c r="A285" s="3">
        <v>53812</v>
      </c>
      <c r="B285" s="3">
        <v>53843</v>
      </c>
      <c r="C285" s="1">
        <v>5.2404111849471136E-2</v>
      </c>
    </row>
    <row r="286" spans="1:3" x14ac:dyDescent="0.35">
      <c r="A286" s="3">
        <v>53843</v>
      </c>
      <c r="B286" s="3">
        <v>53871</v>
      </c>
      <c r="C286" s="1">
        <v>5.2381612913089182E-2</v>
      </c>
    </row>
    <row r="287" spans="1:3" x14ac:dyDescent="0.35">
      <c r="A287" s="3">
        <v>53871</v>
      </c>
      <c r="B287" s="3">
        <v>53904</v>
      </c>
      <c r="C287" s="1">
        <v>5.2358351419401927E-2</v>
      </c>
    </row>
    <row r="288" spans="1:3" x14ac:dyDescent="0.35">
      <c r="A288" s="3">
        <v>53904</v>
      </c>
      <c r="B288" s="3">
        <v>53934</v>
      </c>
      <c r="C288" s="1">
        <v>5.233432739774857E-2</v>
      </c>
    </row>
    <row r="289" spans="1:3" x14ac:dyDescent="0.35">
      <c r="A289" s="3">
        <v>53934</v>
      </c>
      <c r="B289" s="3">
        <v>53965</v>
      </c>
      <c r="C289" s="1">
        <v>5.2311066170316556E-2</v>
      </c>
    </row>
    <row r="290" spans="1:3" x14ac:dyDescent="0.35">
      <c r="A290" s="3">
        <v>53965</v>
      </c>
      <c r="B290" s="3">
        <v>53996</v>
      </c>
      <c r="C290" s="1">
        <v>5.2287423744505235E-2</v>
      </c>
    </row>
    <row r="291" spans="1:3" x14ac:dyDescent="0.35">
      <c r="A291" s="3">
        <v>53996</v>
      </c>
      <c r="B291" s="3">
        <v>54025</v>
      </c>
      <c r="C291" s="1">
        <v>5.2264544106458422E-2</v>
      </c>
    </row>
    <row r="292" spans="1:3" x14ac:dyDescent="0.35">
      <c r="A292" s="3">
        <v>54025</v>
      </c>
      <c r="B292" s="3">
        <v>54057</v>
      </c>
      <c r="C292" s="1">
        <v>5.2241283263830152E-2</v>
      </c>
    </row>
    <row r="293" spans="1:3" x14ac:dyDescent="0.35">
      <c r="A293" s="3">
        <v>54057</v>
      </c>
      <c r="B293" s="3">
        <v>54088</v>
      </c>
      <c r="C293" s="1">
        <v>5.2217259910378289E-2</v>
      </c>
    </row>
    <row r="294" spans="1:3" x14ac:dyDescent="0.35">
      <c r="A294" s="3">
        <v>54088</v>
      </c>
      <c r="B294" s="3">
        <v>54116</v>
      </c>
      <c r="C294" s="1">
        <v>5.219476197581252E-2</v>
      </c>
    </row>
    <row r="295" spans="1:3" x14ac:dyDescent="0.35">
      <c r="A295" s="3">
        <v>54116</v>
      </c>
      <c r="B295" s="3">
        <v>54148</v>
      </c>
      <c r="C295" s="1">
        <v>5.2171882836934635E-2</v>
      </c>
    </row>
    <row r="296" spans="1:3" x14ac:dyDescent="0.35">
      <c r="A296" s="3">
        <v>54148</v>
      </c>
      <c r="B296" s="3">
        <v>54178</v>
      </c>
      <c r="C296" s="1">
        <v>5.2148241197588874E-2</v>
      </c>
    </row>
    <row r="297" spans="1:3" x14ac:dyDescent="0.35">
      <c r="A297" s="3">
        <v>54178</v>
      </c>
      <c r="B297" s="3">
        <v>54207</v>
      </c>
      <c r="C297" s="1">
        <v>5.2125743631224797E-2</v>
      </c>
    </row>
    <row r="298" spans="1:3" x14ac:dyDescent="0.35">
      <c r="A298" s="3">
        <v>54207</v>
      </c>
      <c r="B298" s="3">
        <v>54239</v>
      </c>
      <c r="C298" s="1">
        <v>5.2102483558101653E-2</v>
      </c>
    </row>
    <row r="299" spans="1:3" x14ac:dyDescent="0.35">
      <c r="A299" s="3">
        <v>54239</v>
      </c>
      <c r="B299" s="3">
        <v>54270</v>
      </c>
      <c r="C299" s="1">
        <v>5.2078460999410714E-2</v>
      </c>
    </row>
    <row r="300" spans="1:3" x14ac:dyDescent="0.35">
      <c r="A300" s="3">
        <v>54270</v>
      </c>
      <c r="B300" s="3">
        <v>54301</v>
      </c>
      <c r="C300" s="1">
        <v>5.205481988441063E-2</v>
      </c>
    </row>
    <row r="301" spans="1:3" x14ac:dyDescent="0.35">
      <c r="A301" s="3">
        <v>54301</v>
      </c>
      <c r="B301" s="3">
        <v>54331</v>
      </c>
      <c r="C301" s="1">
        <v>5.2031560208822381E-2</v>
      </c>
    </row>
    <row r="302" spans="1:3" x14ac:dyDescent="0.35">
      <c r="A302" s="3">
        <v>54331</v>
      </c>
      <c r="B302" s="3">
        <v>54361</v>
      </c>
      <c r="C302" s="1">
        <v>5.2008681964176739E-2</v>
      </c>
    </row>
    <row r="303" spans="1:3" x14ac:dyDescent="0.35">
      <c r="A303" s="3">
        <v>54361</v>
      </c>
      <c r="B303" s="3">
        <v>54392</v>
      </c>
      <c r="C303" s="1">
        <v>5.1985422542315751E-2</v>
      </c>
    </row>
    <row r="304" spans="1:3" x14ac:dyDescent="0.35">
      <c r="A304" s="3">
        <v>54392</v>
      </c>
      <c r="B304" s="3">
        <v>54423</v>
      </c>
      <c r="C304" s="1">
        <v>5.1961781951725072E-2</v>
      </c>
    </row>
    <row r="305" spans="1:3" x14ac:dyDescent="0.35">
      <c r="A305" s="3">
        <v>54423</v>
      </c>
      <c r="B305" s="3">
        <v>54452</v>
      </c>
      <c r="C305" s="1">
        <v>5.1938904089735782E-2</v>
      </c>
    </row>
    <row r="306" spans="1:3" x14ac:dyDescent="0.35">
      <c r="A306" s="3">
        <v>54452</v>
      </c>
      <c r="B306" s="3">
        <v>54480</v>
      </c>
      <c r="C306" s="1">
        <v>5.1917170235578736E-2</v>
      </c>
    </row>
    <row r="307" spans="1:3" x14ac:dyDescent="0.35">
      <c r="A307" s="3">
        <v>54480</v>
      </c>
      <c r="B307" s="3">
        <v>54513</v>
      </c>
      <c r="C307" s="1">
        <v>5.1893911316987618E-2</v>
      </c>
    </row>
    <row r="308" spans="1:3" x14ac:dyDescent="0.35">
      <c r="A308" s="3">
        <v>54513</v>
      </c>
      <c r="B308" s="3">
        <v>54543</v>
      </c>
      <c r="C308" s="1">
        <v>5.1869889955106219E-2</v>
      </c>
    </row>
    <row r="309" spans="1:3" x14ac:dyDescent="0.35">
      <c r="A309" s="3">
        <v>54543</v>
      </c>
      <c r="B309" s="3">
        <v>54574</v>
      </c>
      <c r="C309" s="1">
        <v>5.1846631303007484E-2</v>
      </c>
    </row>
    <row r="310" spans="1:3" x14ac:dyDescent="0.35">
      <c r="A310" s="3">
        <v>54574</v>
      </c>
      <c r="B310" s="3">
        <v>54604</v>
      </c>
      <c r="C310" s="1">
        <v>5.1823372782042965E-2</v>
      </c>
    </row>
    <row r="311" spans="1:3" x14ac:dyDescent="0.35">
      <c r="A311" s="3">
        <v>54604</v>
      </c>
      <c r="B311" s="3">
        <v>54634</v>
      </c>
      <c r="C311" s="1">
        <v>5.1800495673122171E-2</v>
      </c>
    </row>
    <row r="312" spans="1:3" x14ac:dyDescent="0.35">
      <c r="A312" s="3">
        <v>54634</v>
      </c>
      <c r="B312" s="3">
        <v>54666</v>
      </c>
      <c r="C312" s="1">
        <v>5.177685612286731E-2</v>
      </c>
    </row>
    <row r="313" spans="1:3" x14ac:dyDescent="0.35">
      <c r="A313" s="3">
        <v>54666</v>
      </c>
      <c r="B313" s="3">
        <v>54696</v>
      </c>
      <c r="C313" s="1">
        <v>5.1753216710219041E-2</v>
      </c>
    </row>
    <row r="314" spans="1:3" x14ac:dyDescent="0.35">
      <c r="A314" s="3">
        <v>54696</v>
      </c>
      <c r="B314" s="3">
        <v>54725</v>
      </c>
      <c r="C314" s="1">
        <v>5.1730721262850832E-2</v>
      </c>
    </row>
    <row r="315" spans="1:3" x14ac:dyDescent="0.35">
      <c r="A315" s="3">
        <v>54725</v>
      </c>
      <c r="B315" s="3">
        <v>54757</v>
      </c>
      <c r="C315" s="1">
        <v>5.1707463380602947E-2</v>
      </c>
    </row>
    <row r="316" spans="1:3" x14ac:dyDescent="0.35">
      <c r="A316" s="3">
        <v>54757</v>
      </c>
      <c r="B316" s="3">
        <v>54788</v>
      </c>
      <c r="C316" s="1">
        <v>5.1683443084675096E-2</v>
      </c>
    </row>
    <row r="317" spans="1:3" x14ac:dyDescent="0.35">
      <c r="A317" s="3">
        <v>54788</v>
      </c>
      <c r="B317" s="3">
        <v>54819</v>
      </c>
      <c r="C317" s="1">
        <v>5.165980419656413E-2</v>
      </c>
    </row>
    <row r="318" spans="1:3" x14ac:dyDescent="0.35">
      <c r="A318" s="3">
        <v>54819</v>
      </c>
      <c r="B318" s="3">
        <v>54847</v>
      </c>
      <c r="C318" s="1">
        <v>5.1637309252416275E-2</v>
      </c>
    </row>
    <row r="319" spans="1:3" x14ac:dyDescent="0.35">
      <c r="A319" s="3">
        <v>54847</v>
      </c>
      <c r="B319" s="3">
        <v>54878</v>
      </c>
      <c r="C319" s="1">
        <v>5.161481442294602E-2</v>
      </c>
    </row>
    <row r="320" spans="1:3" x14ac:dyDescent="0.35">
      <c r="A320" s="3">
        <v>54878</v>
      </c>
      <c r="B320" s="3">
        <v>54907</v>
      </c>
      <c r="C320" s="1">
        <v>5.1591938454147224E-2</v>
      </c>
    </row>
    <row r="321" spans="1:3" x14ac:dyDescent="0.35">
      <c r="A321" s="3">
        <v>54907</v>
      </c>
      <c r="B321" s="3">
        <v>54939</v>
      </c>
      <c r="C321" s="1">
        <v>5.1568681341858991E-2</v>
      </c>
    </row>
    <row r="322" spans="1:3" x14ac:dyDescent="0.35">
      <c r="A322" s="3">
        <v>54939</v>
      </c>
      <c r="B322" s="3">
        <v>54969</v>
      </c>
      <c r="C322" s="1">
        <v>5.1545043103071508E-2</v>
      </c>
    </row>
    <row r="323" spans="1:3" x14ac:dyDescent="0.35">
      <c r="A323" s="3">
        <v>54969</v>
      </c>
      <c r="B323" s="3">
        <v>54998</v>
      </c>
      <c r="C323" s="1">
        <v>5.152254877279927E-2</v>
      </c>
    </row>
    <row r="324" spans="1:3" x14ac:dyDescent="0.35">
      <c r="A324" s="3">
        <v>54998</v>
      </c>
      <c r="B324" s="3">
        <v>55031</v>
      </c>
      <c r="C324" s="1">
        <v>5.1498910787697527E-2</v>
      </c>
    </row>
    <row r="325" spans="1:3" x14ac:dyDescent="0.35">
      <c r="A325" s="3">
        <v>55031</v>
      </c>
      <c r="B325" s="3">
        <v>55061</v>
      </c>
      <c r="C325" s="1">
        <v>5.1474891689023972E-2</v>
      </c>
    </row>
    <row r="326" spans="1:3" x14ac:dyDescent="0.35">
      <c r="A326" s="3">
        <v>55061</v>
      </c>
      <c r="B326" s="3">
        <v>55092</v>
      </c>
      <c r="C326" s="1">
        <v>5.1451635228328518E-2</v>
      </c>
    </row>
    <row r="327" spans="1:3" x14ac:dyDescent="0.35">
      <c r="A327" s="3">
        <v>55092</v>
      </c>
      <c r="B327" s="3">
        <v>55122</v>
      </c>
      <c r="C327" s="1">
        <v>5.1428378898825455E-2</v>
      </c>
    </row>
    <row r="328" spans="1:3" x14ac:dyDescent="0.35">
      <c r="A328" s="3">
        <v>55122</v>
      </c>
      <c r="B328" s="3">
        <v>55152</v>
      </c>
      <c r="C328" s="1">
        <v>5.1405503945478825E-2</v>
      </c>
    </row>
    <row r="329" spans="1:3" x14ac:dyDescent="0.35">
      <c r="A329" s="3">
        <v>55152</v>
      </c>
      <c r="B329" s="3">
        <v>55184</v>
      </c>
      <c r="C329" s="1">
        <v>5.137140663994133E-2</v>
      </c>
    </row>
    <row r="330" spans="1:3" x14ac:dyDescent="0.35">
      <c r="A330" s="3">
        <v>55184</v>
      </c>
      <c r="B330" s="3">
        <v>55212</v>
      </c>
      <c r="C330" s="1">
        <v>5.1337310440186634E-2</v>
      </c>
    </row>
    <row r="331" spans="1:3" x14ac:dyDescent="0.35">
      <c r="A331" s="3">
        <v>55212</v>
      </c>
      <c r="B331" s="3">
        <v>55243</v>
      </c>
      <c r="C331" s="1">
        <v>5.1303215346178987E-2</v>
      </c>
    </row>
    <row r="332" spans="1:3" x14ac:dyDescent="0.35">
      <c r="A332" s="3">
        <v>55243</v>
      </c>
      <c r="B332" s="3">
        <v>55271</v>
      </c>
      <c r="C332" s="1">
        <v>5.1269121357882419E-2</v>
      </c>
    </row>
    <row r="333" spans="1:3" x14ac:dyDescent="0.35">
      <c r="A333" s="3">
        <v>55271</v>
      </c>
      <c r="B333" s="3">
        <v>55304</v>
      </c>
      <c r="C333" s="1">
        <v>5.1235028475261402E-2</v>
      </c>
    </row>
    <row r="334" spans="1:3" x14ac:dyDescent="0.35">
      <c r="A334" s="3">
        <v>55304</v>
      </c>
      <c r="B334" s="3">
        <v>55334</v>
      </c>
      <c r="C334" s="1">
        <v>5.1200936698279742E-2</v>
      </c>
    </row>
    <row r="335" spans="1:3" x14ac:dyDescent="0.35">
      <c r="A335" s="3">
        <v>55334</v>
      </c>
      <c r="B335" s="3">
        <v>55365</v>
      </c>
      <c r="C335" s="1">
        <v>5.1166846026901913E-2</v>
      </c>
    </row>
    <row r="336" spans="1:3" x14ac:dyDescent="0.35">
      <c r="A336" s="3">
        <v>55365</v>
      </c>
      <c r="B336" s="3">
        <v>55396</v>
      </c>
      <c r="C336" s="1">
        <v>5.11327564610915E-2</v>
      </c>
    </row>
    <row r="337" spans="1:3" x14ac:dyDescent="0.35">
      <c r="A337" s="3">
        <v>55396</v>
      </c>
      <c r="B337" s="3">
        <v>55425</v>
      </c>
      <c r="C337" s="1">
        <v>5.1098668000813197E-2</v>
      </c>
    </row>
    <row r="338" spans="1:3" x14ac:dyDescent="0.35">
      <c r="A338" s="3">
        <v>55425</v>
      </c>
      <c r="B338" s="3">
        <v>55457</v>
      </c>
      <c r="C338" s="1">
        <v>5.1064580646031033E-2</v>
      </c>
    </row>
    <row r="339" spans="1:3" x14ac:dyDescent="0.35">
      <c r="A339" s="3">
        <v>55457</v>
      </c>
      <c r="B339" s="3">
        <v>55487</v>
      </c>
      <c r="C339" s="1">
        <v>5.1030494396709036E-2</v>
      </c>
    </row>
    <row r="340" spans="1:3" x14ac:dyDescent="0.35">
      <c r="A340" s="3">
        <v>55487</v>
      </c>
      <c r="B340" s="3">
        <v>55516</v>
      </c>
      <c r="C340" s="1">
        <v>5.0996409252811237E-2</v>
      </c>
    </row>
    <row r="341" spans="1:3" x14ac:dyDescent="0.35">
      <c r="A341" s="3">
        <v>55516</v>
      </c>
      <c r="B341" s="3">
        <v>55549</v>
      </c>
      <c r="C341" s="1">
        <v>5.0962325214302107E-2</v>
      </c>
    </row>
    <row r="342" spans="1:3" x14ac:dyDescent="0.35">
      <c r="A342" s="3">
        <v>55549</v>
      </c>
      <c r="B342" s="3">
        <v>55578</v>
      </c>
      <c r="C342" s="1">
        <v>5.0928242281145675E-2</v>
      </c>
    </row>
    <row r="343" spans="1:3" x14ac:dyDescent="0.35">
      <c r="A343" s="3">
        <v>55578</v>
      </c>
      <c r="B343" s="3">
        <v>55607</v>
      </c>
      <c r="C343" s="1">
        <v>5.089416045330597E-2</v>
      </c>
    </row>
    <row r="344" spans="1:3" x14ac:dyDescent="0.35">
      <c r="A344" s="3">
        <v>55607</v>
      </c>
      <c r="B344" s="3">
        <v>55639</v>
      </c>
      <c r="C344" s="1">
        <v>5.0860079730747243E-2</v>
      </c>
    </row>
    <row r="345" spans="1:3" x14ac:dyDescent="0.35">
      <c r="A345" s="3">
        <v>55639</v>
      </c>
      <c r="B345" s="3">
        <v>55670</v>
      </c>
      <c r="C345" s="1">
        <v>5.0826000113433745E-2</v>
      </c>
    </row>
    <row r="346" spans="1:3" x14ac:dyDescent="0.35">
      <c r="A346" s="3">
        <v>55670</v>
      </c>
      <c r="B346" s="3">
        <v>55698</v>
      </c>
      <c r="C346" s="1">
        <v>5.0791921601329504E-2</v>
      </c>
    </row>
    <row r="347" spans="1:3" x14ac:dyDescent="0.35">
      <c r="A347" s="3">
        <v>55698</v>
      </c>
      <c r="B347" s="3">
        <v>55731</v>
      </c>
      <c r="C347" s="1">
        <v>5.0757844194398549E-2</v>
      </c>
    </row>
    <row r="348" spans="1:3" x14ac:dyDescent="0.35">
      <c r="A348" s="3">
        <v>55731</v>
      </c>
      <c r="B348" s="3">
        <v>55761</v>
      </c>
      <c r="C348" s="1">
        <v>5.0723767892605354E-2</v>
      </c>
    </row>
    <row r="349" spans="1:3" x14ac:dyDescent="0.35">
      <c r="A349" s="3">
        <v>55761</v>
      </c>
      <c r="B349" s="3">
        <v>55792</v>
      </c>
      <c r="C349" s="1">
        <v>5.0689692695913724E-2</v>
      </c>
    </row>
    <row r="350" spans="1:3" x14ac:dyDescent="0.35">
      <c r="A350" s="3">
        <v>55792</v>
      </c>
      <c r="B350" s="3">
        <v>55823</v>
      </c>
      <c r="C350" s="1">
        <v>5.0655618604288355E-2</v>
      </c>
    </row>
    <row r="351" spans="1:3" x14ac:dyDescent="0.35">
      <c r="A351" s="3">
        <v>55823</v>
      </c>
      <c r="B351" s="3">
        <v>55852</v>
      </c>
      <c r="C351" s="1">
        <v>5.0621545617692831E-2</v>
      </c>
    </row>
    <row r="352" spans="1:3" x14ac:dyDescent="0.35">
      <c r="A352" s="3">
        <v>55852</v>
      </c>
      <c r="B352" s="3">
        <v>55884</v>
      </c>
      <c r="C352" s="1">
        <v>5.0587473736091626E-2</v>
      </c>
    </row>
    <row r="353" spans="1:3" x14ac:dyDescent="0.35">
      <c r="A353" s="3">
        <v>55884</v>
      </c>
      <c r="B353" s="3">
        <v>55915</v>
      </c>
      <c r="C353" s="1">
        <v>5.0553402959448768E-2</v>
      </c>
    </row>
    <row r="354" spans="1:3" x14ac:dyDescent="0.35">
      <c r="A354" s="3">
        <v>55915</v>
      </c>
      <c r="B354" s="3">
        <v>55943</v>
      </c>
      <c r="C354" s="1">
        <v>5.0519333287728507E-2</v>
      </c>
    </row>
    <row r="355" spans="1:3" x14ac:dyDescent="0.35">
      <c r="A355" s="3">
        <v>55943</v>
      </c>
      <c r="B355" s="3">
        <v>55974</v>
      </c>
      <c r="C355" s="1">
        <v>5.0485264720894873E-2</v>
      </c>
    </row>
    <row r="356" spans="1:3" x14ac:dyDescent="0.35">
      <c r="A356" s="3">
        <v>55974</v>
      </c>
      <c r="B356" s="3">
        <v>56004</v>
      </c>
      <c r="C356" s="1">
        <v>5.0451197258912339E-2</v>
      </c>
    </row>
    <row r="357" spans="1:3" x14ac:dyDescent="0.35">
      <c r="A357" s="3">
        <v>56004</v>
      </c>
      <c r="B357" s="3">
        <v>56034</v>
      </c>
      <c r="C357" s="1">
        <v>5.0417130901744933E-2</v>
      </c>
    </row>
    <row r="358" spans="1:3" x14ac:dyDescent="0.35">
      <c r="A358" s="3">
        <v>56034</v>
      </c>
      <c r="B358" s="3">
        <v>56065</v>
      </c>
      <c r="C358" s="1">
        <v>5.0383065649356684E-2</v>
      </c>
    </row>
    <row r="359" spans="1:3" x14ac:dyDescent="0.35">
      <c r="A359" s="3">
        <v>56065</v>
      </c>
      <c r="B359" s="3">
        <v>56096</v>
      </c>
      <c r="C359" s="1">
        <v>5.0349001501711843E-2</v>
      </c>
    </row>
    <row r="360" spans="1:3" x14ac:dyDescent="0.35">
      <c r="A360" s="3">
        <v>56096</v>
      </c>
      <c r="B360" s="3">
        <v>56125</v>
      </c>
      <c r="C360" s="1">
        <v>5.0314938458774661E-2</v>
      </c>
    </row>
    <row r="361" spans="1:3" x14ac:dyDescent="0.35">
      <c r="A361" s="3">
        <v>56125</v>
      </c>
      <c r="B361" s="3">
        <v>56157</v>
      </c>
      <c r="C361" s="1">
        <v>5.0280876520509166E-2</v>
      </c>
    </row>
    <row r="362" spans="1:3" x14ac:dyDescent="0.35">
      <c r="A362" s="3">
        <v>56157</v>
      </c>
      <c r="B362" s="3">
        <v>56188</v>
      </c>
      <c r="C362" s="1">
        <v>5.0246815686879609E-2</v>
      </c>
    </row>
    <row r="363" spans="1:3" x14ac:dyDescent="0.35">
      <c r="A363" s="3">
        <v>56188</v>
      </c>
      <c r="B363" s="3">
        <v>56216</v>
      </c>
      <c r="C363" s="1">
        <v>5.0212755957850241E-2</v>
      </c>
    </row>
    <row r="364" spans="1:3" x14ac:dyDescent="0.35">
      <c r="A364" s="3">
        <v>56216</v>
      </c>
      <c r="B364" s="3">
        <v>56249</v>
      </c>
      <c r="C364" s="1">
        <v>5.0178697333385314E-2</v>
      </c>
    </row>
    <row r="365" spans="1:3" x14ac:dyDescent="0.35">
      <c r="A365" s="3">
        <v>56249</v>
      </c>
      <c r="B365" s="3">
        <v>56279</v>
      </c>
      <c r="C365" s="1">
        <v>5.0144639813448633E-2</v>
      </c>
    </row>
    <row r="366" spans="1:3" x14ac:dyDescent="0.35">
      <c r="A366" s="3">
        <v>56279</v>
      </c>
      <c r="B366" s="3">
        <v>56307</v>
      </c>
      <c r="C366" s="1">
        <v>5.0110583398004671E-2</v>
      </c>
    </row>
    <row r="367" spans="1:3" x14ac:dyDescent="0.35">
      <c r="A367" s="3">
        <v>56307</v>
      </c>
      <c r="B367" s="3">
        <v>56339</v>
      </c>
      <c r="C367" s="1">
        <v>5.007652808701768E-2</v>
      </c>
    </row>
    <row r="368" spans="1:3" x14ac:dyDescent="0.35">
      <c r="A368" s="3">
        <v>56339</v>
      </c>
      <c r="B368" s="3">
        <v>56369</v>
      </c>
      <c r="C368" s="1">
        <v>5.0042473880451466E-2</v>
      </c>
    </row>
    <row r="369" spans="1:3" x14ac:dyDescent="0.35">
      <c r="A369" s="3">
        <v>56369</v>
      </c>
      <c r="B369" s="3">
        <v>56398</v>
      </c>
      <c r="C369" s="1">
        <v>5.0008420778270724E-2</v>
      </c>
    </row>
    <row r="370" spans="1:3" x14ac:dyDescent="0.35">
      <c r="A370" s="3">
        <v>56398</v>
      </c>
      <c r="B370" s="3">
        <v>56430</v>
      </c>
      <c r="C370" s="1">
        <v>4.997436878043926E-2</v>
      </c>
    </row>
    <row r="371" spans="1:3" x14ac:dyDescent="0.35">
      <c r="A371" s="3">
        <v>56430</v>
      </c>
      <c r="B371" s="3">
        <v>56461</v>
      </c>
      <c r="C371" s="1">
        <v>4.9940317886921326E-2</v>
      </c>
    </row>
    <row r="372" spans="1:3" x14ac:dyDescent="0.35">
      <c r="A372" s="3">
        <v>56461</v>
      </c>
      <c r="B372" s="3">
        <v>56492</v>
      </c>
      <c r="C372" s="1">
        <v>4.9906268097681172E-2</v>
      </c>
    </row>
    <row r="373" spans="1:3" x14ac:dyDescent="0.35">
      <c r="A373" s="3">
        <v>56492</v>
      </c>
      <c r="B373" s="3">
        <v>56522</v>
      </c>
      <c r="C373" s="1">
        <v>4.987221941268305E-2</v>
      </c>
    </row>
    <row r="374" spans="1:3" x14ac:dyDescent="0.35">
      <c r="A374" s="3">
        <v>56522</v>
      </c>
      <c r="B374" s="3">
        <v>56552</v>
      </c>
      <c r="C374" s="1">
        <v>4.9838171831890987E-2</v>
      </c>
    </row>
    <row r="375" spans="1:3" x14ac:dyDescent="0.35">
      <c r="A375" s="3">
        <v>56552</v>
      </c>
      <c r="B375" s="3">
        <v>56583</v>
      </c>
      <c r="C375" s="1">
        <v>4.9804125355269457E-2</v>
      </c>
    </row>
    <row r="376" spans="1:3" x14ac:dyDescent="0.35">
      <c r="A376" s="3">
        <v>56583</v>
      </c>
      <c r="B376" s="3">
        <v>56614</v>
      </c>
      <c r="C376" s="1">
        <v>4.9770079982782267E-2</v>
      </c>
    </row>
    <row r="377" spans="1:3" x14ac:dyDescent="0.35">
      <c r="A377" s="3">
        <v>56614</v>
      </c>
      <c r="B377" s="3">
        <v>56643</v>
      </c>
      <c r="C377" s="1">
        <v>4.9736035714393667E-2</v>
      </c>
    </row>
    <row r="378" spans="1:3" x14ac:dyDescent="0.35">
      <c r="A378" s="3">
        <v>56643</v>
      </c>
      <c r="B378" s="3">
        <v>56671</v>
      </c>
      <c r="C378" s="1">
        <v>4.970199255006813E-2</v>
      </c>
    </row>
    <row r="379" spans="1:3" x14ac:dyDescent="0.35">
      <c r="A379" s="3">
        <v>56671</v>
      </c>
      <c r="B379" s="3">
        <v>56704</v>
      </c>
      <c r="C379" s="1">
        <v>4.9667950489769686E-2</v>
      </c>
    </row>
    <row r="380" spans="1:3" x14ac:dyDescent="0.35">
      <c r="A380" s="3">
        <v>56704</v>
      </c>
      <c r="B380" s="3">
        <v>56734</v>
      </c>
      <c r="C380" s="1">
        <v>4.9633909533462583E-2</v>
      </c>
    </row>
    <row r="381" spans="1:3" x14ac:dyDescent="0.35">
      <c r="A381" s="3">
        <v>56734</v>
      </c>
      <c r="B381" s="3">
        <v>56765</v>
      </c>
      <c r="C381" s="1">
        <v>4.9599869681111075E-2</v>
      </c>
    </row>
    <row r="382" spans="1:3" x14ac:dyDescent="0.35">
      <c r="A382" s="3">
        <v>56765</v>
      </c>
      <c r="B382" s="3">
        <v>56795</v>
      </c>
      <c r="C382" s="1">
        <v>4.9565830932679189E-2</v>
      </c>
    </row>
    <row r="383" spans="1:3" x14ac:dyDescent="0.35">
      <c r="A383" s="3">
        <v>56795</v>
      </c>
      <c r="B383" s="3">
        <v>56825</v>
      </c>
      <c r="C383" s="1">
        <v>4.9531793288131176E-2</v>
      </c>
    </row>
    <row r="384" spans="1:3" x14ac:dyDescent="0.35">
      <c r="A384" s="3">
        <v>56825</v>
      </c>
      <c r="B384" s="3">
        <v>56857</v>
      </c>
      <c r="C384" s="1">
        <v>4.9497756747431065E-2</v>
      </c>
    </row>
    <row r="385" spans="1:3" x14ac:dyDescent="0.35">
      <c r="A385" s="3">
        <v>56857</v>
      </c>
      <c r="B385" s="3">
        <v>56887</v>
      </c>
      <c r="C385" s="1">
        <v>4.9463721310543551E-2</v>
      </c>
    </row>
    <row r="386" spans="1:3" x14ac:dyDescent="0.35">
      <c r="A386" s="3">
        <v>56887</v>
      </c>
      <c r="B386" s="3">
        <v>56916</v>
      </c>
      <c r="C386" s="1">
        <v>4.9429686977432441E-2</v>
      </c>
    </row>
    <row r="387" spans="1:3" x14ac:dyDescent="0.35">
      <c r="A387" s="3">
        <v>56916</v>
      </c>
      <c r="B387" s="3">
        <v>56948</v>
      </c>
      <c r="C387" s="1">
        <v>4.9395653748061985E-2</v>
      </c>
    </row>
    <row r="388" spans="1:3" x14ac:dyDescent="0.35">
      <c r="A388" s="3">
        <v>56948</v>
      </c>
      <c r="B388" s="3">
        <v>56979</v>
      </c>
      <c r="C388" s="1">
        <v>4.9361621622396434E-2</v>
      </c>
    </row>
    <row r="389" spans="1:3" x14ac:dyDescent="0.35">
      <c r="A389" s="3">
        <v>56979</v>
      </c>
      <c r="B389" s="3">
        <v>57010</v>
      </c>
      <c r="C389" s="1">
        <v>4.932759060040004E-2</v>
      </c>
    </row>
    <row r="390" spans="1:3" x14ac:dyDescent="0.35">
      <c r="A390" s="3">
        <v>57010</v>
      </c>
      <c r="B390" s="3">
        <v>57039</v>
      </c>
      <c r="C390" s="1">
        <v>4.9293560682037052E-2</v>
      </c>
    </row>
    <row r="391" spans="1:3" x14ac:dyDescent="0.35">
      <c r="A391" s="3">
        <v>57039</v>
      </c>
      <c r="B391" s="3">
        <v>57070</v>
      </c>
      <c r="C391" s="1">
        <v>4.92595318672715E-2</v>
      </c>
    </row>
    <row r="392" spans="1:3" x14ac:dyDescent="0.35">
      <c r="A392" s="3">
        <v>57070</v>
      </c>
      <c r="B392" s="3">
        <v>57098</v>
      </c>
      <c r="C392" s="1">
        <v>4.9225504156067634E-2</v>
      </c>
    </row>
    <row r="393" spans="1:3" x14ac:dyDescent="0.35">
      <c r="A393" s="3">
        <v>57098</v>
      </c>
      <c r="B393" s="3">
        <v>57131</v>
      </c>
      <c r="C393" s="1">
        <v>4.9191477548389928E-2</v>
      </c>
    </row>
    <row r="394" spans="1:3" x14ac:dyDescent="0.35">
      <c r="A394" s="3">
        <v>57131</v>
      </c>
      <c r="B394" s="3">
        <v>57161</v>
      </c>
      <c r="C394" s="1">
        <v>4.9157452044202188E-2</v>
      </c>
    </row>
    <row r="395" spans="1:3" x14ac:dyDescent="0.35">
      <c r="A395" s="3">
        <v>57161</v>
      </c>
      <c r="B395" s="3">
        <v>57192</v>
      </c>
      <c r="C395" s="1">
        <v>4.9123427643468887E-2</v>
      </c>
    </row>
    <row r="396" spans="1:3" x14ac:dyDescent="0.35">
      <c r="A396" s="3">
        <v>57192</v>
      </c>
      <c r="B396" s="3">
        <v>57223</v>
      </c>
      <c r="C396" s="1">
        <v>4.9089404346154275E-2</v>
      </c>
    </row>
    <row r="397" spans="1:3" x14ac:dyDescent="0.35">
      <c r="A397" s="3">
        <v>57223</v>
      </c>
      <c r="B397" s="3">
        <v>57252</v>
      </c>
      <c r="C397" s="1">
        <v>4.9055382152222382E-2</v>
      </c>
    </row>
    <row r="398" spans="1:3" x14ac:dyDescent="0.35">
      <c r="A398" s="3">
        <v>57252</v>
      </c>
      <c r="B398" s="3">
        <v>57284</v>
      </c>
      <c r="C398" s="1">
        <v>4.9021361061637458E-2</v>
      </c>
    </row>
    <row r="399" spans="1:3" x14ac:dyDescent="0.35">
      <c r="A399" s="3">
        <v>57284</v>
      </c>
      <c r="B399" s="3">
        <v>57314</v>
      </c>
      <c r="C399" s="1">
        <v>4.8987341074363977E-2</v>
      </c>
    </row>
    <row r="400" spans="1:3" x14ac:dyDescent="0.35">
      <c r="A400" s="3">
        <v>57314</v>
      </c>
      <c r="B400" s="3">
        <v>57343</v>
      </c>
      <c r="C400" s="1">
        <v>4.8953322190365967E-2</v>
      </c>
    </row>
    <row r="401" spans="1:3" x14ac:dyDescent="0.35">
      <c r="A401" s="3">
        <v>57343</v>
      </c>
      <c r="B401" s="3">
        <v>57376</v>
      </c>
      <c r="C401" s="1">
        <v>4.8919304409607456E-2</v>
      </c>
    </row>
    <row r="402" spans="1:3" x14ac:dyDescent="0.35">
      <c r="A402" s="3">
        <v>57376</v>
      </c>
      <c r="B402" s="3">
        <v>57404</v>
      </c>
      <c r="C402" s="1">
        <v>4.8885287732052918E-2</v>
      </c>
    </row>
    <row r="403" spans="1:3" x14ac:dyDescent="0.35">
      <c r="A403" s="3">
        <v>57404</v>
      </c>
      <c r="B403" s="3">
        <v>57434</v>
      </c>
      <c r="C403" s="1">
        <v>4.8851272157666603E-2</v>
      </c>
    </row>
    <row r="404" spans="1:3" x14ac:dyDescent="0.35">
      <c r="A404" s="3">
        <v>57434</v>
      </c>
      <c r="B404" s="3">
        <v>57465</v>
      </c>
      <c r="C404" s="1">
        <v>4.8817257686412541E-2</v>
      </c>
    </row>
    <row r="405" spans="1:3" x14ac:dyDescent="0.35">
      <c r="A405" s="3">
        <v>57465</v>
      </c>
      <c r="B405" s="3">
        <v>57496</v>
      </c>
      <c r="C405" s="1">
        <v>4.8783244318255203E-2</v>
      </c>
    </row>
    <row r="406" spans="1:3" x14ac:dyDescent="0.35">
      <c r="A406" s="3">
        <v>57496</v>
      </c>
      <c r="B406" s="3">
        <v>57525</v>
      </c>
      <c r="C406" s="1">
        <v>4.8749232053158398E-2</v>
      </c>
    </row>
    <row r="407" spans="1:3" x14ac:dyDescent="0.35">
      <c r="A407" s="3">
        <v>57525</v>
      </c>
      <c r="B407" s="3">
        <v>57557</v>
      </c>
      <c r="C407" s="1">
        <v>4.8715220891086819E-2</v>
      </c>
    </row>
    <row r="408" spans="1:3" x14ac:dyDescent="0.35">
      <c r="A408" s="3">
        <v>57557</v>
      </c>
      <c r="B408" s="3">
        <v>57588</v>
      </c>
      <c r="C408" s="1">
        <v>4.8681210832004496E-2</v>
      </c>
    </row>
    <row r="409" spans="1:3" x14ac:dyDescent="0.35">
      <c r="A409" s="3">
        <v>57588</v>
      </c>
      <c r="B409" s="3">
        <v>57616</v>
      </c>
      <c r="C409" s="1">
        <v>4.8647201875875679E-2</v>
      </c>
    </row>
    <row r="410" spans="1:3" x14ac:dyDescent="0.35">
      <c r="A410" s="3">
        <v>57616</v>
      </c>
      <c r="B410" s="3">
        <v>57649</v>
      </c>
      <c r="C410" s="1">
        <v>4.8613194022664619E-2</v>
      </c>
    </row>
    <row r="411" spans="1:3" x14ac:dyDescent="0.35">
      <c r="A411" s="3">
        <v>57649</v>
      </c>
      <c r="B411" s="3">
        <v>57679</v>
      </c>
      <c r="C411" s="1">
        <v>4.8579187272335567E-2</v>
      </c>
    </row>
    <row r="412" spans="1:3" x14ac:dyDescent="0.35">
      <c r="A412" s="3">
        <v>57679</v>
      </c>
      <c r="B412" s="3">
        <v>57710</v>
      </c>
      <c r="C412" s="1">
        <v>4.8545181624852551E-2</v>
      </c>
    </row>
    <row r="413" spans="1:3" x14ac:dyDescent="0.35">
      <c r="A413" s="3">
        <v>57710</v>
      </c>
      <c r="B413" s="3">
        <v>57741</v>
      </c>
      <c r="C413" s="1">
        <v>4.8511177080180046E-2</v>
      </c>
    </row>
    <row r="414" spans="1:3" x14ac:dyDescent="0.35">
      <c r="A414" s="3">
        <v>57741</v>
      </c>
      <c r="B414" s="3">
        <v>57769</v>
      </c>
      <c r="C414" s="1">
        <v>4.84771736382823E-2</v>
      </c>
    </row>
    <row r="415" spans="1:3" x14ac:dyDescent="0.35">
      <c r="A415" s="3">
        <v>57769</v>
      </c>
      <c r="B415" s="3">
        <v>57798</v>
      </c>
      <c r="C415" s="1">
        <v>4.8443171299123122E-2</v>
      </c>
    </row>
    <row r="416" spans="1:3" x14ac:dyDescent="0.35">
      <c r="A416" s="3">
        <v>57798</v>
      </c>
      <c r="B416" s="3">
        <v>57830</v>
      </c>
      <c r="C416" s="1">
        <v>4.8409170062667428E-2</v>
      </c>
    </row>
    <row r="417" spans="1:3" x14ac:dyDescent="0.35">
      <c r="A417" s="3">
        <v>57830</v>
      </c>
      <c r="B417" s="3">
        <v>57861</v>
      </c>
      <c r="C417" s="1">
        <v>4.8375169928879025E-2</v>
      </c>
    </row>
    <row r="418" spans="1:3" x14ac:dyDescent="0.35">
      <c r="A418" s="3">
        <v>57861</v>
      </c>
      <c r="B418" s="3">
        <v>57889</v>
      </c>
      <c r="C418" s="1">
        <v>4.8341170897722163E-2</v>
      </c>
    </row>
    <row r="419" spans="1:3" x14ac:dyDescent="0.35">
      <c r="A419" s="3">
        <v>57889</v>
      </c>
      <c r="B419" s="3">
        <v>57922</v>
      </c>
      <c r="C419" s="1">
        <v>4.8307172969161094E-2</v>
      </c>
    </row>
    <row r="420" spans="1:3" x14ac:dyDescent="0.35">
      <c r="A420" s="3">
        <v>57922</v>
      </c>
      <c r="B420" s="3">
        <v>57952</v>
      </c>
      <c r="C420" s="1">
        <v>4.827317614316029E-2</v>
      </c>
    </row>
    <row r="421" spans="1:3" x14ac:dyDescent="0.35">
      <c r="A421" s="3">
        <v>57952</v>
      </c>
      <c r="B421" s="3">
        <v>57983</v>
      </c>
      <c r="C421" s="1">
        <v>4.823918041968378E-2</v>
      </c>
    </row>
    <row r="422" spans="1:3" x14ac:dyDescent="0.35">
      <c r="A422" s="3">
        <v>57983</v>
      </c>
      <c r="B422" s="3">
        <v>58014</v>
      </c>
      <c r="C422" s="1">
        <v>4.8205185798695815E-2</v>
      </c>
    </row>
    <row r="423" spans="1:3" x14ac:dyDescent="0.35">
      <c r="A423" s="3">
        <v>58014</v>
      </c>
      <c r="B423" s="3">
        <v>58043</v>
      </c>
      <c r="C423" s="1">
        <v>4.8171192280160646E-2</v>
      </c>
    </row>
    <row r="424" spans="1:3" x14ac:dyDescent="0.35">
      <c r="A424" s="3">
        <v>58043</v>
      </c>
      <c r="B424" s="3">
        <v>58075</v>
      </c>
      <c r="C424" s="1">
        <v>4.8137199864042746E-2</v>
      </c>
    </row>
    <row r="425" spans="1:3" x14ac:dyDescent="0.35">
      <c r="A425" s="3">
        <v>58075</v>
      </c>
      <c r="B425" s="3">
        <v>58106</v>
      </c>
      <c r="C425" s="1">
        <v>4.810320855030592E-2</v>
      </c>
    </row>
    <row r="426" spans="1:3" x14ac:dyDescent="0.35">
      <c r="A426" s="3">
        <v>58106</v>
      </c>
      <c r="B426" s="3">
        <v>58134</v>
      </c>
      <c r="C426" s="1">
        <v>4.8069218338914865E-2</v>
      </c>
    </row>
    <row r="427" spans="1:3" x14ac:dyDescent="0.35">
      <c r="A427" s="3">
        <v>58134</v>
      </c>
      <c r="B427" s="3">
        <v>58165</v>
      </c>
      <c r="C427" s="1">
        <v>4.8035229229833609E-2</v>
      </c>
    </row>
    <row r="428" spans="1:3" x14ac:dyDescent="0.35">
      <c r="A428" s="3">
        <v>58165</v>
      </c>
      <c r="B428" s="3">
        <v>58195</v>
      </c>
      <c r="C428" s="1">
        <v>4.8001241223026403E-2</v>
      </c>
    </row>
    <row r="429" spans="1:3" x14ac:dyDescent="0.35">
      <c r="A429" s="3">
        <v>58195</v>
      </c>
      <c r="B429" s="3">
        <v>58225</v>
      </c>
      <c r="C429" s="1">
        <v>4.7967254318457497E-2</v>
      </c>
    </row>
    <row r="430" spans="1:3" x14ac:dyDescent="0.35">
      <c r="A430" s="3">
        <v>58225</v>
      </c>
      <c r="B430" s="3">
        <v>58256</v>
      </c>
      <c r="C430" s="1">
        <v>4.7933268516091365E-2</v>
      </c>
    </row>
    <row r="431" spans="1:3" x14ac:dyDescent="0.35">
      <c r="A431" s="3">
        <v>58256</v>
      </c>
      <c r="B431" s="3">
        <v>58287</v>
      </c>
      <c r="C431" s="1">
        <v>4.7899283815891813E-2</v>
      </c>
    </row>
    <row r="432" spans="1:3" x14ac:dyDescent="0.35">
      <c r="A432" s="3">
        <v>58287</v>
      </c>
      <c r="B432" s="3">
        <v>58316</v>
      </c>
      <c r="C432" s="1">
        <v>4.7865300217823536E-2</v>
      </c>
    </row>
    <row r="433" spans="1:3" x14ac:dyDescent="0.35">
      <c r="A433" s="3">
        <v>58316</v>
      </c>
      <c r="B433" s="3">
        <v>58348</v>
      </c>
      <c r="C433" s="1">
        <v>4.7831317721850564E-2</v>
      </c>
    </row>
    <row r="434" spans="1:3" x14ac:dyDescent="0.35">
      <c r="A434" s="3">
        <v>58348</v>
      </c>
      <c r="B434" s="3">
        <v>58379</v>
      </c>
      <c r="C434" s="1">
        <v>4.7797336327937145E-2</v>
      </c>
    </row>
    <row r="435" spans="1:3" x14ac:dyDescent="0.35">
      <c r="A435" s="3">
        <v>58379</v>
      </c>
      <c r="B435" s="3">
        <v>58407</v>
      </c>
      <c r="C435" s="1">
        <v>4.7763356036047755E-2</v>
      </c>
    </row>
    <row r="436" spans="1:3" x14ac:dyDescent="0.35">
      <c r="A436" s="3">
        <v>58407</v>
      </c>
      <c r="B436" s="3">
        <v>58440</v>
      </c>
      <c r="C436" s="1">
        <v>4.7729376846146421E-2</v>
      </c>
    </row>
    <row r="437" spans="1:3" x14ac:dyDescent="0.35">
      <c r="A437" s="3">
        <v>58440</v>
      </c>
      <c r="B437" s="3">
        <v>58470</v>
      </c>
      <c r="C437" s="1">
        <v>4.7695398758197394E-2</v>
      </c>
    </row>
    <row r="438" spans="1:3" x14ac:dyDescent="0.35">
      <c r="A438" s="3">
        <v>58470</v>
      </c>
      <c r="B438" s="3">
        <v>58498</v>
      </c>
      <c r="C438" s="1">
        <v>4.7661421772165147E-2</v>
      </c>
    </row>
    <row r="439" spans="1:3" x14ac:dyDescent="0.35">
      <c r="A439" s="3">
        <v>58498</v>
      </c>
      <c r="B439" s="3">
        <v>58531</v>
      </c>
      <c r="C439" s="1">
        <v>4.7627445888013931E-2</v>
      </c>
    </row>
    <row r="440" spans="1:3" x14ac:dyDescent="0.35">
      <c r="A440" s="3">
        <v>58531</v>
      </c>
      <c r="B440" s="3">
        <v>58561</v>
      </c>
      <c r="C440" s="1">
        <v>4.7593471105707774E-2</v>
      </c>
    </row>
    <row r="441" spans="1:3" x14ac:dyDescent="0.35">
      <c r="A441" s="3">
        <v>58561</v>
      </c>
      <c r="B441" s="3">
        <v>58592</v>
      </c>
      <c r="C441" s="1">
        <v>4.755949742521115E-2</v>
      </c>
    </row>
    <row r="442" spans="1:3" x14ac:dyDescent="0.35">
      <c r="A442" s="3">
        <v>58592</v>
      </c>
      <c r="B442" s="3">
        <v>58622</v>
      </c>
      <c r="C442" s="1">
        <v>4.7525524846488088E-2</v>
      </c>
    </row>
    <row r="443" spans="1:3" x14ac:dyDescent="0.35">
      <c r="A443" s="3">
        <v>58622</v>
      </c>
      <c r="B443" s="3">
        <v>58652</v>
      </c>
      <c r="C443" s="1">
        <v>4.7491553369503059E-2</v>
      </c>
    </row>
    <row r="444" spans="1:3" x14ac:dyDescent="0.35">
      <c r="A444" s="3">
        <v>58652</v>
      </c>
      <c r="B444" s="3">
        <v>58684</v>
      </c>
      <c r="C444" s="1">
        <v>4.7457582994220537E-2</v>
      </c>
    </row>
    <row r="445" spans="1:3" x14ac:dyDescent="0.35">
      <c r="A445" s="3">
        <v>58684</v>
      </c>
      <c r="B445" s="3">
        <v>58714</v>
      </c>
      <c r="C445" s="1">
        <v>4.742361372060433E-2</v>
      </c>
    </row>
    <row r="446" spans="1:3" x14ac:dyDescent="0.35">
      <c r="A446" s="3">
        <v>58714</v>
      </c>
      <c r="B446" s="3">
        <v>58743</v>
      </c>
      <c r="C446" s="1">
        <v>4.7389645548618908E-2</v>
      </c>
    </row>
    <row r="447" spans="1:3" x14ac:dyDescent="0.35">
      <c r="A447" s="3">
        <v>58743</v>
      </c>
      <c r="B447" s="3">
        <v>58775</v>
      </c>
      <c r="C447" s="1">
        <v>4.7355678478228747E-2</v>
      </c>
    </row>
    <row r="448" spans="1:3" x14ac:dyDescent="0.35">
      <c r="A448" s="3">
        <v>58775</v>
      </c>
      <c r="B448" s="3">
        <v>58806</v>
      </c>
      <c r="C448" s="1">
        <v>4.7321712509397873E-2</v>
      </c>
    </row>
    <row r="449" spans="1:3" x14ac:dyDescent="0.35">
      <c r="A449" s="3">
        <v>58806</v>
      </c>
      <c r="B449" s="3">
        <v>58837</v>
      </c>
      <c r="C449" s="1">
        <v>4.7287747642090761E-2</v>
      </c>
    </row>
    <row r="450" spans="1:3" x14ac:dyDescent="0.35">
      <c r="A450" s="3">
        <v>58837</v>
      </c>
      <c r="B450" s="3">
        <v>58865</v>
      </c>
      <c r="C450" s="1">
        <v>4.7253783876271438E-2</v>
      </c>
    </row>
    <row r="451" spans="1:3" x14ac:dyDescent="0.35">
      <c r="A451" s="3">
        <v>58865</v>
      </c>
      <c r="B451" s="3">
        <v>58896</v>
      </c>
      <c r="C451" s="1">
        <v>4.7219821211904156E-2</v>
      </c>
    </row>
    <row r="452" spans="1:3" x14ac:dyDescent="0.35">
      <c r="A452" s="3">
        <v>58896</v>
      </c>
      <c r="B452" s="3">
        <v>58925</v>
      </c>
      <c r="C452" s="1">
        <v>4.718585964895361E-2</v>
      </c>
    </row>
    <row r="453" spans="1:3" x14ac:dyDescent="0.35">
      <c r="A453" s="3">
        <v>58925</v>
      </c>
      <c r="B453" s="3">
        <v>58957</v>
      </c>
      <c r="C453" s="1">
        <v>4.7151899187383606E-2</v>
      </c>
    </row>
    <row r="454" spans="1:3" x14ac:dyDescent="0.35">
      <c r="A454" s="3">
        <v>58957</v>
      </c>
      <c r="B454" s="3">
        <v>58987</v>
      </c>
      <c r="C454" s="1">
        <v>4.7117939827158839E-2</v>
      </c>
    </row>
    <row r="455" spans="1:3" x14ac:dyDescent="0.35">
      <c r="A455" s="3">
        <v>58987</v>
      </c>
      <c r="B455" s="3">
        <v>59016</v>
      </c>
      <c r="C455" s="1">
        <v>4.7083981568243338E-2</v>
      </c>
    </row>
    <row r="456" spans="1:3" x14ac:dyDescent="0.35">
      <c r="A456" s="3">
        <v>59016</v>
      </c>
      <c r="B456" s="3">
        <v>59049</v>
      </c>
      <c r="C456" s="1">
        <v>4.7050024410601354E-2</v>
      </c>
    </row>
    <row r="457" spans="1:3" x14ac:dyDescent="0.35">
      <c r="A457" s="3">
        <v>59049</v>
      </c>
      <c r="B457" s="3">
        <v>59079</v>
      </c>
      <c r="C457" s="1">
        <v>4.701606835419736E-2</v>
      </c>
    </row>
    <row r="458" spans="1:3" x14ac:dyDescent="0.35">
      <c r="A458" s="3">
        <v>59079</v>
      </c>
      <c r="B458" s="3">
        <v>59110</v>
      </c>
      <c r="C458" s="1">
        <v>4.6982113398995384E-2</v>
      </c>
    </row>
    <row r="459" spans="1:3" x14ac:dyDescent="0.35">
      <c r="A459" s="3">
        <v>59110</v>
      </c>
      <c r="B459" s="3">
        <v>59140</v>
      </c>
      <c r="C459" s="1">
        <v>4.6948159544960122E-2</v>
      </c>
    </row>
    <row r="460" spans="1:3" x14ac:dyDescent="0.35">
      <c r="A460" s="3">
        <v>59140</v>
      </c>
      <c r="B460" s="3">
        <v>59170</v>
      </c>
      <c r="C460" s="1">
        <v>4.691420679205538E-2</v>
      </c>
    </row>
    <row r="461" spans="1:3" x14ac:dyDescent="0.35">
      <c r="A461" s="3">
        <v>59170</v>
      </c>
      <c r="B461" s="3">
        <v>59202</v>
      </c>
      <c r="C461" s="1">
        <v>4.6880255140245852E-2</v>
      </c>
    </row>
    <row r="462" spans="1:3" x14ac:dyDescent="0.35">
      <c r="A462" s="3">
        <v>59202</v>
      </c>
      <c r="B462" s="3">
        <v>59230</v>
      </c>
      <c r="C462" s="1">
        <v>4.6846304589495569E-2</v>
      </c>
    </row>
    <row r="463" spans="1:3" x14ac:dyDescent="0.35">
      <c r="A463" s="3">
        <v>59230</v>
      </c>
      <c r="B463" s="3">
        <v>59261</v>
      </c>
      <c r="C463" s="1">
        <v>4.6812355139769002E-2</v>
      </c>
    </row>
    <row r="464" spans="1:3" x14ac:dyDescent="0.35">
      <c r="A464" s="3">
        <v>59261</v>
      </c>
      <c r="B464" s="3">
        <v>59289</v>
      </c>
      <c r="C464" s="1">
        <v>4.677840679103018E-2</v>
      </c>
    </row>
    <row r="465" spans="1:3" x14ac:dyDescent="0.35">
      <c r="A465" s="3">
        <v>59289</v>
      </c>
      <c r="B465" s="3">
        <v>59322</v>
      </c>
      <c r="C465" s="1">
        <v>4.6744459543243799E-2</v>
      </c>
    </row>
    <row r="466" spans="1:3" x14ac:dyDescent="0.35">
      <c r="A466" s="3">
        <v>59322</v>
      </c>
      <c r="B466" s="3">
        <v>59352</v>
      </c>
      <c r="C466" s="1">
        <v>4.6710513396373887E-2</v>
      </c>
    </row>
    <row r="467" spans="1:3" x14ac:dyDescent="0.35">
      <c r="A467" s="3">
        <v>59352</v>
      </c>
      <c r="B467" s="3">
        <v>59383</v>
      </c>
      <c r="C467" s="1">
        <v>4.6676568350384695E-2</v>
      </c>
    </row>
    <row r="468" spans="1:3" x14ac:dyDescent="0.35">
      <c r="A468" s="3">
        <v>59383</v>
      </c>
      <c r="B468" s="3">
        <v>59414</v>
      </c>
      <c r="C468" s="1">
        <v>4.6642624405240474E-2</v>
      </c>
    </row>
    <row r="469" spans="1:3" x14ac:dyDescent="0.35">
      <c r="A469" s="3">
        <v>59414</v>
      </c>
      <c r="B469" s="3">
        <v>59443</v>
      </c>
      <c r="C469" s="1">
        <v>4.6608681560905918E-2</v>
      </c>
    </row>
    <row r="470" spans="1:3" x14ac:dyDescent="0.35">
      <c r="A470" s="3">
        <v>59443</v>
      </c>
      <c r="B470" s="3">
        <v>59475</v>
      </c>
      <c r="C470" s="1">
        <v>4.6574739817344835E-2</v>
      </c>
    </row>
    <row r="471" spans="1:3" x14ac:dyDescent="0.35">
      <c r="A471" s="3">
        <v>59475</v>
      </c>
      <c r="B471" s="3">
        <v>59505</v>
      </c>
      <c r="C471" s="1">
        <v>4.6540799174521919E-2</v>
      </c>
    </row>
    <row r="472" spans="1:3" x14ac:dyDescent="0.35">
      <c r="A472" s="3">
        <v>59505</v>
      </c>
      <c r="B472" s="3">
        <v>59534</v>
      </c>
      <c r="C472" s="1">
        <v>4.6506859632401421E-2</v>
      </c>
    </row>
    <row r="473" spans="1:3" x14ac:dyDescent="0.35">
      <c r="A473" s="3">
        <v>59534</v>
      </c>
      <c r="B473" s="3">
        <v>59567</v>
      </c>
      <c r="C473" s="1">
        <v>4.6472921190947369E-2</v>
      </c>
    </row>
    <row r="474" spans="1:3" x14ac:dyDescent="0.35">
      <c r="A474" s="3">
        <v>59567</v>
      </c>
      <c r="B474" s="3">
        <v>59595</v>
      </c>
      <c r="C474" s="1">
        <v>4.6438983850124238E-2</v>
      </c>
    </row>
    <row r="475" spans="1:3" x14ac:dyDescent="0.35">
      <c r="A475" s="3">
        <v>59595</v>
      </c>
      <c r="B475" s="3">
        <v>59625</v>
      </c>
      <c r="C475" s="1">
        <v>4.6405047609896277E-2</v>
      </c>
    </row>
    <row r="476" spans="1:3" x14ac:dyDescent="0.35">
      <c r="A476" s="3">
        <v>59625</v>
      </c>
      <c r="B476" s="3">
        <v>59656</v>
      </c>
      <c r="C476" s="1">
        <v>4.637111247022796E-2</v>
      </c>
    </row>
    <row r="477" spans="1:3" x14ac:dyDescent="0.35">
      <c r="A477" s="3">
        <v>59656</v>
      </c>
      <c r="B477" s="3">
        <v>59687</v>
      </c>
      <c r="C477" s="1">
        <v>4.6337178431083537E-2</v>
      </c>
    </row>
    <row r="478" spans="1:3" x14ac:dyDescent="0.35">
      <c r="A478" s="3">
        <v>59687</v>
      </c>
      <c r="B478" s="3">
        <v>59716</v>
      </c>
      <c r="C478" s="1">
        <v>4.6303245492427259E-2</v>
      </c>
    </row>
    <row r="479" spans="1:3" x14ac:dyDescent="0.35">
      <c r="A479" s="3">
        <v>59716</v>
      </c>
      <c r="B479" s="3">
        <v>59748</v>
      </c>
      <c r="C479" s="1">
        <v>4.6269313654223376E-2</v>
      </c>
    </row>
    <row r="480" spans="1:3" x14ac:dyDescent="0.35">
      <c r="A480" s="3">
        <v>59748</v>
      </c>
      <c r="B480" s="3">
        <v>59779</v>
      </c>
      <c r="C480" s="1">
        <v>4.6235382916436141E-2</v>
      </c>
    </row>
    <row r="481" spans="1:3" x14ac:dyDescent="0.35">
      <c r="A481" s="3">
        <v>59779</v>
      </c>
      <c r="B481" s="3">
        <v>59807</v>
      </c>
      <c r="C481" s="1">
        <v>4.6201453279030247E-2</v>
      </c>
    </row>
    <row r="482" spans="1:3" x14ac:dyDescent="0.35">
      <c r="A482" s="3">
        <v>59807</v>
      </c>
      <c r="B482" s="3">
        <v>59840</v>
      </c>
      <c r="C482" s="1">
        <v>4.6167524741969501E-2</v>
      </c>
    </row>
    <row r="483" spans="1:3" x14ac:dyDescent="0.35">
      <c r="A483" s="3">
        <v>59840</v>
      </c>
      <c r="B483" s="3">
        <v>59870</v>
      </c>
      <c r="C483" s="1">
        <v>4.6133597305218599E-2</v>
      </c>
    </row>
    <row r="484" spans="1:3" x14ac:dyDescent="0.35">
      <c r="A484" s="3">
        <v>59870</v>
      </c>
      <c r="B484" s="3">
        <v>59901</v>
      </c>
      <c r="C484" s="1">
        <v>4.609967096874179E-2</v>
      </c>
    </row>
    <row r="485" spans="1:3" x14ac:dyDescent="0.35">
      <c r="A485" s="3">
        <v>59901</v>
      </c>
      <c r="B485" s="3">
        <v>59932</v>
      </c>
      <c r="C485" s="1">
        <v>4.6065745732503327E-2</v>
      </c>
    </row>
    <row r="486" spans="1:3" x14ac:dyDescent="0.35">
      <c r="A486" s="3">
        <v>59932</v>
      </c>
      <c r="B486" s="3">
        <v>59961</v>
      </c>
      <c r="C486" s="1">
        <v>4.6031821596467459E-2</v>
      </c>
    </row>
    <row r="487" spans="1:3" x14ac:dyDescent="0.35">
      <c r="A487" s="3">
        <v>59961</v>
      </c>
      <c r="B487" s="3">
        <v>59992</v>
      </c>
      <c r="C487" s="1">
        <v>4.599789856059866E-2</v>
      </c>
    </row>
    <row r="488" spans="1:3" x14ac:dyDescent="0.35">
      <c r="A488" s="3">
        <v>59992</v>
      </c>
      <c r="B488" s="3">
        <v>60022</v>
      </c>
      <c r="C488" s="1">
        <v>4.596397662486118E-2</v>
      </c>
    </row>
    <row r="489" spans="1:3" x14ac:dyDescent="0.35">
      <c r="A489" s="3">
        <v>60022</v>
      </c>
      <c r="B489" s="3">
        <v>60052</v>
      </c>
      <c r="C489" s="1">
        <v>4.5930055789219271E-2</v>
      </c>
    </row>
    <row r="490" spans="1:3" x14ac:dyDescent="0.35">
      <c r="A490" s="3">
        <v>60052</v>
      </c>
      <c r="B490" s="3">
        <v>60083</v>
      </c>
      <c r="C490" s="1">
        <v>4.5896136053637404E-2</v>
      </c>
    </row>
    <row r="491" spans="1:3" x14ac:dyDescent="0.35">
      <c r="A491" s="3">
        <v>60083</v>
      </c>
      <c r="B491" s="3">
        <v>60114</v>
      </c>
      <c r="C491" s="1">
        <v>4.5862217418079609E-2</v>
      </c>
    </row>
    <row r="492" spans="1:3" x14ac:dyDescent="0.35">
      <c r="A492" s="3">
        <v>60114</v>
      </c>
      <c r="B492" s="3">
        <v>60143</v>
      </c>
      <c r="C492" s="1">
        <v>4.5828299882510581E-2</v>
      </c>
    </row>
    <row r="493" spans="1:3" x14ac:dyDescent="0.35">
      <c r="A493" s="3">
        <v>60143</v>
      </c>
      <c r="B493" s="3">
        <v>60175</v>
      </c>
      <c r="C493" s="1">
        <v>4.5794383446894571E-2</v>
      </c>
    </row>
    <row r="494" spans="1:3" x14ac:dyDescent="0.35">
      <c r="A494" s="3">
        <v>60175</v>
      </c>
      <c r="B494" s="3">
        <v>60206</v>
      </c>
      <c r="C494" s="1">
        <v>4.5760468111195829E-2</v>
      </c>
    </row>
    <row r="495" spans="1:3" x14ac:dyDescent="0.35">
      <c r="A495" s="3">
        <v>60206</v>
      </c>
      <c r="B495" s="3">
        <v>60234</v>
      </c>
      <c r="C495" s="1">
        <v>4.5726553875378606E-2</v>
      </c>
    </row>
    <row r="496" spans="1:3" x14ac:dyDescent="0.35">
      <c r="A496" s="3">
        <v>60234</v>
      </c>
      <c r="B496" s="3">
        <v>60267</v>
      </c>
      <c r="C496" s="1">
        <v>4.5692640739407153E-2</v>
      </c>
    </row>
    <row r="497" spans="1:3" x14ac:dyDescent="0.35">
      <c r="A497" s="3">
        <v>60267</v>
      </c>
      <c r="B497" s="3">
        <v>60297</v>
      </c>
      <c r="C497" s="1">
        <v>4.5658728703246165E-2</v>
      </c>
    </row>
    <row r="498" spans="1:3" x14ac:dyDescent="0.35">
      <c r="A498" s="3">
        <v>60297</v>
      </c>
      <c r="B498" s="3">
        <v>60325</v>
      </c>
      <c r="C498" s="1">
        <v>4.5624817766859671E-2</v>
      </c>
    </row>
    <row r="499" spans="1:3" x14ac:dyDescent="0.35">
      <c r="A499" s="3">
        <v>60325</v>
      </c>
      <c r="B499" s="3">
        <v>60357</v>
      </c>
      <c r="C499" s="1">
        <v>4.5590907930212143E-2</v>
      </c>
    </row>
    <row r="500" spans="1:3" x14ac:dyDescent="0.35">
      <c r="A500" s="3">
        <v>60357</v>
      </c>
      <c r="B500" s="3">
        <v>60387</v>
      </c>
      <c r="C500" s="1">
        <v>4.5556999193268055E-2</v>
      </c>
    </row>
    <row r="501" spans="1:3" x14ac:dyDescent="0.35">
      <c r="A501" s="3">
        <v>60387</v>
      </c>
      <c r="B501" s="3">
        <v>60416</v>
      </c>
      <c r="C501" s="1">
        <v>4.5523091555991213E-2</v>
      </c>
    </row>
    <row r="502" spans="1:3" x14ac:dyDescent="0.35">
      <c r="A502" s="3">
        <v>60416</v>
      </c>
      <c r="B502" s="3">
        <v>60448</v>
      </c>
      <c r="C502" s="1">
        <v>4.5489185018346534E-2</v>
      </c>
    </row>
    <row r="503" spans="1:3" x14ac:dyDescent="0.35">
      <c r="A503" s="3">
        <v>60448</v>
      </c>
      <c r="B503" s="3">
        <v>60479</v>
      </c>
      <c r="C503" s="1">
        <v>4.5455279580298047E-2</v>
      </c>
    </row>
    <row r="504" spans="1:3" x14ac:dyDescent="0.35">
      <c r="A504" s="3">
        <v>60479</v>
      </c>
      <c r="B504" s="3">
        <v>60510</v>
      </c>
      <c r="C504" s="1">
        <v>4.5421375241810225E-2</v>
      </c>
    </row>
    <row r="505" spans="1:3" x14ac:dyDescent="0.35">
      <c r="A505" s="3">
        <v>60510</v>
      </c>
      <c r="B505" s="3">
        <v>60540</v>
      </c>
      <c r="C505" s="1">
        <v>4.5387472002847318E-2</v>
      </c>
    </row>
    <row r="506" spans="1:3" x14ac:dyDescent="0.35">
      <c r="A506" s="3">
        <v>60540</v>
      </c>
      <c r="B506" s="3">
        <v>60570</v>
      </c>
      <c r="C506" s="1">
        <v>4.5353569863373799E-2</v>
      </c>
    </row>
    <row r="507" spans="1:3" x14ac:dyDescent="0.35">
      <c r="A507" s="3">
        <v>60570</v>
      </c>
      <c r="B507" s="3">
        <v>60601</v>
      </c>
      <c r="C507" s="1">
        <v>4.5319668823353698E-2</v>
      </c>
    </row>
    <row r="508" spans="1:3" x14ac:dyDescent="0.35">
      <c r="A508" s="3">
        <v>60601</v>
      </c>
      <c r="B508" s="3">
        <v>60632</v>
      </c>
      <c r="C508" s="1">
        <v>4.5285768882751709E-2</v>
      </c>
    </row>
    <row r="509" spans="1:3" x14ac:dyDescent="0.35">
      <c r="A509" s="3">
        <v>60632</v>
      </c>
      <c r="B509" s="3">
        <v>60661</v>
      </c>
      <c r="C509" s="1">
        <v>4.5251870041532083E-2</v>
      </c>
    </row>
    <row r="510" spans="1:3" x14ac:dyDescent="0.35">
      <c r="A510" s="3">
        <v>60661</v>
      </c>
      <c r="B510" s="3">
        <v>60689</v>
      </c>
      <c r="C510" s="1">
        <v>4.5217972299659293E-2</v>
      </c>
    </row>
    <row r="511" spans="1:3" x14ac:dyDescent="0.35">
      <c r="A511" s="3">
        <v>60689</v>
      </c>
      <c r="B511" s="3">
        <v>60722</v>
      </c>
      <c r="C511" s="1">
        <v>4.5184075657097367E-2</v>
      </c>
    </row>
    <row r="512" spans="1:3" x14ac:dyDescent="0.35">
      <c r="A512" s="3">
        <v>60722</v>
      </c>
      <c r="B512" s="3">
        <v>60752</v>
      </c>
      <c r="C512" s="1">
        <v>4.5150180113810778E-2</v>
      </c>
    </row>
    <row r="513" spans="1:3" x14ac:dyDescent="0.35">
      <c r="A513" s="3">
        <v>60752</v>
      </c>
      <c r="B513" s="3">
        <v>60783</v>
      </c>
      <c r="C513" s="1">
        <v>4.5116285669763778E-2</v>
      </c>
    </row>
    <row r="514" spans="1:3" x14ac:dyDescent="0.35">
      <c r="A514" s="3">
        <v>60783</v>
      </c>
      <c r="B514" s="3">
        <v>60813</v>
      </c>
      <c r="C514" s="1">
        <v>4.5082392324921061E-2</v>
      </c>
    </row>
    <row r="515" spans="1:3" x14ac:dyDescent="0.35">
      <c r="A515" s="3">
        <v>60813</v>
      </c>
      <c r="B515" s="3">
        <v>60843</v>
      </c>
      <c r="C515" s="1">
        <v>4.5048500079246656E-2</v>
      </c>
    </row>
    <row r="516" spans="1:3" x14ac:dyDescent="0.35">
      <c r="A516" s="3">
        <v>60843</v>
      </c>
      <c r="B516" s="3">
        <v>60875</v>
      </c>
      <c r="C516" s="1">
        <v>4.5014608932705258E-2</v>
      </c>
    </row>
    <row r="517" spans="1:3" x14ac:dyDescent="0.35">
      <c r="A517" s="3">
        <v>60875</v>
      </c>
      <c r="B517" s="3">
        <v>60905</v>
      </c>
      <c r="C517" s="1">
        <v>4.4980718885260673E-2</v>
      </c>
    </row>
    <row r="518" spans="1:3" x14ac:dyDescent="0.35">
      <c r="A518" s="3">
        <v>60905</v>
      </c>
      <c r="B518" s="3">
        <v>60934</v>
      </c>
      <c r="C518" s="1">
        <v>4.4946829936877819E-2</v>
      </c>
    </row>
    <row r="519" spans="1:3" x14ac:dyDescent="0.35">
      <c r="A519" s="3">
        <v>60934</v>
      </c>
      <c r="B519" s="3">
        <v>60966</v>
      </c>
      <c r="C519" s="1">
        <v>4.4912942087520724E-2</v>
      </c>
    </row>
    <row r="520" spans="1:3" x14ac:dyDescent="0.35">
      <c r="A520" s="3">
        <v>60966</v>
      </c>
      <c r="B520" s="3">
        <v>60997</v>
      </c>
      <c r="C520" s="1">
        <v>4.4879055337153861E-2</v>
      </c>
    </row>
    <row r="521" spans="1:3" x14ac:dyDescent="0.35">
      <c r="A521" s="3">
        <v>60997</v>
      </c>
      <c r="B521" s="3">
        <v>61028</v>
      </c>
      <c r="C521" s="1">
        <v>4.4845169685741482E-2</v>
      </c>
    </row>
    <row r="522" spans="1:3" x14ac:dyDescent="0.35">
      <c r="A522" s="3">
        <v>61028</v>
      </c>
      <c r="B522" s="3">
        <v>61056</v>
      </c>
      <c r="C522" s="1">
        <v>4.481128513324828E-2</v>
      </c>
    </row>
    <row r="523" spans="1:3" x14ac:dyDescent="0.35">
      <c r="A523" s="3">
        <v>61056</v>
      </c>
      <c r="B523" s="3">
        <v>61087</v>
      </c>
      <c r="C523" s="1">
        <v>4.4777401679638063E-2</v>
      </c>
    </row>
    <row r="524" spans="1:3" x14ac:dyDescent="0.35">
      <c r="A524" s="3">
        <v>61087</v>
      </c>
      <c r="B524" s="3">
        <v>61116</v>
      </c>
      <c r="C524" s="1">
        <v>4.4743519324875747E-2</v>
      </c>
    </row>
    <row r="525" spans="1:3" x14ac:dyDescent="0.35">
      <c r="A525" s="3">
        <v>61116</v>
      </c>
      <c r="B525" s="3">
        <v>61148</v>
      </c>
      <c r="C525" s="1">
        <v>4.4709638068925139E-2</v>
      </c>
    </row>
    <row r="526" spans="1:3" x14ac:dyDescent="0.35">
      <c r="A526" s="3">
        <v>61148</v>
      </c>
      <c r="B526" s="3">
        <v>61178</v>
      </c>
      <c r="C526" s="1">
        <v>4.4675757911751157E-2</v>
      </c>
    </row>
    <row r="527" spans="1:3" x14ac:dyDescent="0.35">
      <c r="A527" s="3">
        <v>61178</v>
      </c>
      <c r="B527" s="3">
        <v>61207</v>
      </c>
      <c r="C527" s="1">
        <v>4.4641878853317829E-2</v>
      </c>
    </row>
    <row r="528" spans="1:3" x14ac:dyDescent="0.35">
      <c r="A528" s="3">
        <v>61207</v>
      </c>
      <c r="B528" s="3">
        <v>61240</v>
      </c>
      <c r="C528" s="1">
        <v>4.460800089358985E-2</v>
      </c>
    </row>
    <row r="529" spans="1:3" x14ac:dyDescent="0.35">
      <c r="A529" s="3">
        <v>61240</v>
      </c>
      <c r="B529" s="3">
        <v>61270</v>
      </c>
      <c r="C529" s="1">
        <v>4.4574124032531026E-2</v>
      </c>
    </row>
    <row r="530" spans="1:3" x14ac:dyDescent="0.35">
      <c r="A530" s="3">
        <v>61270</v>
      </c>
      <c r="B530" s="3">
        <v>61301</v>
      </c>
      <c r="C530" s="1">
        <v>4.4540248270106275E-2</v>
      </c>
    </row>
    <row r="531" spans="1:3" x14ac:dyDescent="0.35">
      <c r="A531" s="3">
        <v>61301</v>
      </c>
      <c r="B531" s="3">
        <v>61331</v>
      </c>
      <c r="C531" s="1">
        <v>4.4506373606279626E-2</v>
      </c>
    </row>
    <row r="532" spans="1:3" x14ac:dyDescent="0.35">
      <c r="A532" s="3">
        <v>61331</v>
      </c>
      <c r="B532" s="3">
        <v>61361</v>
      </c>
      <c r="C532" s="1">
        <v>4.447250004101555E-2</v>
      </c>
    </row>
    <row r="533" spans="1:3" x14ac:dyDescent="0.35">
      <c r="A533" s="3">
        <v>61361</v>
      </c>
      <c r="B533" s="3">
        <v>61393</v>
      </c>
      <c r="C533" s="1">
        <v>4.4438627574278522E-2</v>
      </c>
    </row>
    <row r="534" spans="1:3" x14ac:dyDescent="0.35">
      <c r="A534" s="3">
        <v>61393</v>
      </c>
      <c r="B534" s="3">
        <v>61422</v>
      </c>
      <c r="C534" s="1">
        <v>4.4404756206033014E-2</v>
      </c>
    </row>
    <row r="535" spans="1:3" x14ac:dyDescent="0.35">
      <c r="A535" s="3">
        <v>61422</v>
      </c>
      <c r="B535" s="3">
        <v>61452</v>
      </c>
      <c r="C535" s="1">
        <v>4.4370885936242832E-2</v>
      </c>
    </row>
    <row r="536" spans="1:3" x14ac:dyDescent="0.35">
      <c r="A536" s="3">
        <v>61452</v>
      </c>
      <c r="B536" s="3">
        <v>61483</v>
      </c>
      <c r="C536" s="1">
        <v>4.4337016764873116E-2</v>
      </c>
    </row>
    <row r="537" spans="1:3" x14ac:dyDescent="0.35">
      <c r="A537" s="3">
        <v>61483</v>
      </c>
      <c r="B537" s="3">
        <v>61514</v>
      </c>
      <c r="C537" s="1">
        <v>4.4303148691887673E-2</v>
      </c>
    </row>
    <row r="538" spans="1:3" x14ac:dyDescent="0.35">
      <c r="A538" s="3">
        <v>61514</v>
      </c>
      <c r="B538" s="3">
        <v>61543</v>
      </c>
      <c r="C538" s="1">
        <v>4.4269281717251197E-2</v>
      </c>
    </row>
    <row r="539" spans="1:3" x14ac:dyDescent="0.35">
      <c r="A539" s="3">
        <v>61543</v>
      </c>
      <c r="B539" s="3">
        <v>61575</v>
      </c>
      <c r="C539" s="1">
        <v>4.4235415840927939E-2</v>
      </c>
    </row>
    <row r="540" spans="1:3" x14ac:dyDescent="0.35">
      <c r="A540" s="3">
        <v>61575</v>
      </c>
      <c r="B540" s="3">
        <v>61606</v>
      </c>
      <c r="C540" s="1">
        <v>4.420155106288215E-2</v>
      </c>
    </row>
    <row r="541" spans="1:3" x14ac:dyDescent="0.35">
      <c r="A541" s="3">
        <v>61606</v>
      </c>
      <c r="B541" s="3">
        <v>61634</v>
      </c>
      <c r="C541" s="1">
        <v>4.4167687383078524E-2</v>
      </c>
    </row>
    <row r="542" spans="1:3" x14ac:dyDescent="0.35">
      <c r="A542" s="3">
        <v>61634</v>
      </c>
      <c r="B542" s="3">
        <v>61667</v>
      </c>
      <c r="C542" s="1">
        <v>4.4133824801481314E-2</v>
      </c>
    </row>
    <row r="543" spans="1:3" x14ac:dyDescent="0.35">
      <c r="A543" s="3">
        <v>61667</v>
      </c>
      <c r="B543" s="3">
        <v>61697</v>
      </c>
      <c r="C543" s="1">
        <v>4.4099963318054769E-2</v>
      </c>
    </row>
    <row r="544" spans="1:3" x14ac:dyDescent="0.35">
      <c r="A544" s="3">
        <v>61697</v>
      </c>
      <c r="B544" s="3">
        <v>61728</v>
      </c>
      <c r="C544" s="1">
        <v>4.4066102932763362E-2</v>
      </c>
    </row>
    <row r="545" spans="1:3" x14ac:dyDescent="0.35">
      <c r="A545" s="3">
        <v>61728</v>
      </c>
      <c r="B545" s="3">
        <v>61759</v>
      </c>
      <c r="C545" s="1">
        <v>4.4032243645571567E-2</v>
      </c>
    </row>
    <row r="546" spans="1:3" x14ac:dyDescent="0.35">
      <c r="A546" s="3">
        <v>61759</v>
      </c>
      <c r="B546" s="3">
        <v>61787</v>
      </c>
      <c r="C546" s="1">
        <v>4.3998385456443634E-2</v>
      </c>
    </row>
    <row r="547" spans="1:3" x14ac:dyDescent="0.35">
      <c r="A547" s="3">
        <v>61787</v>
      </c>
      <c r="B547" s="3">
        <v>61816</v>
      </c>
      <c r="C547" s="1">
        <v>4.3964528365344036E-2</v>
      </c>
    </row>
    <row r="548" spans="1:3" x14ac:dyDescent="0.35">
      <c r="A548" s="3">
        <v>61816</v>
      </c>
      <c r="B548" s="3">
        <v>61848</v>
      </c>
      <c r="C548" s="1">
        <v>4.3930672372237245E-2</v>
      </c>
    </row>
    <row r="549" spans="1:3" x14ac:dyDescent="0.35">
      <c r="A549" s="3">
        <v>61848</v>
      </c>
      <c r="B549" s="3">
        <v>61879</v>
      </c>
      <c r="C549" s="1">
        <v>4.3896817477087513E-2</v>
      </c>
    </row>
    <row r="550" spans="1:3" x14ac:dyDescent="0.35">
      <c r="A550" s="3">
        <v>61879</v>
      </c>
      <c r="B550" s="3">
        <v>61907</v>
      </c>
      <c r="C550" s="1">
        <v>4.3862963679859091E-2</v>
      </c>
    </row>
    <row r="551" spans="1:3" x14ac:dyDescent="0.35">
      <c r="A551" s="3">
        <v>61907</v>
      </c>
      <c r="B551" s="3">
        <v>61940</v>
      </c>
      <c r="C551" s="1">
        <v>4.3829110980516672E-2</v>
      </c>
    </row>
    <row r="552" spans="1:3" x14ac:dyDescent="0.35">
      <c r="A552" s="3">
        <v>61940</v>
      </c>
      <c r="B552" s="3">
        <v>61970</v>
      </c>
      <c r="C552" s="1">
        <v>4.3795259379024731E-2</v>
      </c>
    </row>
    <row r="553" spans="1:3" x14ac:dyDescent="0.35">
      <c r="A553" s="3">
        <v>61970</v>
      </c>
      <c r="B553" s="3">
        <v>62001</v>
      </c>
      <c r="C553" s="1">
        <v>4.3761408875347296E-2</v>
      </c>
    </row>
    <row r="554" spans="1:3" x14ac:dyDescent="0.35">
      <c r="A554" s="3">
        <v>62001</v>
      </c>
      <c r="B554" s="3">
        <v>62032</v>
      </c>
      <c r="C554" s="1">
        <v>4.372755946944884E-2</v>
      </c>
    </row>
    <row r="555" spans="1:3" x14ac:dyDescent="0.35">
      <c r="A555" s="3">
        <v>62032</v>
      </c>
      <c r="B555" s="3">
        <v>62061</v>
      </c>
      <c r="C555" s="1">
        <v>4.3693711161294058E-2</v>
      </c>
    </row>
    <row r="556" spans="1:3" x14ac:dyDescent="0.35">
      <c r="A556" s="3">
        <v>62061</v>
      </c>
      <c r="B556" s="3">
        <v>62093</v>
      </c>
      <c r="C556" s="1">
        <v>4.36598639508472E-2</v>
      </c>
    </row>
    <row r="557" spans="1:3" x14ac:dyDescent="0.35">
      <c r="A557" s="3">
        <v>62093</v>
      </c>
      <c r="B557" s="3">
        <v>62124</v>
      </c>
      <c r="C557" s="1">
        <v>4.3626017838072517E-2</v>
      </c>
    </row>
    <row r="558" spans="1:3" x14ac:dyDescent="0.35">
      <c r="A558" s="3">
        <v>62124</v>
      </c>
      <c r="B558" s="3">
        <v>62152</v>
      </c>
      <c r="C558" s="1">
        <v>4.3592172822934483E-2</v>
      </c>
    </row>
    <row r="559" spans="1:3" x14ac:dyDescent="0.35">
      <c r="A559" s="3">
        <v>62152</v>
      </c>
      <c r="B559" s="3">
        <v>62183</v>
      </c>
      <c r="C559" s="1">
        <v>4.355832890539757E-2</v>
      </c>
    </row>
    <row r="560" spans="1:3" x14ac:dyDescent="0.35">
      <c r="A560" s="3">
        <v>62183</v>
      </c>
      <c r="B560" s="3">
        <v>62213</v>
      </c>
      <c r="C560" s="1">
        <v>4.3524486085426028E-2</v>
      </c>
    </row>
    <row r="561" spans="1:3" x14ac:dyDescent="0.35">
      <c r="A561" s="3">
        <v>62213</v>
      </c>
      <c r="B561" s="3">
        <v>62243</v>
      </c>
      <c r="C561" s="1">
        <v>4.3490644362984554E-2</v>
      </c>
    </row>
    <row r="562" spans="1:3" x14ac:dyDescent="0.35">
      <c r="A562" s="3">
        <v>62243</v>
      </c>
      <c r="B562" s="3">
        <v>62274</v>
      </c>
      <c r="C562" s="1">
        <v>4.3456803738037397E-2</v>
      </c>
    </row>
    <row r="563" spans="1:3" x14ac:dyDescent="0.35">
      <c r="A563" s="3">
        <v>62274</v>
      </c>
      <c r="B563" s="3">
        <v>62305</v>
      </c>
      <c r="C563" s="1">
        <v>4.3422964210548809E-2</v>
      </c>
    </row>
    <row r="564" spans="1:3" x14ac:dyDescent="0.35">
      <c r="A564" s="3">
        <v>62305</v>
      </c>
      <c r="B564" s="3">
        <v>62334</v>
      </c>
      <c r="C564" s="1">
        <v>4.3389125780483262E-2</v>
      </c>
    </row>
    <row r="565" spans="1:3" x14ac:dyDescent="0.35">
      <c r="A565" s="3">
        <v>62334</v>
      </c>
      <c r="B565" s="3">
        <v>62366</v>
      </c>
      <c r="C565" s="1">
        <v>4.3355288447805451E-2</v>
      </c>
    </row>
    <row r="566" spans="1:3" x14ac:dyDescent="0.35">
      <c r="A566" s="3">
        <v>62366</v>
      </c>
      <c r="B566" s="3">
        <v>62397</v>
      </c>
      <c r="C566" s="1">
        <v>4.3321452212479628E-2</v>
      </c>
    </row>
    <row r="567" spans="1:3" x14ac:dyDescent="0.35">
      <c r="A567" s="3">
        <v>62397</v>
      </c>
      <c r="B567" s="3">
        <v>62425</v>
      </c>
      <c r="C567" s="1">
        <v>4.3287617074470042E-2</v>
      </c>
    </row>
    <row r="568" spans="1:3" x14ac:dyDescent="0.35">
      <c r="A568" s="3">
        <v>62425</v>
      </c>
      <c r="B568" s="3">
        <v>62458</v>
      </c>
      <c r="C568" s="1">
        <v>4.3253783033741167E-2</v>
      </c>
    </row>
    <row r="569" spans="1:3" x14ac:dyDescent="0.35">
      <c r="A569" s="3">
        <v>62458</v>
      </c>
      <c r="B569" s="3">
        <v>62488</v>
      </c>
      <c r="C569" s="1">
        <v>4.3219950090257475E-2</v>
      </c>
    </row>
    <row r="570" spans="1:3" x14ac:dyDescent="0.35">
      <c r="A570" s="3">
        <v>62488</v>
      </c>
      <c r="B570" s="3">
        <v>62516</v>
      </c>
      <c r="C570" s="1">
        <v>4.318611824398344E-2</v>
      </c>
    </row>
    <row r="571" spans="1:3" x14ac:dyDescent="0.35">
      <c r="A571" s="3">
        <v>62516</v>
      </c>
      <c r="B571" s="3">
        <v>62548</v>
      </c>
      <c r="C571" s="1">
        <v>4.3152287494883534E-2</v>
      </c>
    </row>
    <row r="572" spans="1:3" x14ac:dyDescent="0.35">
      <c r="A572" s="3">
        <v>62548</v>
      </c>
      <c r="B572" s="3">
        <v>62578</v>
      </c>
      <c r="C572" s="1">
        <v>4.3118457842922009E-2</v>
      </c>
    </row>
    <row r="573" spans="1:3" x14ac:dyDescent="0.35">
      <c r="A573" s="3">
        <v>62578</v>
      </c>
      <c r="B573" s="3">
        <v>62607</v>
      </c>
      <c r="C573" s="1">
        <v>4.3084629288063114E-2</v>
      </c>
    </row>
    <row r="574" spans="1:3" x14ac:dyDescent="0.35">
      <c r="A574" s="3">
        <v>62607</v>
      </c>
      <c r="B574" s="3">
        <v>62639</v>
      </c>
      <c r="C574" s="1">
        <v>4.3050801830271768E-2</v>
      </c>
    </row>
    <row r="575" spans="1:3" x14ac:dyDescent="0.35">
      <c r="A575" s="3">
        <v>62639</v>
      </c>
      <c r="B575" s="3">
        <v>62670</v>
      </c>
      <c r="C575" s="1">
        <v>4.3016975469511998E-2</v>
      </c>
    </row>
    <row r="576" spans="1:3" x14ac:dyDescent="0.35">
      <c r="A576" s="3">
        <v>62670</v>
      </c>
      <c r="B576" s="3">
        <v>62701</v>
      </c>
      <c r="C576" s="1">
        <v>4.2983150205748277E-2</v>
      </c>
    </row>
    <row r="577" spans="1:3" x14ac:dyDescent="0.35">
      <c r="A577" s="3">
        <v>62701</v>
      </c>
      <c r="B577" s="3">
        <v>62731</v>
      </c>
      <c r="C577" s="1">
        <v>4.2949326038945301E-2</v>
      </c>
    </row>
    <row r="578" spans="1:3" x14ac:dyDescent="0.35">
      <c r="A578" s="3">
        <v>62731</v>
      </c>
      <c r="B578" s="3">
        <v>62761</v>
      </c>
      <c r="C578" s="1">
        <v>4.2915502969067099E-2</v>
      </c>
    </row>
    <row r="579" spans="1:3" x14ac:dyDescent="0.35">
      <c r="A579" s="3">
        <v>62761</v>
      </c>
      <c r="B579" s="3">
        <v>62792</v>
      </c>
      <c r="C579" s="1">
        <v>4.2881680996078364E-2</v>
      </c>
    </row>
    <row r="580" spans="1:3" x14ac:dyDescent="0.35">
      <c r="A580" s="3">
        <v>62792</v>
      </c>
      <c r="B580" s="3">
        <v>62823</v>
      </c>
      <c r="C580" s="1">
        <v>4.284786011994357E-2</v>
      </c>
    </row>
    <row r="581" spans="1:3" x14ac:dyDescent="0.35">
      <c r="A581" s="3">
        <v>62823</v>
      </c>
      <c r="B581" s="3">
        <v>62852</v>
      </c>
      <c r="C581" s="1">
        <v>4.2814040340626747E-2</v>
      </c>
    </row>
    <row r="582" spans="1:3" x14ac:dyDescent="0.35">
      <c r="A582" s="3">
        <v>62852</v>
      </c>
      <c r="B582" s="3">
        <v>62883</v>
      </c>
      <c r="C582" s="1">
        <v>4.278022165809281E-2</v>
      </c>
    </row>
    <row r="583" spans="1:3" x14ac:dyDescent="0.35">
      <c r="A583" s="3">
        <v>62883</v>
      </c>
      <c r="B583" s="3">
        <v>62914</v>
      </c>
      <c r="C583" s="1">
        <v>4.274640407230601E-2</v>
      </c>
    </row>
    <row r="584" spans="1:3" x14ac:dyDescent="0.35">
      <c r="A584" s="3">
        <v>62914</v>
      </c>
      <c r="B584" s="3">
        <v>62943</v>
      </c>
      <c r="C584" s="1">
        <v>4.2712587583230599E-2</v>
      </c>
    </row>
    <row r="585" spans="1:3" x14ac:dyDescent="0.35">
      <c r="A585" s="3">
        <v>62943</v>
      </c>
      <c r="B585" s="3">
        <v>62975</v>
      </c>
      <c r="C585" s="1">
        <v>4.2678772190831271E-2</v>
      </c>
    </row>
    <row r="586" spans="1:3" x14ac:dyDescent="0.35">
      <c r="A586" s="3">
        <v>62975</v>
      </c>
      <c r="B586" s="3">
        <v>63005</v>
      </c>
      <c r="C586" s="1">
        <v>4.2644957895072499E-2</v>
      </c>
    </row>
    <row r="587" spans="1:3" x14ac:dyDescent="0.35">
      <c r="A587" s="3">
        <v>63005</v>
      </c>
      <c r="B587" s="3">
        <v>63034</v>
      </c>
      <c r="C587" s="1">
        <v>4.2611144695918313E-2</v>
      </c>
    </row>
    <row r="588" spans="1:3" x14ac:dyDescent="0.35">
      <c r="A588" s="3">
        <v>63034</v>
      </c>
      <c r="B588" s="3">
        <v>63067</v>
      </c>
      <c r="C588" s="1">
        <v>4.2577332593333628E-2</v>
      </c>
    </row>
    <row r="589" spans="1:3" x14ac:dyDescent="0.35">
      <c r="A589" s="3">
        <v>63067</v>
      </c>
      <c r="B589" s="3">
        <v>63097</v>
      </c>
      <c r="C589" s="1">
        <v>4.2543521587282473E-2</v>
      </c>
    </row>
    <row r="590" spans="1:3" x14ac:dyDescent="0.35">
      <c r="A590" s="3">
        <v>63097</v>
      </c>
      <c r="B590" s="3">
        <v>63128</v>
      </c>
      <c r="C590" s="1">
        <v>4.2509711677729545E-2</v>
      </c>
    </row>
    <row r="591" spans="1:3" x14ac:dyDescent="0.35">
      <c r="A591" s="3">
        <v>63128</v>
      </c>
      <c r="B591" s="3">
        <v>63158</v>
      </c>
      <c r="C591" s="1">
        <v>4.2475902864639314E-2</v>
      </c>
    </row>
    <row r="592" spans="1:3" x14ac:dyDescent="0.35">
      <c r="A592" s="3">
        <v>63158</v>
      </c>
      <c r="B592" s="3">
        <v>63188</v>
      </c>
      <c r="C592" s="1">
        <v>4.2442095147976033E-2</v>
      </c>
    </row>
    <row r="593" spans="1:3" x14ac:dyDescent="0.35">
      <c r="A593" s="3">
        <v>63188</v>
      </c>
      <c r="B593" s="3">
        <v>63220</v>
      </c>
      <c r="C593" s="1">
        <v>4.2408288527704396E-2</v>
      </c>
    </row>
    <row r="594" spans="1:3" x14ac:dyDescent="0.35">
      <c r="A594" s="3">
        <v>63220</v>
      </c>
      <c r="B594" s="3">
        <v>63248</v>
      </c>
      <c r="C594" s="1">
        <v>4.2374483003788432E-2</v>
      </c>
    </row>
    <row r="595" spans="1:3" x14ac:dyDescent="0.35">
      <c r="A595" s="3">
        <v>63248</v>
      </c>
      <c r="B595" s="3">
        <v>63279</v>
      </c>
      <c r="C595" s="1">
        <v>4.2340678576193058E-2</v>
      </c>
    </row>
    <row r="596" spans="1:3" x14ac:dyDescent="0.35">
      <c r="A596" s="3">
        <v>63279</v>
      </c>
      <c r="B596" s="3">
        <v>63307</v>
      </c>
      <c r="C596" s="1">
        <v>4.2306875244882525E-2</v>
      </c>
    </row>
    <row r="597" spans="1:3" x14ac:dyDescent="0.35">
      <c r="A597" s="3">
        <v>63307</v>
      </c>
      <c r="B597" s="3">
        <v>63340</v>
      </c>
      <c r="C597" s="1">
        <v>4.2273073009821083E-2</v>
      </c>
    </row>
    <row r="598" spans="1:3" x14ac:dyDescent="0.35">
      <c r="A598" s="3">
        <v>63340</v>
      </c>
      <c r="B598" s="3">
        <v>63370</v>
      </c>
      <c r="C598" s="1">
        <v>4.2239271870973427E-2</v>
      </c>
    </row>
    <row r="599" spans="1:3" x14ac:dyDescent="0.35">
      <c r="A599" s="3">
        <v>63370</v>
      </c>
      <c r="B599" s="3">
        <v>63401</v>
      </c>
      <c r="C599" s="1">
        <v>4.2205471828304031E-2</v>
      </c>
    </row>
    <row r="600" spans="1:3" x14ac:dyDescent="0.35">
      <c r="A600" s="3">
        <v>63401</v>
      </c>
      <c r="B600" s="3">
        <v>63432</v>
      </c>
      <c r="C600" s="1">
        <v>4.2171672881777145E-2</v>
      </c>
    </row>
    <row r="601" spans="1:3" x14ac:dyDescent="0.35">
      <c r="A601" s="3">
        <v>63432</v>
      </c>
      <c r="B601" s="3">
        <v>63461</v>
      </c>
      <c r="C601" s="1">
        <v>4.2137875031357241E-2</v>
      </c>
    </row>
    <row r="602" spans="1:3" x14ac:dyDescent="0.35">
      <c r="A602" s="3">
        <v>63461</v>
      </c>
      <c r="B602" s="3">
        <v>63493</v>
      </c>
      <c r="C602" s="1">
        <v>4.2104078277009016E-2</v>
      </c>
    </row>
    <row r="603" spans="1:3" x14ac:dyDescent="0.35">
      <c r="A603" s="3">
        <v>63493</v>
      </c>
      <c r="B603" s="3">
        <v>63523</v>
      </c>
      <c r="C603" s="1">
        <v>4.2070282618696719E-2</v>
      </c>
    </row>
    <row r="604" spans="1:3" x14ac:dyDescent="0.35">
      <c r="A604" s="3">
        <v>63523</v>
      </c>
      <c r="B604" s="3">
        <v>63552</v>
      </c>
      <c r="C604" s="1">
        <v>4.2036488056384824E-2</v>
      </c>
    </row>
    <row r="605" spans="1:3" x14ac:dyDescent="0.35">
      <c r="A605" s="3">
        <v>63552</v>
      </c>
      <c r="B605" s="3">
        <v>63585</v>
      </c>
      <c r="C605" s="1">
        <v>4.2002694590038026E-2</v>
      </c>
    </row>
    <row r="606" spans="1:3" x14ac:dyDescent="0.35">
      <c r="A606" s="3">
        <v>63585</v>
      </c>
      <c r="B606" s="3">
        <v>63613</v>
      </c>
      <c r="C606" s="1">
        <v>4.1968902219620352E-2</v>
      </c>
    </row>
    <row r="607" spans="1:3" x14ac:dyDescent="0.35">
      <c r="A607" s="3">
        <v>63613</v>
      </c>
      <c r="B607" s="3">
        <v>63643</v>
      </c>
      <c r="C607" s="1">
        <v>4.1935110945096499E-2</v>
      </c>
    </row>
    <row r="608" spans="1:3" x14ac:dyDescent="0.35">
      <c r="A608" s="3">
        <v>63643</v>
      </c>
      <c r="B608" s="3">
        <v>63674</v>
      </c>
      <c r="C608" s="1">
        <v>4.1901320766430938E-2</v>
      </c>
    </row>
    <row r="609" spans="1:3" x14ac:dyDescent="0.35">
      <c r="A609" s="3">
        <v>63674</v>
      </c>
      <c r="B609" s="3">
        <v>63705</v>
      </c>
      <c r="C609" s="1">
        <v>4.1867531683588144E-2</v>
      </c>
    </row>
    <row r="610" spans="1:3" x14ac:dyDescent="0.35">
      <c r="A610" s="3">
        <v>63705</v>
      </c>
      <c r="B610" s="3">
        <v>63734</v>
      </c>
      <c r="C610" s="1">
        <v>4.1833743696532588E-2</v>
      </c>
    </row>
    <row r="611" spans="1:3" x14ac:dyDescent="0.35">
      <c r="A611" s="3">
        <v>63734</v>
      </c>
      <c r="B611" s="3">
        <v>63766</v>
      </c>
      <c r="C611" s="1">
        <v>4.1799956805228522E-2</v>
      </c>
    </row>
    <row r="612" spans="1:3" x14ac:dyDescent="0.35">
      <c r="A612" s="3">
        <v>63766</v>
      </c>
      <c r="B612" s="3">
        <v>63797</v>
      </c>
      <c r="C612" s="1">
        <v>4.176617100964064E-2</v>
      </c>
    </row>
    <row r="613" spans="1:3" x14ac:dyDescent="0.35">
      <c r="A613" s="3">
        <v>63797</v>
      </c>
      <c r="B613" s="3">
        <v>63825</v>
      </c>
      <c r="C613" s="1">
        <v>4.1732386309733416E-2</v>
      </c>
    </row>
    <row r="614" spans="1:3" x14ac:dyDescent="0.35">
      <c r="A614" s="3">
        <v>63825</v>
      </c>
      <c r="B614" s="3">
        <v>63858</v>
      </c>
      <c r="C614" s="1">
        <v>4.1698602705471099E-2</v>
      </c>
    </row>
    <row r="615" spans="1:3" x14ac:dyDescent="0.35">
      <c r="A615" s="3">
        <v>63858</v>
      </c>
      <c r="B615" s="3">
        <v>63888</v>
      </c>
      <c r="C615" s="1">
        <v>4.1664820196818386E-2</v>
      </c>
    </row>
    <row r="616" spans="1:3" x14ac:dyDescent="0.35">
      <c r="A616" s="3">
        <v>63888</v>
      </c>
      <c r="B616" s="3">
        <v>63919</v>
      </c>
      <c r="C616" s="1">
        <v>4.1631038783739749E-2</v>
      </c>
    </row>
    <row r="617" spans="1:3" x14ac:dyDescent="0.35">
      <c r="A617" s="3">
        <v>63919</v>
      </c>
      <c r="B617" s="3">
        <v>63950</v>
      </c>
      <c r="C617" s="1">
        <v>4.1597258466199438E-2</v>
      </c>
    </row>
    <row r="618" spans="1:3" x14ac:dyDescent="0.35">
      <c r="A618" s="3">
        <v>63950</v>
      </c>
      <c r="B618" s="3">
        <v>63978</v>
      </c>
      <c r="C618" s="1">
        <v>4.1563479244162149E-2</v>
      </c>
    </row>
    <row r="619" spans="1:3" x14ac:dyDescent="0.35">
      <c r="A619" s="3">
        <v>63978</v>
      </c>
      <c r="B619" s="3">
        <v>64007</v>
      </c>
      <c r="C619" s="1">
        <v>4.1529701117592133E-2</v>
      </c>
    </row>
    <row r="620" spans="1:3" x14ac:dyDescent="0.35">
      <c r="A620" s="3">
        <v>64007</v>
      </c>
      <c r="B620" s="3">
        <v>64039</v>
      </c>
      <c r="C620" s="1">
        <v>4.1495924086454083E-2</v>
      </c>
    </row>
    <row r="621" spans="1:3" x14ac:dyDescent="0.35">
      <c r="A621" s="3">
        <v>64039</v>
      </c>
      <c r="B621" s="3">
        <v>64070</v>
      </c>
      <c r="C621" s="1">
        <v>4.1462148150712475E-2</v>
      </c>
    </row>
    <row r="622" spans="1:3" x14ac:dyDescent="0.35">
      <c r="A622" s="3">
        <v>64070</v>
      </c>
      <c r="B622" s="3">
        <v>64098</v>
      </c>
      <c r="C622" s="1">
        <v>4.1428373310331557E-2</v>
      </c>
    </row>
    <row r="623" spans="1:3" x14ac:dyDescent="0.35">
      <c r="A623" s="3">
        <v>64098</v>
      </c>
      <c r="B623" s="3">
        <v>64131</v>
      </c>
      <c r="C623" s="1">
        <v>4.1394599565276025E-2</v>
      </c>
    </row>
    <row r="624" spans="1:3" x14ac:dyDescent="0.35">
      <c r="A624" s="3">
        <v>64131</v>
      </c>
      <c r="B624" s="3">
        <v>64161</v>
      </c>
      <c r="C624" s="1">
        <v>4.1360826915510129E-2</v>
      </c>
    </row>
    <row r="625" spans="1:3" x14ac:dyDescent="0.35">
      <c r="A625" s="3">
        <v>64161</v>
      </c>
      <c r="B625" s="3">
        <v>64192</v>
      </c>
      <c r="C625" s="1">
        <v>4.1327055360998566E-2</v>
      </c>
    </row>
    <row r="626" spans="1:3" x14ac:dyDescent="0.35">
      <c r="A626" s="3">
        <v>64192</v>
      </c>
      <c r="B626" s="3">
        <v>64223</v>
      </c>
      <c r="C626" s="1">
        <v>4.1293284901705807E-2</v>
      </c>
    </row>
    <row r="627" spans="1:3" x14ac:dyDescent="0.35">
      <c r="A627" s="3">
        <v>64223</v>
      </c>
      <c r="B627" s="3">
        <v>64252</v>
      </c>
      <c r="C627" s="1">
        <v>4.1259515537596325E-2</v>
      </c>
    </row>
    <row r="628" spans="1:3" x14ac:dyDescent="0.35">
      <c r="A628" s="3">
        <v>64252</v>
      </c>
      <c r="B628" s="3">
        <v>64284</v>
      </c>
      <c r="C628" s="1">
        <v>4.1225747268634372E-2</v>
      </c>
    </row>
    <row r="629" spans="1:3" x14ac:dyDescent="0.35">
      <c r="A629" s="3">
        <v>64284</v>
      </c>
      <c r="B629" s="3">
        <v>64315</v>
      </c>
      <c r="C629" s="1">
        <v>4.1191980094784642E-2</v>
      </c>
    </row>
    <row r="630" spans="1:3" x14ac:dyDescent="0.35">
      <c r="A630" s="3">
        <v>64315</v>
      </c>
      <c r="B630" s="3">
        <v>64343</v>
      </c>
      <c r="C630" s="1">
        <v>4.1158214016011607E-2</v>
      </c>
    </row>
    <row r="631" spans="1:3" x14ac:dyDescent="0.35">
      <c r="A631" s="3">
        <v>64343</v>
      </c>
      <c r="B631" s="3">
        <v>64375</v>
      </c>
      <c r="C631" s="1">
        <v>4.1124449032279742E-2</v>
      </c>
    </row>
    <row r="632" spans="1:3" x14ac:dyDescent="0.35">
      <c r="A632" s="3">
        <v>64375</v>
      </c>
      <c r="B632" s="3">
        <v>64405</v>
      </c>
      <c r="C632" s="1">
        <v>4.1090685143553518E-2</v>
      </c>
    </row>
    <row r="633" spans="1:3" x14ac:dyDescent="0.35">
      <c r="A633" s="3">
        <v>64405</v>
      </c>
      <c r="B633" s="3">
        <v>64434</v>
      </c>
      <c r="C633" s="1">
        <v>4.1056922349797631E-2</v>
      </c>
    </row>
    <row r="634" spans="1:3" x14ac:dyDescent="0.35">
      <c r="A634" s="3">
        <v>64434</v>
      </c>
      <c r="B634" s="3">
        <v>64466</v>
      </c>
      <c r="C634" s="1">
        <v>4.1023160650976109E-2</v>
      </c>
    </row>
    <row r="635" spans="1:3" x14ac:dyDescent="0.35">
      <c r="A635" s="3">
        <v>64466</v>
      </c>
      <c r="B635" s="3">
        <v>64497</v>
      </c>
      <c r="C635" s="1">
        <v>4.098940004705387E-2</v>
      </c>
    </row>
    <row r="636" spans="1:3" x14ac:dyDescent="0.35">
      <c r="A636" s="3">
        <v>64497</v>
      </c>
      <c r="B636" s="3">
        <v>64528</v>
      </c>
      <c r="C636" s="1">
        <v>4.0955640537995164E-2</v>
      </c>
    </row>
    <row r="637" spans="1:3" x14ac:dyDescent="0.35">
      <c r="A637" s="3">
        <v>64528</v>
      </c>
      <c r="B637" s="3">
        <v>64558</v>
      </c>
      <c r="C637" s="1">
        <v>4.0921882123764464E-2</v>
      </c>
    </row>
    <row r="638" spans="1:3" x14ac:dyDescent="0.35">
      <c r="A638" s="3">
        <v>64558</v>
      </c>
      <c r="B638" s="3">
        <v>64588</v>
      </c>
      <c r="C638" s="1">
        <v>4.0888124804326464E-2</v>
      </c>
    </row>
    <row r="639" spans="1:3" x14ac:dyDescent="0.35">
      <c r="A639" s="3">
        <v>64588</v>
      </c>
      <c r="B639" s="3">
        <v>64619</v>
      </c>
      <c r="C639" s="1">
        <v>4.0854368579645639E-2</v>
      </c>
    </row>
    <row r="640" spans="1:3" x14ac:dyDescent="0.35">
      <c r="A640" s="3">
        <v>64619</v>
      </c>
      <c r="B640" s="3">
        <v>64650</v>
      </c>
      <c r="C640" s="1">
        <v>4.0820613449686238E-2</v>
      </c>
    </row>
    <row r="641" spans="1:3" x14ac:dyDescent="0.35">
      <c r="A641" s="3">
        <v>64650</v>
      </c>
      <c r="B641" s="3">
        <v>64679</v>
      </c>
      <c r="C641" s="1">
        <v>4.0786859414413179E-2</v>
      </c>
    </row>
    <row r="642" spans="1:3" x14ac:dyDescent="0.35">
      <c r="A642" s="3">
        <v>64679</v>
      </c>
      <c r="B642" s="3">
        <v>64707</v>
      </c>
      <c r="C642" s="1">
        <v>4.075310647379049E-2</v>
      </c>
    </row>
    <row r="643" spans="1:3" x14ac:dyDescent="0.35">
      <c r="A643" s="3">
        <v>64707</v>
      </c>
      <c r="B643" s="3">
        <v>64740</v>
      </c>
      <c r="C643" s="1">
        <v>4.0719354627782867E-2</v>
      </c>
    </row>
    <row r="644" spans="1:3" x14ac:dyDescent="0.35">
      <c r="A644" s="3">
        <v>64740</v>
      </c>
      <c r="B644" s="3">
        <v>64770</v>
      </c>
      <c r="C644" s="1">
        <v>4.0685603876355003E-2</v>
      </c>
    </row>
    <row r="645" spans="1:3" x14ac:dyDescent="0.35">
      <c r="A645" s="3">
        <v>64770</v>
      </c>
      <c r="B645" s="3">
        <v>64801</v>
      </c>
      <c r="C645" s="1">
        <v>4.0651854219471151E-2</v>
      </c>
    </row>
    <row r="646" spans="1:3" x14ac:dyDescent="0.35">
      <c r="A646" s="3">
        <v>64801</v>
      </c>
      <c r="B646" s="3">
        <v>64831</v>
      </c>
      <c r="C646" s="1">
        <v>4.0618105657095782E-2</v>
      </c>
    </row>
    <row r="647" spans="1:3" x14ac:dyDescent="0.35">
      <c r="A647" s="3">
        <v>64831</v>
      </c>
      <c r="B647" s="3">
        <v>64861</v>
      </c>
      <c r="C647" s="1">
        <v>4.0584358189193592E-2</v>
      </c>
    </row>
    <row r="648" spans="1:3" x14ac:dyDescent="0.35">
      <c r="A648" s="3">
        <v>64861</v>
      </c>
      <c r="B648" s="3">
        <v>64893</v>
      </c>
      <c r="C648" s="1">
        <v>4.0550611815729054E-2</v>
      </c>
    </row>
    <row r="649" spans="1:3" x14ac:dyDescent="0.35">
      <c r="A649" s="3">
        <v>64893</v>
      </c>
      <c r="B649" s="3">
        <v>64923</v>
      </c>
      <c r="C649" s="1">
        <v>4.051686653666664E-2</v>
      </c>
    </row>
    <row r="650" spans="1:3" x14ac:dyDescent="0.35">
      <c r="A650" s="3">
        <v>64923</v>
      </c>
      <c r="B650" s="3">
        <v>64952</v>
      </c>
      <c r="C650" s="1">
        <v>4.0483122351970824E-2</v>
      </c>
    </row>
    <row r="651" spans="1:3" x14ac:dyDescent="0.35">
      <c r="A651" s="3">
        <v>64952</v>
      </c>
      <c r="B651" s="3">
        <v>64984</v>
      </c>
      <c r="C651" s="1">
        <v>4.04493792616063E-2</v>
      </c>
    </row>
    <row r="652" spans="1:3" x14ac:dyDescent="0.35">
      <c r="A652" s="3">
        <v>64984</v>
      </c>
      <c r="B652" s="3">
        <v>65015</v>
      </c>
      <c r="C652" s="1">
        <v>4.0415637265537097E-2</v>
      </c>
    </row>
    <row r="653" spans="1:3" x14ac:dyDescent="0.35">
      <c r="A653" s="3">
        <v>65015</v>
      </c>
      <c r="B653" s="3">
        <v>65046</v>
      </c>
      <c r="C653" s="1">
        <v>4.0381896363728353E-2</v>
      </c>
    </row>
    <row r="654" spans="1:3" x14ac:dyDescent="0.35">
      <c r="A654" s="3">
        <v>65046</v>
      </c>
      <c r="B654" s="3">
        <v>65074</v>
      </c>
      <c r="C654" s="1">
        <v>4.0348156556144099E-2</v>
      </c>
    </row>
    <row r="655" spans="1:3" x14ac:dyDescent="0.35">
      <c r="A655" s="3">
        <v>65074</v>
      </c>
      <c r="B655" s="3">
        <v>65105</v>
      </c>
      <c r="C655" s="1">
        <v>4.0314417842749029E-2</v>
      </c>
    </row>
    <row r="656" spans="1:3" x14ac:dyDescent="0.35">
      <c r="A656" s="3">
        <v>65105</v>
      </c>
      <c r="B656" s="3">
        <v>65134</v>
      </c>
      <c r="C656" s="1">
        <v>4.0280680223507614E-2</v>
      </c>
    </row>
    <row r="657" spans="1:3" x14ac:dyDescent="0.35">
      <c r="A657" s="3">
        <v>65134</v>
      </c>
      <c r="B657" s="3">
        <v>65166</v>
      </c>
      <c r="C657" s="1">
        <v>4.0246943698384552E-2</v>
      </c>
    </row>
    <row r="658" spans="1:3" x14ac:dyDescent="0.35">
      <c r="A658" s="3">
        <v>65166</v>
      </c>
      <c r="B658" s="3">
        <v>65196</v>
      </c>
      <c r="C658" s="1">
        <v>4.0213208267344092E-2</v>
      </c>
    </row>
    <row r="659" spans="1:3" x14ac:dyDescent="0.35">
      <c r="A659" s="3">
        <v>65196</v>
      </c>
      <c r="B659" s="3">
        <v>65225</v>
      </c>
      <c r="C659" s="1">
        <v>4.0179473930350929E-2</v>
      </c>
    </row>
    <row r="660" spans="1:3" x14ac:dyDescent="0.35">
      <c r="A660" s="3">
        <v>65225</v>
      </c>
      <c r="B660" s="3">
        <v>65258</v>
      </c>
      <c r="C660" s="1">
        <v>4.0145740687369535E-2</v>
      </c>
    </row>
    <row r="661" spans="1:3" x14ac:dyDescent="0.35">
      <c r="A661" s="3">
        <v>65258</v>
      </c>
      <c r="B661" s="3">
        <v>65288</v>
      </c>
      <c r="C661" s="1">
        <v>4.0112008538364607E-2</v>
      </c>
    </row>
    <row r="662" spans="1:3" x14ac:dyDescent="0.35">
      <c r="A662" s="3">
        <v>65288</v>
      </c>
      <c r="B662" s="3">
        <v>65319</v>
      </c>
      <c r="C662" s="1">
        <v>4.0078277483300173E-2</v>
      </c>
    </row>
    <row r="663" spans="1:3" x14ac:dyDescent="0.35">
      <c r="A663" s="3">
        <v>65319</v>
      </c>
      <c r="B663" s="3">
        <v>65349</v>
      </c>
      <c r="C663" s="1">
        <v>4.0044547522141372E-2</v>
      </c>
    </row>
    <row r="664" spans="1:3" x14ac:dyDescent="0.35">
      <c r="A664" s="3">
        <v>65349</v>
      </c>
      <c r="B664" s="3">
        <v>65379</v>
      </c>
      <c r="C664" s="1">
        <v>4.0010818654852232E-2</v>
      </c>
    </row>
    <row r="665" spans="1:3" x14ac:dyDescent="0.35">
      <c r="A665" s="3">
        <v>65379</v>
      </c>
      <c r="B665" s="3">
        <v>65411</v>
      </c>
      <c r="C665" s="1">
        <v>3.9977090881397448E-2</v>
      </c>
    </row>
    <row r="666" spans="1:3" x14ac:dyDescent="0.35">
      <c r="A666" s="3">
        <v>65411</v>
      </c>
      <c r="B666" s="3">
        <v>65439</v>
      </c>
      <c r="C666" s="1">
        <v>3.9943364201741716E-2</v>
      </c>
    </row>
    <row r="667" spans="1:3" x14ac:dyDescent="0.35">
      <c r="A667" s="3">
        <v>65439</v>
      </c>
      <c r="B667" s="3">
        <v>65470</v>
      </c>
      <c r="C667" s="1">
        <v>3.9909638615849508E-2</v>
      </c>
    </row>
    <row r="668" spans="1:3" x14ac:dyDescent="0.35">
      <c r="A668" s="3">
        <v>65470</v>
      </c>
      <c r="B668" s="3">
        <v>65498</v>
      </c>
      <c r="C668" s="1">
        <v>3.9875914123685074E-2</v>
      </c>
    </row>
    <row r="669" spans="1:3" x14ac:dyDescent="0.35">
      <c r="A669" s="3">
        <v>65498</v>
      </c>
      <c r="B669" s="3">
        <v>65531</v>
      </c>
      <c r="C669" s="1">
        <v>3.9842190725213111E-2</v>
      </c>
    </row>
    <row r="670" spans="1:3" x14ac:dyDescent="0.35">
      <c r="A670" s="3">
        <v>65531</v>
      </c>
      <c r="B670" s="3">
        <v>65561</v>
      </c>
      <c r="C670" s="1">
        <v>3.9808468420398313E-2</v>
      </c>
    </row>
    <row r="671" spans="1:3" x14ac:dyDescent="0.35">
      <c r="A671" s="3">
        <v>65561</v>
      </c>
      <c r="B671" s="3">
        <v>65592</v>
      </c>
      <c r="C671" s="1">
        <v>3.9774747209205152E-2</v>
      </c>
    </row>
    <row r="672" spans="1:3" x14ac:dyDescent="0.35">
      <c r="A672" s="3">
        <v>65592</v>
      </c>
      <c r="B672" s="3">
        <v>65623</v>
      </c>
      <c r="C672" s="1">
        <v>3.974102709159788E-2</v>
      </c>
    </row>
    <row r="673" spans="1:3" x14ac:dyDescent="0.35">
      <c r="A673" s="3">
        <v>65623</v>
      </c>
      <c r="B673" s="3">
        <v>65652</v>
      </c>
      <c r="C673" s="1">
        <v>3.9707308067541414E-2</v>
      </c>
    </row>
    <row r="674" spans="1:3" x14ac:dyDescent="0.35">
      <c r="A674" s="3">
        <v>65652</v>
      </c>
      <c r="B674" s="3">
        <v>65684</v>
      </c>
      <c r="C674" s="1">
        <v>3.9673590137000003E-2</v>
      </c>
    </row>
    <row r="675" spans="1:3" x14ac:dyDescent="0.35">
      <c r="A675" s="3">
        <v>65684</v>
      </c>
      <c r="B675" s="3">
        <v>65714</v>
      </c>
      <c r="C675" s="1">
        <v>3.9639873299938344E-2</v>
      </c>
    </row>
    <row r="676" spans="1:3" x14ac:dyDescent="0.35">
      <c r="A676" s="3">
        <v>65714</v>
      </c>
      <c r="B676" s="3">
        <v>65743</v>
      </c>
      <c r="C676" s="1">
        <v>3.9606157556320909E-2</v>
      </c>
    </row>
    <row r="677" spans="1:3" x14ac:dyDescent="0.35">
      <c r="A677" s="3">
        <v>65743</v>
      </c>
      <c r="B677" s="3">
        <v>65776</v>
      </c>
      <c r="C677" s="1">
        <v>3.9572442906112171E-2</v>
      </c>
    </row>
    <row r="678" spans="1:3" x14ac:dyDescent="0.35">
      <c r="A678" s="3">
        <v>65776</v>
      </c>
      <c r="B678" s="3">
        <v>65805</v>
      </c>
      <c r="C678" s="1">
        <v>3.9538729349276824E-2</v>
      </c>
    </row>
    <row r="679" spans="1:3" x14ac:dyDescent="0.35">
      <c r="A679" s="3">
        <v>65805</v>
      </c>
      <c r="B679" s="3">
        <v>65834</v>
      </c>
      <c r="C679" s="1">
        <v>3.9505016885779343E-2</v>
      </c>
    </row>
    <row r="680" spans="1:3" x14ac:dyDescent="0.35">
      <c r="A680" s="3">
        <v>65834</v>
      </c>
      <c r="B680" s="3">
        <v>65866</v>
      </c>
      <c r="C680" s="1">
        <v>3.9471305515584421E-2</v>
      </c>
    </row>
    <row r="681" spans="1:3" x14ac:dyDescent="0.35">
      <c r="A681" s="3">
        <v>65866</v>
      </c>
      <c r="B681" s="3">
        <v>65897</v>
      </c>
      <c r="C681" s="1">
        <v>3.9437595238656309E-2</v>
      </c>
    </row>
    <row r="682" spans="1:3" x14ac:dyDescent="0.35">
      <c r="A682" s="3">
        <v>65897</v>
      </c>
      <c r="B682" s="3">
        <v>65925</v>
      </c>
      <c r="C682" s="1">
        <v>3.9403886054959703E-2</v>
      </c>
    </row>
    <row r="683" spans="1:3" x14ac:dyDescent="0.35">
      <c r="A683" s="3">
        <v>65925</v>
      </c>
      <c r="B683" s="3">
        <v>65958</v>
      </c>
      <c r="C683" s="1">
        <v>3.9370177964459074E-2</v>
      </c>
    </row>
    <row r="684" spans="1:3" x14ac:dyDescent="0.35">
      <c r="A684" s="3">
        <v>65958</v>
      </c>
      <c r="B684" s="3">
        <v>65988</v>
      </c>
      <c r="C684" s="1">
        <v>3.9336470967119119E-2</v>
      </c>
    </row>
    <row r="685" spans="1:3" x14ac:dyDescent="0.35">
      <c r="A685" s="3">
        <v>65988</v>
      </c>
      <c r="B685" s="3">
        <v>66019</v>
      </c>
      <c r="C685" s="1">
        <v>3.930276506290431E-2</v>
      </c>
    </row>
    <row r="686" spans="1:3" x14ac:dyDescent="0.35">
      <c r="A686" s="3">
        <v>66019</v>
      </c>
      <c r="B686" s="3">
        <v>66050</v>
      </c>
      <c r="C686" s="1">
        <v>3.926906025177912E-2</v>
      </c>
    </row>
    <row r="687" spans="1:3" x14ac:dyDescent="0.35">
      <c r="A687" s="3">
        <v>66050</v>
      </c>
      <c r="B687" s="3">
        <v>66079</v>
      </c>
      <c r="C687" s="1">
        <v>3.9235356533708243E-2</v>
      </c>
    </row>
    <row r="688" spans="1:3" x14ac:dyDescent="0.35">
      <c r="A688" s="3">
        <v>66079</v>
      </c>
      <c r="B688" s="3">
        <v>66111</v>
      </c>
      <c r="C688" s="1">
        <v>3.9201653908655931E-2</v>
      </c>
    </row>
    <row r="689" spans="1:3" x14ac:dyDescent="0.35">
      <c r="A689" s="3">
        <v>66111</v>
      </c>
      <c r="B689" s="3">
        <v>66142</v>
      </c>
      <c r="C689" s="1">
        <v>3.9167952376587323E-2</v>
      </c>
    </row>
    <row r="690" spans="1:3" x14ac:dyDescent="0.35">
      <c r="A690" s="3">
        <v>66142</v>
      </c>
      <c r="B690" s="3">
        <v>66170</v>
      </c>
      <c r="C690" s="1">
        <v>3.9134251937466447E-2</v>
      </c>
    </row>
    <row r="691" spans="1:3" x14ac:dyDescent="0.35">
      <c r="A691" s="3">
        <v>66170</v>
      </c>
      <c r="B691" s="3">
        <v>66201</v>
      </c>
      <c r="C691" s="1">
        <v>3.9100552591257998E-2</v>
      </c>
    </row>
    <row r="692" spans="1:3" x14ac:dyDescent="0.35">
      <c r="A692" s="3">
        <v>66201</v>
      </c>
      <c r="B692" s="3">
        <v>66231</v>
      </c>
      <c r="C692" s="1">
        <v>3.9066854337926449E-2</v>
      </c>
    </row>
    <row r="693" spans="1:3" x14ac:dyDescent="0.35">
      <c r="A693" s="3">
        <v>66231</v>
      </c>
      <c r="B693" s="3">
        <v>66261</v>
      </c>
      <c r="C693" s="1">
        <v>3.9033157177436717E-2</v>
      </c>
    </row>
    <row r="694" spans="1:3" x14ac:dyDescent="0.35">
      <c r="A694" s="3">
        <v>66261</v>
      </c>
      <c r="B694" s="3">
        <v>66292</v>
      </c>
      <c r="C694" s="1">
        <v>3.8999461109753053E-2</v>
      </c>
    </row>
    <row r="695" spans="1:3" x14ac:dyDescent="0.35">
      <c r="A695" s="3">
        <v>66292</v>
      </c>
      <c r="B695" s="3">
        <v>66323</v>
      </c>
      <c r="C695" s="1">
        <v>3.896576613483993E-2</v>
      </c>
    </row>
    <row r="696" spans="1:3" x14ac:dyDescent="0.35">
      <c r="A696" s="3">
        <v>66323</v>
      </c>
      <c r="B696" s="3">
        <v>66352</v>
      </c>
      <c r="C696" s="1">
        <v>3.8932072252662042E-2</v>
      </c>
    </row>
    <row r="697" spans="1:3" x14ac:dyDescent="0.35">
      <c r="A697" s="3">
        <v>66352</v>
      </c>
      <c r="B697" s="3">
        <v>66384</v>
      </c>
      <c r="C697" s="1">
        <v>3.8898379463184085E-2</v>
      </c>
    </row>
    <row r="698" spans="1:3" x14ac:dyDescent="0.35">
      <c r="A698" s="3">
        <v>66384</v>
      </c>
      <c r="B698" s="3">
        <v>66415</v>
      </c>
      <c r="C698" s="1">
        <v>3.8864687766370531E-2</v>
      </c>
    </row>
    <row r="699" spans="1:3" x14ac:dyDescent="0.35">
      <c r="A699" s="3">
        <v>66415</v>
      </c>
      <c r="B699" s="3">
        <v>66443</v>
      </c>
      <c r="C699" s="1">
        <v>3.8830997162185854E-2</v>
      </c>
    </row>
    <row r="700" spans="1:3" x14ac:dyDescent="0.35">
      <c r="A700" s="3">
        <v>66443</v>
      </c>
      <c r="B700" s="3">
        <v>66476</v>
      </c>
      <c r="C700" s="1">
        <v>3.8797307650594748E-2</v>
      </c>
    </row>
    <row r="701" spans="1:3" x14ac:dyDescent="0.35">
      <c r="A701" s="3">
        <v>66476</v>
      </c>
      <c r="B701" s="3">
        <v>66506</v>
      </c>
      <c r="C701" s="1">
        <v>3.8763619231561686E-2</v>
      </c>
    </row>
    <row r="702" spans="1:3" x14ac:dyDescent="0.35">
      <c r="A702" s="3">
        <v>66506</v>
      </c>
      <c r="B702" s="3">
        <v>66534</v>
      </c>
      <c r="C702" s="1">
        <v>3.872993190505114E-2</v>
      </c>
    </row>
    <row r="703" spans="1:3" x14ac:dyDescent="0.35">
      <c r="A703" s="3">
        <v>66534</v>
      </c>
      <c r="B703" s="3">
        <v>66566</v>
      </c>
      <c r="C703" s="1">
        <v>3.8696245671028029E-2</v>
      </c>
    </row>
    <row r="704" spans="1:3" x14ac:dyDescent="0.35">
      <c r="A704" s="3">
        <v>66566</v>
      </c>
      <c r="B704" s="3">
        <v>66596</v>
      </c>
      <c r="C704" s="1">
        <v>3.8662560529456602E-2</v>
      </c>
    </row>
    <row r="705" spans="1:3" x14ac:dyDescent="0.35">
      <c r="A705" s="3">
        <v>66596</v>
      </c>
      <c r="B705" s="3">
        <v>66625</v>
      </c>
      <c r="C705" s="1">
        <v>3.8628876480301333E-2</v>
      </c>
    </row>
    <row r="706" spans="1:3" x14ac:dyDescent="0.35">
      <c r="A706" s="3">
        <v>66625</v>
      </c>
      <c r="B706" s="3">
        <v>66657</v>
      </c>
      <c r="C706" s="1">
        <v>3.859519352352736E-2</v>
      </c>
    </row>
    <row r="707" spans="1:3" x14ac:dyDescent="0.35">
      <c r="A707" s="3">
        <v>66657</v>
      </c>
      <c r="B707" s="3">
        <v>66688</v>
      </c>
      <c r="C707" s="1">
        <v>3.8561511659098491E-2</v>
      </c>
    </row>
    <row r="708" spans="1:3" x14ac:dyDescent="0.35">
      <c r="A708" s="3">
        <v>66688</v>
      </c>
      <c r="B708" s="3">
        <v>66719</v>
      </c>
      <c r="C708" s="1">
        <v>3.8527830886979864E-2</v>
      </c>
    </row>
    <row r="709" spans="1:3" x14ac:dyDescent="0.35">
      <c r="A709" s="3">
        <v>66719</v>
      </c>
      <c r="B709" s="3">
        <v>66749</v>
      </c>
      <c r="C709" s="1">
        <v>3.8494151207135952E-2</v>
      </c>
    </row>
    <row r="710" spans="1:3" x14ac:dyDescent="0.35">
      <c r="A710" s="3">
        <v>66749</v>
      </c>
      <c r="B710" s="3">
        <v>66779</v>
      </c>
      <c r="C710" s="1">
        <v>3.8460472619531227E-2</v>
      </c>
    </row>
    <row r="711" spans="1:3" x14ac:dyDescent="0.35">
      <c r="A711" s="3">
        <v>66779</v>
      </c>
      <c r="B711" s="3">
        <v>66810</v>
      </c>
      <c r="C711" s="1">
        <v>3.8426795124130386E-2</v>
      </c>
    </row>
    <row r="712" spans="1:3" x14ac:dyDescent="0.35">
      <c r="A712" s="3">
        <v>66810</v>
      </c>
      <c r="B712" s="3">
        <v>66841</v>
      </c>
      <c r="C712" s="1">
        <v>3.8393118720897679E-2</v>
      </c>
    </row>
    <row r="713" spans="1:3" x14ac:dyDescent="0.35">
      <c r="A713" s="3">
        <v>66841</v>
      </c>
      <c r="B713" s="3">
        <v>66870</v>
      </c>
      <c r="C713" s="1">
        <v>3.8359443409798244E-2</v>
      </c>
    </row>
    <row r="714" spans="1:3" x14ac:dyDescent="0.35">
      <c r="A714" s="3">
        <v>66870</v>
      </c>
      <c r="B714" s="3">
        <v>66898</v>
      </c>
      <c r="C714" s="1">
        <v>3.8325769190796111E-2</v>
      </c>
    </row>
    <row r="715" spans="1:3" x14ac:dyDescent="0.35">
      <c r="A715" s="3">
        <v>66898</v>
      </c>
      <c r="B715" s="3">
        <v>66931</v>
      </c>
      <c r="C715" s="1">
        <v>3.8292096063856196E-2</v>
      </c>
    </row>
    <row r="716" spans="1:3" x14ac:dyDescent="0.35">
      <c r="A716" s="3">
        <v>66931</v>
      </c>
      <c r="B716" s="3">
        <v>66961</v>
      </c>
      <c r="C716" s="1">
        <v>3.8258424028943194E-2</v>
      </c>
    </row>
    <row r="717" spans="1:3" x14ac:dyDescent="0.35">
      <c r="A717" s="3">
        <v>66961</v>
      </c>
      <c r="B717" s="3">
        <v>66992</v>
      </c>
      <c r="C717" s="1">
        <v>3.8224753086021135E-2</v>
      </c>
    </row>
    <row r="718" spans="1:3" x14ac:dyDescent="0.35">
      <c r="A718" s="3">
        <v>66992</v>
      </c>
      <c r="B718" s="3">
        <v>67022</v>
      </c>
      <c r="C718" s="1">
        <v>3.8191083235055157E-2</v>
      </c>
    </row>
    <row r="719" spans="1:3" x14ac:dyDescent="0.35">
      <c r="A719" s="3">
        <v>67022</v>
      </c>
      <c r="B719" s="3">
        <v>67052</v>
      </c>
      <c r="C719" s="1">
        <v>3.8157414476009732E-2</v>
      </c>
    </row>
    <row r="720" spans="1:3" x14ac:dyDescent="0.35">
      <c r="A720" s="3">
        <v>67052</v>
      </c>
      <c r="B720" s="3">
        <v>67084</v>
      </c>
      <c r="C720" s="1">
        <v>3.8123746808849113E-2</v>
      </c>
    </row>
    <row r="721" spans="1:3" x14ac:dyDescent="0.35">
      <c r="A721" s="3">
        <v>67084</v>
      </c>
      <c r="B721" s="3">
        <v>67114</v>
      </c>
      <c r="C721" s="1">
        <v>3.8090080233538437E-2</v>
      </c>
    </row>
    <row r="722" spans="1:3" x14ac:dyDescent="0.35">
      <c r="A722" s="3">
        <v>67114</v>
      </c>
      <c r="B722" s="3">
        <v>67143</v>
      </c>
      <c r="C722" s="1">
        <v>3.8056414750041734E-2</v>
      </c>
    </row>
    <row r="723" spans="1:3" x14ac:dyDescent="0.35">
      <c r="A723" s="3">
        <v>67143</v>
      </c>
      <c r="B723" s="3">
        <v>67175</v>
      </c>
      <c r="C723" s="1">
        <v>3.8022750358324142E-2</v>
      </c>
    </row>
    <row r="724" spans="1:3" x14ac:dyDescent="0.35">
      <c r="A724" s="3">
        <v>67175</v>
      </c>
      <c r="B724" s="3">
        <v>67206</v>
      </c>
      <c r="C724" s="1">
        <v>3.7989087058349691E-2</v>
      </c>
    </row>
    <row r="725" spans="1:3" x14ac:dyDescent="0.35">
      <c r="A725" s="3">
        <v>67206</v>
      </c>
      <c r="B725" s="3">
        <v>67237</v>
      </c>
      <c r="C725" s="1">
        <v>3.7955424850083519E-2</v>
      </c>
    </row>
    <row r="726" spans="1:3" x14ac:dyDescent="0.35">
      <c r="A726" s="3">
        <v>67237</v>
      </c>
      <c r="B726" s="3">
        <v>67266</v>
      </c>
      <c r="C726" s="1">
        <v>3.7921763733489877E-2</v>
      </c>
    </row>
    <row r="727" spans="1:3" x14ac:dyDescent="0.35">
      <c r="A727" s="3">
        <v>67266</v>
      </c>
      <c r="B727" s="3">
        <v>67297</v>
      </c>
      <c r="C727" s="1">
        <v>3.788810370853346E-2</v>
      </c>
    </row>
    <row r="728" spans="1:3" x14ac:dyDescent="0.35">
      <c r="A728" s="3">
        <v>67297</v>
      </c>
      <c r="B728" s="3">
        <v>67325</v>
      </c>
      <c r="C728" s="1">
        <v>3.7854444775178742E-2</v>
      </c>
    </row>
    <row r="729" spans="1:3" x14ac:dyDescent="0.35">
      <c r="A729" s="3">
        <v>67325</v>
      </c>
      <c r="B729" s="3">
        <v>67358</v>
      </c>
      <c r="C729" s="1">
        <v>3.7820786933390416E-2</v>
      </c>
    </row>
    <row r="730" spans="1:3" x14ac:dyDescent="0.35">
      <c r="A730" s="3">
        <v>67358</v>
      </c>
      <c r="B730" s="3">
        <v>67388</v>
      </c>
      <c r="C730" s="1">
        <v>3.7787130183133399E-2</v>
      </c>
    </row>
    <row r="731" spans="1:3" x14ac:dyDescent="0.35">
      <c r="A731" s="3">
        <v>67388</v>
      </c>
      <c r="B731" s="3">
        <v>67419</v>
      </c>
      <c r="C731" s="1">
        <v>3.7753474524371722E-2</v>
      </c>
    </row>
    <row r="732" spans="1:3" x14ac:dyDescent="0.35">
      <c r="A732" s="3">
        <v>67419</v>
      </c>
      <c r="B732" s="3">
        <v>67450</v>
      </c>
      <c r="C732" s="1">
        <v>3.77198199570703E-2</v>
      </c>
    </row>
    <row r="733" spans="1:3" x14ac:dyDescent="0.35">
      <c r="A733" s="3">
        <v>67450</v>
      </c>
      <c r="B733" s="3">
        <v>67479</v>
      </c>
      <c r="C733" s="1">
        <v>3.7686166481193828E-2</v>
      </c>
    </row>
    <row r="734" spans="1:3" x14ac:dyDescent="0.35">
      <c r="A734" s="3">
        <v>67479</v>
      </c>
      <c r="B734" s="3">
        <v>67511</v>
      </c>
      <c r="C734" s="1">
        <v>3.7652514096706557E-2</v>
      </c>
    </row>
    <row r="735" spans="1:3" x14ac:dyDescent="0.35">
      <c r="A735" s="3">
        <v>67511</v>
      </c>
      <c r="B735" s="3">
        <v>67541</v>
      </c>
      <c r="C735" s="1">
        <v>3.7618862803573627E-2</v>
      </c>
    </row>
    <row r="736" spans="1:3" x14ac:dyDescent="0.35">
      <c r="A736" s="3">
        <v>67541</v>
      </c>
      <c r="B736" s="3">
        <v>67570</v>
      </c>
      <c r="C736" s="1">
        <v>3.7585212601759066E-2</v>
      </c>
    </row>
    <row r="737" spans="1:3" x14ac:dyDescent="0.35">
      <c r="A737" s="3">
        <v>67570</v>
      </c>
      <c r="B737" s="3">
        <v>67603</v>
      </c>
      <c r="C737" s="1">
        <v>3.7551563491227791E-2</v>
      </c>
    </row>
    <row r="738" spans="1:3" x14ac:dyDescent="0.35">
      <c r="A738" s="3">
        <v>67603</v>
      </c>
      <c r="B738" s="3">
        <v>67631</v>
      </c>
      <c r="C738" s="1">
        <v>3.7517915471944496E-2</v>
      </c>
    </row>
    <row r="739" spans="1:3" x14ac:dyDescent="0.35">
      <c r="A739" s="3">
        <v>67631</v>
      </c>
      <c r="B739" s="3">
        <v>67661</v>
      </c>
      <c r="C739" s="1">
        <v>3.7484268543873656E-2</v>
      </c>
    </row>
    <row r="740" spans="1:3" x14ac:dyDescent="0.35">
      <c r="A740" s="3">
        <v>67661</v>
      </c>
      <c r="B740" s="3">
        <v>67692</v>
      </c>
      <c r="C740" s="1">
        <v>3.7450622706979741E-2</v>
      </c>
    </row>
    <row r="741" spans="1:3" x14ac:dyDescent="0.35">
      <c r="A741" s="3">
        <v>67692</v>
      </c>
      <c r="B741" s="3">
        <v>67723</v>
      </c>
      <c r="C741" s="1">
        <v>3.7416977961227671E-2</v>
      </c>
    </row>
    <row r="742" spans="1:3" x14ac:dyDescent="0.35">
      <c r="A742" s="3">
        <v>67723</v>
      </c>
      <c r="B742" s="3">
        <v>67752</v>
      </c>
      <c r="C742" s="1">
        <v>3.7383334306581917E-2</v>
      </c>
    </row>
    <row r="743" spans="1:3" x14ac:dyDescent="0.35">
      <c r="A743" s="3">
        <v>67752</v>
      </c>
      <c r="B743" s="3">
        <v>67784</v>
      </c>
      <c r="C743" s="1">
        <v>3.7349691743006952E-2</v>
      </c>
    </row>
    <row r="744" spans="1:3" x14ac:dyDescent="0.35">
      <c r="A744" s="3">
        <v>67784</v>
      </c>
      <c r="B744" s="3">
        <v>67815</v>
      </c>
      <c r="C744" s="1">
        <v>3.7316050270467693E-2</v>
      </c>
    </row>
    <row r="745" spans="1:3" x14ac:dyDescent="0.35">
      <c r="A745" s="3">
        <v>67815</v>
      </c>
      <c r="B745" s="3">
        <v>67843</v>
      </c>
      <c r="C745" s="1">
        <v>3.7282409888928392E-2</v>
      </c>
    </row>
    <row r="746" spans="1:3" x14ac:dyDescent="0.35">
      <c r="A746" s="3">
        <v>67843</v>
      </c>
      <c r="B746" s="3">
        <v>67876</v>
      </c>
      <c r="C746" s="1">
        <v>3.7248770598353964E-2</v>
      </c>
    </row>
    <row r="747" spans="1:3" x14ac:dyDescent="0.35">
      <c r="A747" s="3">
        <v>67876</v>
      </c>
      <c r="B747" s="3">
        <v>67906</v>
      </c>
      <c r="C747" s="1">
        <v>3.7215132398709105E-2</v>
      </c>
    </row>
    <row r="748" spans="1:3" x14ac:dyDescent="0.35">
      <c r="A748" s="3">
        <v>67906</v>
      </c>
      <c r="B748" s="3">
        <v>67937</v>
      </c>
      <c r="C748" s="1">
        <v>3.7181495289958066E-2</v>
      </c>
    </row>
    <row r="749" spans="1:3" x14ac:dyDescent="0.35">
      <c r="A749" s="3">
        <v>67937</v>
      </c>
      <c r="B749" s="3">
        <v>67968</v>
      </c>
      <c r="C749" s="1">
        <v>3.7147859272065542E-2</v>
      </c>
    </row>
    <row r="750" spans="1:3" x14ac:dyDescent="0.35">
      <c r="A750" s="3">
        <v>67968</v>
      </c>
      <c r="B750" s="3">
        <v>67996</v>
      </c>
      <c r="C750" s="1">
        <v>3.7114224344996449E-2</v>
      </c>
    </row>
    <row r="751" spans="1:3" x14ac:dyDescent="0.35">
      <c r="A751" s="3">
        <v>67996</v>
      </c>
      <c r="B751" s="3">
        <v>68025</v>
      </c>
      <c r="C751" s="1">
        <v>3.7080590508715261E-2</v>
      </c>
    </row>
    <row r="752" spans="1:3" x14ac:dyDescent="0.35">
      <c r="A752" s="3">
        <v>68025</v>
      </c>
      <c r="B752" s="3">
        <v>68057</v>
      </c>
      <c r="C752" s="1">
        <v>3.7046957763186672E-2</v>
      </c>
    </row>
    <row r="753" spans="1:3" x14ac:dyDescent="0.35">
      <c r="A753" s="3">
        <v>68057</v>
      </c>
      <c r="B753" s="3">
        <v>68088</v>
      </c>
      <c r="C753" s="1">
        <v>3.7013326108374933E-2</v>
      </c>
    </row>
    <row r="754" spans="1:3" x14ac:dyDescent="0.35">
      <c r="A754" s="3">
        <v>68088</v>
      </c>
      <c r="B754" s="3">
        <v>68116</v>
      </c>
      <c r="C754" s="1">
        <v>3.6979695544245184E-2</v>
      </c>
    </row>
    <row r="755" spans="1:3" x14ac:dyDescent="0.35">
      <c r="A755" s="3">
        <v>68116</v>
      </c>
      <c r="B755" s="3">
        <v>68149</v>
      </c>
      <c r="C755" s="1">
        <v>3.6946066070761674E-2</v>
      </c>
    </row>
    <row r="756" spans="1:3" x14ac:dyDescent="0.35">
      <c r="A756" s="3">
        <v>68149</v>
      </c>
      <c r="B756" s="3">
        <v>68179</v>
      </c>
      <c r="C756" s="1">
        <v>3.6912437687889321E-2</v>
      </c>
    </row>
    <row r="757" spans="1:3" x14ac:dyDescent="0.35">
      <c r="A757" s="3">
        <v>68179</v>
      </c>
      <c r="B757" s="3">
        <v>68210</v>
      </c>
      <c r="C757" s="1">
        <v>3.6878810395592598E-2</v>
      </c>
    </row>
    <row r="758" spans="1:3" x14ac:dyDescent="0.35">
      <c r="A758" s="3">
        <v>68210</v>
      </c>
      <c r="B758" s="3">
        <v>68241</v>
      </c>
      <c r="C758" s="1">
        <v>3.68451841938362E-2</v>
      </c>
    </row>
    <row r="759" spans="1:3" x14ac:dyDescent="0.35">
      <c r="A759" s="3">
        <v>68241</v>
      </c>
      <c r="B759" s="3">
        <v>68270</v>
      </c>
      <c r="C759" s="1">
        <v>3.68115590825846E-2</v>
      </c>
    </row>
    <row r="760" spans="1:3" x14ac:dyDescent="0.35">
      <c r="A760" s="3">
        <v>68270</v>
      </c>
      <c r="B760" s="3">
        <v>68302</v>
      </c>
      <c r="C760" s="1">
        <v>3.6777935061802491E-2</v>
      </c>
    </row>
    <row r="761" spans="1:3" x14ac:dyDescent="0.35">
      <c r="A761" s="3">
        <v>68302</v>
      </c>
      <c r="B761" s="3">
        <v>68333</v>
      </c>
      <c r="C761" s="1">
        <v>3.6744312131454793E-2</v>
      </c>
    </row>
    <row r="762" spans="1:3" x14ac:dyDescent="0.35">
      <c r="A762" s="3">
        <v>68333</v>
      </c>
      <c r="B762" s="3">
        <v>68361</v>
      </c>
      <c r="C762" s="1">
        <v>3.6710690291505754E-2</v>
      </c>
    </row>
    <row r="763" spans="1:3" x14ac:dyDescent="0.35">
      <c r="A763" s="3">
        <v>68361</v>
      </c>
      <c r="B763" s="3">
        <v>68392</v>
      </c>
      <c r="C763" s="1">
        <v>3.6677069541920293E-2</v>
      </c>
    </row>
    <row r="764" spans="1:3" x14ac:dyDescent="0.35">
      <c r="A764" s="3">
        <v>68392</v>
      </c>
      <c r="B764" s="3">
        <v>68422</v>
      </c>
      <c r="C764" s="1">
        <v>3.6643449882662882E-2</v>
      </c>
    </row>
    <row r="765" spans="1:3" x14ac:dyDescent="0.35">
      <c r="A765" s="3">
        <v>68422</v>
      </c>
      <c r="B765" s="3">
        <v>68452</v>
      </c>
      <c r="C765" s="1">
        <v>3.6609831313698216E-2</v>
      </c>
    </row>
    <row r="766" spans="1:3" x14ac:dyDescent="0.35">
      <c r="A766" s="3">
        <v>68452</v>
      </c>
      <c r="B766" s="3">
        <v>68483</v>
      </c>
      <c r="C766" s="1">
        <v>3.6576213834990989E-2</v>
      </c>
    </row>
    <row r="767" spans="1:3" x14ac:dyDescent="0.35">
      <c r="A767" s="3">
        <v>68483</v>
      </c>
      <c r="B767" s="3">
        <v>68514</v>
      </c>
      <c r="C767" s="1">
        <v>3.6542597446505676E-2</v>
      </c>
    </row>
    <row r="768" spans="1:3" x14ac:dyDescent="0.35">
      <c r="A768" s="3">
        <v>68514</v>
      </c>
      <c r="B768" s="3">
        <v>68543</v>
      </c>
      <c r="C768" s="1">
        <v>3.6508982148207192E-2</v>
      </c>
    </row>
    <row r="769" spans="1:3" x14ac:dyDescent="0.35">
      <c r="A769" s="3">
        <v>68543</v>
      </c>
      <c r="B769" s="3">
        <v>68575</v>
      </c>
      <c r="C769" s="1">
        <v>3.6475367940060011E-2</v>
      </c>
    </row>
    <row r="770" spans="1:3" x14ac:dyDescent="0.35">
      <c r="A770" s="3">
        <v>68575</v>
      </c>
      <c r="B770" s="3">
        <v>68606</v>
      </c>
      <c r="C770" s="1">
        <v>3.6441754822028605E-2</v>
      </c>
    </row>
    <row r="771" spans="1:3" x14ac:dyDescent="0.35">
      <c r="A771" s="3">
        <v>68606</v>
      </c>
      <c r="B771" s="3">
        <v>68634</v>
      </c>
      <c r="C771" s="1">
        <v>3.6408142794077891E-2</v>
      </c>
    </row>
    <row r="772" spans="1:3" x14ac:dyDescent="0.35">
      <c r="A772" s="3">
        <v>68634</v>
      </c>
      <c r="B772" s="3">
        <v>68667</v>
      </c>
      <c r="C772" s="1">
        <v>3.6374531856172565E-2</v>
      </c>
    </row>
    <row r="773" spans="1:3" x14ac:dyDescent="0.35">
      <c r="A773" s="3">
        <v>68667</v>
      </c>
      <c r="B773" s="3">
        <v>68697</v>
      </c>
      <c r="C773" s="1">
        <v>3.6340922008277099E-2</v>
      </c>
    </row>
    <row r="774" spans="1:3" x14ac:dyDescent="0.35">
      <c r="A774" s="3">
        <v>68697</v>
      </c>
      <c r="B774" s="3">
        <v>68725</v>
      </c>
      <c r="C774" s="1">
        <v>3.6307313250356188E-2</v>
      </c>
    </row>
    <row r="775" spans="1:3" x14ac:dyDescent="0.35">
      <c r="A775" s="3">
        <v>68725</v>
      </c>
      <c r="B775" s="3">
        <v>68758</v>
      </c>
      <c r="C775" s="1">
        <v>3.6273705582374527E-2</v>
      </c>
    </row>
    <row r="776" spans="1:3" x14ac:dyDescent="0.35">
      <c r="A776" s="3">
        <v>68758</v>
      </c>
      <c r="B776" s="3">
        <v>68788</v>
      </c>
      <c r="C776" s="1">
        <v>3.6240099004296589E-2</v>
      </c>
    </row>
    <row r="777" spans="1:3" x14ac:dyDescent="0.35">
      <c r="A777" s="3">
        <v>68788</v>
      </c>
      <c r="B777" s="3">
        <v>68819</v>
      </c>
      <c r="C777" s="1">
        <v>3.620649351608729E-2</v>
      </c>
    </row>
    <row r="778" spans="1:3" x14ac:dyDescent="0.35">
      <c r="A778" s="3">
        <v>68819</v>
      </c>
      <c r="B778" s="3">
        <v>68849</v>
      </c>
      <c r="C778" s="1">
        <v>3.6172889117711104E-2</v>
      </c>
    </row>
    <row r="779" spans="1:3" x14ac:dyDescent="0.35">
      <c r="A779" s="3">
        <v>68849</v>
      </c>
      <c r="B779" s="3">
        <v>68879</v>
      </c>
      <c r="C779" s="1">
        <v>3.6139285809132726E-2</v>
      </c>
    </row>
    <row r="780" spans="1:3" x14ac:dyDescent="0.35">
      <c r="A780" s="3">
        <v>68879</v>
      </c>
      <c r="B780" s="3">
        <v>68911</v>
      </c>
      <c r="C780" s="1">
        <v>3.610568359031685E-2</v>
      </c>
    </row>
    <row r="781" spans="1:3" x14ac:dyDescent="0.35">
      <c r="A781" s="3">
        <v>68911</v>
      </c>
      <c r="B781" s="3">
        <v>68941</v>
      </c>
      <c r="C781" s="1">
        <v>3.6072082461228172E-2</v>
      </c>
    </row>
    <row r="782" spans="1:3" x14ac:dyDescent="0.35">
      <c r="A782" s="3">
        <v>68941</v>
      </c>
      <c r="B782" s="3">
        <v>68970</v>
      </c>
      <c r="C782" s="1">
        <v>3.6038482421831386E-2</v>
      </c>
    </row>
    <row r="783" spans="1:3" x14ac:dyDescent="0.35">
      <c r="A783" s="3">
        <v>68970</v>
      </c>
      <c r="B783" s="3">
        <v>69002</v>
      </c>
      <c r="C783" s="1">
        <v>3.6004883472090965E-2</v>
      </c>
    </row>
    <row r="784" spans="1:3" x14ac:dyDescent="0.35">
      <c r="A784" s="3">
        <v>69002</v>
      </c>
      <c r="B784" s="3">
        <v>69033</v>
      </c>
      <c r="C784" s="1">
        <v>3.5971285611971604E-2</v>
      </c>
    </row>
    <row r="785" spans="1:3" x14ac:dyDescent="0.35">
      <c r="A785" s="3">
        <v>69033</v>
      </c>
      <c r="B785" s="3">
        <v>69064</v>
      </c>
      <c r="C785" s="1">
        <v>3.593768884143822E-2</v>
      </c>
    </row>
    <row r="786" spans="1:3" x14ac:dyDescent="0.35">
      <c r="A786" s="3">
        <v>69064</v>
      </c>
      <c r="B786" s="3">
        <v>69092</v>
      </c>
      <c r="C786" s="1">
        <v>3.5904093160455064E-2</v>
      </c>
    </row>
    <row r="787" spans="1:3" x14ac:dyDescent="0.35">
      <c r="A787" s="3">
        <v>69092</v>
      </c>
      <c r="B787" s="3">
        <v>69123</v>
      </c>
      <c r="C787" s="1">
        <v>3.5870498568987275E-2</v>
      </c>
    </row>
    <row r="788" spans="1:3" x14ac:dyDescent="0.35">
      <c r="A788" s="3">
        <v>69123</v>
      </c>
      <c r="B788" s="3">
        <v>69152</v>
      </c>
      <c r="C788" s="1">
        <v>3.5836905066999103E-2</v>
      </c>
    </row>
    <row r="789" spans="1:3" x14ac:dyDescent="0.35">
      <c r="A789" s="3">
        <v>69152</v>
      </c>
      <c r="B789" s="3">
        <v>69184</v>
      </c>
      <c r="C789" s="1">
        <v>3.5803312654455466E-2</v>
      </c>
    </row>
    <row r="790" spans="1:3" x14ac:dyDescent="0.35">
      <c r="A790" s="3">
        <v>69184</v>
      </c>
      <c r="B790" s="3">
        <v>69214</v>
      </c>
      <c r="C790" s="1">
        <v>3.5769721331321058E-2</v>
      </c>
    </row>
    <row r="791" spans="1:3" x14ac:dyDescent="0.35">
      <c r="A791" s="3">
        <v>69214</v>
      </c>
      <c r="B791" s="3">
        <v>69243</v>
      </c>
      <c r="C791" s="1">
        <v>3.5736131097560353E-2</v>
      </c>
    </row>
    <row r="792" spans="1:3" x14ac:dyDescent="0.35">
      <c r="A792" s="3">
        <v>69243</v>
      </c>
      <c r="B792" s="3">
        <v>69276</v>
      </c>
      <c r="C792" s="1">
        <v>3.5702541953138045E-2</v>
      </c>
    </row>
    <row r="793" spans="1:3" x14ac:dyDescent="0.35">
      <c r="A793" s="3">
        <v>69276</v>
      </c>
      <c r="B793" s="3">
        <v>69306</v>
      </c>
      <c r="C793" s="1">
        <v>3.5668953898018829E-2</v>
      </c>
    </row>
    <row r="794" spans="1:3" x14ac:dyDescent="0.35">
      <c r="A794" s="3">
        <v>69306</v>
      </c>
      <c r="B794" s="3">
        <v>69337</v>
      </c>
      <c r="C794" s="1">
        <v>3.5635366932167623E-2</v>
      </c>
    </row>
    <row r="795" spans="1:3" x14ac:dyDescent="0.35">
      <c r="A795" s="3">
        <v>69337</v>
      </c>
      <c r="B795" s="3">
        <v>69367</v>
      </c>
      <c r="C795" s="1">
        <v>3.5601781055548898E-2</v>
      </c>
    </row>
    <row r="796" spans="1:3" x14ac:dyDescent="0.35">
      <c r="A796" s="3">
        <v>69367</v>
      </c>
      <c r="B796" s="3">
        <v>69397</v>
      </c>
      <c r="C796" s="1">
        <v>3.5568196268127128E-2</v>
      </c>
    </row>
    <row r="797" spans="1:3" x14ac:dyDescent="0.35">
      <c r="A797" s="3">
        <v>69397</v>
      </c>
      <c r="B797" s="3">
        <v>69429</v>
      </c>
      <c r="C797" s="1">
        <v>3.5534612569867452E-2</v>
      </c>
    </row>
    <row r="798" spans="1:3" x14ac:dyDescent="0.35">
      <c r="A798" s="3">
        <v>69429</v>
      </c>
      <c r="B798" s="3">
        <v>69457</v>
      </c>
      <c r="C798" s="1">
        <v>3.5501029960734121E-2</v>
      </c>
    </row>
    <row r="799" spans="1:3" x14ac:dyDescent="0.35">
      <c r="A799" s="3">
        <v>69457</v>
      </c>
      <c r="B799" s="3">
        <v>69488</v>
      </c>
      <c r="C799" s="1">
        <v>3.5467448440692051E-2</v>
      </c>
    </row>
    <row r="800" spans="1:3" x14ac:dyDescent="0.35">
      <c r="A800" s="3">
        <v>69488</v>
      </c>
      <c r="B800" s="3">
        <v>69516</v>
      </c>
      <c r="C800" s="1">
        <v>3.5433868009705938E-2</v>
      </c>
    </row>
    <row r="801" spans="1:3" x14ac:dyDescent="0.35">
      <c r="A801" s="3">
        <v>69516</v>
      </c>
      <c r="B801" s="3">
        <v>69549</v>
      </c>
      <c r="C801" s="1">
        <v>3.5400288667740254E-2</v>
      </c>
    </row>
    <row r="802" spans="1:3" x14ac:dyDescent="0.35">
      <c r="A802" s="3">
        <v>69549</v>
      </c>
      <c r="B802" s="3">
        <v>69579</v>
      </c>
      <c r="C802" s="1">
        <v>3.5366710414759917E-2</v>
      </c>
    </row>
    <row r="803" spans="1:3" x14ac:dyDescent="0.35">
      <c r="A803" s="3">
        <v>69579</v>
      </c>
      <c r="B803" s="3">
        <v>69610</v>
      </c>
      <c r="C803" s="1">
        <v>3.5333133250729398E-2</v>
      </c>
    </row>
    <row r="804" spans="1:3" x14ac:dyDescent="0.35">
      <c r="A804" s="3">
        <v>69610</v>
      </c>
      <c r="B804" s="3">
        <v>69641</v>
      </c>
      <c r="C804" s="1">
        <v>3.5299557175613616E-2</v>
      </c>
    </row>
    <row r="805" spans="1:3" x14ac:dyDescent="0.35">
      <c r="A805" s="3">
        <v>69641</v>
      </c>
      <c r="B805" s="3">
        <v>69670</v>
      </c>
      <c r="C805" s="1">
        <v>3.5265982189377265E-2</v>
      </c>
    </row>
    <row r="806" spans="1:3" x14ac:dyDescent="0.35">
      <c r="A806" s="3">
        <v>69670</v>
      </c>
      <c r="B806" s="3">
        <v>69702</v>
      </c>
      <c r="C806" s="1">
        <v>3.5232408291984596E-2</v>
      </c>
    </row>
    <row r="807" spans="1:3" x14ac:dyDescent="0.35">
      <c r="A807" s="3">
        <v>69702</v>
      </c>
      <c r="B807" s="3">
        <v>69732</v>
      </c>
      <c r="C807" s="1">
        <v>3.5198835483400748E-2</v>
      </c>
    </row>
    <row r="808" spans="1:3" x14ac:dyDescent="0.35">
      <c r="A808" s="3">
        <v>69732</v>
      </c>
      <c r="B808" s="3">
        <v>69761</v>
      </c>
      <c r="C808" s="1">
        <v>3.5165263763590415E-2</v>
      </c>
    </row>
    <row r="809" spans="1:3" x14ac:dyDescent="0.35">
      <c r="A809" s="3">
        <v>69761</v>
      </c>
      <c r="B809" s="3">
        <v>69794</v>
      </c>
      <c r="C809" s="1">
        <v>3.5131693132517849E-2</v>
      </c>
    </row>
    <row r="810" spans="1:3" x14ac:dyDescent="0.35">
      <c r="A810" s="3">
        <v>69794</v>
      </c>
      <c r="B810" s="3">
        <v>69822</v>
      </c>
      <c r="C810" s="1">
        <v>3.5098123590148189E-2</v>
      </c>
    </row>
    <row r="811" spans="1:3" x14ac:dyDescent="0.35">
      <c r="A811" s="3">
        <v>69822</v>
      </c>
      <c r="B811" s="3">
        <v>69852</v>
      </c>
      <c r="C811" s="1">
        <v>3.5064555136445907E-2</v>
      </c>
    </row>
    <row r="812" spans="1:3" x14ac:dyDescent="0.35">
      <c r="A812" s="3">
        <v>69852</v>
      </c>
      <c r="B812" s="3">
        <v>69883</v>
      </c>
      <c r="C812" s="1">
        <v>3.5030987771375921E-2</v>
      </c>
    </row>
    <row r="813" spans="1:3" x14ac:dyDescent="0.35">
      <c r="A813" s="3">
        <v>69883</v>
      </c>
      <c r="B813" s="3">
        <v>69914</v>
      </c>
      <c r="C813" s="1">
        <v>3.4997421494902703E-2</v>
      </c>
    </row>
    <row r="814" spans="1:3" x14ac:dyDescent="0.35">
      <c r="A814" s="3">
        <v>69914</v>
      </c>
      <c r="B814" s="3">
        <v>69943</v>
      </c>
      <c r="C814" s="1">
        <v>3.4963856306990948E-2</v>
      </c>
    </row>
    <row r="815" spans="1:3" x14ac:dyDescent="0.35">
      <c r="A815" s="3">
        <v>69943</v>
      </c>
      <c r="B815" s="3">
        <v>69975</v>
      </c>
      <c r="C815" s="1">
        <v>3.4930292207605351E-2</v>
      </c>
    </row>
    <row r="816" spans="1:3" x14ac:dyDescent="0.35">
      <c r="A816" s="3">
        <v>69975</v>
      </c>
      <c r="B816" s="3">
        <v>70006</v>
      </c>
      <c r="C816" s="1">
        <v>3.489672919671083E-2</v>
      </c>
    </row>
    <row r="817" spans="1:3" x14ac:dyDescent="0.35">
      <c r="A817" s="3">
        <v>70006</v>
      </c>
      <c r="B817" s="3">
        <v>70034</v>
      </c>
      <c r="C817" s="1">
        <v>3.4863167274271856E-2</v>
      </c>
    </row>
    <row r="818" spans="1:3" x14ac:dyDescent="0.35">
      <c r="A818" s="3">
        <v>70034</v>
      </c>
      <c r="B818" s="3">
        <v>70067</v>
      </c>
      <c r="C818" s="1">
        <v>3.4829606440253347E-2</v>
      </c>
    </row>
    <row r="819" spans="1:3" x14ac:dyDescent="0.35">
      <c r="A819" s="3">
        <v>70067</v>
      </c>
      <c r="B819" s="3">
        <v>70097</v>
      </c>
      <c r="C819" s="1">
        <v>3.4796046694619776E-2</v>
      </c>
    </row>
    <row r="820" spans="1:3" x14ac:dyDescent="0.35">
      <c r="A820" s="3">
        <v>70097</v>
      </c>
      <c r="B820" s="3">
        <v>70128</v>
      </c>
      <c r="C820" s="1">
        <v>3.4762488037335837E-2</v>
      </c>
    </row>
    <row r="821" spans="1:3" x14ac:dyDescent="0.35">
      <c r="A821" s="3">
        <v>70128</v>
      </c>
      <c r="B821" s="3">
        <v>70159</v>
      </c>
      <c r="C821" s="1">
        <v>3.4728930468366448E-2</v>
      </c>
    </row>
    <row r="822" spans="1:3" x14ac:dyDescent="0.35">
      <c r="A822" s="3">
        <v>70159</v>
      </c>
      <c r="B822" s="3">
        <v>70188</v>
      </c>
      <c r="C822" s="1">
        <v>3.4695373987676303E-2</v>
      </c>
    </row>
    <row r="823" spans="1:3" x14ac:dyDescent="0.35">
      <c r="A823" s="3">
        <v>70188</v>
      </c>
      <c r="B823" s="3">
        <v>70219</v>
      </c>
      <c r="C823" s="1">
        <v>3.4661818595229876E-2</v>
      </c>
    </row>
    <row r="824" spans="1:3" x14ac:dyDescent="0.35">
      <c r="A824" s="3">
        <v>70219</v>
      </c>
      <c r="B824" s="3">
        <v>70249</v>
      </c>
      <c r="C824" s="1">
        <v>3.4628264290992083E-2</v>
      </c>
    </row>
    <row r="825" spans="1:3" x14ac:dyDescent="0.35">
      <c r="A825" s="3">
        <v>70249</v>
      </c>
      <c r="B825" s="3">
        <v>70279</v>
      </c>
      <c r="C825" s="1">
        <v>3.4594711074927398E-2</v>
      </c>
    </row>
    <row r="826" spans="1:3" x14ac:dyDescent="0.35">
      <c r="A826" s="3">
        <v>70279</v>
      </c>
      <c r="B826" s="3">
        <v>70310</v>
      </c>
      <c r="C826" s="1">
        <v>3.4561158947000736E-2</v>
      </c>
    </row>
    <row r="827" spans="1:3" x14ac:dyDescent="0.35">
      <c r="A827" s="3">
        <v>70310</v>
      </c>
      <c r="B827" s="3">
        <v>70341</v>
      </c>
      <c r="C827" s="1">
        <v>3.4527607907176794E-2</v>
      </c>
    </row>
    <row r="828" spans="1:3" x14ac:dyDescent="0.35">
      <c r="A828" s="3">
        <v>70341</v>
      </c>
      <c r="B828" s="3">
        <v>70370</v>
      </c>
      <c r="C828" s="1">
        <v>3.4494057955420487E-2</v>
      </c>
    </row>
    <row r="829" spans="1:3" x14ac:dyDescent="0.35">
      <c r="A829" s="3">
        <v>70370</v>
      </c>
      <c r="B829" s="3">
        <v>70402</v>
      </c>
      <c r="C829" s="1">
        <v>3.4460509091696068E-2</v>
      </c>
    </row>
    <row r="830" spans="1:3" x14ac:dyDescent="0.35">
      <c r="A830" s="3">
        <v>70402</v>
      </c>
      <c r="B830" s="3">
        <v>70433</v>
      </c>
      <c r="C830" s="1">
        <v>3.4426961315968452E-2</v>
      </c>
    </row>
    <row r="831" spans="1:3" x14ac:dyDescent="0.35">
      <c r="A831" s="3">
        <v>70433</v>
      </c>
      <c r="B831" s="3">
        <v>70461</v>
      </c>
      <c r="C831" s="1">
        <v>3.4393414628202335E-2</v>
      </c>
    </row>
    <row r="832" spans="1:3" x14ac:dyDescent="0.35">
      <c r="A832" s="3">
        <v>70461</v>
      </c>
      <c r="B832" s="3">
        <v>70494</v>
      </c>
      <c r="C832" s="1">
        <v>3.4359869028362633E-2</v>
      </c>
    </row>
    <row r="833" spans="1:3" x14ac:dyDescent="0.35">
      <c r="A833" s="3">
        <v>70494</v>
      </c>
      <c r="B833" s="3">
        <v>70524</v>
      </c>
      <c r="C833" s="1">
        <v>3.432632451641382E-2</v>
      </c>
    </row>
    <row r="834" spans="1:3" x14ac:dyDescent="0.35">
      <c r="A834" s="3">
        <v>70524</v>
      </c>
      <c r="B834" s="3">
        <v>70552</v>
      </c>
      <c r="C834" s="1">
        <v>3.4292781092320812E-2</v>
      </c>
    </row>
    <row r="835" spans="1:3" x14ac:dyDescent="0.35">
      <c r="A835" s="3">
        <v>70552</v>
      </c>
      <c r="B835" s="3">
        <v>70584</v>
      </c>
      <c r="C835" s="1">
        <v>3.4259238756048305E-2</v>
      </c>
    </row>
    <row r="836" spans="1:3" x14ac:dyDescent="0.35">
      <c r="A836" s="3">
        <v>70584</v>
      </c>
      <c r="B836" s="3">
        <v>70614</v>
      </c>
      <c r="C836" s="1">
        <v>3.4225697507560771E-2</v>
      </c>
    </row>
    <row r="837" spans="1:3" x14ac:dyDescent="0.35">
      <c r="A837" s="3">
        <v>70614</v>
      </c>
      <c r="B837" s="3">
        <v>70643</v>
      </c>
      <c r="C837" s="1">
        <v>3.4192157346823127E-2</v>
      </c>
    </row>
    <row r="838" spans="1:3" x14ac:dyDescent="0.35">
      <c r="A838" s="3">
        <v>70643</v>
      </c>
      <c r="B838" s="3">
        <v>70675</v>
      </c>
      <c r="C838" s="1">
        <v>3.4158618273800068E-2</v>
      </c>
    </row>
    <row r="839" spans="1:3" x14ac:dyDescent="0.35">
      <c r="A839" s="3">
        <v>70675</v>
      </c>
      <c r="B839" s="3">
        <v>70706</v>
      </c>
      <c r="C839" s="1">
        <v>3.4125080288456289E-2</v>
      </c>
    </row>
    <row r="840" spans="1:3" x14ac:dyDescent="0.35">
      <c r="A840" s="3">
        <v>70706</v>
      </c>
      <c r="B840" s="3">
        <v>70737</v>
      </c>
      <c r="C840" s="1">
        <v>3.4091543390756707E-2</v>
      </c>
    </row>
    <row r="841" spans="1:3" x14ac:dyDescent="0.35">
      <c r="A841" s="3">
        <v>70737</v>
      </c>
      <c r="B841" s="3">
        <v>70767</v>
      </c>
      <c r="C841" s="1">
        <v>3.4058007580665794E-2</v>
      </c>
    </row>
    <row r="842" spans="1:3" x14ac:dyDescent="0.35">
      <c r="A842" s="3">
        <v>70767</v>
      </c>
      <c r="B842" s="3">
        <v>70797</v>
      </c>
      <c r="C842" s="1">
        <v>3.4024472858148247E-2</v>
      </c>
    </row>
    <row r="843" spans="1:3" x14ac:dyDescent="0.35">
      <c r="A843" s="3">
        <v>70797</v>
      </c>
      <c r="B843" s="3">
        <v>70828</v>
      </c>
      <c r="C843" s="1">
        <v>3.3990939223169203E-2</v>
      </c>
    </row>
    <row r="844" spans="1:3" x14ac:dyDescent="0.35">
      <c r="A844" s="3">
        <v>70828</v>
      </c>
      <c r="B844" s="3">
        <v>70859</v>
      </c>
      <c r="C844" s="1">
        <v>3.3957406675692914E-2</v>
      </c>
    </row>
    <row r="845" spans="1:3" x14ac:dyDescent="0.35">
      <c r="A845" s="3">
        <v>70859</v>
      </c>
      <c r="B845" s="3">
        <v>70888</v>
      </c>
      <c r="C845" s="1">
        <v>3.3923875215684296E-2</v>
      </c>
    </row>
    <row r="846" spans="1:3" x14ac:dyDescent="0.35">
      <c r="A846" s="3">
        <v>70888</v>
      </c>
      <c r="B846" s="3">
        <v>70916</v>
      </c>
      <c r="C846" s="1">
        <v>3.3890344843108267E-2</v>
      </c>
    </row>
    <row r="847" spans="1:3" x14ac:dyDescent="0.35">
      <c r="A847" s="3">
        <v>70916</v>
      </c>
      <c r="B847" s="3">
        <v>70949</v>
      </c>
      <c r="C847" s="1">
        <v>3.3856815557929298E-2</v>
      </c>
    </row>
    <row r="848" spans="1:3" x14ac:dyDescent="0.35">
      <c r="A848" s="3">
        <v>70949</v>
      </c>
      <c r="B848" s="3">
        <v>70979</v>
      </c>
      <c r="C848" s="1">
        <v>3.3823287360112309E-2</v>
      </c>
    </row>
    <row r="849" spans="1:3" x14ac:dyDescent="0.35">
      <c r="A849" s="3">
        <v>70979</v>
      </c>
      <c r="B849" s="3">
        <v>71010</v>
      </c>
      <c r="C849" s="1">
        <v>3.3789760249621992E-2</v>
      </c>
    </row>
    <row r="850" spans="1:3" x14ac:dyDescent="0.35">
      <c r="A850" s="3">
        <v>71010</v>
      </c>
      <c r="B850" s="3">
        <v>71040</v>
      </c>
      <c r="C850" s="1">
        <v>3.3756234226422821E-2</v>
      </c>
    </row>
    <row r="851" spans="1:3" x14ac:dyDescent="0.35">
      <c r="A851" s="3">
        <v>71040</v>
      </c>
      <c r="B851" s="3">
        <v>71070</v>
      </c>
      <c r="C851" s="1">
        <v>3.3722709290479935E-2</v>
      </c>
    </row>
    <row r="852" spans="1:3" x14ac:dyDescent="0.35">
      <c r="A852" s="3">
        <v>71070</v>
      </c>
      <c r="B852" s="3">
        <v>71102</v>
      </c>
      <c r="C852" s="1">
        <v>3.3689185441757807E-2</v>
      </c>
    </row>
    <row r="853" spans="1:3" x14ac:dyDescent="0.35">
      <c r="A853" s="3">
        <v>71102</v>
      </c>
      <c r="B853" s="3">
        <v>71132</v>
      </c>
      <c r="C853" s="1">
        <v>3.3655662680221354E-2</v>
      </c>
    </row>
    <row r="854" spans="1:3" x14ac:dyDescent="0.35">
      <c r="A854" s="3">
        <v>71132</v>
      </c>
      <c r="B854" s="3">
        <v>71161</v>
      </c>
      <c r="C854" s="1">
        <v>3.3622141005835271E-2</v>
      </c>
    </row>
    <row r="855" spans="1:3" x14ac:dyDescent="0.35">
      <c r="A855" s="3">
        <v>71161</v>
      </c>
      <c r="B855" s="3">
        <v>71193</v>
      </c>
      <c r="C855" s="1">
        <v>3.358862041856403E-2</v>
      </c>
    </row>
    <row r="856" spans="1:3" x14ac:dyDescent="0.35">
      <c r="A856" s="3">
        <v>71193</v>
      </c>
      <c r="B856" s="3">
        <v>71224</v>
      </c>
      <c r="C856" s="1">
        <v>3.3555100918372771E-2</v>
      </c>
    </row>
    <row r="857" spans="1:3" x14ac:dyDescent="0.35">
      <c r="A857" s="3">
        <v>71224</v>
      </c>
      <c r="B857" s="3">
        <v>71255</v>
      </c>
      <c r="C857" s="1">
        <v>3.3521582505226188E-2</v>
      </c>
    </row>
    <row r="858" spans="1:3" x14ac:dyDescent="0.35">
      <c r="A858" s="3">
        <v>71255</v>
      </c>
      <c r="B858" s="3">
        <v>71283</v>
      </c>
      <c r="C858" s="1">
        <v>3.3488065179088755E-2</v>
      </c>
    </row>
    <row r="859" spans="1:3" x14ac:dyDescent="0.35">
      <c r="A859" s="3">
        <v>71283</v>
      </c>
      <c r="B859" s="3">
        <v>71314</v>
      </c>
      <c r="C859" s="1">
        <v>3.3454548939925388E-2</v>
      </c>
    </row>
    <row r="860" spans="1:3" x14ac:dyDescent="0.35">
      <c r="A860" s="3">
        <v>71314</v>
      </c>
      <c r="B860" s="3">
        <v>71343</v>
      </c>
      <c r="C860" s="1">
        <v>3.3421033787700782E-2</v>
      </c>
    </row>
    <row r="861" spans="1:3" x14ac:dyDescent="0.35">
      <c r="A861" s="3">
        <v>71343</v>
      </c>
      <c r="B861" s="3">
        <v>71375</v>
      </c>
      <c r="C861" s="1">
        <v>3.3387519722379855E-2</v>
      </c>
    </row>
    <row r="862" spans="1:3" x14ac:dyDescent="0.35">
      <c r="A862" s="3">
        <v>71375</v>
      </c>
      <c r="B862" s="3">
        <v>71405</v>
      </c>
      <c r="C862" s="1">
        <v>3.33540067439273E-2</v>
      </c>
    </row>
    <row r="863" spans="1:3" x14ac:dyDescent="0.35">
      <c r="A863" s="3">
        <v>71405</v>
      </c>
      <c r="B863" s="3">
        <v>71434</v>
      </c>
      <c r="C863" s="1">
        <v>3.3320494852307592E-2</v>
      </c>
    </row>
    <row r="864" spans="1:3" x14ac:dyDescent="0.35">
      <c r="A864" s="3">
        <v>71434</v>
      </c>
      <c r="B864" s="3">
        <v>71467</v>
      </c>
      <c r="C864" s="1">
        <v>3.3286984047485868E-2</v>
      </c>
    </row>
    <row r="865" spans="1:3" x14ac:dyDescent="0.35">
      <c r="A865" s="3">
        <v>71467</v>
      </c>
      <c r="B865" s="3">
        <v>71497</v>
      </c>
      <c r="C865" s="1">
        <v>3.3253474329426602E-2</v>
      </c>
    </row>
    <row r="866" spans="1:3" x14ac:dyDescent="0.35">
      <c r="A866" s="3">
        <v>71497</v>
      </c>
      <c r="B866" s="3">
        <v>71528</v>
      </c>
      <c r="C866" s="1">
        <v>3.3219965698094711E-2</v>
      </c>
    </row>
    <row r="867" spans="1:3" x14ac:dyDescent="0.35">
      <c r="A867" s="3">
        <v>71528</v>
      </c>
      <c r="B867" s="3">
        <v>71558</v>
      </c>
      <c r="C867" s="1">
        <v>3.3186458153455112E-2</v>
      </c>
    </row>
    <row r="868" spans="1:3" x14ac:dyDescent="0.35">
      <c r="A868" s="3">
        <v>71558</v>
      </c>
      <c r="B868" s="3">
        <v>71588</v>
      </c>
      <c r="C868" s="1">
        <v>3.3152951695472055E-2</v>
      </c>
    </row>
    <row r="869" spans="1:3" x14ac:dyDescent="0.35">
      <c r="A869" s="3">
        <v>71588</v>
      </c>
      <c r="B869" s="3">
        <v>71620</v>
      </c>
      <c r="C869" s="1">
        <v>3.311944632411068E-2</v>
      </c>
    </row>
    <row r="870" spans="1:3" x14ac:dyDescent="0.35">
      <c r="A870" s="3">
        <v>71620</v>
      </c>
      <c r="B870" s="3">
        <v>71649</v>
      </c>
      <c r="C870" s="1">
        <v>3.3085942039335903E-2</v>
      </c>
    </row>
    <row r="871" spans="1:3" x14ac:dyDescent="0.35">
      <c r="A871" s="3">
        <v>71649</v>
      </c>
      <c r="B871" s="3">
        <v>71679</v>
      </c>
      <c r="C871" s="1">
        <v>3.3052438841111975E-2</v>
      </c>
    </row>
    <row r="872" spans="1:3" x14ac:dyDescent="0.35">
      <c r="A872" s="3">
        <v>71679</v>
      </c>
      <c r="B872" s="3">
        <v>71710</v>
      </c>
      <c r="C872" s="1">
        <v>3.3018936729404036E-2</v>
      </c>
    </row>
    <row r="873" spans="1:3" x14ac:dyDescent="0.35">
      <c r="A873" s="3">
        <v>71710</v>
      </c>
      <c r="B873" s="3">
        <v>71741</v>
      </c>
      <c r="C873" s="1">
        <v>3.298543570417678E-2</v>
      </c>
    </row>
    <row r="874" spans="1:3" x14ac:dyDescent="0.35">
      <c r="A874" s="3">
        <v>71741</v>
      </c>
      <c r="B874" s="3">
        <v>71770</v>
      </c>
      <c r="C874" s="1">
        <v>3.2951935765394902E-2</v>
      </c>
    </row>
    <row r="875" spans="1:3" x14ac:dyDescent="0.35">
      <c r="A875" s="3">
        <v>71770</v>
      </c>
      <c r="B875" s="3">
        <v>71802</v>
      </c>
      <c r="C875" s="1">
        <v>3.2918436913023097E-2</v>
      </c>
    </row>
    <row r="876" spans="1:3" x14ac:dyDescent="0.35">
      <c r="A876" s="3">
        <v>71802</v>
      </c>
      <c r="B876" s="3">
        <v>71833</v>
      </c>
      <c r="C876" s="1">
        <v>3.2884939147026504E-2</v>
      </c>
    </row>
    <row r="877" spans="1:3" x14ac:dyDescent="0.35">
      <c r="A877" s="3">
        <v>71833</v>
      </c>
      <c r="B877" s="3">
        <v>71861</v>
      </c>
      <c r="C877" s="1">
        <v>3.2851442467369374E-2</v>
      </c>
    </row>
    <row r="878" spans="1:3" x14ac:dyDescent="0.35">
      <c r="A878" s="3">
        <v>71861</v>
      </c>
      <c r="B878" s="3">
        <v>71894</v>
      </c>
      <c r="C878" s="1">
        <v>3.2817946874016846E-2</v>
      </c>
    </row>
    <row r="879" spans="1:3" x14ac:dyDescent="0.35">
      <c r="A879" s="3">
        <v>71894</v>
      </c>
      <c r="B879" s="3">
        <v>71924</v>
      </c>
      <c r="C879" s="1">
        <v>3.2784452366933614E-2</v>
      </c>
    </row>
    <row r="880" spans="1:3" x14ac:dyDescent="0.35">
      <c r="A880" s="3">
        <v>71924</v>
      </c>
      <c r="B880" s="3">
        <v>71955</v>
      </c>
      <c r="C880" s="1">
        <v>3.2750958946084374E-2</v>
      </c>
    </row>
    <row r="881" spans="1:3" x14ac:dyDescent="0.35">
      <c r="A881" s="3">
        <v>71955</v>
      </c>
      <c r="B881" s="3">
        <v>71986</v>
      </c>
      <c r="C881" s="1">
        <v>3.2717466611433821E-2</v>
      </c>
    </row>
    <row r="882" spans="1:3" x14ac:dyDescent="0.35">
      <c r="A882" s="3">
        <v>71986</v>
      </c>
      <c r="B882" s="3">
        <v>72014</v>
      </c>
      <c r="C882" s="1">
        <v>3.2683975362947093E-2</v>
      </c>
    </row>
    <row r="883" spans="1:3" x14ac:dyDescent="0.35">
      <c r="A883" s="3">
        <v>72014</v>
      </c>
      <c r="B883" s="3">
        <v>72043</v>
      </c>
      <c r="C883" s="1">
        <v>3.2650485200588664E-2</v>
      </c>
    </row>
    <row r="884" spans="1:3" x14ac:dyDescent="0.35">
      <c r="A884" s="3">
        <v>72043</v>
      </c>
      <c r="B884" s="3">
        <v>72075</v>
      </c>
      <c r="C884" s="1">
        <v>3.2616996124323228E-2</v>
      </c>
    </row>
    <row r="885" spans="1:3" x14ac:dyDescent="0.35">
      <c r="A885" s="3">
        <v>72075</v>
      </c>
      <c r="B885" s="3">
        <v>72106</v>
      </c>
      <c r="C885" s="1">
        <v>3.2583508134115702E-2</v>
      </c>
    </row>
    <row r="886" spans="1:3" x14ac:dyDescent="0.35">
      <c r="A886" s="3">
        <v>72106</v>
      </c>
      <c r="B886" s="3">
        <v>72134</v>
      </c>
      <c r="C886" s="1">
        <v>3.2550021229931003E-2</v>
      </c>
    </row>
    <row r="887" spans="1:3" x14ac:dyDescent="0.35">
      <c r="A887" s="3">
        <v>72134</v>
      </c>
      <c r="B887" s="3">
        <v>72167</v>
      </c>
      <c r="C887" s="1">
        <v>3.2516535411733827E-2</v>
      </c>
    </row>
    <row r="888" spans="1:3" x14ac:dyDescent="0.35">
      <c r="A888" s="3">
        <v>72167</v>
      </c>
      <c r="B888" s="3">
        <v>72197</v>
      </c>
      <c r="C888" s="1">
        <v>3.2483050679488645E-2</v>
      </c>
    </row>
    <row r="889" spans="1:3" x14ac:dyDescent="0.35">
      <c r="A889" s="3">
        <v>72197</v>
      </c>
      <c r="B889" s="3">
        <v>72228</v>
      </c>
      <c r="C889" s="1">
        <v>3.244956703316082E-2</v>
      </c>
    </row>
    <row r="890" spans="1:3" x14ac:dyDescent="0.35">
      <c r="A890" s="3">
        <v>72228</v>
      </c>
      <c r="B890" s="3">
        <v>72259</v>
      </c>
      <c r="C890" s="1">
        <v>3.2416084472714601E-2</v>
      </c>
    </row>
    <row r="891" spans="1:3" x14ac:dyDescent="0.35">
      <c r="A891" s="3">
        <v>72259</v>
      </c>
      <c r="B891" s="3">
        <v>72288</v>
      </c>
      <c r="C891" s="1">
        <v>3.2382602998114907E-2</v>
      </c>
    </row>
    <row r="892" spans="1:3" x14ac:dyDescent="0.35">
      <c r="A892" s="3">
        <v>72288</v>
      </c>
      <c r="B892" s="3">
        <v>72320</v>
      </c>
      <c r="C892" s="1">
        <v>3.2349122609326875E-2</v>
      </c>
    </row>
    <row r="893" spans="1:3" x14ac:dyDescent="0.35">
      <c r="A893" s="3">
        <v>72320</v>
      </c>
      <c r="B893" s="3">
        <v>72351</v>
      </c>
      <c r="C893" s="1">
        <v>3.2315643306314756E-2</v>
      </c>
    </row>
    <row r="894" spans="1:3" x14ac:dyDescent="0.35">
      <c r="A894" s="3">
        <v>72351</v>
      </c>
      <c r="B894" s="3">
        <v>72379</v>
      </c>
      <c r="C894" s="1">
        <v>3.2282165089043691E-2</v>
      </c>
    </row>
    <row r="895" spans="1:3" x14ac:dyDescent="0.35">
      <c r="A895" s="3">
        <v>72379</v>
      </c>
      <c r="B895" s="3">
        <v>72410</v>
      </c>
      <c r="C895" s="1">
        <v>3.2248687957478372E-2</v>
      </c>
    </row>
    <row r="896" spans="1:3" x14ac:dyDescent="0.35">
      <c r="A896" s="3">
        <v>72410</v>
      </c>
      <c r="B896" s="3">
        <v>72440</v>
      </c>
      <c r="C896" s="1">
        <v>3.2215211911583719E-2</v>
      </c>
    </row>
    <row r="897" spans="1:3" x14ac:dyDescent="0.35">
      <c r="A897" s="3">
        <v>72440</v>
      </c>
      <c r="B897" s="3">
        <v>72470</v>
      </c>
      <c r="C897" s="1">
        <v>3.2181736951324202E-2</v>
      </c>
    </row>
    <row r="898" spans="1:3" x14ac:dyDescent="0.35">
      <c r="A898" s="3">
        <v>72470</v>
      </c>
      <c r="B898" s="3">
        <v>72501</v>
      </c>
      <c r="C898" s="1">
        <v>3.2148263076664962E-2</v>
      </c>
    </row>
    <row r="899" spans="1:3" x14ac:dyDescent="0.35">
      <c r="A899" s="3">
        <v>72501</v>
      </c>
      <c r="B899" s="3">
        <v>72532</v>
      </c>
      <c r="C899" s="1">
        <v>3.2114790287570472E-2</v>
      </c>
    </row>
    <row r="900" spans="1:3" x14ac:dyDescent="0.35">
      <c r="A900" s="3">
        <v>72532</v>
      </c>
      <c r="B900" s="3">
        <v>72561</v>
      </c>
      <c r="C900" s="1">
        <v>3.2081318584005869E-2</v>
      </c>
    </row>
    <row r="901" spans="1:3" x14ac:dyDescent="0.35">
      <c r="A901" s="3">
        <v>72561</v>
      </c>
      <c r="B901" s="3">
        <v>72593</v>
      </c>
      <c r="C901" s="1">
        <v>3.204784796593585E-2</v>
      </c>
    </row>
    <row r="902" spans="1:3" x14ac:dyDescent="0.35">
      <c r="A902" s="3">
        <v>72593</v>
      </c>
      <c r="B902" s="3">
        <v>72624</v>
      </c>
      <c r="C902" s="1">
        <v>3.2014378433324886E-2</v>
      </c>
    </row>
    <row r="903" spans="1:3" x14ac:dyDescent="0.35">
      <c r="A903" s="3">
        <v>72624</v>
      </c>
      <c r="B903" s="3">
        <v>72652</v>
      </c>
      <c r="C903" s="1">
        <v>3.1980909986138117E-2</v>
      </c>
    </row>
    <row r="904" spans="1:3" x14ac:dyDescent="0.35">
      <c r="A904" s="3">
        <v>72652</v>
      </c>
      <c r="B904" s="3">
        <v>72685</v>
      </c>
      <c r="C904" s="1">
        <v>3.1947442624340461E-2</v>
      </c>
    </row>
    <row r="905" spans="1:3" x14ac:dyDescent="0.35">
      <c r="A905" s="3">
        <v>72685</v>
      </c>
      <c r="B905" s="3">
        <v>72715</v>
      </c>
      <c r="C905" s="1">
        <v>3.1913976347896167E-2</v>
      </c>
    </row>
    <row r="906" spans="1:3" x14ac:dyDescent="0.35">
      <c r="A906" s="3">
        <v>72715</v>
      </c>
      <c r="B906" s="3">
        <v>72743</v>
      </c>
      <c r="C906" s="1">
        <v>3.1880511156770597E-2</v>
      </c>
    </row>
    <row r="907" spans="1:3" x14ac:dyDescent="0.35">
      <c r="A907" s="3">
        <v>72743</v>
      </c>
      <c r="B907" s="3">
        <v>72775</v>
      </c>
      <c r="C907" s="1">
        <v>3.1847047050928223E-2</v>
      </c>
    </row>
    <row r="908" spans="1:3" x14ac:dyDescent="0.35">
      <c r="A908" s="3">
        <v>72775</v>
      </c>
      <c r="B908" s="3">
        <v>72805</v>
      </c>
      <c r="C908" s="1">
        <v>3.1813584030334185E-2</v>
      </c>
    </row>
    <row r="909" spans="1:3" x14ac:dyDescent="0.35">
      <c r="A909" s="3">
        <v>72805</v>
      </c>
      <c r="B909" s="3">
        <v>72834</v>
      </c>
      <c r="C909" s="1">
        <v>3.1780122094952956E-2</v>
      </c>
    </row>
    <row r="910" spans="1:3" x14ac:dyDescent="0.35">
      <c r="A910" s="3">
        <v>72834</v>
      </c>
      <c r="B910" s="3">
        <v>72866</v>
      </c>
      <c r="C910" s="1">
        <v>3.174666124474923E-2</v>
      </c>
    </row>
    <row r="911" spans="1:3" x14ac:dyDescent="0.35">
      <c r="A911" s="3">
        <v>72866</v>
      </c>
      <c r="B911" s="3">
        <v>72897</v>
      </c>
      <c r="C911" s="1">
        <v>3.1713201479688369E-2</v>
      </c>
    </row>
    <row r="912" spans="1:3" x14ac:dyDescent="0.35">
      <c r="A912" s="3">
        <v>72897</v>
      </c>
      <c r="B912" s="3">
        <v>72928</v>
      </c>
      <c r="C912" s="1">
        <v>3.1679742799734623E-2</v>
      </c>
    </row>
    <row r="913" spans="1:3" x14ac:dyDescent="0.35">
      <c r="A913" s="3">
        <v>72928</v>
      </c>
      <c r="B913" s="3">
        <v>72958</v>
      </c>
      <c r="C913" s="1">
        <v>3.1646285204853131E-2</v>
      </c>
    </row>
    <row r="914" spans="1:3" x14ac:dyDescent="0.35">
      <c r="A914" s="3">
        <v>72958</v>
      </c>
      <c r="B914" s="3">
        <v>72988</v>
      </c>
      <c r="C914" s="1">
        <v>3.1612828695008588E-2</v>
      </c>
    </row>
    <row r="915" spans="1:3" x14ac:dyDescent="0.35">
      <c r="A915" s="3">
        <v>72988</v>
      </c>
      <c r="B915" s="3">
        <v>73019</v>
      </c>
      <c r="C915" s="1">
        <v>3.1579373270165689E-2</v>
      </c>
    </row>
    <row r="916" spans="1:3" x14ac:dyDescent="0.35">
      <c r="A916" s="3">
        <v>73019</v>
      </c>
      <c r="B916" s="3">
        <v>73050</v>
      </c>
      <c r="C916" s="1">
        <v>3.1545918930289574E-2</v>
      </c>
    </row>
    <row r="917" spans="1:3" x14ac:dyDescent="0.35">
      <c r="A917" s="3">
        <v>73050</v>
      </c>
      <c r="B917" s="3">
        <v>73079</v>
      </c>
      <c r="C917" s="1">
        <v>3.1512465675344714E-2</v>
      </c>
    </row>
    <row r="918" spans="1:3" x14ac:dyDescent="0.35">
      <c r="A918" s="3">
        <v>73079</v>
      </c>
      <c r="B918" s="3">
        <v>73107</v>
      </c>
      <c r="C918" s="1">
        <v>3.1479013505296249E-2</v>
      </c>
    </row>
    <row r="919" spans="1:3" x14ac:dyDescent="0.35">
      <c r="A919" s="3">
        <v>73107</v>
      </c>
      <c r="B919" s="3">
        <v>73140</v>
      </c>
      <c r="C919" s="1">
        <v>3.1445562420108653E-2</v>
      </c>
    </row>
    <row r="920" spans="1:3" x14ac:dyDescent="0.35">
      <c r="A920" s="3">
        <v>73140</v>
      </c>
      <c r="B920" s="3">
        <v>73170</v>
      </c>
      <c r="C920" s="1">
        <v>3.1412112419747062E-2</v>
      </c>
    </row>
    <row r="921" spans="1:3" x14ac:dyDescent="0.35">
      <c r="A921" s="3">
        <v>73170</v>
      </c>
      <c r="B921" s="3">
        <v>73201</v>
      </c>
      <c r="C921" s="1">
        <v>3.1378663504175952E-2</v>
      </c>
    </row>
    <row r="922" spans="1:3" x14ac:dyDescent="0.35">
      <c r="A922" s="3">
        <v>73201</v>
      </c>
      <c r="B922" s="3">
        <v>73231</v>
      </c>
      <c r="C922" s="1">
        <v>3.134521567336046E-2</v>
      </c>
    </row>
    <row r="923" spans="1:3" x14ac:dyDescent="0.35">
      <c r="A923" s="3">
        <v>73231</v>
      </c>
      <c r="B923" s="3">
        <v>73261</v>
      </c>
      <c r="C923" s="1">
        <v>3.1311768927265282E-2</v>
      </c>
    </row>
    <row r="924" spans="1:3" x14ac:dyDescent="0.35">
      <c r="A924" s="3">
        <v>73261</v>
      </c>
      <c r="B924" s="3">
        <v>73293</v>
      </c>
      <c r="C924" s="1">
        <v>3.1278323265855335E-2</v>
      </c>
    </row>
    <row r="925" spans="1:3" x14ac:dyDescent="0.35">
      <c r="A925" s="3">
        <v>73293</v>
      </c>
      <c r="B925" s="3">
        <v>73323</v>
      </c>
      <c r="C925" s="1">
        <v>3.124487868909509E-2</v>
      </c>
    </row>
    <row r="926" spans="1:3" x14ac:dyDescent="0.35">
      <c r="A926" s="3">
        <v>73323</v>
      </c>
      <c r="B926" s="3">
        <v>73352</v>
      </c>
      <c r="C926" s="1">
        <v>3.121143519694991E-2</v>
      </c>
    </row>
    <row r="927" spans="1:3" x14ac:dyDescent="0.35">
      <c r="A927" s="3">
        <v>73352</v>
      </c>
      <c r="B927" s="3">
        <v>73384</v>
      </c>
      <c r="C927" s="1">
        <v>3.1177992789384046E-2</v>
      </c>
    </row>
    <row r="928" spans="1:3" x14ac:dyDescent="0.35">
      <c r="A928" s="3">
        <v>73384</v>
      </c>
      <c r="B928" s="3">
        <v>73415</v>
      </c>
      <c r="C928" s="1">
        <v>3.1144551466362858E-2</v>
      </c>
    </row>
    <row r="929" spans="1:3" x14ac:dyDescent="0.35">
      <c r="A929" s="3">
        <v>73415</v>
      </c>
      <c r="B929" s="3">
        <v>73446</v>
      </c>
      <c r="C929" s="1">
        <v>3.1111111227850818E-2</v>
      </c>
    </row>
    <row r="930" spans="1:3" x14ac:dyDescent="0.35">
      <c r="A930" s="3">
        <v>73446</v>
      </c>
      <c r="B930" s="3">
        <v>73474</v>
      </c>
      <c r="C930" s="1">
        <v>3.1077672073812845E-2</v>
      </c>
    </row>
    <row r="931" spans="1:3" x14ac:dyDescent="0.35">
      <c r="A931" s="3">
        <v>73474</v>
      </c>
      <c r="B931" s="3">
        <v>73505</v>
      </c>
      <c r="C931" s="1">
        <v>3.1044234004213855E-2</v>
      </c>
    </row>
    <row r="932" spans="1:3" x14ac:dyDescent="0.35">
      <c r="A932" s="3">
        <v>73505</v>
      </c>
      <c r="B932" s="3">
        <v>73534</v>
      </c>
      <c r="C932" s="1">
        <v>3.1010797019018543E-2</v>
      </c>
    </row>
    <row r="933" spans="1:3" x14ac:dyDescent="0.35">
      <c r="A933" s="3">
        <v>73534</v>
      </c>
      <c r="B933" s="3">
        <v>73566</v>
      </c>
      <c r="C933" s="1">
        <v>3.0977361118192048E-2</v>
      </c>
    </row>
    <row r="934" spans="1:3" x14ac:dyDescent="0.35">
      <c r="A934" s="3">
        <v>73566</v>
      </c>
      <c r="B934" s="3">
        <v>73596</v>
      </c>
      <c r="C934" s="1">
        <v>3.0943926301698621E-2</v>
      </c>
    </row>
    <row r="935" spans="1:3" x14ac:dyDescent="0.35">
      <c r="A935" s="3">
        <v>73596</v>
      </c>
      <c r="B935" s="3">
        <v>73625</v>
      </c>
      <c r="C935" s="1">
        <v>3.0910492569503623E-2</v>
      </c>
    </row>
    <row r="936" spans="1:3" x14ac:dyDescent="0.35">
      <c r="A936" s="3">
        <v>73625</v>
      </c>
      <c r="B936" s="3">
        <v>73658</v>
      </c>
      <c r="C936" s="1">
        <v>3.0877059921571748E-2</v>
      </c>
    </row>
    <row r="937" spans="1:3" x14ac:dyDescent="0.35">
      <c r="A937" s="3">
        <v>73658</v>
      </c>
      <c r="B937" s="3">
        <v>73688</v>
      </c>
      <c r="C937" s="1">
        <v>3.0843628357867914E-2</v>
      </c>
    </row>
    <row r="938" spans="1:3" x14ac:dyDescent="0.35">
      <c r="A938" s="3">
        <v>73688</v>
      </c>
      <c r="B938" s="3">
        <v>73719</v>
      </c>
      <c r="C938" s="1">
        <v>3.0810197878356593E-2</v>
      </c>
    </row>
    <row r="939" spans="1:3" x14ac:dyDescent="0.35">
      <c r="A939" s="3">
        <v>73719</v>
      </c>
      <c r="B939" s="3">
        <v>73749</v>
      </c>
      <c r="C939" s="1">
        <v>3.0776768483003147E-2</v>
      </c>
    </row>
    <row r="940" spans="1:3" x14ac:dyDescent="0.35">
      <c r="A940" s="3">
        <v>73749</v>
      </c>
      <c r="B940" s="3">
        <v>73779</v>
      </c>
      <c r="C940" s="1">
        <v>3.0743340171771827E-2</v>
      </c>
    </row>
    <row r="941" spans="1:3" x14ac:dyDescent="0.35">
      <c r="A941" s="3">
        <v>73779</v>
      </c>
      <c r="B941" s="3">
        <v>73811</v>
      </c>
      <c r="C941" s="1">
        <v>3.0709912944627993E-2</v>
      </c>
    </row>
    <row r="942" spans="1:3" x14ac:dyDescent="0.35">
      <c r="A942" s="3">
        <v>73811</v>
      </c>
      <c r="B942" s="3">
        <v>73839</v>
      </c>
      <c r="C942" s="1">
        <v>3.067648680153634E-2</v>
      </c>
    </row>
    <row r="943" spans="1:3" x14ac:dyDescent="0.35">
      <c r="A943" s="3">
        <v>73839</v>
      </c>
      <c r="B943" s="3">
        <v>73870</v>
      </c>
      <c r="C943" s="1">
        <v>3.0643061742461564E-2</v>
      </c>
    </row>
    <row r="944" spans="1:3" x14ac:dyDescent="0.35">
      <c r="A944" s="3">
        <v>73870</v>
      </c>
      <c r="B944" s="3">
        <v>73898</v>
      </c>
      <c r="C944" s="1">
        <v>3.060963776736858E-2</v>
      </c>
    </row>
    <row r="945" spans="1:3" x14ac:dyDescent="0.35">
      <c r="A945" s="3">
        <v>73898</v>
      </c>
      <c r="B945" s="3">
        <v>73931</v>
      </c>
      <c r="C945" s="1">
        <v>3.0576214876222307E-2</v>
      </c>
    </row>
    <row r="946" spans="1:3" x14ac:dyDescent="0.35">
      <c r="A946" s="3">
        <v>73931</v>
      </c>
      <c r="B946" s="3">
        <v>73961</v>
      </c>
      <c r="C946" s="1">
        <v>3.0542793068987661E-2</v>
      </c>
    </row>
    <row r="947" spans="1:3" x14ac:dyDescent="0.35">
      <c r="A947" s="3">
        <v>73961</v>
      </c>
      <c r="B947" s="3">
        <v>73992</v>
      </c>
      <c r="C947" s="1">
        <v>3.0509372345629338E-2</v>
      </c>
    </row>
    <row r="948" spans="1:3" x14ac:dyDescent="0.35">
      <c r="A948" s="3">
        <v>73992</v>
      </c>
      <c r="B948" s="3">
        <v>74023</v>
      </c>
      <c r="C948" s="1">
        <v>3.0475952706112031E-2</v>
      </c>
    </row>
    <row r="949" spans="1:3" x14ac:dyDescent="0.35">
      <c r="A949" s="3">
        <v>74023</v>
      </c>
      <c r="B949" s="3">
        <v>74052</v>
      </c>
      <c r="C949" s="1">
        <v>3.044253415040088E-2</v>
      </c>
    </row>
    <row r="950" spans="1:3" x14ac:dyDescent="0.35">
      <c r="A950" s="3">
        <v>74052</v>
      </c>
      <c r="B950" s="3">
        <v>74084</v>
      </c>
      <c r="C950" s="1">
        <v>3.0409116678460801E-2</v>
      </c>
    </row>
    <row r="951" spans="1:3" x14ac:dyDescent="0.35">
      <c r="A951" s="3">
        <v>74084</v>
      </c>
      <c r="B951" s="3">
        <v>74114</v>
      </c>
      <c r="C951" s="1">
        <v>3.0375700290256269E-2</v>
      </c>
    </row>
    <row r="952" spans="1:3" x14ac:dyDescent="0.35">
      <c r="A952" s="3">
        <v>74114</v>
      </c>
      <c r="B952" s="3">
        <v>74143</v>
      </c>
      <c r="C952" s="1">
        <v>3.0342284985752421E-2</v>
      </c>
    </row>
    <row r="953" spans="1:3" x14ac:dyDescent="0.35">
      <c r="A953" s="3">
        <v>74143</v>
      </c>
      <c r="B953" s="3">
        <v>74176</v>
      </c>
      <c r="C953" s="1">
        <v>3.0308870764914175E-2</v>
      </c>
    </row>
    <row r="954" spans="1:3" x14ac:dyDescent="0.35">
      <c r="A954" s="3">
        <v>74176</v>
      </c>
      <c r="B954" s="3">
        <v>74204</v>
      </c>
      <c r="C954" s="1">
        <v>3.0275457627706226E-2</v>
      </c>
    </row>
    <row r="955" spans="1:3" x14ac:dyDescent="0.35">
      <c r="A955" s="3">
        <v>74204</v>
      </c>
      <c r="B955" s="3">
        <v>74234</v>
      </c>
      <c r="C955" s="1">
        <v>3.0242045574093268E-2</v>
      </c>
    </row>
    <row r="956" spans="1:3" x14ac:dyDescent="0.35">
      <c r="A956" s="3">
        <v>74234</v>
      </c>
      <c r="B956" s="3">
        <v>74265</v>
      </c>
      <c r="C956" s="1">
        <v>3.0208634604040663E-2</v>
      </c>
    </row>
    <row r="957" spans="1:3" x14ac:dyDescent="0.35">
      <c r="A957" s="3">
        <v>74265</v>
      </c>
      <c r="B957" s="3">
        <v>74296</v>
      </c>
      <c r="C957" s="1">
        <v>3.0175224717512661E-2</v>
      </c>
    </row>
    <row r="958" spans="1:3" x14ac:dyDescent="0.35">
      <c r="A958" s="3">
        <v>74296</v>
      </c>
      <c r="B958" s="3">
        <v>74325</v>
      </c>
      <c r="C958" s="1">
        <v>3.0141815914474623E-2</v>
      </c>
    </row>
    <row r="959" spans="1:3" x14ac:dyDescent="0.35">
      <c r="A959" s="3">
        <v>74325</v>
      </c>
      <c r="B959" s="3">
        <v>74357</v>
      </c>
      <c r="C959" s="1">
        <v>3.0108408194891245E-2</v>
      </c>
    </row>
    <row r="960" spans="1:3" x14ac:dyDescent="0.35">
      <c r="A960" s="3">
        <v>74357</v>
      </c>
      <c r="B960" s="3">
        <v>74388</v>
      </c>
      <c r="C960" s="1">
        <v>3.0075001558727221E-2</v>
      </c>
    </row>
    <row r="961" spans="1:3" x14ac:dyDescent="0.35">
      <c r="A961" s="3">
        <v>74388</v>
      </c>
      <c r="B961" s="3">
        <v>74416</v>
      </c>
      <c r="C961" s="1">
        <v>3.0041596005947691E-2</v>
      </c>
    </row>
    <row r="962" spans="1:3" x14ac:dyDescent="0.35">
      <c r="A962" s="3">
        <v>74416</v>
      </c>
      <c r="B962" s="3">
        <v>74449</v>
      </c>
      <c r="C962" s="1">
        <v>3.0008191536517348E-2</v>
      </c>
    </row>
    <row r="963" spans="1:3" x14ac:dyDescent="0.35">
      <c r="A963" s="3">
        <v>74449</v>
      </c>
      <c r="B963" s="3">
        <v>74479</v>
      </c>
      <c r="C963" s="1">
        <v>2.997478815040111E-2</v>
      </c>
    </row>
    <row r="964" spans="1:3" x14ac:dyDescent="0.35">
      <c r="A964" s="3">
        <v>74479</v>
      </c>
      <c r="B964" s="3">
        <v>74510</v>
      </c>
      <c r="C964" s="1">
        <v>2.9941385847563673E-2</v>
      </c>
    </row>
    <row r="965" spans="1:3" x14ac:dyDescent="0.35">
      <c r="A965" s="3">
        <v>74510</v>
      </c>
      <c r="B965" s="3">
        <v>74541</v>
      </c>
      <c r="C965" s="1">
        <v>2.9907984627970174E-2</v>
      </c>
    </row>
    <row r="966" spans="1:3" x14ac:dyDescent="0.35">
      <c r="A966" s="3">
        <v>74541</v>
      </c>
      <c r="B966" s="3">
        <v>74570</v>
      </c>
      <c r="C966" s="1">
        <v>2.9874584491585532E-2</v>
      </c>
    </row>
    <row r="967" spans="1:3" x14ac:dyDescent="0.35">
      <c r="A967" s="3">
        <v>74570</v>
      </c>
      <c r="B967" s="3">
        <v>74601</v>
      </c>
      <c r="C967" s="1">
        <v>2.9841185438374218E-2</v>
      </c>
    </row>
    <row r="968" spans="1:3" x14ac:dyDescent="0.35">
      <c r="A968" s="3">
        <v>74601</v>
      </c>
      <c r="B968" s="3">
        <v>74631</v>
      </c>
      <c r="C968" s="1">
        <v>2.9807787468301594E-2</v>
      </c>
    </row>
    <row r="969" spans="1:3" x14ac:dyDescent="0.35">
      <c r="A969" s="3">
        <v>74631</v>
      </c>
      <c r="B969" s="3">
        <v>74661</v>
      </c>
      <c r="C969" s="1">
        <v>2.9774390581332133E-2</v>
      </c>
    </row>
    <row r="970" spans="1:3" x14ac:dyDescent="0.35">
      <c r="A970" s="3">
        <v>74661</v>
      </c>
      <c r="B970" s="3">
        <v>74692</v>
      </c>
      <c r="C970" s="1">
        <v>2.9740994777430751E-2</v>
      </c>
    </row>
    <row r="971" spans="1:3" x14ac:dyDescent="0.35">
      <c r="A971" s="3">
        <v>74692</v>
      </c>
      <c r="B971" s="3">
        <v>74723</v>
      </c>
      <c r="C971" s="1">
        <v>2.9707600056562589E-2</v>
      </c>
    </row>
    <row r="972" spans="1:3" x14ac:dyDescent="0.35">
      <c r="A972" s="3">
        <v>74723</v>
      </c>
      <c r="B972" s="3">
        <v>74752</v>
      </c>
      <c r="C972" s="1">
        <v>2.9674206418692339E-2</v>
      </c>
    </row>
    <row r="973" spans="1:3" x14ac:dyDescent="0.35">
      <c r="A973" s="3">
        <v>74752</v>
      </c>
      <c r="B973" s="3">
        <v>74784</v>
      </c>
      <c r="C973" s="1">
        <v>2.9640813863785143E-2</v>
      </c>
    </row>
    <row r="974" spans="1:3" x14ac:dyDescent="0.35">
      <c r="A974" s="3">
        <v>74784</v>
      </c>
      <c r="B974" s="3">
        <v>74815</v>
      </c>
      <c r="C974" s="1">
        <v>2.9607422391805249E-2</v>
      </c>
    </row>
    <row r="975" spans="1:3" x14ac:dyDescent="0.35">
      <c r="A975" s="3">
        <v>74815</v>
      </c>
      <c r="B975" s="3">
        <v>74843</v>
      </c>
      <c r="C975" s="1">
        <v>2.9574032002718242E-2</v>
      </c>
    </row>
    <row r="976" spans="1:3" x14ac:dyDescent="0.35">
      <c r="A976" s="3">
        <v>74843</v>
      </c>
      <c r="B976" s="3">
        <v>74876</v>
      </c>
      <c r="C976" s="1">
        <v>2.9540642696488595E-2</v>
      </c>
    </row>
    <row r="977" spans="1:3" x14ac:dyDescent="0.35">
      <c r="A977" s="3">
        <v>74876</v>
      </c>
      <c r="B977" s="3">
        <v>74906</v>
      </c>
      <c r="C977" s="1">
        <v>2.9507254473081224E-2</v>
      </c>
    </row>
    <row r="978" spans="1:3" x14ac:dyDescent="0.35">
      <c r="A978" s="3">
        <v>74906</v>
      </c>
      <c r="B978" s="3">
        <v>74934</v>
      </c>
      <c r="C978" s="1">
        <v>2.9473867332461268E-2</v>
      </c>
    </row>
    <row r="979" spans="1:3" x14ac:dyDescent="0.35">
      <c r="A979" s="3">
        <v>74934</v>
      </c>
      <c r="B979" s="3">
        <v>74966</v>
      </c>
      <c r="C979" s="1">
        <v>2.94404812745932E-2</v>
      </c>
    </row>
    <row r="980" spans="1:3" x14ac:dyDescent="0.35">
      <c r="A980" s="3">
        <v>74966</v>
      </c>
      <c r="B980" s="3">
        <v>74996</v>
      </c>
      <c r="C980" s="1">
        <v>2.9407096299442159E-2</v>
      </c>
    </row>
    <row r="981" spans="1:3" x14ac:dyDescent="0.35">
      <c r="A981" s="3">
        <v>74996</v>
      </c>
      <c r="B981" s="3">
        <v>75025</v>
      </c>
      <c r="C981" s="1">
        <v>2.9373712406973285E-2</v>
      </c>
    </row>
    <row r="982" spans="1:3" x14ac:dyDescent="0.35">
      <c r="A982" s="3">
        <v>75025</v>
      </c>
      <c r="B982" s="3">
        <v>75057</v>
      </c>
      <c r="C982" s="1">
        <v>2.9340329597150827E-2</v>
      </c>
    </row>
    <row r="983" spans="1:3" x14ac:dyDescent="0.35">
      <c r="A983" s="3">
        <v>75057</v>
      </c>
      <c r="B983" s="3">
        <v>75088</v>
      </c>
      <c r="C983" s="1">
        <v>2.930694786994037E-2</v>
      </c>
    </row>
    <row r="984" spans="1:3" x14ac:dyDescent="0.35">
      <c r="A984" s="3">
        <v>75088</v>
      </c>
      <c r="B984" s="3">
        <v>75119</v>
      </c>
      <c r="C984" s="1">
        <v>2.9273567225306163E-2</v>
      </c>
    </row>
    <row r="985" spans="1:3" x14ac:dyDescent="0.35">
      <c r="A985" s="3">
        <v>75119</v>
      </c>
      <c r="B985" s="3">
        <v>75149</v>
      </c>
      <c r="C985" s="1">
        <v>2.9240187663213568E-2</v>
      </c>
    </row>
    <row r="986" spans="1:3" x14ac:dyDescent="0.35">
      <c r="A986" s="3">
        <v>75149</v>
      </c>
      <c r="B986" s="3">
        <v>75179</v>
      </c>
      <c r="C986" s="1">
        <v>2.920680918362728E-2</v>
      </c>
    </row>
    <row r="987" spans="1:3" x14ac:dyDescent="0.35">
      <c r="A987" s="3">
        <v>75179</v>
      </c>
      <c r="B987" s="3">
        <v>75210</v>
      </c>
      <c r="C987" s="1">
        <v>2.9173431786512216E-2</v>
      </c>
    </row>
    <row r="988" spans="1:3" x14ac:dyDescent="0.35">
      <c r="A988" s="3">
        <v>75210</v>
      </c>
      <c r="B988" s="3">
        <v>75241</v>
      </c>
      <c r="C988" s="1">
        <v>2.9140055471833293E-2</v>
      </c>
    </row>
    <row r="989" spans="1:3" x14ac:dyDescent="0.35">
      <c r="A989" s="3">
        <v>75241</v>
      </c>
      <c r="B989" s="3">
        <v>75270</v>
      </c>
      <c r="C989" s="1">
        <v>2.9106680239555427E-2</v>
      </c>
    </row>
    <row r="990" spans="1:3" x14ac:dyDescent="0.35">
      <c r="A990" s="3">
        <v>75270</v>
      </c>
      <c r="B990" s="3">
        <v>75298</v>
      </c>
      <c r="C990" s="1">
        <v>2.9073306089643536E-2</v>
      </c>
    </row>
    <row r="991" spans="1:3" x14ac:dyDescent="0.35">
      <c r="A991" s="3">
        <v>75298</v>
      </c>
      <c r="B991" s="3">
        <v>75331</v>
      </c>
      <c r="C991" s="1">
        <v>2.9039933022062536E-2</v>
      </c>
    </row>
    <row r="992" spans="1:3" x14ac:dyDescent="0.35">
      <c r="A992" s="3">
        <v>75331</v>
      </c>
      <c r="B992" s="3">
        <v>75361</v>
      </c>
      <c r="C992" s="1">
        <v>2.9006561036777123E-2</v>
      </c>
    </row>
    <row r="993" spans="1:3" x14ac:dyDescent="0.35">
      <c r="A993" s="3">
        <v>75361</v>
      </c>
      <c r="B993" s="3">
        <v>75392</v>
      </c>
      <c r="C993" s="1">
        <v>2.8973190133752214E-2</v>
      </c>
    </row>
    <row r="994" spans="1:3" x14ac:dyDescent="0.35">
      <c r="A994" s="3">
        <v>75392</v>
      </c>
      <c r="B994" s="3">
        <v>75422</v>
      </c>
      <c r="C994" s="1">
        <v>2.8939820312952946E-2</v>
      </c>
    </row>
    <row r="995" spans="1:3" x14ac:dyDescent="0.35">
      <c r="A995" s="3">
        <v>75422</v>
      </c>
      <c r="B995" s="3">
        <v>75452</v>
      </c>
      <c r="C995" s="1">
        <v>2.8906451574344239E-2</v>
      </c>
    </row>
    <row r="996" spans="1:3" x14ac:dyDescent="0.35">
      <c r="A996" s="3">
        <v>75452</v>
      </c>
      <c r="B996" s="3">
        <v>75484</v>
      </c>
      <c r="C996" s="1">
        <v>2.8873083917890785E-2</v>
      </c>
    </row>
    <row r="997" spans="1:3" x14ac:dyDescent="0.35">
      <c r="A997" s="3">
        <v>75484</v>
      </c>
      <c r="B997" s="3">
        <v>75514</v>
      </c>
      <c r="C997" s="1">
        <v>2.8839717343557503E-2</v>
      </c>
    </row>
    <row r="998" spans="1:3" x14ac:dyDescent="0.35">
      <c r="A998" s="3">
        <v>75514</v>
      </c>
      <c r="B998" s="3">
        <v>75543</v>
      </c>
      <c r="C998" s="1">
        <v>2.8806351851309531E-2</v>
      </c>
    </row>
    <row r="999" spans="1:3" x14ac:dyDescent="0.35">
      <c r="A999" s="3">
        <v>75543</v>
      </c>
      <c r="B999" s="3">
        <v>75575</v>
      </c>
      <c r="C999" s="1">
        <v>2.8772987441111342E-2</v>
      </c>
    </row>
    <row r="1000" spans="1:3" x14ac:dyDescent="0.35">
      <c r="A1000" s="3">
        <v>75575</v>
      </c>
      <c r="B1000" s="3">
        <v>75606</v>
      </c>
      <c r="C1000" s="1">
        <v>2.8739624112928297E-2</v>
      </c>
    </row>
    <row r="1001" spans="1:3" x14ac:dyDescent="0.35">
      <c r="A1001" s="3">
        <v>75606</v>
      </c>
      <c r="B1001" s="3">
        <v>75637</v>
      </c>
      <c r="C1001" s="1">
        <v>2.8706261866725091E-2</v>
      </c>
    </row>
    <row r="1002" spans="1:3" x14ac:dyDescent="0.35">
      <c r="A1002" s="3">
        <v>75637</v>
      </c>
      <c r="B1002" s="3">
        <v>75665</v>
      </c>
      <c r="C1002" s="1">
        <v>2.8672900702466642E-2</v>
      </c>
    </row>
    <row r="1003" spans="1:3" x14ac:dyDescent="0.35">
      <c r="A1003" s="3">
        <v>75665</v>
      </c>
      <c r="B1003" s="3">
        <v>75696</v>
      </c>
      <c r="C1003" s="1">
        <v>2.8639540620118087E-2</v>
      </c>
    </row>
    <row r="1004" spans="1:3" x14ac:dyDescent="0.35">
      <c r="A1004" s="3">
        <v>75696</v>
      </c>
      <c r="B1004" s="3">
        <v>75725</v>
      </c>
      <c r="C1004" s="1">
        <v>2.86061816196439E-2</v>
      </c>
    </row>
    <row r="1005" spans="1:3" x14ac:dyDescent="0.35">
      <c r="A1005" s="3">
        <v>75725</v>
      </c>
      <c r="B1005" s="3">
        <v>75757</v>
      </c>
      <c r="C1005" s="1">
        <v>2.8572823701009442E-2</v>
      </c>
    </row>
    <row r="1006" spans="1:3" x14ac:dyDescent="0.35">
      <c r="A1006" s="3">
        <v>75757</v>
      </c>
      <c r="B1006" s="3">
        <v>75787</v>
      </c>
      <c r="C1006" s="1">
        <v>2.8539466864179186E-2</v>
      </c>
    </row>
    <row r="1007" spans="1:3" x14ac:dyDescent="0.35">
      <c r="A1007" s="3">
        <v>75787</v>
      </c>
      <c r="B1007" s="3">
        <v>75816</v>
      </c>
      <c r="C1007" s="1">
        <v>2.8506111109118493E-2</v>
      </c>
    </row>
    <row r="1008" spans="1:3" x14ac:dyDescent="0.35">
      <c r="A1008" s="3">
        <v>75816</v>
      </c>
      <c r="B1008" s="3">
        <v>75849</v>
      </c>
      <c r="C1008" s="1">
        <v>2.8472756435792057E-2</v>
      </c>
    </row>
    <row r="1009" spans="1:3" x14ac:dyDescent="0.35">
      <c r="A1009" s="3">
        <v>75849</v>
      </c>
      <c r="B1009" s="3">
        <v>75879</v>
      </c>
      <c r="C1009" s="1">
        <v>2.8439402844164574E-2</v>
      </c>
    </row>
    <row r="1010" spans="1:3" x14ac:dyDescent="0.35">
      <c r="A1010" s="3">
        <v>75879</v>
      </c>
      <c r="B1010" s="3">
        <v>75910</v>
      </c>
      <c r="C1010" s="1">
        <v>2.8406050334201405E-2</v>
      </c>
    </row>
    <row r="1011" spans="1:3" x14ac:dyDescent="0.35">
      <c r="A1011" s="3">
        <v>75910</v>
      </c>
      <c r="B1011" s="3">
        <v>75940</v>
      </c>
      <c r="C1011" s="1">
        <v>2.8372698905867244E-2</v>
      </c>
    </row>
    <row r="1012" spans="1:3" x14ac:dyDescent="0.35">
      <c r="A1012" s="3">
        <v>75940</v>
      </c>
      <c r="B1012" s="3">
        <v>75970</v>
      </c>
      <c r="C1012" s="1">
        <v>2.8339348559127231E-2</v>
      </c>
    </row>
    <row r="1013" spans="1:3" x14ac:dyDescent="0.35">
      <c r="A1013" s="3">
        <v>75970</v>
      </c>
      <c r="B1013" s="3">
        <v>76002</v>
      </c>
      <c r="C1013" s="1">
        <v>2.8305999293945838E-2</v>
      </c>
    </row>
    <row r="1014" spans="1:3" x14ac:dyDescent="0.35">
      <c r="A1014" s="3">
        <v>76002</v>
      </c>
      <c r="B1014" s="3">
        <v>76031</v>
      </c>
      <c r="C1014" s="1">
        <v>2.8272651110288427E-2</v>
      </c>
    </row>
    <row r="1015" spans="1:3" x14ac:dyDescent="0.35">
      <c r="A1015" s="3">
        <v>76031</v>
      </c>
      <c r="B1015" s="3">
        <v>76061</v>
      </c>
      <c r="C1015" s="1">
        <v>2.823930400811947E-2</v>
      </c>
    </row>
    <row r="1016" spans="1:3" x14ac:dyDescent="0.35">
      <c r="A1016" s="3">
        <v>76061</v>
      </c>
      <c r="B1016" s="3">
        <v>76092</v>
      </c>
      <c r="C1016" s="1">
        <v>2.8205957987404551E-2</v>
      </c>
    </row>
    <row r="1017" spans="1:3" x14ac:dyDescent="0.35">
      <c r="A1017" s="3">
        <v>76092</v>
      </c>
      <c r="B1017" s="3">
        <v>76123</v>
      </c>
      <c r="C1017" s="1">
        <v>2.817261304810792E-2</v>
      </c>
    </row>
    <row r="1018" spans="1:3" x14ac:dyDescent="0.35">
      <c r="A1018" s="3">
        <v>76123</v>
      </c>
      <c r="B1018" s="3">
        <v>76152</v>
      </c>
      <c r="C1018" s="1">
        <v>2.8139269190194938E-2</v>
      </c>
    </row>
    <row r="1019" spans="1:3" x14ac:dyDescent="0.35">
      <c r="A1019" s="3">
        <v>76152</v>
      </c>
      <c r="B1019" s="3">
        <v>76184</v>
      </c>
      <c r="C1019" s="1">
        <v>2.81059264136303E-2</v>
      </c>
    </row>
    <row r="1020" spans="1:3" x14ac:dyDescent="0.35">
      <c r="A1020" s="3">
        <v>76184</v>
      </c>
      <c r="B1020" s="3">
        <v>76215</v>
      </c>
      <c r="C1020" s="1">
        <v>2.8072584718379145E-2</v>
      </c>
    </row>
    <row r="1021" spans="1:3" x14ac:dyDescent="0.35">
      <c r="A1021" s="3">
        <v>76215</v>
      </c>
      <c r="B1021" s="3">
        <v>76243</v>
      </c>
      <c r="C1021" s="1">
        <v>2.8039244104406391E-2</v>
      </c>
    </row>
    <row r="1022" spans="1:3" x14ac:dyDescent="0.35">
      <c r="A1022" s="3">
        <v>76243</v>
      </c>
      <c r="B1022" s="3">
        <v>76276</v>
      </c>
      <c r="C1022" s="1">
        <v>2.8005904571676732E-2</v>
      </c>
    </row>
    <row r="1023" spans="1:3" x14ac:dyDescent="0.35">
      <c r="A1023" s="3">
        <v>76276</v>
      </c>
      <c r="B1023" s="3">
        <v>76306</v>
      </c>
      <c r="C1023" s="1">
        <v>2.7972566120155307E-2</v>
      </c>
    </row>
    <row r="1024" spans="1:3" x14ac:dyDescent="0.35">
      <c r="A1024" s="3">
        <v>76306</v>
      </c>
      <c r="B1024" s="3">
        <v>76337</v>
      </c>
      <c r="C1024" s="1">
        <v>2.7939228749807032E-2</v>
      </c>
    </row>
    <row r="1025" spans="1:3" x14ac:dyDescent="0.35">
      <c r="A1025" s="3">
        <v>76337</v>
      </c>
      <c r="B1025" s="3">
        <v>76368</v>
      </c>
      <c r="C1025" s="1">
        <v>2.7905892460596826E-2</v>
      </c>
    </row>
    <row r="1026" spans="1:3" x14ac:dyDescent="0.35">
      <c r="A1026" s="3">
        <v>76368</v>
      </c>
      <c r="B1026" s="3">
        <v>76396</v>
      </c>
      <c r="C1026" s="1">
        <v>2.7872557252489605E-2</v>
      </c>
    </row>
    <row r="1027" spans="1:3" x14ac:dyDescent="0.35">
      <c r="A1027" s="3">
        <v>76396</v>
      </c>
      <c r="B1027" s="3">
        <v>76425</v>
      </c>
      <c r="C1027" s="1">
        <v>2.7839223125450285E-2</v>
      </c>
    </row>
    <row r="1028" spans="1:3" x14ac:dyDescent="0.35">
      <c r="A1028" s="3">
        <v>76425</v>
      </c>
      <c r="B1028" s="3">
        <v>76457</v>
      </c>
      <c r="C1028" s="1">
        <v>2.7805890079443785E-2</v>
      </c>
    </row>
    <row r="1029" spans="1:3" x14ac:dyDescent="0.35">
      <c r="A1029" s="3">
        <v>76457</v>
      </c>
      <c r="B1029" s="3">
        <v>76488</v>
      </c>
      <c r="C1029" s="1">
        <v>2.7772558114435242E-2</v>
      </c>
    </row>
    <row r="1030" spans="1:3" x14ac:dyDescent="0.35">
      <c r="A1030" s="3">
        <v>76488</v>
      </c>
      <c r="B1030" s="3">
        <v>76516</v>
      </c>
      <c r="C1030" s="1">
        <v>2.7739227230389352E-2</v>
      </c>
    </row>
    <row r="1031" spans="1:3" x14ac:dyDescent="0.35">
      <c r="A1031" s="3">
        <v>76516</v>
      </c>
      <c r="B1031" s="3">
        <v>76549</v>
      </c>
      <c r="C1031" s="1">
        <v>2.7705897427271031E-2</v>
      </c>
    </row>
    <row r="1032" spans="1:3" x14ac:dyDescent="0.35">
      <c r="A1032" s="3">
        <v>76549</v>
      </c>
      <c r="B1032" s="3">
        <v>76579</v>
      </c>
      <c r="C1032" s="1">
        <v>2.7672568705045641E-2</v>
      </c>
    </row>
    <row r="1033" spans="1:3" x14ac:dyDescent="0.35">
      <c r="A1033" s="3">
        <v>76579</v>
      </c>
      <c r="B1033" s="3">
        <v>76610</v>
      </c>
      <c r="C1033" s="1">
        <v>2.7639241063677655E-2</v>
      </c>
    </row>
    <row r="1034" spans="1:3" x14ac:dyDescent="0.35">
      <c r="A1034" s="3">
        <v>76610</v>
      </c>
      <c r="B1034" s="3">
        <v>76641</v>
      </c>
      <c r="C1034" s="1">
        <v>2.7605914503132212E-2</v>
      </c>
    </row>
    <row r="1035" spans="1:3" x14ac:dyDescent="0.35">
      <c r="A1035" s="3">
        <v>76641</v>
      </c>
      <c r="B1035" s="3">
        <v>76670</v>
      </c>
      <c r="C1035" s="1">
        <v>2.757258902337445E-2</v>
      </c>
    </row>
    <row r="1036" spans="1:3" x14ac:dyDescent="0.35">
      <c r="A1036" s="3">
        <v>76670</v>
      </c>
      <c r="B1036" s="3">
        <v>76702</v>
      </c>
      <c r="C1036" s="1">
        <v>2.7539264624369064E-2</v>
      </c>
    </row>
    <row r="1037" spans="1:3" x14ac:dyDescent="0.35">
      <c r="A1037" s="3">
        <v>76702</v>
      </c>
      <c r="B1037" s="3">
        <v>76733</v>
      </c>
      <c r="C1037" s="1">
        <v>2.7505941306080972E-2</v>
      </c>
    </row>
    <row r="1038" spans="1:3" x14ac:dyDescent="0.35">
      <c r="A1038" s="3">
        <v>76733</v>
      </c>
      <c r="B1038" s="3">
        <v>76761</v>
      </c>
      <c r="C1038" s="1">
        <v>2.7472619068475312E-2</v>
      </c>
    </row>
    <row r="1039" spans="1:3" x14ac:dyDescent="0.35">
      <c r="A1039" s="3">
        <v>76761</v>
      </c>
      <c r="B1039" s="3">
        <v>76792</v>
      </c>
      <c r="C1039" s="1">
        <v>2.743929791151678E-2</v>
      </c>
    </row>
    <row r="1040" spans="1:3" x14ac:dyDescent="0.35">
      <c r="A1040" s="3">
        <v>76792</v>
      </c>
      <c r="B1040" s="3">
        <v>76822</v>
      </c>
      <c r="C1040" s="1">
        <v>2.7405977835170736E-2</v>
      </c>
    </row>
    <row r="1041" spans="1:3" x14ac:dyDescent="0.35">
      <c r="A1041" s="3">
        <v>76822</v>
      </c>
      <c r="B1041" s="3">
        <v>76852</v>
      </c>
      <c r="C1041" s="1">
        <v>2.7372658839401653E-2</v>
      </c>
    </row>
    <row r="1042" spans="1:3" x14ac:dyDescent="0.35">
      <c r="A1042" s="3">
        <v>76852</v>
      </c>
      <c r="B1042" s="3">
        <v>76883</v>
      </c>
      <c r="C1042" s="1">
        <v>2.7339340924174893E-2</v>
      </c>
    </row>
    <row r="1043" spans="1:3" x14ac:dyDescent="0.35">
      <c r="A1043" s="3">
        <v>76883</v>
      </c>
      <c r="B1043" s="3">
        <v>76914</v>
      </c>
      <c r="C1043" s="1">
        <v>2.730602408945515E-2</v>
      </c>
    </row>
    <row r="1044" spans="1:3" x14ac:dyDescent="0.35">
      <c r="A1044" s="3">
        <v>76914</v>
      </c>
      <c r="B1044" s="3">
        <v>76943</v>
      </c>
      <c r="C1044" s="1">
        <v>2.7272708335207563E-2</v>
      </c>
    </row>
    <row r="1045" spans="1:3" x14ac:dyDescent="0.35">
      <c r="A1045" s="3">
        <v>76943</v>
      </c>
      <c r="B1045" s="3">
        <v>76975</v>
      </c>
      <c r="C1045" s="1">
        <v>2.7239393661397049E-2</v>
      </c>
    </row>
    <row r="1046" spans="1:3" x14ac:dyDescent="0.35">
      <c r="A1046" s="3">
        <v>76975</v>
      </c>
      <c r="B1046" s="3">
        <v>77006</v>
      </c>
      <c r="C1046" s="1">
        <v>2.7206080067988525E-2</v>
      </c>
    </row>
    <row r="1047" spans="1:3" x14ac:dyDescent="0.35">
      <c r="A1047" s="3">
        <v>77006</v>
      </c>
      <c r="B1047" s="3">
        <v>77034</v>
      </c>
      <c r="C1047" s="1">
        <v>2.7172767554946908E-2</v>
      </c>
    </row>
    <row r="1048" spans="1:3" x14ac:dyDescent="0.35">
      <c r="A1048" s="3">
        <v>77034</v>
      </c>
      <c r="B1048" s="3">
        <v>77067</v>
      </c>
      <c r="C1048" s="1">
        <v>2.7139456122237338E-2</v>
      </c>
    </row>
    <row r="1049" spans="1:3" x14ac:dyDescent="0.35">
      <c r="A1049" s="3">
        <v>77067</v>
      </c>
      <c r="B1049" s="3">
        <v>77097</v>
      </c>
      <c r="C1049" s="1">
        <v>2.7106145769824508E-2</v>
      </c>
    </row>
    <row r="1050" spans="1:3" x14ac:dyDescent="0.35">
      <c r="A1050" s="3">
        <v>77097</v>
      </c>
      <c r="B1050" s="3">
        <v>77125</v>
      </c>
      <c r="C1050" s="1">
        <v>2.707283649767378E-2</v>
      </c>
    </row>
    <row r="1051" spans="1:3" x14ac:dyDescent="0.35">
      <c r="A1051" s="3">
        <v>77125</v>
      </c>
      <c r="B1051" s="3">
        <v>77157</v>
      </c>
      <c r="C1051" s="1">
        <v>2.7039528305749627E-2</v>
      </c>
    </row>
    <row r="1052" spans="1:3" x14ac:dyDescent="0.35">
      <c r="A1052" s="3">
        <v>77157</v>
      </c>
      <c r="B1052" s="3">
        <v>77187</v>
      </c>
      <c r="C1052" s="1">
        <v>2.700622119401741E-2</v>
      </c>
    </row>
    <row r="1053" spans="1:3" x14ac:dyDescent="0.35">
      <c r="A1053" s="3">
        <v>77187</v>
      </c>
      <c r="B1053" s="3">
        <v>77216</v>
      </c>
      <c r="C1053" s="1">
        <v>2.6972915162441824E-2</v>
      </c>
    </row>
    <row r="1054" spans="1:3" x14ac:dyDescent="0.35">
      <c r="A1054" s="3">
        <v>77216</v>
      </c>
      <c r="B1054" s="3">
        <v>77248</v>
      </c>
      <c r="C1054" s="1">
        <v>2.6939610210988008E-2</v>
      </c>
    </row>
    <row r="1055" spans="1:3" x14ac:dyDescent="0.35">
      <c r="A1055" s="3">
        <v>77248</v>
      </c>
      <c r="B1055" s="3">
        <v>77279</v>
      </c>
      <c r="C1055" s="1">
        <v>2.69063063396211E-2</v>
      </c>
    </row>
    <row r="1056" spans="1:3" x14ac:dyDescent="0.35">
      <c r="A1056" s="3">
        <v>77279</v>
      </c>
      <c r="B1056" s="3">
        <v>77310</v>
      </c>
      <c r="C1056" s="1">
        <v>2.6873003548305574E-2</v>
      </c>
    </row>
    <row r="1057" spans="1:3" x14ac:dyDescent="0.35">
      <c r="A1057" s="3">
        <v>77310</v>
      </c>
      <c r="B1057" s="3">
        <v>77340</v>
      </c>
      <c r="C1057" s="1">
        <v>2.6839701837006791E-2</v>
      </c>
    </row>
    <row r="1058" spans="1:3" x14ac:dyDescent="0.35">
      <c r="A1058" s="3">
        <v>77340</v>
      </c>
      <c r="B1058" s="3">
        <v>77370</v>
      </c>
      <c r="C1058" s="1">
        <v>2.6806401205689667E-2</v>
      </c>
    </row>
    <row r="1059" spans="1:3" x14ac:dyDescent="0.35">
      <c r="A1059" s="3">
        <v>77370</v>
      </c>
      <c r="B1059" s="3">
        <v>77401</v>
      </c>
      <c r="C1059" s="1">
        <v>2.677310165431912E-2</v>
      </c>
    </row>
    <row r="1060" spans="1:3" x14ac:dyDescent="0.35">
      <c r="A1060" s="3">
        <v>77401</v>
      </c>
      <c r="B1060" s="3">
        <v>77432</v>
      </c>
      <c r="C1060" s="1">
        <v>2.6739803182860289E-2</v>
      </c>
    </row>
    <row r="1061" spans="1:3" x14ac:dyDescent="0.35">
      <c r="A1061" s="3">
        <v>77432</v>
      </c>
      <c r="B1061" s="3">
        <v>77461</v>
      </c>
      <c r="C1061" s="1">
        <v>2.6706505791277868E-2</v>
      </c>
    </row>
    <row r="1062" spans="1:3" x14ac:dyDescent="0.35">
      <c r="A1062" s="3">
        <v>77461</v>
      </c>
      <c r="B1062" s="3">
        <v>77492</v>
      </c>
      <c r="C1062" s="1">
        <v>2.6673209479536997E-2</v>
      </c>
    </row>
    <row r="1063" spans="1:3" x14ac:dyDescent="0.35">
      <c r="A1063" s="3">
        <v>77492</v>
      </c>
      <c r="B1063" s="3">
        <v>77523</v>
      </c>
      <c r="C1063" s="1">
        <v>2.6639914247602814E-2</v>
      </c>
    </row>
    <row r="1064" spans="1:3" x14ac:dyDescent="0.35">
      <c r="A1064" s="3">
        <v>77523</v>
      </c>
      <c r="B1064" s="3">
        <v>77552</v>
      </c>
      <c r="C1064" s="1">
        <v>2.6606620095439792E-2</v>
      </c>
    </row>
    <row r="1065" spans="1:3" x14ac:dyDescent="0.35">
      <c r="A1065" s="3">
        <v>77552</v>
      </c>
      <c r="B1065" s="3">
        <v>77584</v>
      </c>
      <c r="C1065" s="1">
        <v>2.6573327023013515E-2</v>
      </c>
    </row>
    <row r="1066" spans="1:3" x14ac:dyDescent="0.35">
      <c r="A1066" s="3">
        <v>77584</v>
      </c>
      <c r="B1066" s="3">
        <v>77614</v>
      </c>
      <c r="C1066" s="1">
        <v>2.6540035030288678E-2</v>
      </c>
    </row>
    <row r="1067" spans="1:3" x14ac:dyDescent="0.35">
      <c r="A1067" s="3">
        <v>77614</v>
      </c>
      <c r="B1067" s="3">
        <v>77643</v>
      </c>
      <c r="C1067" s="1">
        <v>2.6506744117230197E-2</v>
      </c>
    </row>
    <row r="1068" spans="1:3" x14ac:dyDescent="0.35">
      <c r="A1068" s="3">
        <v>77643</v>
      </c>
      <c r="B1068" s="3">
        <v>77676</v>
      </c>
      <c r="C1068" s="1">
        <v>2.6473454283803211E-2</v>
      </c>
    </row>
    <row r="1069" spans="1:3" x14ac:dyDescent="0.35">
      <c r="A1069" s="3">
        <v>77676</v>
      </c>
      <c r="B1069" s="3">
        <v>77706</v>
      </c>
      <c r="C1069" s="1">
        <v>2.6440165529972637E-2</v>
      </c>
    </row>
    <row r="1070" spans="1:3" x14ac:dyDescent="0.35">
      <c r="A1070" s="3">
        <v>77706</v>
      </c>
      <c r="B1070" s="3">
        <v>77737</v>
      </c>
      <c r="C1070" s="1">
        <v>2.6406877855703392E-2</v>
      </c>
    </row>
    <row r="1071" spans="1:3" x14ac:dyDescent="0.35">
      <c r="A1071" s="3">
        <v>77737</v>
      </c>
      <c r="B1071" s="3">
        <v>77767</v>
      </c>
      <c r="C1071" s="1">
        <v>2.6373591260960616E-2</v>
      </c>
    </row>
    <row r="1072" spans="1:3" x14ac:dyDescent="0.35">
      <c r="A1072" s="3">
        <v>77767</v>
      </c>
      <c r="B1072" s="3">
        <v>77797</v>
      </c>
      <c r="C1072" s="1">
        <v>2.6340305745709225E-2</v>
      </c>
    </row>
    <row r="1073" spans="1:3" x14ac:dyDescent="0.35">
      <c r="A1073" s="3">
        <v>77797</v>
      </c>
      <c r="B1073" s="3">
        <v>77829</v>
      </c>
      <c r="C1073" s="1">
        <v>2.6307021309914358E-2</v>
      </c>
    </row>
    <row r="1074" spans="1:3" x14ac:dyDescent="0.35">
      <c r="A1074" s="3">
        <v>77829</v>
      </c>
      <c r="B1074" s="3">
        <v>77857</v>
      </c>
      <c r="C1074" s="1">
        <v>2.627373795354071E-2</v>
      </c>
    </row>
    <row r="1075" spans="1:3" x14ac:dyDescent="0.35">
      <c r="A1075" s="3">
        <v>77857</v>
      </c>
      <c r="B1075" s="3">
        <v>77888</v>
      </c>
      <c r="C1075" s="1">
        <v>2.624045567655342E-2</v>
      </c>
    </row>
    <row r="1076" spans="1:3" x14ac:dyDescent="0.35">
      <c r="A1076" s="3">
        <v>77888</v>
      </c>
      <c r="B1076" s="3">
        <v>77916</v>
      </c>
      <c r="C1076" s="1">
        <v>2.6207174478917628E-2</v>
      </c>
    </row>
    <row r="1077" spans="1:3" x14ac:dyDescent="0.35">
      <c r="A1077" s="3">
        <v>77916</v>
      </c>
      <c r="B1077" s="3">
        <v>77949</v>
      </c>
      <c r="C1077" s="1">
        <v>2.6173894360598027E-2</v>
      </c>
    </row>
    <row r="1078" spans="1:3" x14ac:dyDescent="0.35">
      <c r="A1078" s="3">
        <v>77949</v>
      </c>
      <c r="B1078" s="3">
        <v>77979</v>
      </c>
      <c r="C1078" s="1">
        <v>2.6140615321559979E-2</v>
      </c>
    </row>
    <row r="1079" spans="1:3" x14ac:dyDescent="0.35">
      <c r="A1079" s="3">
        <v>77979</v>
      </c>
      <c r="B1079" s="3">
        <v>78010</v>
      </c>
      <c r="C1079" s="1">
        <v>2.6107337361768179E-2</v>
      </c>
    </row>
    <row r="1080" spans="1:3" x14ac:dyDescent="0.35">
      <c r="A1080" s="3">
        <v>78010</v>
      </c>
      <c r="B1080" s="3">
        <v>78041</v>
      </c>
      <c r="C1080" s="1">
        <v>2.6074060481187766E-2</v>
      </c>
    </row>
    <row r="1081" spans="1:3" x14ac:dyDescent="0.35">
      <c r="A1081" s="3">
        <v>78041</v>
      </c>
      <c r="B1081" s="3">
        <v>78070</v>
      </c>
      <c r="C1081" s="1">
        <v>2.6040784679783657E-2</v>
      </c>
    </row>
    <row r="1082" spans="1:3" x14ac:dyDescent="0.35">
      <c r="A1082" s="3">
        <v>78070</v>
      </c>
      <c r="B1082" s="3">
        <v>78102</v>
      </c>
      <c r="C1082" s="1">
        <v>2.6007509957520991E-2</v>
      </c>
    </row>
    <row r="1083" spans="1:3" x14ac:dyDescent="0.35">
      <c r="A1083" s="3">
        <v>78102</v>
      </c>
      <c r="B1083" s="3">
        <v>78132</v>
      </c>
      <c r="C1083" s="1">
        <v>2.5974236314364685E-2</v>
      </c>
    </row>
    <row r="1084" spans="1:3" x14ac:dyDescent="0.35">
      <c r="A1084" s="3">
        <v>78132</v>
      </c>
      <c r="B1084" s="3">
        <v>78161</v>
      </c>
      <c r="C1084" s="1">
        <v>2.5940963750279655E-2</v>
      </c>
    </row>
    <row r="1085" spans="1:3" x14ac:dyDescent="0.35">
      <c r="A1085" s="3">
        <v>78161</v>
      </c>
      <c r="B1085" s="3">
        <v>78194</v>
      </c>
      <c r="C1085" s="1">
        <v>2.5907692265231042E-2</v>
      </c>
    </row>
    <row r="1086" spans="1:3" x14ac:dyDescent="0.35">
      <c r="A1086" s="3">
        <v>78194</v>
      </c>
      <c r="B1086" s="3">
        <v>78222</v>
      </c>
      <c r="C1086" s="1">
        <v>2.587442185918376E-2</v>
      </c>
    </row>
    <row r="1087" spans="1:3" x14ac:dyDescent="0.35">
      <c r="A1087" s="3">
        <v>78222</v>
      </c>
      <c r="B1087" s="3">
        <v>78252</v>
      </c>
      <c r="C1087" s="1">
        <v>2.5841152532102951E-2</v>
      </c>
    </row>
    <row r="1088" spans="1:3" x14ac:dyDescent="0.35">
      <c r="A1088" s="3">
        <v>78252</v>
      </c>
      <c r="B1088" s="3">
        <v>78283</v>
      </c>
      <c r="C1088" s="1">
        <v>2.5807884283953531E-2</v>
      </c>
    </row>
    <row r="1089" spans="1:3" x14ac:dyDescent="0.35">
      <c r="A1089" s="3">
        <v>78283</v>
      </c>
      <c r="B1089" s="3">
        <v>78314</v>
      </c>
      <c r="C1089" s="1">
        <v>2.5774617114700415E-2</v>
      </c>
    </row>
    <row r="1090" spans="1:3" x14ac:dyDescent="0.35">
      <c r="A1090" s="3">
        <v>78314</v>
      </c>
      <c r="B1090" s="3">
        <v>78343</v>
      </c>
      <c r="C1090" s="1">
        <v>2.5741351024308967E-2</v>
      </c>
    </row>
    <row r="1091" spans="1:3" x14ac:dyDescent="0.35">
      <c r="A1091" s="3">
        <v>78343</v>
      </c>
      <c r="B1091" s="3">
        <v>78375</v>
      </c>
      <c r="C1091" s="1">
        <v>2.5708086012743658E-2</v>
      </c>
    </row>
    <row r="1092" spans="1:3" x14ac:dyDescent="0.35">
      <c r="A1092" s="3">
        <v>78375</v>
      </c>
      <c r="B1092" s="3">
        <v>78406</v>
      </c>
      <c r="C1092" s="1">
        <v>2.5674822079970072E-2</v>
      </c>
    </row>
    <row r="1093" spans="1:3" x14ac:dyDescent="0.35">
      <c r="A1093" s="3">
        <v>78406</v>
      </c>
      <c r="B1093" s="3">
        <v>78434</v>
      </c>
      <c r="C1093" s="1">
        <v>2.5641559225952681E-2</v>
      </c>
    </row>
    <row r="1094" spans="1:3" x14ac:dyDescent="0.35">
      <c r="A1094" s="3">
        <v>78434</v>
      </c>
      <c r="B1094" s="3">
        <v>78467</v>
      </c>
      <c r="C1094" s="1">
        <v>2.5608297450656847E-2</v>
      </c>
    </row>
    <row r="1095" spans="1:3" x14ac:dyDescent="0.35">
      <c r="A1095" s="3">
        <v>78467</v>
      </c>
      <c r="B1095" s="3">
        <v>78497</v>
      </c>
      <c r="C1095" s="1">
        <v>2.5575036754047709E-2</v>
      </c>
    </row>
    <row r="1096" spans="1:3" x14ac:dyDescent="0.35">
      <c r="A1096" s="3">
        <v>78497</v>
      </c>
      <c r="B1096" s="3">
        <v>78528</v>
      </c>
      <c r="C1096" s="1">
        <v>2.5541777136089738E-2</v>
      </c>
    </row>
    <row r="1097" spans="1:3" x14ac:dyDescent="0.35">
      <c r="A1097" s="3">
        <v>78528</v>
      </c>
      <c r="B1097" s="3">
        <v>78559</v>
      </c>
      <c r="C1097" s="1">
        <v>2.550851859674852E-2</v>
      </c>
    </row>
    <row r="1098" spans="1:3" x14ac:dyDescent="0.35">
      <c r="A1098" s="3">
        <v>78559</v>
      </c>
      <c r="B1098" s="3">
        <v>78587</v>
      </c>
      <c r="C1098" s="1">
        <v>2.5475261135988969E-2</v>
      </c>
    </row>
    <row r="1099" spans="1:3" x14ac:dyDescent="0.35">
      <c r="A1099" s="3">
        <v>78587</v>
      </c>
      <c r="B1099" s="3">
        <v>78616</v>
      </c>
      <c r="C1099" s="1">
        <v>2.5442004753775782E-2</v>
      </c>
    </row>
    <row r="1100" spans="1:3" x14ac:dyDescent="0.35">
      <c r="A1100" s="3">
        <v>78616</v>
      </c>
      <c r="B1100" s="3">
        <v>78648</v>
      </c>
      <c r="C1100" s="1">
        <v>2.5408749450074097E-2</v>
      </c>
    </row>
    <row r="1101" spans="1:3" x14ac:dyDescent="0.35">
      <c r="A1101" s="3">
        <v>78648</v>
      </c>
      <c r="B1101" s="3">
        <v>78679</v>
      </c>
      <c r="C1101" s="1">
        <v>2.5375495224849276E-2</v>
      </c>
    </row>
    <row r="1102" spans="1:3" x14ac:dyDescent="0.35">
      <c r="A1102" s="3">
        <v>78679</v>
      </c>
      <c r="B1102" s="3">
        <v>78707</v>
      </c>
      <c r="C1102" s="1">
        <v>2.5342242078066013E-2</v>
      </c>
    </row>
    <row r="1103" spans="1:3" x14ac:dyDescent="0.35">
      <c r="A1103" s="3">
        <v>78707</v>
      </c>
      <c r="B1103" s="3">
        <v>78740</v>
      </c>
      <c r="C1103" s="1">
        <v>2.5308990009689225E-2</v>
      </c>
    </row>
    <row r="1104" spans="1:3" x14ac:dyDescent="0.35">
      <c r="A1104" s="3">
        <v>78740</v>
      </c>
      <c r="B1104" s="3">
        <v>78770</v>
      </c>
      <c r="C1104" s="1">
        <v>2.5275739019684496E-2</v>
      </c>
    </row>
    <row r="1105" spans="1:3" x14ac:dyDescent="0.35">
      <c r="A1105" s="3">
        <v>78770</v>
      </c>
      <c r="B1105" s="3">
        <v>78801</v>
      </c>
      <c r="C1105" s="1">
        <v>2.5242489108016297E-2</v>
      </c>
    </row>
    <row r="1106" spans="1:3" x14ac:dyDescent="0.35">
      <c r="A1106" s="3">
        <v>78801</v>
      </c>
      <c r="B1106" s="3">
        <v>78832</v>
      </c>
      <c r="C1106" s="1">
        <v>2.5209240274649769E-2</v>
      </c>
    </row>
    <row r="1107" spans="1:3" x14ac:dyDescent="0.35">
      <c r="A1107" s="3">
        <v>78832</v>
      </c>
      <c r="B1107" s="3">
        <v>78861</v>
      </c>
      <c r="C1107" s="1">
        <v>2.517599251955005E-2</v>
      </c>
    </row>
    <row r="1108" spans="1:3" x14ac:dyDescent="0.35">
      <c r="A1108" s="3">
        <v>78861</v>
      </c>
      <c r="B1108" s="3">
        <v>78893</v>
      </c>
      <c r="C1108" s="1">
        <v>2.5142745842682279E-2</v>
      </c>
    </row>
    <row r="1109" spans="1:3" x14ac:dyDescent="0.35">
      <c r="A1109" s="3">
        <v>78893</v>
      </c>
      <c r="B1109" s="3">
        <v>78924</v>
      </c>
      <c r="C1109" s="1">
        <v>2.5109500244011151E-2</v>
      </c>
    </row>
    <row r="1110" spans="1:3" x14ac:dyDescent="0.35">
      <c r="A1110" s="3">
        <v>78924</v>
      </c>
      <c r="B1110" s="3">
        <v>78952</v>
      </c>
      <c r="C1110" s="1">
        <v>2.5076255723502028E-2</v>
      </c>
    </row>
    <row r="1111" spans="1:3" x14ac:dyDescent="0.35">
      <c r="A1111" s="3">
        <v>78952</v>
      </c>
      <c r="B1111" s="3">
        <v>78984</v>
      </c>
      <c r="C1111" s="1">
        <v>2.5043012281119825E-2</v>
      </c>
    </row>
    <row r="1112" spans="1:3" x14ac:dyDescent="0.35">
      <c r="A1112" s="3">
        <v>78984</v>
      </c>
      <c r="B1112" s="3">
        <v>79014</v>
      </c>
      <c r="C1112" s="1">
        <v>2.5009769916829683E-2</v>
      </c>
    </row>
    <row r="1113" spans="1:3" x14ac:dyDescent="0.35">
      <c r="A1113" s="3">
        <v>79014</v>
      </c>
      <c r="B1113" s="3">
        <v>79043</v>
      </c>
      <c r="C1113" s="1">
        <v>2.4976528630596295E-2</v>
      </c>
    </row>
    <row r="1114" spans="1:3" x14ac:dyDescent="0.35">
      <c r="A1114" s="3">
        <v>79043</v>
      </c>
      <c r="B1114" s="3">
        <v>79075</v>
      </c>
      <c r="C1114" s="1">
        <v>2.4943288422385024E-2</v>
      </c>
    </row>
    <row r="1115" spans="1:3" x14ac:dyDescent="0.35">
      <c r="A1115" s="3">
        <v>79075</v>
      </c>
      <c r="B1115" s="3">
        <v>79106</v>
      </c>
      <c r="C1115" s="1">
        <v>2.4910049292161007E-2</v>
      </c>
    </row>
    <row r="1116" spans="1:3" x14ac:dyDescent="0.35">
      <c r="A1116" s="3">
        <v>79106</v>
      </c>
      <c r="B1116" s="3">
        <v>79137</v>
      </c>
      <c r="C1116" s="1">
        <v>2.4876811239888941E-2</v>
      </c>
    </row>
    <row r="1117" spans="1:3" x14ac:dyDescent="0.35">
      <c r="A1117" s="3">
        <v>79137</v>
      </c>
      <c r="B1117" s="3">
        <v>79167</v>
      </c>
      <c r="C1117" s="1">
        <v>2.4843574265533963E-2</v>
      </c>
    </row>
    <row r="1118" spans="1:3" x14ac:dyDescent="0.35">
      <c r="A1118" s="3">
        <v>79167</v>
      </c>
      <c r="B1118" s="3">
        <v>79197</v>
      </c>
      <c r="C1118" s="1">
        <v>2.4810338369061213E-2</v>
      </c>
    </row>
    <row r="1119" spans="1:3" x14ac:dyDescent="0.35">
      <c r="A1119" s="3">
        <v>79197</v>
      </c>
      <c r="B1119" s="3">
        <v>79228</v>
      </c>
      <c r="C1119" s="1">
        <v>2.4777103550435831E-2</v>
      </c>
    </row>
    <row r="1120" spans="1:3" x14ac:dyDescent="0.35">
      <c r="A1120" s="3">
        <v>79228</v>
      </c>
      <c r="B1120" s="3">
        <v>79259</v>
      </c>
      <c r="C1120" s="1">
        <v>2.474386980962251E-2</v>
      </c>
    </row>
    <row r="1121" spans="1:3" x14ac:dyDescent="0.35">
      <c r="A1121" s="3">
        <v>79259</v>
      </c>
      <c r="B1121" s="3">
        <v>79288</v>
      </c>
      <c r="C1121" s="1">
        <v>2.4710637146586611E-2</v>
      </c>
    </row>
    <row r="1122" spans="1:3" x14ac:dyDescent="0.35">
      <c r="A1122" s="3">
        <v>79288</v>
      </c>
      <c r="B1122" s="3">
        <v>79316</v>
      </c>
      <c r="C1122" s="1">
        <v>2.4677405561293053E-2</v>
      </c>
    </row>
    <row r="1123" spans="1:3" x14ac:dyDescent="0.35">
      <c r="A1123" s="3">
        <v>79316</v>
      </c>
      <c r="B1123" s="3">
        <v>79349</v>
      </c>
      <c r="C1123" s="1">
        <v>2.4644175053706974E-2</v>
      </c>
    </row>
    <row r="1124" spans="1:3" x14ac:dyDescent="0.35">
      <c r="A1124" s="3">
        <v>79349</v>
      </c>
      <c r="B1124" s="3">
        <v>79379</v>
      </c>
      <c r="C1124" s="1">
        <v>2.4610945623793512E-2</v>
      </c>
    </row>
    <row r="1125" spans="1:3" x14ac:dyDescent="0.35">
      <c r="A1125" s="3">
        <v>79379</v>
      </c>
      <c r="B1125" s="3">
        <v>79410</v>
      </c>
      <c r="C1125" s="1">
        <v>2.4577717271517363E-2</v>
      </c>
    </row>
    <row r="1126" spans="1:3" x14ac:dyDescent="0.35">
      <c r="A1126" s="3">
        <v>79410</v>
      </c>
      <c r="B1126" s="3">
        <v>79440</v>
      </c>
      <c r="C1126" s="1">
        <v>2.4544489996843888E-2</v>
      </c>
    </row>
    <row r="1127" spans="1:3" x14ac:dyDescent="0.35">
      <c r="A1127" s="3">
        <v>79440</v>
      </c>
      <c r="B1127" s="3">
        <v>79470</v>
      </c>
      <c r="C1127" s="1">
        <v>2.4511263799738003E-2</v>
      </c>
    </row>
    <row r="1128" spans="1:3" x14ac:dyDescent="0.35">
      <c r="A1128" s="3">
        <v>79470</v>
      </c>
      <c r="B1128" s="3">
        <v>79502</v>
      </c>
      <c r="C1128" s="1">
        <v>2.4478038680164849E-2</v>
      </c>
    </row>
    <row r="1129" spans="1:3" x14ac:dyDescent="0.35">
      <c r="A1129" s="3">
        <v>79502</v>
      </c>
      <c r="B1129" s="3">
        <v>79532</v>
      </c>
      <c r="C1129" s="1">
        <v>2.4444814638089341E-2</v>
      </c>
    </row>
    <row r="1130" spans="1:3" x14ac:dyDescent="0.35">
      <c r="A1130" s="3">
        <v>79532</v>
      </c>
      <c r="B1130" s="3">
        <v>79561</v>
      </c>
      <c r="C1130" s="1">
        <v>2.4411591673476618E-2</v>
      </c>
    </row>
    <row r="1131" spans="1:3" x14ac:dyDescent="0.35">
      <c r="A1131" s="3">
        <v>79561</v>
      </c>
      <c r="B1131" s="3">
        <v>79593</v>
      </c>
      <c r="C1131" s="1">
        <v>2.437836978629182E-2</v>
      </c>
    </row>
    <row r="1132" spans="1:3" x14ac:dyDescent="0.35">
      <c r="A1132" s="3">
        <v>79593</v>
      </c>
      <c r="B1132" s="3">
        <v>79624</v>
      </c>
      <c r="C1132" s="1">
        <v>2.4345148976500086E-2</v>
      </c>
    </row>
    <row r="1133" spans="1:3" x14ac:dyDescent="0.35">
      <c r="A1133" s="3">
        <v>79624</v>
      </c>
      <c r="B1133" s="3">
        <v>79655</v>
      </c>
      <c r="C1133" s="1">
        <v>2.4311929244066111E-2</v>
      </c>
    </row>
    <row r="1134" spans="1:3" x14ac:dyDescent="0.35">
      <c r="A1134" s="3">
        <v>79655</v>
      </c>
      <c r="B1134" s="3">
        <v>79683</v>
      </c>
      <c r="C1134" s="1">
        <v>2.4278710588955255E-2</v>
      </c>
    </row>
    <row r="1135" spans="1:3" x14ac:dyDescent="0.35">
      <c r="A1135" s="3">
        <v>79683</v>
      </c>
      <c r="B1135" s="3">
        <v>79714</v>
      </c>
      <c r="C1135" s="1">
        <v>2.4245493011132435E-2</v>
      </c>
    </row>
    <row r="1136" spans="1:3" x14ac:dyDescent="0.35">
      <c r="A1136" s="3">
        <v>79714</v>
      </c>
      <c r="B1136" s="3">
        <v>79743</v>
      </c>
      <c r="C1136" s="1">
        <v>2.4212276510562791E-2</v>
      </c>
    </row>
    <row r="1137" spans="1:3" x14ac:dyDescent="0.35">
      <c r="A1137" s="3">
        <v>79743</v>
      </c>
      <c r="B1137" s="3">
        <v>79775</v>
      </c>
      <c r="C1137" s="1">
        <v>2.4179061087211462E-2</v>
      </c>
    </row>
    <row r="1138" spans="1:3" x14ac:dyDescent="0.35">
      <c r="A1138" s="3">
        <v>79775</v>
      </c>
      <c r="B1138" s="3">
        <v>79805</v>
      </c>
      <c r="C1138" s="1">
        <v>2.4145846741043364E-2</v>
      </c>
    </row>
    <row r="1139" spans="1:3" x14ac:dyDescent="0.35">
      <c r="A1139" s="3">
        <v>79805</v>
      </c>
      <c r="B1139" s="3">
        <v>79834</v>
      </c>
      <c r="C1139" s="1">
        <v>2.4112633472023637E-2</v>
      </c>
    </row>
    <row r="1140" spans="1:3" x14ac:dyDescent="0.35">
      <c r="A1140" s="3">
        <v>79834</v>
      </c>
      <c r="B1140" s="3">
        <v>79867</v>
      </c>
      <c r="C1140" s="1">
        <v>2.4079421280117197E-2</v>
      </c>
    </row>
    <row r="1141" spans="1:3" x14ac:dyDescent="0.35">
      <c r="A1141" s="3">
        <v>79867</v>
      </c>
      <c r="B1141" s="3">
        <v>79897</v>
      </c>
      <c r="C1141" s="1">
        <v>2.4046210165289406E-2</v>
      </c>
    </row>
    <row r="1142" spans="1:3" x14ac:dyDescent="0.35">
      <c r="A1142" s="3">
        <v>79897</v>
      </c>
      <c r="B1142" s="3">
        <v>79928</v>
      </c>
      <c r="C1142" s="1">
        <v>2.4013000127504958E-2</v>
      </c>
    </row>
    <row r="1143" spans="1:3" x14ac:dyDescent="0.35">
      <c r="A1143" s="3">
        <v>79928</v>
      </c>
      <c r="B1143" s="3">
        <v>79958</v>
      </c>
      <c r="C1143" s="1">
        <v>2.3979791166729436E-2</v>
      </c>
    </row>
    <row r="1144" spans="1:3" x14ac:dyDescent="0.35">
      <c r="A1144" s="3">
        <v>79958</v>
      </c>
      <c r="B1144" s="3">
        <v>79988</v>
      </c>
      <c r="C1144" s="1">
        <v>2.3946583282927536E-2</v>
      </c>
    </row>
    <row r="1145" spans="1:3" x14ac:dyDescent="0.35">
      <c r="A1145" s="3">
        <v>79988</v>
      </c>
      <c r="B1145" s="3">
        <v>80020</v>
      </c>
      <c r="C1145" s="1">
        <v>2.3913376476064396E-2</v>
      </c>
    </row>
    <row r="1146" spans="1:3" x14ac:dyDescent="0.35">
      <c r="A1146" s="3">
        <v>80020</v>
      </c>
      <c r="B1146" s="3">
        <v>80048</v>
      </c>
      <c r="C1146" s="1">
        <v>2.3880170746104934E-2</v>
      </c>
    </row>
    <row r="1147" spans="1:3" x14ac:dyDescent="0.35">
      <c r="A1147" s="3">
        <v>80048</v>
      </c>
      <c r="B1147" s="3">
        <v>80079</v>
      </c>
      <c r="C1147" s="1">
        <v>2.384696609301451E-2</v>
      </c>
    </row>
    <row r="1148" spans="1:3" x14ac:dyDescent="0.35">
      <c r="A1148" s="3">
        <v>80079</v>
      </c>
      <c r="B1148" s="3">
        <v>80107</v>
      </c>
      <c r="C1148" s="1">
        <v>2.3813762516758263E-2</v>
      </c>
    </row>
    <row r="1149" spans="1:3" x14ac:dyDescent="0.35">
      <c r="A1149" s="3">
        <v>80107</v>
      </c>
      <c r="B1149" s="3">
        <v>80140</v>
      </c>
      <c r="C1149" s="1">
        <v>2.3780560017300889E-2</v>
      </c>
    </row>
    <row r="1150" spans="1:3" x14ac:dyDescent="0.35">
      <c r="A1150" s="3">
        <v>80140</v>
      </c>
      <c r="B1150" s="3">
        <v>80170</v>
      </c>
      <c r="C1150" s="1">
        <v>2.3747358594607748E-2</v>
      </c>
    </row>
    <row r="1151" spans="1:3" x14ac:dyDescent="0.35">
      <c r="A1151" s="3">
        <v>80170</v>
      </c>
      <c r="B1151" s="3">
        <v>80201</v>
      </c>
      <c r="C1151" s="1">
        <v>2.3714158248643979E-2</v>
      </c>
    </row>
    <row r="1152" spans="1:3" x14ac:dyDescent="0.35">
      <c r="A1152" s="3">
        <v>80201</v>
      </c>
      <c r="B1152" s="3">
        <v>80232</v>
      </c>
      <c r="C1152" s="1">
        <v>2.3680958979374278E-2</v>
      </c>
    </row>
    <row r="1153" spans="1:3" x14ac:dyDescent="0.35">
      <c r="A1153" s="3">
        <v>80232</v>
      </c>
      <c r="B1153" s="3">
        <v>80261</v>
      </c>
      <c r="C1153" s="1">
        <v>2.3647760786764227E-2</v>
      </c>
    </row>
    <row r="1154" spans="1:3" x14ac:dyDescent="0.35">
      <c r="A1154" s="3">
        <v>80261</v>
      </c>
      <c r="B1154" s="3">
        <v>80293</v>
      </c>
      <c r="C1154" s="1">
        <v>2.3614563670778521E-2</v>
      </c>
    </row>
    <row r="1155" spans="1:3" x14ac:dyDescent="0.35">
      <c r="A1155" s="3">
        <v>80293</v>
      </c>
      <c r="B1155" s="3">
        <v>80323</v>
      </c>
      <c r="C1155" s="1">
        <v>2.3581367631382522E-2</v>
      </c>
    </row>
    <row r="1156" spans="1:3" x14ac:dyDescent="0.35">
      <c r="A1156" s="3">
        <v>80323</v>
      </c>
      <c r="B1156" s="3">
        <v>80352</v>
      </c>
      <c r="C1156" s="1">
        <v>2.3548172668541145E-2</v>
      </c>
    </row>
    <row r="1157" spans="1:3" x14ac:dyDescent="0.35">
      <c r="A1157" s="3">
        <v>80352</v>
      </c>
      <c r="B1157" s="3">
        <v>80385</v>
      </c>
      <c r="C1157" s="1">
        <v>2.3514978782219531E-2</v>
      </c>
    </row>
    <row r="1158" spans="1:3" x14ac:dyDescent="0.35">
      <c r="A1158" s="3">
        <v>80385</v>
      </c>
      <c r="B1158" s="3">
        <v>80414</v>
      </c>
      <c r="C1158" s="1">
        <v>2.3481785972382596E-2</v>
      </c>
    </row>
    <row r="1159" spans="1:3" x14ac:dyDescent="0.35">
      <c r="A1159" s="3">
        <v>80414</v>
      </c>
      <c r="B1159" s="3">
        <v>80443</v>
      </c>
      <c r="C1159" s="1">
        <v>2.3448594238995701E-2</v>
      </c>
    </row>
    <row r="1160" spans="1:3" x14ac:dyDescent="0.35">
      <c r="A1160" s="3">
        <v>80443</v>
      </c>
      <c r="B1160" s="3">
        <v>80475</v>
      </c>
      <c r="C1160" s="1">
        <v>2.3415403582023764E-2</v>
      </c>
    </row>
    <row r="1161" spans="1:3" x14ac:dyDescent="0.35">
      <c r="A1161" s="3">
        <v>80475</v>
      </c>
      <c r="B1161" s="3">
        <v>80506</v>
      </c>
      <c r="C1161" s="1">
        <v>2.3382214001432144E-2</v>
      </c>
    </row>
    <row r="1162" spans="1:3" x14ac:dyDescent="0.35">
      <c r="A1162" s="3">
        <v>80506</v>
      </c>
      <c r="B1162" s="3">
        <v>80534</v>
      </c>
      <c r="C1162" s="1">
        <v>2.3349025497185538E-2</v>
      </c>
    </row>
    <row r="1163" spans="1:3" x14ac:dyDescent="0.35">
      <c r="A1163" s="3">
        <v>80534</v>
      </c>
      <c r="B1163" s="3">
        <v>80567</v>
      </c>
      <c r="C1163" s="1">
        <v>2.3315838069249306E-2</v>
      </c>
    </row>
    <row r="1164" spans="1:3" x14ac:dyDescent="0.35">
      <c r="A1164" s="3">
        <v>80567</v>
      </c>
      <c r="B1164" s="3">
        <v>80597</v>
      </c>
      <c r="C1164" s="1">
        <v>2.3282651717588365E-2</v>
      </c>
    </row>
    <row r="1165" spans="1:3" x14ac:dyDescent="0.35">
      <c r="A1165" s="3">
        <v>80597</v>
      </c>
      <c r="B1165" s="3">
        <v>80628</v>
      </c>
      <c r="C1165" s="1">
        <v>2.3249466442167854E-2</v>
      </c>
    </row>
    <row r="1166" spans="1:3" x14ac:dyDescent="0.35">
      <c r="A1166" s="3">
        <v>80628</v>
      </c>
      <c r="B1166" s="3">
        <v>80659</v>
      </c>
      <c r="C1166" s="1">
        <v>2.3216282242953135E-2</v>
      </c>
    </row>
    <row r="1167" spans="1:3" x14ac:dyDescent="0.35">
      <c r="A1167" s="3">
        <v>80659</v>
      </c>
      <c r="B1167" s="3">
        <v>80688</v>
      </c>
      <c r="C1167" s="1">
        <v>2.3183099119909123E-2</v>
      </c>
    </row>
    <row r="1168" spans="1:3" x14ac:dyDescent="0.35">
      <c r="A1168" s="3">
        <v>80688</v>
      </c>
      <c r="B1168" s="3">
        <v>80720</v>
      </c>
      <c r="C1168" s="1">
        <v>2.3149917073000736E-2</v>
      </c>
    </row>
    <row r="1169" spans="1:3" x14ac:dyDescent="0.35">
      <c r="A1169" s="3">
        <v>80720</v>
      </c>
      <c r="B1169" s="3">
        <v>80751</v>
      </c>
      <c r="C1169" s="1">
        <v>2.3116736102193114E-2</v>
      </c>
    </row>
    <row r="1170" spans="1:3" x14ac:dyDescent="0.35">
      <c r="A1170" s="3">
        <v>80751</v>
      </c>
      <c r="B1170" s="3">
        <v>80779</v>
      </c>
      <c r="C1170" s="1">
        <v>2.3083556207451839E-2</v>
      </c>
    </row>
    <row r="1171" spans="1:3" x14ac:dyDescent="0.35">
      <c r="A1171" s="3">
        <v>80779</v>
      </c>
      <c r="B1171" s="3">
        <v>80810</v>
      </c>
      <c r="C1171" s="1">
        <v>2.3050377388741383E-2</v>
      </c>
    </row>
    <row r="1172" spans="1:3" x14ac:dyDescent="0.35">
      <c r="A1172" s="3">
        <v>80810</v>
      </c>
      <c r="B1172" s="3">
        <v>80840</v>
      </c>
      <c r="C1172" s="1">
        <v>2.3017199646027109E-2</v>
      </c>
    </row>
    <row r="1173" spans="1:3" x14ac:dyDescent="0.35">
      <c r="A1173" s="3">
        <v>80840</v>
      </c>
      <c r="B1173" s="3">
        <v>80870</v>
      </c>
      <c r="C1173" s="1">
        <v>2.2984022979274377E-2</v>
      </c>
    </row>
    <row r="1174" spans="1:3" x14ac:dyDescent="0.35">
      <c r="A1174" s="3">
        <v>80870</v>
      </c>
      <c r="B1174" s="3">
        <v>80901</v>
      </c>
      <c r="C1174" s="1">
        <v>2.2950847388447881E-2</v>
      </c>
    </row>
    <row r="1175" spans="1:3" x14ac:dyDescent="0.35">
      <c r="A1175" s="3">
        <v>80901</v>
      </c>
      <c r="B1175" s="3">
        <v>80932</v>
      </c>
      <c r="C1175" s="1">
        <v>2.2917672873512762E-2</v>
      </c>
    </row>
    <row r="1176" spans="1:3" x14ac:dyDescent="0.35">
      <c r="A1176" s="3">
        <v>80932</v>
      </c>
      <c r="B1176" s="3">
        <v>80961</v>
      </c>
      <c r="C1176" s="1">
        <v>2.288449943443438E-2</v>
      </c>
    </row>
    <row r="1177" spans="1:3" x14ac:dyDescent="0.35">
      <c r="A1177" s="3">
        <v>80961</v>
      </c>
      <c r="B1177" s="3">
        <v>80993</v>
      </c>
      <c r="C1177" s="1">
        <v>2.2851327071177874E-2</v>
      </c>
    </row>
    <row r="1178" spans="1:3" x14ac:dyDescent="0.35">
      <c r="A1178" s="3">
        <v>80993</v>
      </c>
      <c r="B1178" s="3">
        <v>81024</v>
      </c>
      <c r="C1178" s="1">
        <v>2.2818155783707939E-2</v>
      </c>
    </row>
    <row r="1179" spans="1:3" x14ac:dyDescent="0.35">
      <c r="A1179" s="3">
        <v>81024</v>
      </c>
      <c r="B1179" s="3">
        <v>81052</v>
      </c>
      <c r="C1179" s="1">
        <v>2.2784985571990157E-2</v>
      </c>
    </row>
    <row r="1180" spans="1:3" x14ac:dyDescent="0.35">
      <c r="A1180" s="3">
        <v>81052</v>
      </c>
      <c r="B1180" s="3">
        <v>81085</v>
      </c>
      <c r="C1180" s="1">
        <v>2.2751816435989447E-2</v>
      </c>
    </row>
    <row r="1181" spans="1:3" x14ac:dyDescent="0.35">
      <c r="A1181" s="3">
        <v>81085</v>
      </c>
      <c r="B1181" s="3">
        <v>81115</v>
      </c>
      <c r="C1181" s="1">
        <v>2.2718648375670947E-2</v>
      </c>
    </row>
    <row r="1182" spans="1:3" x14ac:dyDescent="0.35">
      <c r="A1182" s="3">
        <v>81115</v>
      </c>
      <c r="B1182" s="3">
        <v>81143</v>
      </c>
      <c r="C1182" s="1">
        <v>2.2685481390999573E-2</v>
      </c>
    </row>
    <row r="1183" spans="1:3" x14ac:dyDescent="0.35">
      <c r="A1183" s="3">
        <v>81143</v>
      </c>
      <c r="B1183" s="3">
        <v>81175</v>
      </c>
      <c r="C1183" s="1">
        <v>2.2652315481940688E-2</v>
      </c>
    </row>
    <row r="1184" spans="1:3" x14ac:dyDescent="0.35">
      <c r="A1184" s="3">
        <v>81175</v>
      </c>
      <c r="B1184" s="3">
        <v>81205</v>
      </c>
      <c r="C1184" s="1">
        <v>2.2619150648459208E-2</v>
      </c>
    </row>
    <row r="1185" spans="1:3" x14ac:dyDescent="0.35">
      <c r="A1185" s="3">
        <v>81205</v>
      </c>
      <c r="B1185" s="3">
        <v>81234</v>
      </c>
      <c r="C1185" s="1">
        <v>2.2585986890520715E-2</v>
      </c>
    </row>
    <row r="1186" spans="1:3" x14ac:dyDescent="0.35">
      <c r="A1186" s="3">
        <v>81234</v>
      </c>
      <c r="B1186" s="3">
        <v>81266</v>
      </c>
      <c r="C1186" s="1">
        <v>2.2552824208089683E-2</v>
      </c>
    </row>
    <row r="1187" spans="1:3" x14ac:dyDescent="0.35">
      <c r="A1187" s="3">
        <v>81266</v>
      </c>
      <c r="B1187" s="3">
        <v>81297</v>
      </c>
      <c r="C1187" s="1">
        <v>2.2519662601131696E-2</v>
      </c>
    </row>
    <row r="1188" spans="1:3" x14ac:dyDescent="0.35">
      <c r="A1188" s="3">
        <v>81297</v>
      </c>
      <c r="B1188" s="3">
        <v>81328</v>
      </c>
      <c r="C1188" s="1">
        <v>2.2486502069611669E-2</v>
      </c>
    </row>
    <row r="1189" spans="1:3" x14ac:dyDescent="0.35">
      <c r="A1189" s="3">
        <v>81328</v>
      </c>
      <c r="B1189" s="3">
        <v>81358</v>
      </c>
      <c r="C1189" s="1">
        <v>2.2453342613494742E-2</v>
      </c>
    </row>
    <row r="1190" spans="1:3" x14ac:dyDescent="0.35">
      <c r="A1190" s="3">
        <v>81358</v>
      </c>
      <c r="B1190" s="3">
        <v>81388</v>
      </c>
      <c r="C1190" s="1">
        <v>2.2420184232746054E-2</v>
      </c>
    </row>
    <row r="1191" spans="1:3" x14ac:dyDescent="0.35">
      <c r="A1191" s="3">
        <v>81388</v>
      </c>
      <c r="B1191" s="3">
        <v>81419</v>
      </c>
      <c r="C1191" s="1">
        <v>2.2387026927330744E-2</v>
      </c>
    </row>
    <row r="1192" spans="1:3" x14ac:dyDescent="0.35">
      <c r="A1192" s="3">
        <v>81419</v>
      </c>
      <c r="B1192" s="3">
        <v>81450</v>
      </c>
      <c r="C1192" s="1">
        <v>2.2353870697214173E-2</v>
      </c>
    </row>
    <row r="1193" spans="1:3" x14ac:dyDescent="0.35">
      <c r="A1193" s="3">
        <v>81450</v>
      </c>
      <c r="B1193" s="3">
        <v>81479</v>
      </c>
      <c r="C1193" s="1">
        <v>2.2320715542361036E-2</v>
      </c>
    </row>
    <row r="1194" spans="1:3" x14ac:dyDescent="0.35">
      <c r="A1194" s="3">
        <v>81479</v>
      </c>
      <c r="B1194" s="3">
        <v>81507</v>
      </c>
      <c r="C1194" s="1">
        <v>2.2287561462736694E-2</v>
      </c>
    </row>
    <row r="1195" spans="1:3" x14ac:dyDescent="0.35">
      <c r="A1195" s="3">
        <v>81507</v>
      </c>
      <c r="B1195" s="3">
        <v>81540</v>
      </c>
      <c r="C1195" s="1">
        <v>2.2254408458306285E-2</v>
      </c>
    </row>
    <row r="1196" spans="1:3" x14ac:dyDescent="0.35">
      <c r="A1196" s="3">
        <v>81540</v>
      </c>
      <c r="B1196" s="3">
        <v>81570</v>
      </c>
      <c r="C1196" s="1">
        <v>2.2221256529034727E-2</v>
      </c>
    </row>
    <row r="1197" spans="1:3" x14ac:dyDescent="0.35">
      <c r="A1197" s="3">
        <v>81570</v>
      </c>
      <c r="B1197" s="3">
        <v>81601</v>
      </c>
      <c r="C1197" s="1">
        <v>2.2188105674887604E-2</v>
      </c>
    </row>
    <row r="1198" spans="1:3" x14ac:dyDescent="0.35">
      <c r="A1198" s="3">
        <v>81601</v>
      </c>
      <c r="B1198" s="3">
        <v>81631</v>
      </c>
      <c r="C1198" s="1">
        <v>2.2154955895829609E-2</v>
      </c>
    </row>
    <row r="1199" spans="1:3" x14ac:dyDescent="0.35">
      <c r="A1199" s="3">
        <v>81631</v>
      </c>
      <c r="B1199" s="3">
        <v>81661</v>
      </c>
      <c r="C1199" s="1">
        <v>2.2121807191826104E-2</v>
      </c>
    </row>
    <row r="1200" spans="1:3" x14ac:dyDescent="0.35">
      <c r="A1200" s="3">
        <v>81661</v>
      </c>
      <c r="B1200" s="3">
        <v>81693</v>
      </c>
      <c r="C1200" s="1">
        <v>2.2088659562842228E-2</v>
      </c>
    </row>
    <row r="1201" spans="1:3" x14ac:dyDescent="0.35">
      <c r="A1201" s="3">
        <v>81693</v>
      </c>
      <c r="B1201" s="3">
        <v>81723</v>
      </c>
      <c r="C1201" s="1">
        <v>2.2055513008842897E-2</v>
      </c>
    </row>
    <row r="1202" spans="1:3" x14ac:dyDescent="0.35">
      <c r="A1202" s="3">
        <v>81723</v>
      </c>
      <c r="B1202" s="3">
        <v>81752</v>
      </c>
      <c r="C1202" s="1">
        <v>2.2022367529793474E-2</v>
      </c>
    </row>
    <row r="1203" spans="1:3" x14ac:dyDescent="0.35">
      <c r="A1203" s="3">
        <v>81752</v>
      </c>
      <c r="B1203" s="3">
        <v>81784</v>
      </c>
      <c r="C1203" s="1">
        <v>2.1989223125659096E-2</v>
      </c>
    </row>
    <row r="1204" spans="1:3" x14ac:dyDescent="0.35">
      <c r="A1204" s="3">
        <v>81784</v>
      </c>
      <c r="B1204" s="3">
        <v>81815</v>
      </c>
      <c r="C1204" s="1">
        <v>2.1956079796404682E-2</v>
      </c>
    </row>
    <row r="1205" spans="1:3" x14ac:dyDescent="0.35">
      <c r="A1205" s="3">
        <v>81815</v>
      </c>
      <c r="B1205" s="3">
        <v>81846</v>
      </c>
      <c r="C1205" s="1">
        <v>2.1922937541995591E-2</v>
      </c>
    </row>
    <row r="1206" spans="1:3" x14ac:dyDescent="0.35">
      <c r="A1206" s="3">
        <v>81846</v>
      </c>
      <c r="B1206" s="3">
        <v>81875</v>
      </c>
      <c r="C1206" s="1">
        <v>2.1889796362396963E-2</v>
      </c>
    </row>
    <row r="1207" spans="1:3" x14ac:dyDescent="0.35">
      <c r="A1207" s="3">
        <v>81875</v>
      </c>
      <c r="B1207" s="3">
        <v>81906</v>
      </c>
      <c r="C1207" s="1">
        <v>2.1856656257573936E-2</v>
      </c>
    </row>
    <row r="1208" spans="1:3" x14ac:dyDescent="0.35">
      <c r="A1208" s="3">
        <v>81906</v>
      </c>
      <c r="B1208" s="3">
        <v>81934</v>
      </c>
      <c r="C1208" s="1">
        <v>2.1823517227491429E-2</v>
      </c>
    </row>
    <row r="1209" spans="1:3" x14ac:dyDescent="0.35">
      <c r="A1209" s="3">
        <v>81934</v>
      </c>
      <c r="B1209" s="3">
        <v>81967</v>
      </c>
      <c r="C1209" s="1">
        <v>2.1790379272115024E-2</v>
      </c>
    </row>
    <row r="1210" spans="1:3" x14ac:dyDescent="0.35">
      <c r="A1210" s="3">
        <v>81967</v>
      </c>
      <c r="B1210" s="3">
        <v>81997</v>
      </c>
      <c r="C1210" s="1">
        <v>2.1757242391409415E-2</v>
      </c>
    </row>
    <row r="1211" spans="1:3" x14ac:dyDescent="0.35">
      <c r="A1211" s="3">
        <v>81997</v>
      </c>
      <c r="B1211" s="3">
        <v>82028</v>
      </c>
      <c r="C1211" s="1">
        <v>2.1724106585339964E-2</v>
      </c>
    </row>
    <row r="1212" spans="1:3" x14ac:dyDescent="0.35">
      <c r="A1212" s="3">
        <v>82028</v>
      </c>
      <c r="B1212" s="3">
        <v>82059</v>
      </c>
      <c r="C1212" s="1">
        <v>2.169097185387181E-2</v>
      </c>
    </row>
    <row r="1213" spans="1:3" x14ac:dyDescent="0.35">
      <c r="A1213" s="3">
        <v>82059</v>
      </c>
      <c r="B1213" s="3">
        <v>82088</v>
      </c>
      <c r="C1213" s="1">
        <v>2.1657838196970092E-2</v>
      </c>
    </row>
    <row r="1214" spans="1:3" x14ac:dyDescent="0.35">
      <c r="A1214" s="3">
        <v>82088</v>
      </c>
      <c r="B1214" s="3">
        <v>82120</v>
      </c>
      <c r="C1214" s="1">
        <v>2.1624705614599948E-2</v>
      </c>
    </row>
    <row r="1215" spans="1:3" x14ac:dyDescent="0.35">
      <c r="A1215" s="3">
        <v>82120</v>
      </c>
      <c r="B1215" s="3">
        <v>82150</v>
      </c>
      <c r="C1215" s="1">
        <v>2.1591574106726519E-2</v>
      </c>
    </row>
    <row r="1216" spans="1:3" x14ac:dyDescent="0.35">
      <c r="A1216" s="3">
        <v>82150</v>
      </c>
      <c r="B1216" s="3">
        <v>82179</v>
      </c>
      <c r="C1216" s="1">
        <v>2.1558443673314942E-2</v>
      </c>
    </row>
    <row r="1217" spans="1:3" x14ac:dyDescent="0.35">
      <c r="A1217" s="3">
        <v>82179</v>
      </c>
      <c r="B1217" s="3">
        <v>82212</v>
      </c>
      <c r="C1217" s="1">
        <v>2.1525314314330579E-2</v>
      </c>
    </row>
    <row r="1218" spans="1:3" x14ac:dyDescent="0.35">
      <c r="A1218" s="3">
        <v>82212</v>
      </c>
      <c r="B1218" s="3">
        <v>82240</v>
      </c>
      <c r="C1218" s="1">
        <v>2.1492186029738347E-2</v>
      </c>
    </row>
    <row r="1219" spans="1:3" x14ac:dyDescent="0.35">
      <c r="A1219" s="3">
        <v>82240</v>
      </c>
      <c r="B1219" s="3">
        <v>82270</v>
      </c>
      <c r="C1219" s="1">
        <v>2.1459058819503385E-2</v>
      </c>
    </row>
    <row r="1220" spans="1:3" x14ac:dyDescent="0.35">
      <c r="A1220" s="3">
        <v>82270</v>
      </c>
      <c r="B1220" s="3">
        <v>82301</v>
      </c>
      <c r="C1220" s="1">
        <v>2.1425932683591054E-2</v>
      </c>
    </row>
    <row r="1221" spans="1:3" x14ac:dyDescent="0.35">
      <c r="A1221" s="3">
        <v>82301</v>
      </c>
      <c r="B1221" s="3">
        <v>82332</v>
      </c>
      <c r="C1221" s="1">
        <v>2.139280762196627E-2</v>
      </c>
    </row>
    <row r="1222" spans="1:3" x14ac:dyDescent="0.35">
      <c r="A1222" s="3">
        <v>82332</v>
      </c>
      <c r="B1222" s="3">
        <v>82361</v>
      </c>
      <c r="C1222" s="1">
        <v>2.1359683634594395E-2</v>
      </c>
    </row>
    <row r="1223" spans="1:3" x14ac:dyDescent="0.35">
      <c r="A1223" s="3">
        <v>82361</v>
      </c>
      <c r="B1223" s="3">
        <v>82393</v>
      </c>
      <c r="C1223" s="1">
        <v>2.1326560721440568E-2</v>
      </c>
    </row>
    <row r="1224" spans="1:3" x14ac:dyDescent="0.35">
      <c r="A1224" s="3">
        <v>82393</v>
      </c>
      <c r="B1224" s="3">
        <v>82424</v>
      </c>
      <c r="C1224" s="1">
        <v>2.1293438882469928E-2</v>
      </c>
    </row>
    <row r="1225" spans="1:3" x14ac:dyDescent="0.35">
      <c r="A1225" s="3">
        <v>82424</v>
      </c>
      <c r="B1225" s="3">
        <v>82452</v>
      </c>
      <c r="C1225" s="1">
        <v>2.1260318117647392E-2</v>
      </c>
    </row>
    <row r="1226" spans="1:3" x14ac:dyDescent="0.35">
      <c r="A1226" s="3">
        <v>82452</v>
      </c>
      <c r="B1226" s="3">
        <v>82485</v>
      </c>
      <c r="C1226" s="1">
        <v>2.1227198426938543E-2</v>
      </c>
    </row>
    <row r="1227" spans="1:3" x14ac:dyDescent="0.35">
      <c r="A1227" s="3">
        <v>82485</v>
      </c>
      <c r="B1227" s="3">
        <v>82515</v>
      </c>
      <c r="C1227" s="1">
        <v>2.1194079810308297E-2</v>
      </c>
    </row>
    <row r="1228" spans="1:3" x14ac:dyDescent="0.35">
      <c r="A1228" s="3">
        <v>82515</v>
      </c>
      <c r="B1228" s="3">
        <v>82546</v>
      </c>
      <c r="C1228" s="1">
        <v>2.1160962267722017E-2</v>
      </c>
    </row>
    <row r="1229" spans="1:3" x14ac:dyDescent="0.35">
      <c r="A1229" s="3">
        <v>82546</v>
      </c>
      <c r="B1229" s="3">
        <v>82577</v>
      </c>
      <c r="C1229" s="1">
        <v>2.1127845799144618E-2</v>
      </c>
    </row>
    <row r="1230" spans="1:3" x14ac:dyDescent="0.35">
      <c r="A1230" s="3">
        <v>82577</v>
      </c>
      <c r="B1230" s="3">
        <v>82605</v>
      </c>
      <c r="C1230" s="1">
        <v>2.1094730404541462E-2</v>
      </c>
    </row>
    <row r="1231" spans="1:3" x14ac:dyDescent="0.35">
      <c r="A1231" s="3">
        <v>82605</v>
      </c>
      <c r="B1231" s="3">
        <v>82634</v>
      </c>
      <c r="C1231" s="1">
        <v>2.1061616083877466E-2</v>
      </c>
    </row>
    <row r="1232" spans="1:3" x14ac:dyDescent="0.35">
      <c r="A1232" s="3">
        <v>82634</v>
      </c>
      <c r="B1232" s="3">
        <v>82666</v>
      </c>
      <c r="C1232" s="1">
        <v>2.1028502837117991E-2</v>
      </c>
    </row>
    <row r="1233" spans="1:3" x14ac:dyDescent="0.35">
      <c r="A1233" s="3">
        <v>82666</v>
      </c>
      <c r="B1233" s="3">
        <v>82697</v>
      </c>
      <c r="C1233" s="1">
        <v>2.0995390664228397E-2</v>
      </c>
    </row>
    <row r="1234" spans="1:3" x14ac:dyDescent="0.35">
      <c r="A1234" s="3">
        <v>82697</v>
      </c>
      <c r="B1234" s="3">
        <v>82725</v>
      </c>
      <c r="C1234" s="1">
        <v>2.0962279565173381E-2</v>
      </c>
    </row>
    <row r="1235" spans="1:3" x14ac:dyDescent="0.35">
      <c r="A1235" s="3">
        <v>82725</v>
      </c>
      <c r="B1235" s="3">
        <v>82758</v>
      </c>
      <c r="C1235" s="1">
        <v>2.0929169539918746E-2</v>
      </c>
    </row>
    <row r="1236" spans="1:3" x14ac:dyDescent="0.35">
      <c r="A1236" s="3">
        <v>82758</v>
      </c>
      <c r="B1236" s="3">
        <v>82788</v>
      </c>
      <c r="C1236" s="1">
        <v>2.0896060588428966E-2</v>
      </c>
    </row>
    <row r="1237" spans="1:3" x14ac:dyDescent="0.35">
      <c r="A1237" s="3">
        <v>82788</v>
      </c>
      <c r="B1237" s="3">
        <v>82819</v>
      </c>
      <c r="C1237" s="1">
        <v>2.0862952710669846E-2</v>
      </c>
    </row>
    <row r="1238" spans="1:3" x14ac:dyDescent="0.35">
      <c r="A1238" s="3">
        <v>82819</v>
      </c>
      <c r="B1238" s="3">
        <v>82850</v>
      </c>
      <c r="C1238" s="1">
        <v>2.0829845906606081E-2</v>
      </c>
    </row>
    <row r="1239" spans="1:3" x14ac:dyDescent="0.35">
      <c r="A1239" s="3">
        <v>82850</v>
      </c>
      <c r="B1239" s="3">
        <v>82879</v>
      </c>
      <c r="C1239" s="1">
        <v>2.0796740176203254E-2</v>
      </c>
    </row>
    <row r="1240" spans="1:3" x14ac:dyDescent="0.35">
      <c r="A1240" s="3">
        <v>82879</v>
      </c>
      <c r="B1240" s="3">
        <v>82911</v>
      </c>
      <c r="C1240" s="1">
        <v>2.076363551942606E-2</v>
      </c>
    </row>
    <row r="1241" spans="1:3" x14ac:dyDescent="0.35">
      <c r="A1241" s="3">
        <v>82911</v>
      </c>
      <c r="B1241" s="3">
        <v>82942</v>
      </c>
      <c r="C1241" s="1">
        <v>2.0730531936240304E-2</v>
      </c>
    </row>
    <row r="1242" spans="1:3" x14ac:dyDescent="0.35">
      <c r="A1242" s="3">
        <v>82942</v>
      </c>
      <c r="B1242" s="3">
        <v>82970</v>
      </c>
      <c r="C1242" s="1">
        <v>2.0697429426610681E-2</v>
      </c>
    </row>
    <row r="1243" spans="1:3" x14ac:dyDescent="0.35">
      <c r="A1243" s="3">
        <v>82970</v>
      </c>
      <c r="B1243" s="3">
        <v>83001</v>
      </c>
      <c r="C1243" s="1">
        <v>2.0664327990502551E-2</v>
      </c>
    </row>
    <row r="1244" spans="1:3" x14ac:dyDescent="0.35">
      <c r="A1244" s="3">
        <v>83001</v>
      </c>
      <c r="B1244" s="3">
        <v>83031</v>
      </c>
      <c r="C1244" s="1">
        <v>2.0631227627881055E-2</v>
      </c>
    </row>
    <row r="1245" spans="1:3" x14ac:dyDescent="0.35">
      <c r="A1245" s="3">
        <v>83031</v>
      </c>
      <c r="B1245" s="3">
        <v>83061</v>
      </c>
      <c r="C1245" s="1">
        <v>2.059812833871133E-2</v>
      </c>
    </row>
    <row r="1246" spans="1:3" x14ac:dyDescent="0.35">
      <c r="A1246" s="3">
        <v>83061</v>
      </c>
      <c r="B1246" s="3">
        <v>83092</v>
      </c>
      <c r="C1246" s="1">
        <v>2.0565030122958738E-2</v>
      </c>
    </row>
    <row r="1247" spans="1:3" x14ac:dyDescent="0.35">
      <c r="A1247" s="3">
        <v>83092</v>
      </c>
      <c r="B1247" s="3">
        <v>83123</v>
      </c>
      <c r="C1247" s="1">
        <v>2.0531932980588419E-2</v>
      </c>
    </row>
    <row r="1248" spans="1:3" x14ac:dyDescent="0.35">
      <c r="A1248" s="3">
        <v>83123</v>
      </c>
      <c r="B1248" s="3">
        <v>83152</v>
      </c>
      <c r="C1248" s="1">
        <v>2.0498836911565288E-2</v>
      </c>
    </row>
    <row r="1249" spans="1:3" x14ac:dyDescent="0.35">
      <c r="A1249" s="3">
        <v>83152</v>
      </c>
      <c r="B1249" s="3">
        <v>83184</v>
      </c>
      <c r="C1249" s="1">
        <v>2.0465741915854929E-2</v>
      </c>
    </row>
    <row r="1250" spans="1:3" x14ac:dyDescent="0.35">
      <c r="A1250" s="3">
        <v>83184</v>
      </c>
      <c r="B1250" s="3">
        <v>83215</v>
      </c>
      <c r="C1250" s="1">
        <v>2.0432647993422259E-2</v>
      </c>
    </row>
    <row r="1251" spans="1:3" x14ac:dyDescent="0.35">
      <c r="A1251" s="3">
        <v>83215</v>
      </c>
      <c r="B1251" s="3">
        <v>83243</v>
      </c>
      <c r="C1251" s="1">
        <v>2.0399555144232862E-2</v>
      </c>
    </row>
    <row r="1252" spans="1:3" x14ac:dyDescent="0.35">
      <c r="A1252" s="3">
        <v>83243</v>
      </c>
      <c r="B1252" s="3">
        <v>83276</v>
      </c>
      <c r="C1252" s="1">
        <v>2.0366463368251431E-2</v>
      </c>
    </row>
    <row r="1253" spans="1:3" x14ac:dyDescent="0.35">
      <c r="A1253" s="3">
        <v>83276</v>
      </c>
      <c r="B1253" s="3">
        <v>83306</v>
      </c>
      <c r="C1253" s="1">
        <v>2.0333372665443328E-2</v>
      </c>
    </row>
    <row r="1254" spans="1:3" x14ac:dyDescent="0.35">
      <c r="A1254" s="3">
        <v>83306</v>
      </c>
      <c r="B1254" s="3">
        <v>83334</v>
      </c>
      <c r="C1254" s="1">
        <v>2.0300283035773914E-2</v>
      </c>
    </row>
    <row r="1255" spans="1:3" x14ac:dyDescent="0.35">
      <c r="A1255" s="3">
        <v>83334</v>
      </c>
      <c r="B1255" s="3">
        <v>83367</v>
      </c>
      <c r="C1255" s="1">
        <v>2.0267194479208106E-2</v>
      </c>
    </row>
    <row r="1256" spans="1:3" x14ac:dyDescent="0.35">
      <c r="A1256" s="3">
        <v>83367</v>
      </c>
      <c r="B1256" s="3">
        <v>83397</v>
      </c>
      <c r="C1256" s="1">
        <v>2.0234106995711487E-2</v>
      </c>
    </row>
    <row r="1257" spans="1:3" x14ac:dyDescent="0.35">
      <c r="A1257" s="3">
        <v>83397</v>
      </c>
      <c r="B1257" s="3">
        <v>83428</v>
      </c>
      <c r="C1257" s="1">
        <v>2.0201020585248974E-2</v>
      </c>
    </row>
    <row r="1258" spans="1:3" x14ac:dyDescent="0.35">
      <c r="A1258" s="3">
        <v>83428</v>
      </c>
      <c r="B1258" s="3">
        <v>83458</v>
      </c>
      <c r="C1258" s="1">
        <v>2.0167935247785707E-2</v>
      </c>
    </row>
    <row r="1259" spans="1:3" x14ac:dyDescent="0.35">
      <c r="A1259" s="3">
        <v>83458</v>
      </c>
      <c r="B1259" s="3">
        <v>83488</v>
      </c>
      <c r="C1259" s="1">
        <v>2.0134850983287045E-2</v>
      </c>
    </row>
    <row r="1260" spans="1:3" x14ac:dyDescent="0.35">
      <c r="A1260" s="3">
        <v>83488</v>
      </c>
      <c r="B1260" s="3">
        <v>83520</v>
      </c>
      <c r="C1260" s="1">
        <v>2.010176779171835E-2</v>
      </c>
    </row>
    <row r="1261" spans="1:3" x14ac:dyDescent="0.35">
      <c r="A1261" s="3">
        <v>83520</v>
      </c>
      <c r="B1261" s="3">
        <v>83550</v>
      </c>
      <c r="C1261" s="1">
        <v>2.006868567304454E-2</v>
      </c>
    </row>
    <row r="1262" spans="1:3" x14ac:dyDescent="0.35">
      <c r="A1262" s="3">
        <v>83550</v>
      </c>
      <c r="B1262" s="3">
        <v>83579</v>
      </c>
      <c r="C1262" s="1">
        <v>2.0035604627230752E-2</v>
      </c>
    </row>
    <row r="1263" spans="1:3" x14ac:dyDescent="0.35">
      <c r="A1263" s="3">
        <v>83579</v>
      </c>
      <c r="B1263" s="3">
        <v>83611</v>
      </c>
      <c r="C1263" s="1">
        <v>2.0002524654242571E-2</v>
      </c>
    </row>
    <row r="1264" spans="1:3" x14ac:dyDescent="0.35">
      <c r="A1264" s="3">
        <v>83611</v>
      </c>
      <c r="B1264" s="3">
        <v>83642</v>
      </c>
      <c r="C1264" s="1">
        <v>1.9969445754044912E-2</v>
      </c>
    </row>
    <row r="1265" spans="1:3" x14ac:dyDescent="0.35">
      <c r="A1265" s="3">
        <v>83642</v>
      </c>
      <c r="B1265" s="3">
        <v>83673</v>
      </c>
      <c r="C1265" s="1">
        <v>1.9936367926603138E-2</v>
      </c>
    </row>
    <row r="1266" spans="1:3" x14ac:dyDescent="0.35">
      <c r="A1266" s="3">
        <v>83673</v>
      </c>
      <c r="B1266" s="3">
        <v>83701</v>
      </c>
      <c r="C1266" s="1">
        <v>1.9903291171882387E-2</v>
      </c>
    </row>
    <row r="1267" spans="1:3" x14ac:dyDescent="0.35">
      <c r="A1267" s="3">
        <v>83701</v>
      </c>
      <c r="B1267" s="3">
        <v>83732</v>
      </c>
      <c r="C1267" s="1">
        <v>1.9870215489847798E-2</v>
      </c>
    </row>
    <row r="1268" spans="1:3" x14ac:dyDescent="0.35">
      <c r="A1268" s="3">
        <v>83732</v>
      </c>
      <c r="B1268" s="3">
        <v>83761</v>
      </c>
      <c r="C1268" s="1">
        <v>1.983714088046451E-2</v>
      </c>
    </row>
    <row r="1269" spans="1:3" x14ac:dyDescent="0.35">
      <c r="A1269" s="3">
        <v>83761</v>
      </c>
      <c r="B1269" s="3">
        <v>83793</v>
      </c>
      <c r="C1269" s="1">
        <v>1.9804067343698106E-2</v>
      </c>
    </row>
    <row r="1270" spans="1:3" x14ac:dyDescent="0.35">
      <c r="A1270" s="3">
        <v>83793</v>
      </c>
      <c r="B1270" s="3">
        <v>83823</v>
      </c>
      <c r="C1270" s="1">
        <v>1.9770994879513504E-2</v>
      </c>
    </row>
    <row r="1271" spans="1:3" x14ac:dyDescent="0.35">
      <c r="A1271" s="3">
        <v>83823</v>
      </c>
      <c r="B1271" s="3">
        <v>83852</v>
      </c>
      <c r="C1271" s="1">
        <v>1.9737923487876063E-2</v>
      </c>
    </row>
    <row r="1272" spans="1:3" x14ac:dyDescent="0.35">
      <c r="A1272" s="3">
        <v>83852</v>
      </c>
      <c r="B1272" s="3">
        <v>83885</v>
      </c>
      <c r="C1272" s="1">
        <v>1.9704853168750924E-2</v>
      </c>
    </row>
    <row r="1273" spans="1:3" x14ac:dyDescent="0.35">
      <c r="A1273" s="3">
        <v>83885</v>
      </c>
      <c r="B1273" s="3">
        <v>83915</v>
      </c>
      <c r="C1273" s="1">
        <v>1.9671783922103225E-2</v>
      </c>
    </row>
    <row r="1274" spans="1:3" x14ac:dyDescent="0.35">
      <c r="A1274" s="3">
        <v>83915</v>
      </c>
      <c r="B1274" s="3">
        <v>83946</v>
      </c>
      <c r="C1274" s="1">
        <v>1.9638715747898328E-2</v>
      </c>
    </row>
    <row r="1275" spans="1:3" x14ac:dyDescent="0.35">
      <c r="A1275" s="3">
        <v>83946</v>
      </c>
      <c r="B1275" s="3">
        <v>83976</v>
      </c>
      <c r="C1275" s="1">
        <v>1.960564864610137E-2</v>
      </c>
    </row>
    <row r="1276" spans="1:3" x14ac:dyDescent="0.35">
      <c r="A1276" s="3">
        <v>83976</v>
      </c>
      <c r="B1276" s="3">
        <v>84006</v>
      </c>
      <c r="C1276" s="1">
        <v>1.9572582616677714E-2</v>
      </c>
    </row>
    <row r="1277" spans="1:3" x14ac:dyDescent="0.35">
      <c r="A1277" s="3">
        <v>84006</v>
      </c>
      <c r="B1277" s="3">
        <v>84038</v>
      </c>
      <c r="C1277" s="1">
        <v>1.9539517659592276E-2</v>
      </c>
    </row>
    <row r="1278" spans="1:3" x14ac:dyDescent="0.35">
      <c r="A1278" s="3">
        <v>84038</v>
      </c>
      <c r="B1278" s="3">
        <v>84066</v>
      </c>
      <c r="C1278" s="1">
        <v>1.9506453774810639E-2</v>
      </c>
    </row>
    <row r="1279" spans="1:3" x14ac:dyDescent="0.35">
      <c r="A1279" s="3">
        <v>84066</v>
      </c>
      <c r="B1279" s="3">
        <v>84097</v>
      </c>
      <c r="C1279" s="1">
        <v>1.9473390962297721E-2</v>
      </c>
    </row>
    <row r="1280" spans="1:3" x14ac:dyDescent="0.35">
      <c r="A1280" s="3">
        <v>84097</v>
      </c>
      <c r="B1280" s="3">
        <v>84125</v>
      </c>
      <c r="C1280" s="1">
        <v>1.9440329222018882E-2</v>
      </c>
    </row>
    <row r="1281" spans="1:3" x14ac:dyDescent="0.35">
      <c r="A1281" s="3">
        <v>84125</v>
      </c>
      <c r="B1281" s="3">
        <v>84158</v>
      </c>
      <c r="C1281" s="1">
        <v>1.9407268553939483E-2</v>
      </c>
    </row>
    <row r="1282" spans="1:3" x14ac:dyDescent="0.35">
      <c r="A1282" s="3">
        <v>84158</v>
      </c>
      <c r="B1282" s="3">
        <v>84188</v>
      </c>
      <c r="C1282" s="1">
        <v>1.9374208958024663E-2</v>
      </c>
    </row>
    <row r="1283" spans="1:3" x14ac:dyDescent="0.35">
      <c r="A1283" s="3">
        <v>84188</v>
      </c>
      <c r="B1283" s="3">
        <v>84219</v>
      </c>
      <c r="C1283" s="1">
        <v>1.9341150434239562E-2</v>
      </c>
    </row>
    <row r="1284" spans="1:3" x14ac:dyDescent="0.35">
      <c r="A1284" s="3">
        <v>84219</v>
      </c>
      <c r="B1284" s="3">
        <v>84250</v>
      </c>
      <c r="C1284" s="1">
        <v>1.9308092982549319E-2</v>
      </c>
    </row>
    <row r="1285" spans="1:3" x14ac:dyDescent="0.35">
      <c r="A1285" s="3">
        <v>84250</v>
      </c>
      <c r="B1285" s="3">
        <v>84279</v>
      </c>
      <c r="C1285" s="1">
        <v>1.9275036602919515E-2</v>
      </c>
    </row>
    <row r="1286" spans="1:3" x14ac:dyDescent="0.35">
      <c r="A1286" s="3">
        <v>84279</v>
      </c>
      <c r="B1286" s="3">
        <v>84311</v>
      </c>
      <c r="C1286" s="1">
        <v>1.9241981295315069E-2</v>
      </c>
    </row>
    <row r="1287" spans="1:3" x14ac:dyDescent="0.35">
      <c r="A1287" s="3">
        <v>84311</v>
      </c>
      <c r="B1287" s="3">
        <v>84341</v>
      </c>
      <c r="C1287" s="1">
        <v>1.9208927059701342E-2</v>
      </c>
    </row>
    <row r="1288" spans="1:3" x14ac:dyDescent="0.35">
      <c r="A1288" s="3">
        <v>84341</v>
      </c>
      <c r="B1288" s="3">
        <v>84370</v>
      </c>
      <c r="C1288" s="1">
        <v>1.9175873896043472E-2</v>
      </c>
    </row>
    <row r="1289" spans="1:3" x14ac:dyDescent="0.35">
      <c r="A1289" s="3">
        <v>84370</v>
      </c>
      <c r="B1289" s="3">
        <v>84403</v>
      </c>
      <c r="C1289" s="1">
        <v>1.9142821804307042E-2</v>
      </c>
    </row>
    <row r="1290" spans="1:3" x14ac:dyDescent="0.35">
      <c r="A1290" s="3">
        <v>84403</v>
      </c>
      <c r="B1290" s="3">
        <v>84431</v>
      </c>
      <c r="C1290" s="1">
        <v>1.9109770784456748E-2</v>
      </c>
    </row>
    <row r="1291" spans="1:3" x14ac:dyDescent="0.35">
      <c r="A1291" s="3">
        <v>84431</v>
      </c>
      <c r="B1291" s="3">
        <v>84461</v>
      </c>
      <c r="C1291" s="1">
        <v>1.9076720836458172E-2</v>
      </c>
    </row>
    <row r="1292" spans="1:3" x14ac:dyDescent="0.35">
      <c r="A1292" s="3">
        <v>84461</v>
      </c>
      <c r="B1292" s="3">
        <v>84492</v>
      </c>
      <c r="C1292" s="1">
        <v>1.9043671960276454E-2</v>
      </c>
    </row>
    <row r="1293" spans="1:3" x14ac:dyDescent="0.35">
      <c r="A1293" s="3">
        <v>84492</v>
      </c>
      <c r="B1293" s="3">
        <v>84523</v>
      </c>
      <c r="C1293" s="1">
        <v>1.9010624155876954E-2</v>
      </c>
    </row>
    <row r="1294" spans="1:3" x14ac:dyDescent="0.35">
      <c r="A1294" s="3">
        <v>84523</v>
      </c>
      <c r="B1294" s="3">
        <v>84552</v>
      </c>
      <c r="C1294" s="1">
        <v>1.8977577423224812E-2</v>
      </c>
    </row>
    <row r="1295" spans="1:3" x14ac:dyDescent="0.35">
      <c r="A1295" s="3">
        <v>84552</v>
      </c>
      <c r="B1295" s="3">
        <v>84584</v>
      </c>
      <c r="C1295" s="1">
        <v>1.8944531762285166E-2</v>
      </c>
    </row>
    <row r="1296" spans="1:3" x14ac:dyDescent="0.35">
      <c r="A1296" s="3">
        <v>84584</v>
      </c>
      <c r="B1296" s="3">
        <v>84615</v>
      </c>
      <c r="C1296" s="1">
        <v>1.89114871730236E-2</v>
      </c>
    </row>
    <row r="1297" spans="1:3" x14ac:dyDescent="0.35">
      <c r="A1297" s="3">
        <v>84615</v>
      </c>
      <c r="B1297" s="3">
        <v>84643</v>
      </c>
      <c r="C1297" s="1">
        <v>1.8878443655404809E-2</v>
      </c>
    </row>
    <row r="1298" spans="1:3" x14ac:dyDescent="0.35">
      <c r="A1298" s="3">
        <v>84643</v>
      </c>
      <c r="B1298" s="3">
        <v>84676</v>
      </c>
      <c r="C1298" s="1">
        <v>1.8845401209394597E-2</v>
      </c>
    </row>
    <row r="1299" spans="1:3" x14ac:dyDescent="0.35">
      <c r="A1299" s="3">
        <v>84676</v>
      </c>
      <c r="B1299" s="3">
        <v>84706</v>
      </c>
      <c r="C1299" s="1">
        <v>1.8812359834958103E-2</v>
      </c>
    </row>
    <row r="1300" spans="1:3" x14ac:dyDescent="0.35">
      <c r="A1300" s="3">
        <v>84706</v>
      </c>
      <c r="B1300" s="3">
        <v>84737</v>
      </c>
      <c r="C1300" s="1">
        <v>1.8779319532060246E-2</v>
      </c>
    </row>
    <row r="1301" spans="1:3" x14ac:dyDescent="0.35">
      <c r="A1301" s="3">
        <v>84737</v>
      </c>
      <c r="B1301" s="3">
        <v>84768</v>
      </c>
      <c r="C1301" s="1">
        <v>1.8746280300666385E-2</v>
      </c>
    </row>
    <row r="1302" spans="1:3" x14ac:dyDescent="0.35">
      <c r="A1302" s="3">
        <v>84768</v>
      </c>
      <c r="B1302" s="3">
        <v>84797</v>
      </c>
      <c r="C1302" s="1">
        <v>1.8713242140742103E-2</v>
      </c>
    </row>
    <row r="1303" spans="1:3" x14ac:dyDescent="0.35">
      <c r="A1303" s="3">
        <v>84797</v>
      </c>
      <c r="B1303" s="3">
        <v>84828</v>
      </c>
      <c r="C1303" s="1">
        <v>1.8680205052252319E-2</v>
      </c>
    </row>
    <row r="1304" spans="1:3" x14ac:dyDescent="0.35">
      <c r="A1304" s="3">
        <v>84828</v>
      </c>
      <c r="B1304" s="3">
        <v>84858</v>
      </c>
      <c r="C1304" s="1">
        <v>1.8647169035162392E-2</v>
      </c>
    </row>
    <row r="1305" spans="1:3" x14ac:dyDescent="0.35">
      <c r="A1305" s="3">
        <v>84858</v>
      </c>
      <c r="B1305" s="3">
        <v>84888</v>
      </c>
      <c r="C1305" s="1">
        <v>1.8614134089437684E-2</v>
      </c>
    </row>
    <row r="1306" spans="1:3" x14ac:dyDescent="0.35">
      <c r="A1306" s="3">
        <v>84888</v>
      </c>
      <c r="B1306" s="3">
        <v>84919</v>
      </c>
      <c r="C1306" s="1">
        <v>1.8581100215043111E-2</v>
      </c>
    </row>
    <row r="1307" spans="1:3" x14ac:dyDescent="0.35">
      <c r="A1307" s="3">
        <v>84919</v>
      </c>
      <c r="B1307" s="3">
        <v>84950</v>
      </c>
      <c r="C1307" s="1">
        <v>1.8548067411944258E-2</v>
      </c>
    </row>
    <row r="1308" spans="1:3" x14ac:dyDescent="0.35">
      <c r="A1308" s="3">
        <v>84950</v>
      </c>
      <c r="B1308" s="3">
        <v>84979</v>
      </c>
      <c r="C1308" s="1">
        <v>1.8515035680106262E-2</v>
      </c>
    </row>
    <row r="1309" spans="1:3" x14ac:dyDescent="0.35">
      <c r="A1309" s="3">
        <v>84979</v>
      </c>
      <c r="B1309" s="3">
        <v>85011</v>
      </c>
      <c r="C1309" s="1">
        <v>1.8482005019494485E-2</v>
      </c>
    </row>
    <row r="1310" spans="1:3" x14ac:dyDescent="0.35">
      <c r="A1310" s="3">
        <v>85011</v>
      </c>
      <c r="B1310" s="3">
        <v>85042</v>
      </c>
      <c r="C1310" s="1">
        <v>1.8448975430074066E-2</v>
      </c>
    </row>
    <row r="1311" spans="1:3" x14ac:dyDescent="0.35">
      <c r="A1311" s="3">
        <v>85042</v>
      </c>
      <c r="B1311" s="3">
        <v>85070</v>
      </c>
      <c r="C1311" s="1">
        <v>1.8415946911810366E-2</v>
      </c>
    </row>
    <row r="1312" spans="1:3" x14ac:dyDescent="0.35">
      <c r="A1312" s="3">
        <v>85070</v>
      </c>
      <c r="B1312" s="3">
        <v>85103</v>
      </c>
      <c r="C1312" s="1">
        <v>1.8382919464668523E-2</v>
      </c>
    </row>
    <row r="1313" spans="1:3" x14ac:dyDescent="0.35">
      <c r="A1313" s="3">
        <v>85103</v>
      </c>
      <c r="B1313" s="3">
        <v>85133</v>
      </c>
      <c r="C1313" s="1">
        <v>1.8349893088613678E-2</v>
      </c>
    </row>
    <row r="1314" spans="1:3" x14ac:dyDescent="0.35">
      <c r="A1314" s="3">
        <v>85133</v>
      </c>
      <c r="B1314" s="3">
        <v>85161</v>
      </c>
      <c r="C1314" s="1">
        <v>1.8316867783611634E-2</v>
      </c>
    </row>
    <row r="1315" spans="1:3" x14ac:dyDescent="0.35">
      <c r="A1315" s="3">
        <v>85161</v>
      </c>
      <c r="B1315" s="3">
        <v>85193</v>
      </c>
      <c r="C1315" s="1">
        <v>1.8283843549627088E-2</v>
      </c>
    </row>
    <row r="1316" spans="1:3" x14ac:dyDescent="0.35">
      <c r="A1316" s="3">
        <v>85193</v>
      </c>
      <c r="B1316" s="3">
        <v>85223</v>
      </c>
      <c r="C1316" s="1">
        <v>1.8250820386625399E-2</v>
      </c>
    </row>
    <row r="1317" spans="1:3" x14ac:dyDescent="0.35">
      <c r="A1317" s="3">
        <v>85223</v>
      </c>
      <c r="B1317" s="3">
        <v>85252</v>
      </c>
      <c r="C1317" s="1">
        <v>1.8217798294572152E-2</v>
      </c>
    </row>
    <row r="1318" spans="1:3" x14ac:dyDescent="0.35">
      <c r="A1318" s="3">
        <v>85252</v>
      </c>
      <c r="B1318" s="3">
        <v>85284</v>
      </c>
      <c r="C1318" s="1">
        <v>1.8184777273432262E-2</v>
      </c>
    </row>
    <row r="1319" spans="1:3" x14ac:dyDescent="0.35">
      <c r="A1319" s="3">
        <v>85284</v>
      </c>
      <c r="B1319" s="3">
        <v>85315</v>
      </c>
      <c r="C1319" s="1">
        <v>1.8151757323171314E-2</v>
      </c>
    </row>
    <row r="1320" spans="1:3" x14ac:dyDescent="0.35">
      <c r="A1320" s="3">
        <v>85315</v>
      </c>
      <c r="B1320" s="3">
        <v>85346</v>
      </c>
      <c r="C1320" s="1">
        <v>1.8118738443754445E-2</v>
      </c>
    </row>
    <row r="1321" spans="1:3" x14ac:dyDescent="0.35">
      <c r="A1321" s="3">
        <v>85346</v>
      </c>
      <c r="B1321" s="3">
        <v>85376</v>
      </c>
      <c r="C1321" s="1">
        <v>1.8085720635146796E-2</v>
      </c>
    </row>
    <row r="1322" spans="1:3" x14ac:dyDescent="0.35">
      <c r="A1322" s="3">
        <v>85376</v>
      </c>
      <c r="B1322" s="3">
        <v>85406</v>
      </c>
      <c r="C1322" s="1">
        <v>1.8052703897313727E-2</v>
      </c>
    </row>
    <row r="1323" spans="1:3" x14ac:dyDescent="0.35">
      <c r="A1323" s="3">
        <v>85406</v>
      </c>
      <c r="B1323" s="3">
        <v>85437</v>
      </c>
      <c r="C1323" s="1">
        <v>1.8019688230220599E-2</v>
      </c>
    </row>
    <row r="1324" spans="1:3" x14ac:dyDescent="0.35">
      <c r="A1324" s="3">
        <v>85437</v>
      </c>
      <c r="B1324" s="3">
        <v>85468</v>
      </c>
      <c r="C1324" s="1">
        <v>1.7986673633832551E-2</v>
      </c>
    </row>
    <row r="1325" spans="1:3" x14ac:dyDescent="0.35">
      <c r="A1325" s="3">
        <v>85468</v>
      </c>
      <c r="B1325" s="3">
        <v>85497</v>
      </c>
      <c r="C1325" s="1">
        <v>1.7953660108114944E-2</v>
      </c>
    </row>
    <row r="1326" spans="1:3" x14ac:dyDescent="0.35">
      <c r="A1326" s="3">
        <v>85497</v>
      </c>
      <c r="B1326" s="3">
        <v>85525</v>
      </c>
      <c r="C1326" s="1">
        <v>1.7920647653033139E-2</v>
      </c>
    </row>
    <row r="1327" spans="1:3" x14ac:dyDescent="0.35">
      <c r="A1327" s="3">
        <v>85525</v>
      </c>
      <c r="B1327" s="3">
        <v>85558</v>
      </c>
      <c r="C1327" s="1">
        <v>1.7887636268552276E-2</v>
      </c>
    </row>
    <row r="1328" spans="1:3" x14ac:dyDescent="0.35">
      <c r="A1328" s="3">
        <v>85558</v>
      </c>
      <c r="B1328" s="3">
        <v>85588</v>
      </c>
      <c r="C1328" s="1">
        <v>1.7854625954637715E-2</v>
      </c>
    </row>
    <row r="1329" spans="1:3" x14ac:dyDescent="0.35">
      <c r="A1329" s="3">
        <v>85588</v>
      </c>
      <c r="B1329" s="3">
        <v>85619</v>
      </c>
      <c r="C1329" s="1">
        <v>1.7821616711254595E-2</v>
      </c>
    </row>
    <row r="1330" spans="1:3" x14ac:dyDescent="0.35">
      <c r="A1330" s="3">
        <v>85619</v>
      </c>
      <c r="B1330" s="3">
        <v>85649</v>
      </c>
      <c r="C1330" s="1">
        <v>1.7788608538368278E-2</v>
      </c>
    </row>
    <row r="1331" spans="1:3" x14ac:dyDescent="0.35">
      <c r="A1331" s="3">
        <v>85649</v>
      </c>
      <c r="B1331" s="3">
        <v>85679</v>
      </c>
      <c r="C1331" s="1">
        <v>1.7755601435944124E-2</v>
      </c>
    </row>
    <row r="1332" spans="1:3" x14ac:dyDescent="0.35">
      <c r="A1332" s="3">
        <v>85679</v>
      </c>
      <c r="B1332" s="3">
        <v>85711</v>
      </c>
      <c r="C1332" s="1">
        <v>1.7722595403947494E-2</v>
      </c>
    </row>
    <row r="1333" spans="1:3" x14ac:dyDescent="0.35">
      <c r="A1333" s="3">
        <v>85711</v>
      </c>
      <c r="B1333" s="3">
        <v>85741</v>
      </c>
      <c r="C1333" s="1">
        <v>1.7689590442343306E-2</v>
      </c>
    </row>
    <row r="1334" spans="1:3" x14ac:dyDescent="0.35">
      <c r="A1334" s="3">
        <v>85741</v>
      </c>
      <c r="B1334" s="3">
        <v>85770</v>
      </c>
      <c r="C1334" s="1">
        <v>1.7656586551097364E-2</v>
      </c>
    </row>
    <row r="1335" spans="1:3" x14ac:dyDescent="0.35">
      <c r="A1335" s="3">
        <v>85770</v>
      </c>
      <c r="B1335" s="3">
        <v>85802</v>
      </c>
      <c r="C1335" s="1">
        <v>1.7623583730174364E-2</v>
      </c>
    </row>
    <row r="1336" spans="1:3" x14ac:dyDescent="0.35">
      <c r="A1336" s="3">
        <v>85802</v>
      </c>
      <c r="B1336" s="3">
        <v>85833</v>
      </c>
      <c r="C1336" s="1">
        <v>1.759058197954011E-2</v>
      </c>
    </row>
    <row r="1337" spans="1:3" x14ac:dyDescent="0.35">
      <c r="A1337" s="3">
        <v>85833</v>
      </c>
      <c r="B1337" s="3">
        <v>85864</v>
      </c>
      <c r="C1337" s="1">
        <v>1.7557581299159741E-2</v>
      </c>
    </row>
    <row r="1338" spans="1:3" x14ac:dyDescent="0.35">
      <c r="A1338" s="3">
        <v>85864</v>
      </c>
      <c r="B1338" s="3">
        <v>85892</v>
      </c>
      <c r="C1338" s="1">
        <v>1.7524581688998397E-2</v>
      </c>
    </row>
    <row r="1339" spans="1:3" x14ac:dyDescent="0.35">
      <c r="A1339" s="3">
        <v>85892</v>
      </c>
      <c r="B1339" s="3">
        <v>85923</v>
      </c>
      <c r="C1339" s="1">
        <v>1.7491583149021439E-2</v>
      </c>
    </row>
    <row r="1340" spans="1:3" x14ac:dyDescent="0.35">
      <c r="A1340" s="3">
        <v>85923</v>
      </c>
      <c r="B1340" s="3">
        <v>85952</v>
      </c>
      <c r="C1340" s="1">
        <v>1.7458585679194227E-2</v>
      </c>
    </row>
    <row r="1341" spans="1:3" x14ac:dyDescent="0.35">
      <c r="A1341" s="3">
        <v>85952</v>
      </c>
      <c r="B1341" s="3">
        <v>85984</v>
      </c>
      <c r="C1341" s="1">
        <v>1.7425589279482123E-2</v>
      </c>
    </row>
    <row r="1342" spans="1:3" x14ac:dyDescent="0.35">
      <c r="A1342" s="3">
        <v>85984</v>
      </c>
      <c r="B1342" s="3">
        <v>86014</v>
      </c>
      <c r="C1342" s="1">
        <v>1.7392593949850266E-2</v>
      </c>
    </row>
    <row r="1343" spans="1:3" x14ac:dyDescent="0.35">
      <c r="A1343" s="3">
        <v>86014</v>
      </c>
      <c r="B1343" s="3">
        <v>86043</v>
      </c>
      <c r="C1343" s="1">
        <v>1.7359599690264016E-2</v>
      </c>
    </row>
    <row r="1344" spans="1:3" x14ac:dyDescent="0.35">
      <c r="A1344" s="3">
        <v>86043</v>
      </c>
      <c r="B1344" s="3">
        <v>86076</v>
      </c>
      <c r="C1344" s="1">
        <v>1.7326606500688735E-2</v>
      </c>
    </row>
    <row r="1345" spans="1:3" x14ac:dyDescent="0.35">
      <c r="A1345" s="3">
        <v>86076</v>
      </c>
      <c r="B1345" s="3">
        <v>86106</v>
      </c>
      <c r="C1345" s="1">
        <v>1.7293614381089562E-2</v>
      </c>
    </row>
    <row r="1346" spans="1:3" x14ac:dyDescent="0.35">
      <c r="A1346" s="3">
        <v>86106</v>
      </c>
      <c r="B1346" s="3">
        <v>86137</v>
      </c>
      <c r="C1346" s="1">
        <v>1.7260623331431857E-2</v>
      </c>
    </row>
    <row r="1347" spans="1:3" x14ac:dyDescent="0.35">
      <c r="A1347" s="3">
        <v>86137</v>
      </c>
      <c r="B1347" s="3">
        <v>86167</v>
      </c>
      <c r="C1347" s="1">
        <v>1.7227633351680982E-2</v>
      </c>
    </row>
    <row r="1348" spans="1:3" x14ac:dyDescent="0.35">
      <c r="A1348" s="3">
        <v>86167</v>
      </c>
      <c r="B1348" s="3">
        <v>86197</v>
      </c>
      <c r="C1348" s="1">
        <v>1.7194644441802298E-2</v>
      </c>
    </row>
    <row r="1349" spans="1:3" x14ac:dyDescent="0.35">
      <c r="A1349" s="3">
        <v>86197</v>
      </c>
      <c r="B1349" s="3">
        <v>86229</v>
      </c>
      <c r="C1349" s="1">
        <v>1.7161656601760944E-2</v>
      </c>
    </row>
    <row r="1350" spans="1:3" x14ac:dyDescent="0.35">
      <c r="A1350" s="3">
        <v>86229</v>
      </c>
      <c r="B1350" s="3">
        <v>86258</v>
      </c>
      <c r="C1350" s="1">
        <v>1.7128669831522281E-2</v>
      </c>
    </row>
    <row r="1351" spans="1:3" x14ac:dyDescent="0.35">
      <c r="A1351" s="3">
        <v>86258</v>
      </c>
      <c r="B1351" s="3">
        <v>86288</v>
      </c>
      <c r="C1351" s="1">
        <v>1.7095684131051669E-2</v>
      </c>
    </row>
    <row r="1352" spans="1:3" x14ac:dyDescent="0.35">
      <c r="A1352" s="3">
        <v>86288</v>
      </c>
      <c r="B1352" s="3">
        <v>86319</v>
      </c>
      <c r="C1352" s="1">
        <v>1.7062699500314249E-2</v>
      </c>
    </row>
    <row r="1353" spans="1:3" x14ac:dyDescent="0.35">
      <c r="A1353" s="3">
        <v>86319</v>
      </c>
      <c r="B1353" s="3">
        <v>86350</v>
      </c>
      <c r="C1353" s="1">
        <v>1.7029715939275603E-2</v>
      </c>
    </row>
    <row r="1354" spans="1:3" x14ac:dyDescent="0.35">
      <c r="A1354" s="3">
        <v>86350</v>
      </c>
      <c r="B1354" s="3">
        <v>86379</v>
      </c>
      <c r="C1354" s="1">
        <v>1.6996733447900869E-2</v>
      </c>
    </row>
    <row r="1355" spans="1:3" x14ac:dyDescent="0.35">
      <c r="A1355" s="3">
        <v>86379</v>
      </c>
      <c r="B1355" s="3">
        <v>86411</v>
      </c>
      <c r="C1355" s="1">
        <v>1.696375202615541E-2</v>
      </c>
    </row>
    <row r="1356" spans="1:3" x14ac:dyDescent="0.35">
      <c r="A1356" s="3">
        <v>86411</v>
      </c>
      <c r="B1356" s="3">
        <v>86442</v>
      </c>
      <c r="C1356" s="1">
        <v>1.6930771674004585E-2</v>
      </c>
    </row>
    <row r="1357" spans="1:3" x14ac:dyDescent="0.35">
      <c r="A1357" s="3">
        <v>86442</v>
      </c>
      <c r="B1357" s="3">
        <v>86470</v>
      </c>
      <c r="C1357" s="1">
        <v>1.6897792391413535E-2</v>
      </c>
    </row>
    <row r="1358" spans="1:3" x14ac:dyDescent="0.35">
      <c r="A1358" s="3">
        <v>86470</v>
      </c>
      <c r="B1358" s="3">
        <v>86503</v>
      </c>
      <c r="C1358" s="1">
        <v>1.6864814178347842E-2</v>
      </c>
    </row>
    <row r="1359" spans="1:3" x14ac:dyDescent="0.35">
      <c r="A1359" s="3">
        <v>86503</v>
      </c>
      <c r="B1359" s="3">
        <v>86533</v>
      </c>
      <c r="C1359" s="1">
        <v>1.6831837034772423E-2</v>
      </c>
    </row>
    <row r="1360" spans="1:3" x14ac:dyDescent="0.35">
      <c r="A1360" s="3">
        <v>86533</v>
      </c>
      <c r="B1360" s="3">
        <v>86564</v>
      </c>
      <c r="C1360" s="1">
        <v>1.6798860960652862E-2</v>
      </c>
    </row>
    <row r="1361" spans="1:3" x14ac:dyDescent="0.35">
      <c r="A1361" s="3">
        <v>86564</v>
      </c>
      <c r="B1361" s="3">
        <v>86595</v>
      </c>
      <c r="C1361" s="1">
        <v>1.6765885955954518E-2</v>
      </c>
    </row>
    <row r="1362" spans="1:3" x14ac:dyDescent="0.35">
      <c r="A1362" s="3">
        <v>86595</v>
      </c>
      <c r="B1362" s="3">
        <v>86623</v>
      </c>
      <c r="C1362" s="1">
        <v>1.6732912020642754E-2</v>
      </c>
    </row>
    <row r="1363" spans="1:3" x14ac:dyDescent="0.35">
      <c r="A1363" s="3">
        <v>86623</v>
      </c>
      <c r="B1363" s="3">
        <v>86652</v>
      </c>
      <c r="C1363" s="1">
        <v>1.6699939154682708E-2</v>
      </c>
    </row>
    <row r="1364" spans="1:3" x14ac:dyDescent="0.35">
      <c r="A1364" s="3">
        <v>86652</v>
      </c>
      <c r="B1364" s="3">
        <v>86684</v>
      </c>
      <c r="C1364" s="1">
        <v>1.6666967358039741E-2</v>
      </c>
    </row>
    <row r="1365" spans="1:3" x14ac:dyDescent="0.35">
      <c r="A1365" s="3">
        <v>86684</v>
      </c>
      <c r="B1365" s="3">
        <v>86715</v>
      </c>
      <c r="C1365" s="1">
        <v>1.6633996630678993E-2</v>
      </c>
    </row>
    <row r="1366" spans="1:3" x14ac:dyDescent="0.35">
      <c r="A1366" s="3">
        <v>86715</v>
      </c>
      <c r="B1366" s="3">
        <v>86743</v>
      </c>
      <c r="C1366" s="1">
        <v>1.6601026972566268E-2</v>
      </c>
    </row>
    <row r="1367" spans="1:3" x14ac:dyDescent="0.35">
      <c r="A1367" s="3">
        <v>86743</v>
      </c>
      <c r="B1367" s="3">
        <v>86776</v>
      </c>
      <c r="C1367" s="1">
        <v>1.6568058383666484E-2</v>
      </c>
    </row>
    <row r="1368" spans="1:3" x14ac:dyDescent="0.35">
      <c r="A1368" s="3">
        <v>86776</v>
      </c>
      <c r="B1368" s="3">
        <v>86806</v>
      </c>
      <c r="C1368" s="1">
        <v>1.6535090863945001E-2</v>
      </c>
    </row>
    <row r="1369" spans="1:3" x14ac:dyDescent="0.35">
      <c r="A1369" s="3">
        <v>86806</v>
      </c>
      <c r="B1369" s="3">
        <v>86837</v>
      </c>
      <c r="C1369" s="1">
        <v>1.6502124413367403E-2</v>
      </c>
    </row>
    <row r="1370" spans="1:3" x14ac:dyDescent="0.35">
      <c r="A1370" s="3">
        <v>86837</v>
      </c>
      <c r="B1370" s="3">
        <v>86868</v>
      </c>
      <c r="C1370" s="1">
        <v>1.6469159031898828E-2</v>
      </c>
    </row>
    <row r="1371" spans="1:3" x14ac:dyDescent="0.35">
      <c r="A1371" s="3">
        <v>86868</v>
      </c>
      <c r="B1371" s="3">
        <v>86897</v>
      </c>
      <c r="C1371" s="1">
        <v>1.6436194719504638E-2</v>
      </c>
    </row>
    <row r="1372" spans="1:3" x14ac:dyDescent="0.35">
      <c r="A1372" s="3">
        <v>86897</v>
      </c>
      <c r="B1372" s="3">
        <v>86929</v>
      </c>
      <c r="C1372" s="1">
        <v>1.6403231476150193E-2</v>
      </c>
    </row>
    <row r="1373" spans="1:3" x14ac:dyDescent="0.35">
      <c r="A1373" s="3">
        <v>86929</v>
      </c>
      <c r="B1373" s="3">
        <v>86960</v>
      </c>
      <c r="C1373" s="1">
        <v>1.6370269301800633E-2</v>
      </c>
    </row>
    <row r="1374" spans="1:3" x14ac:dyDescent="0.35">
      <c r="A1374" s="3">
        <v>86960</v>
      </c>
      <c r="B1374" s="3">
        <v>86988</v>
      </c>
      <c r="C1374" s="1">
        <v>1.6337308196421541E-2</v>
      </c>
    </row>
    <row r="1375" spans="1:3" x14ac:dyDescent="0.35">
      <c r="A1375" s="3">
        <v>86988</v>
      </c>
      <c r="B1375" s="3">
        <v>87019</v>
      </c>
      <c r="C1375" s="1">
        <v>1.6304348159978055E-2</v>
      </c>
    </row>
    <row r="1376" spans="1:3" x14ac:dyDescent="0.35">
      <c r="A1376" s="3">
        <v>87019</v>
      </c>
      <c r="B1376" s="3">
        <v>87049</v>
      </c>
      <c r="C1376" s="1">
        <v>1.6271389192435759E-2</v>
      </c>
    </row>
    <row r="1377" spans="1:3" x14ac:dyDescent="0.35">
      <c r="A1377" s="3">
        <v>87049</v>
      </c>
      <c r="B1377" s="3">
        <v>87079</v>
      </c>
      <c r="C1377" s="1">
        <v>1.6238431293759792E-2</v>
      </c>
    </row>
    <row r="1378" spans="1:3" x14ac:dyDescent="0.35">
      <c r="A1378" s="3">
        <v>87079</v>
      </c>
      <c r="B1378" s="3">
        <v>87110</v>
      </c>
      <c r="C1378" s="1">
        <v>1.6205474463915515E-2</v>
      </c>
    </row>
    <row r="1379" spans="1:3" x14ac:dyDescent="0.35">
      <c r="A1379" s="3">
        <v>87110</v>
      </c>
      <c r="B1379" s="3">
        <v>87141</v>
      </c>
      <c r="C1379" s="1">
        <v>1.6172518702868288E-2</v>
      </c>
    </row>
    <row r="1380" spans="1:3" x14ac:dyDescent="0.35">
      <c r="A1380" s="3">
        <v>87141</v>
      </c>
      <c r="B1380" s="3">
        <v>87170</v>
      </c>
      <c r="C1380" s="1">
        <v>1.6139564010583252E-2</v>
      </c>
    </row>
    <row r="1381" spans="1:3" x14ac:dyDescent="0.35">
      <c r="A1381" s="3">
        <v>87170</v>
      </c>
      <c r="B1381" s="3">
        <v>87202</v>
      </c>
      <c r="C1381" s="1">
        <v>1.610661038702621E-2</v>
      </c>
    </row>
    <row r="1382" spans="1:3" x14ac:dyDescent="0.35">
      <c r="A1382" s="3">
        <v>87202</v>
      </c>
      <c r="B1382" s="3">
        <v>87233</v>
      </c>
      <c r="C1382" s="1">
        <v>1.607365783216208E-2</v>
      </c>
    </row>
    <row r="1383" spans="1:3" x14ac:dyDescent="0.35">
      <c r="A1383" s="3">
        <v>87233</v>
      </c>
      <c r="B1383" s="3">
        <v>87261</v>
      </c>
      <c r="C1383" s="1">
        <v>1.6040706345956446E-2</v>
      </c>
    </row>
    <row r="1384" spans="1:3" x14ac:dyDescent="0.35">
      <c r="A1384" s="3">
        <v>87261</v>
      </c>
      <c r="B1384" s="3">
        <v>87294</v>
      </c>
      <c r="C1384" s="1">
        <v>1.6007755928374667E-2</v>
      </c>
    </row>
    <row r="1385" spans="1:3" x14ac:dyDescent="0.35">
      <c r="A1385" s="3">
        <v>87294</v>
      </c>
      <c r="B1385" s="3">
        <v>87324</v>
      </c>
      <c r="C1385" s="1">
        <v>1.5974806579381662E-2</v>
      </c>
    </row>
    <row r="1386" spans="1:3" x14ac:dyDescent="0.35">
      <c r="A1386" s="3">
        <v>87324</v>
      </c>
      <c r="B1386" s="3">
        <v>87352</v>
      </c>
      <c r="C1386" s="1">
        <v>1.5941858298943457E-2</v>
      </c>
    </row>
    <row r="1387" spans="1:3" x14ac:dyDescent="0.35">
      <c r="A1387" s="3">
        <v>87352</v>
      </c>
      <c r="B1387" s="3">
        <v>87384</v>
      </c>
      <c r="C1387" s="1">
        <v>1.5908911087024746E-2</v>
      </c>
    </row>
    <row r="1388" spans="1:3" x14ac:dyDescent="0.35">
      <c r="A1388" s="3">
        <v>87384</v>
      </c>
      <c r="B1388" s="3">
        <v>87414</v>
      </c>
      <c r="C1388" s="1">
        <v>1.5875964943591336E-2</v>
      </c>
    </row>
    <row r="1389" spans="1:3" x14ac:dyDescent="0.35">
      <c r="A1389" s="3">
        <v>87414</v>
      </c>
      <c r="B1389" s="3">
        <v>87443</v>
      </c>
      <c r="C1389" s="1">
        <v>1.5843019868608366E-2</v>
      </c>
    </row>
    <row r="1390" spans="1:3" x14ac:dyDescent="0.35">
      <c r="A1390" s="3">
        <v>87443</v>
      </c>
      <c r="B1390" s="3">
        <v>87475</v>
      </c>
      <c r="C1390" s="1">
        <v>1.5810075862041195E-2</v>
      </c>
    </row>
    <row r="1391" spans="1:3" x14ac:dyDescent="0.35">
      <c r="A1391" s="3">
        <v>87475</v>
      </c>
      <c r="B1391" s="3">
        <v>87506</v>
      </c>
      <c r="C1391" s="1">
        <v>1.5777132923855186E-2</v>
      </c>
    </row>
    <row r="1392" spans="1:3" x14ac:dyDescent="0.35">
      <c r="A1392" s="3">
        <v>87506</v>
      </c>
      <c r="B1392" s="3">
        <v>87537</v>
      </c>
      <c r="C1392" s="1">
        <v>1.5744191054015921E-2</v>
      </c>
    </row>
    <row r="1393" spans="1:3" x14ac:dyDescent="0.35">
      <c r="A1393" s="3">
        <v>87537</v>
      </c>
      <c r="B1393" s="3">
        <v>87567</v>
      </c>
      <c r="C1393" s="1">
        <v>1.5711250252488318E-2</v>
      </c>
    </row>
    <row r="1394" spans="1:3" x14ac:dyDescent="0.35">
      <c r="A1394" s="3">
        <v>87567</v>
      </c>
      <c r="B1394" s="3">
        <v>87597</v>
      </c>
      <c r="C1394" s="1">
        <v>1.5678310519237959E-2</v>
      </c>
    </row>
    <row r="1395" spans="1:3" x14ac:dyDescent="0.35">
      <c r="A1395" s="3">
        <v>87597</v>
      </c>
      <c r="B1395" s="3">
        <v>87628</v>
      </c>
      <c r="C1395" s="1">
        <v>1.5645371854230428E-2</v>
      </c>
    </row>
    <row r="1396" spans="1:3" x14ac:dyDescent="0.35">
      <c r="A1396" s="3">
        <v>87628</v>
      </c>
      <c r="B1396" s="3">
        <v>87659</v>
      </c>
      <c r="C1396" s="1">
        <v>1.5612434257430641E-2</v>
      </c>
    </row>
    <row r="1397" spans="1:3" x14ac:dyDescent="0.35">
      <c r="A1397" s="3">
        <v>87659</v>
      </c>
      <c r="B1397" s="3">
        <v>87688</v>
      </c>
      <c r="C1397" s="1">
        <v>1.5579497728804181E-2</v>
      </c>
    </row>
    <row r="1398" spans="1:3" x14ac:dyDescent="0.35">
      <c r="A1398" s="3">
        <v>87688</v>
      </c>
      <c r="B1398" s="3">
        <v>87719</v>
      </c>
      <c r="C1398" s="1">
        <v>1.5546562268316411E-2</v>
      </c>
    </row>
    <row r="1399" spans="1:3" x14ac:dyDescent="0.35">
      <c r="A1399" s="3">
        <v>87719</v>
      </c>
      <c r="B1399" s="3">
        <v>87750</v>
      </c>
      <c r="C1399" s="1">
        <v>1.551362787593269E-2</v>
      </c>
    </row>
    <row r="1400" spans="1:3" x14ac:dyDescent="0.35">
      <c r="A1400" s="3">
        <v>87750</v>
      </c>
      <c r="B1400" s="3">
        <v>87779</v>
      </c>
      <c r="C1400" s="1">
        <v>1.5480694551618379E-2</v>
      </c>
    </row>
    <row r="1401" spans="1:3" x14ac:dyDescent="0.35">
      <c r="A1401" s="3">
        <v>87779</v>
      </c>
      <c r="B1401" s="3">
        <v>87811</v>
      </c>
      <c r="C1401" s="1">
        <v>1.544776229533884E-2</v>
      </c>
    </row>
    <row r="1402" spans="1:3" x14ac:dyDescent="0.35">
      <c r="A1402" s="3">
        <v>87811</v>
      </c>
      <c r="B1402" s="3">
        <v>87841</v>
      </c>
      <c r="C1402" s="1">
        <v>1.5414831107059435E-2</v>
      </c>
    </row>
    <row r="1403" spans="1:3" x14ac:dyDescent="0.35">
      <c r="A1403" s="3">
        <v>87841</v>
      </c>
      <c r="B1403" s="3">
        <v>87870</v>
      </c>
      <c r="C1403" s="1">
        <v>1.5381900986745523E-2</v>
      </c>
    </row>
    <row r="1404" spans="1:3" x14ac:dyDescent="0.35">
      <c r="A1404" s="3">
        <v>87870</v>
      </c>
      <c r="B1404" s="3">
        <v>87903</v>
      </c>
      <c r="C1404" s="1">
        <v>1.5348971934362465E-2</v>
      </c>
    </row>
    <row r="1405" spans="1:3" x14ac:dyDescent="0.35">
      <c r="A1405" s="3">
        <v>87903</v>
      </c>
      <c r="B1405" s="3">
        <v>87933</v>
      </c>
      <c r="C1405" s="1">
        <v>1.5316043949875624E-2</v>
      </c>
    </row>
    <row r="1406" spans="1:3" x14ac:dyDescent="0.35">
      <c r="A1406" s="3">
        <v>87933</v>
      </c>
      <c r="B1406" s="3">
        <v>87964</v>
      </c>
      <c r="C1406" s="1">
        <v>1.528311703325036E-2</v>
      </c>
    </row>
    <row r="1407" spans="1:3" x14ac:dyDescent="0.35">
      <c r="A1407" s="3">
        <v>87964</v>
      </c>
      <c r="B1407" s="3">
        <v>87994</v>
      </c>
      <c r="C1407" s="1">
        <v>1.5250191184451811E-2</v>
      </c>
    </row>
    <row r="1408" spans="1:3" x14ac:dyDescent="0.35">
      <c r="A1408" s="3">
        <v>87994</v>
      </c>
      <c r="B1408" s="3">
        <v>88024</v>
      </c>
      <c r="C1408" s="1">
        <v>1.5217266403445784E-2</v>
      </c>
    </row>
    <row r="1409" spans="1:3" x14ac:dyDescent="0.35">
      <c r="A1409" s="3">
        <v>88024</v>
      </c>
      <c r="B1409" s="3">
        <v>88056</v>
      </c>
      <c r="C1409" s="1">
        <v>1.5184342690197639E-2</v>
      </c>
    </row>
    <row r="1410" spans="1:3" x14ac:dyDescent="0.35">
      <c r="A1410" s="3">
        <v>88056</v>
      </c>
      <c r="B1410" s="3">
        <v>88084</v>
      </c>
      <c r="C1410" s="1">
        <v>1.5151420044672292E-2</v>
      </c>
    </row>
    <row r="1411" spans="1:3" x14ac:dyDescent="0.35">
      <c r="A1411" s="3">
        <v>88084</v>
      </c>
      <c r="B1411" s="3">
        <v>88115</v>
      </c>
      <c r="C1411" s="1">
        <v>1.511849846683555E-2</v>
      </c>
    </row>
    <row r="1412" spans="1:3" x14ac:dyDescent="0.35">
      <c r="A1412" s="3">
        <v>88115</v>
      </c>
      <c r="B1412" s="3">
        <v>88143</v>
      </c>
      <c r="C1412" s="1">
        <v>1.5085577956652552E-2</v>
      </c>
    </row>
    <row r="1413" spans="1:3" x14ac:dyDescent="0.35">
      <c r="A1413" s="3">
        <v>88143</v>
      </c>
      <c r="B1413" s="3">
        <v>88176</v>
      </c>
      <c r="C1413" s="1">
        <v>1.5052658514088657E-2</v>
      </c>
    </row>
    <row r="1414" spans="1:3" x14ac:dyDescent="0.35">
      <c r="A1414" s="3">
        <v>88176</v>
      </c>
      <c r="B1414" s="3">
        <v>88206</v>
      </c>
      <c r="C1414" s="1">
        <v>1.501974013910945E-2</v>
      </c>
    </row>
    <row r="1415" spans="1:3" x14ac:dyDescent="0.35">
      <c r="A1415" s="3">
        <v>88206</v>
      </c>
      <c r="B1415" s="3">
        <v>88237</v>
      </c>
      <c r="C1415" s="1">
        <v>1.4986822831680069E-2</v>
      </c>
    </row>
    <row r="1416" spans="1:3" x14ac:dyDescent="0.35">
      <c r="A1416" s="3">
        <v>88237</v>
      </c>
      <c r="B1416" s="3">
        <v>88268</v>
      </c>
      <c r="C1416" s="1">
        <v>1.4953906591766097E-2</v>
      </c>
    </row>
    <row r="1417" spans="1:3" x14ac:dyDescent="0.35">
      <c r="A1417" s="3">
        <v>88268</v>
      </c>
      <c r="B1417" s="3">
        <v>88297</v>
      </c>
      <c r="C1417" s="1">
        <v>1.4920991419332896E-2</v>
      </c>
    </row>
    <row r="1418" spans="1:3" x14ac:dyDescent="0.35">
      <c r="A1418" s="3">
        <v>88297</v>
      </c>
      <c r="B1418" s="3">
        <v>88329</v>
      </c>
      <c r="C1418" s="1">
        <v>1.4888077314345827E-2</v>
      </c>
    </row>
    <row r="1419" spans="1:3" x14ac:dyDescent="0.35">
      <c r="A1419" s="3">
        <v>88329</v>
      </c>
      <c r="B1419" s="3">
        <v>88359</v>
      </c>
      <c r="C1419" s="1">
        <v>1.4855164276770028E-2</v>
      </c>
    </row>
    <row r="1420" spans="1:3" x14ac:dyDescent="0.35">
      <c r="A1420" s="3">
        <v>88359</v>
      </c>
      <c r="B1420" s="3">
        <v>88388</v>
      </c>
      <c r="C1420" s="1">
        <v>1.4822252306571304E-2</v>
      </c>
    </row>
    <row r="1421" spans="1:3" x14ac:dyDescent="0.35">
      <c r="A1421" s="3">
        <v>88388</v>
      </c>
      <c r="B1421" s="3">
        <v>88421</v>
      </c>
      <c r="C1421" s="1">
        <v>1.4789341403714573E-2</v>
      </c>
    </row>
    <row r="1422" spans="1:3" x14ac:dyDescent="0.35">
      <c r="A1422" s="3">
        <v>88421</v>
      </c>
      <c r="B1422" s="3">
        <v>88449</v>
      </c>
      <c r="C1422" s="1">
        <v>1.475643156816564E-2</v>
      </c>
    </row>
    <row r="1423" spans="1:3" x14ac:dyDescent="0.35">
      <c r="A1423" s="3">
        <v>88449</v>
      </c>
      <c r="B1423" s="3">
        <v>88479</v>
      </c>
      <c r="C1423" s="1">
        <v>1.4723522799889643E-2</v>
      </c>
    </row>
    <row r="1424" spans="1:3" x14ac:dyDescent="0.35">
      <c r="A1424" s="3">
        <v>88479</v>
      </c>
      <c r="B1424" s="3">
        <v>88510</v>
      </c>
      <c r="C1424" s="1">
        <v>1.4690615098851945E-2</v>
      </c>
    </row>
    <row r="1425" spans="1:3" x14ac:dyDescent="0.35">
      <c r="A1425" s="3">
        <v>88510</v>
      </c>
      <c r="B1425" s="3">
        <v>88541</v>
      </c>
      <c r="C1425" s="1">
        <v>1.4657708465018349E-2</v>
      </c>
    </row>
    <row r="1426" spans="1:3" x14ac:dyDescent="0.35">
      <c r="A1426" s="3">
        <v>88541</v>
      </c>
      <c r="B1426" s="3">
        <v>88570</v>
      </c>
      <c r="C1426" s="1">
        <v>1.4624802898353551E-2</v>
      </c>
    </row>
    <row r="1427" spans="1:3" x14ac:dyDescent="0.35">
      <c r="A1427" s="3">
        <v>88570</v>
      </c>
      <c r="B1427" s="3">
        <v>88602</v>
      </c>
      <c r="C1427" s="1">
        <v>1.4591898398823577E-2</v>
      </c>
    </row>
    <row r="1428" spans="1:3" x14ac:dyDescent="0.35">
      <c r="A1428" s="3">
        <v>88602</v>
      </c>
      <c r="B1428" s="3">
        <v>88633</v>
      </c>
      <c r="C1428" s="1">
        <v>1.4558994966393568E-2</v>
      </c>
    </row>
    <row r="1429" spans="1:3" x14ac:dyDescent="0.35">
      <c r="A1429" s="3">
        <v>88633</v>
      </c>
      <c r="B1429" s="3">
        <v>88661</v>
      </c>
      <c r="C1429" s="1">
        <v>1.4526092601028884E-2</v>
      </c>
    </row>
    <row r="1430" spans="1:3" x14ac:dyDescent="0.35">
      <c r="A1430" s="3">
        <v>88661</v>
      </c>
      <c r="B1430" s="3">
        <v>88694</v>
      </c>
      <c r="C1430" s="1">
        <v>1.4493191302694886E-2</v>
      </c>
    </row>
    <row r="1431" spans="1:3" x14ac:dyDescent="0.35">
      <c r="A1431" s="3">
        <v>88694</v>
      </c>
      <c r="B1431" s="3">
        <v>88724</v>
      </c>
      <c r="C1431" s="1">
        <v>1.4460291071356934E-2</v>
      </c>
    </row>
    <row r="1432" spans="1:3" x14ac:dyDescent="0.35">
      <c r="A1432" s="3">
        <v>88724</v>
      </c>
      <c r="B1432" s="3">
        <v>88755</v>
      </c>
      <c r="C1432" s="1">
        <v>1.4427391906980835E-2</v>
      </c>
    </row>
    <row r="1433" spans="1:3" x14ac:dyDescent="0.35">
      <c r="A1433" s="3">
        <v>88755</v>
      </c>
      <c r="B1433" s="3">
        <v>88786</v>
      </c>
      <c r="C1433" s="1">
        <v>1.4394493809531284E-2</v>
      </c>
    </row>
    <row r="1434" spans="1:3" x14ac:dyDescent="0.35">
      <c r="A1434" s="3">
        <v>88786</v>
      </c>
      <c r="B1434" s="3">
        <v>88814</v>
      </c>
      <c r="C1434" s="1">
        <v>1.4361596778974306E-2</v>
      </c>
    </row>
    <row r="1435" spans="1:3" x14ac:dyDescent="0.35">
      <c r="A1435" s="3">
        <v>88814</v>
      </c>
      <c r="B1435" s="3">
        <v>88843</v>
      </c>
      <c r="C1435" s="1">
        <v>1.4328700815275042E-2</v>
      </c>
    </row>
    <row r="1436" spans="1:3" x14ac:dyDescent="0.35">
      <c r="A1436" s="3">
        <v>88843</v>
      </c>
      <c r="B1436" s="3">
        <v>88875</v>
      </c>
      <c r="C1436" s="1">
        <v>1.4295805918399074E-2</v>
      </c>
    </row>
    <row r="1437" spans="1:3" x14ac:dyDescent="0.35">
      <c r="A1437" s="3">
        <v>88875</v>
      </c>
      <c r="B1437" s="3">
        <v>88906</v>
      </c>
      <c r="C1437" s="1">
        <v>1.4262912088311541E-2</v>
      </c>
    </row>
    <row r="1438" spans="1:3" x14ac:dyDescent="0.35">
      <c r="A1438" s="3">
        <v>88906</v>
      </c>
      <c r="B1438" s="3">
        <v>88934</v>
      </c>
      <c r="C1438" s="1">
        <v>1.4230019324977805E-2</v>
      </c>
    </row>
    <row r="1439" spans="1:3" x14ac:dyDescent="0.35">
      <c r="A1439" s="3">
        <v>88934</v>
      </c>
      <c r="B1439" s="3">
        <v>88967</v>
      </c>
      <c r="C1439" s="1">
        <v>1.419712762836367E-2</v>
      </c>
    </row>
    <row r="1440" spans="1:3" x14ac:dyDescent="0.35">
      <c r="A1440" s="3">
        <v>88967</v>
      </c>
      <c r="B1440" s="3">
        <v>88997</v>
      </c>
      <c r="C1440" s="1">
        <v>1.4164236998434054E-2</v>
      </c>
    </row>
    <row r="1441" spans="1:3" x14ac:dyDescent="0.35">
      <c r="A1441" s="3">
        <v>88997</v>
      </c>
      <c r="B1441" s="3">
        <v>89028</v>
      </c>
      <c r="C1441" s="1">
        <v>1.4131347435154762E-2</v>
      </c>
    </row>
    <row r="1442" spans="1:3" x14ac:dyDescent="0.35">
      <c r="A1442" s="3">
        <v>89028</v>
      </c>
      <c r="B1442" s="3">
        <v>89059</v>
      </c>
      <c r="C1442" s="1">
        <v>1.4098458938490932E-2</v>
      </c>
    </row>
  </sheetData>
  <conditionalFormatting sqref="A3:B1442">
    <cfRule type="expression" dxfId="1" priority="1">
      <formula>$I3&gt;MAX($H$68:$H$78)</formula>
    </cfRule>
  </conditionalFormatting>
  <conditionalFormatting sqref="C3:C1442">
    <cfRule type="expression" dxfId="0" priority="5">
      <formula>$I3&gt;MAX($H$68:$H$78)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2023-11-01T06:08:36Z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