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September 2023/"/>
    </mc:Choice>
  </mc:AlternateContent>
  <xr:revisionPtr revIDLastSave="47" documentId="8_{6DA88798-F444-42C7-81E4-71D196E8F1E2}" xr6:coauthVersionLast="47" xr6:coauthVersionMax="47" xr10:uidLastSave="{04F07AE4-6E30-446F-B8C5-4EBF54EB1933}"/>
  <bookViews>
    <workbookView xWindow="-110" yWindow="-110" windowWidth="19420" windowHeight="10420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<sst xmlns="http://schemas.openxmlformats.org/spreadsheetml/2006/main" count="2" uniqueCount="1">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</sst>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>
      <selection activeCell="E1" sqref="E1"/>
    </sheetView>
  </sheetViews>
  <sheetFormatPr defaultRowHeight="14.5" x14ac:dyDescent="0.35"/>
  <cols>
    <col min="1" max="2" width="10.81640625" bestFit="1" customWidth="1"/>
  </cols>
  <sheetData>
    <row r="1" spans="1:3" x14ac:dyDescent="0.35">
      <c r="C1" s="2">
        <v>45198</v>
      </c>
    </row>
    <row r="2" spans="1:3" ht="16.5" x14ac:dyDescent="0.45">
      <c r="C2" s="4" t="s">
        <v>0</v>
      </c>
    </row>
    <row r="3" spans="1:3" x14ac:dyDescent="0.35">
      <c r="A3" s="3">
        <v>45198</v>
      </c>
      <c r="B3" s="3">
        <v>45230</v>
      </c>
      <c r="C3" s="1">
        <v>8.9906089220264551E-2</v>
      </c>
    </row>
    <row r="4" spans="1:3" x14ac:dyDescent="0.35">
      <c r="A4" s="3">
        <v>45230</v>
      </c>
      <c r="B4" s="3">
        <v>45260</v>
      </c>
      <c r="C4" s="1">
        <v>9.4847739444473556E-2</v>
      </c>
    </row>
    <row r="5" spans="1:3" x14ac:dyDescent="0.35">
      <c r="A5" s="3">
        <v>45260</v>
      </c>
      <c r="B5" s="3">
        <v>45289</v>
      </c>
      <c r="C5" s="1">
        <v>9.9555400629427027E-2</v>
      </c>
    </row>
    <row r="6" spans="1:3" x14ac:dyDescent="0.35">
      <c r="A6" s="3">
        <v>45289</v>
      </c>
      <c r="B6" s="3">
        <v>45322</v>
      </c>
      <c r="C6" s="1">
        <v>9.7575469411235627E-2</v>
      </c>
    </row>
    <row r="7" spans="1:3" x14ac:dyDescent="0.35">
      <c r="A7" s="3">
        <v>45322</v>
      </c>
      <c r="B7" s="3">
        <v>45351</v>
      </c>
      <c r="C7" s="1">
        <v>9.7538068021701729E-2</v>
      </c>
    </row>
    <row r="8" spans="1:3" x14ac:dyDescent="0.35">
      <c r="A8" s="3">
        <v>45351</v>
      </c>
      <c r="B8" s="3">
        <v>45379</v>
      </c>
      <c r="C8" s="1">
        <v>9.8337218983968411E-2</v>
      </c>
    </row>
    <row r="9" spans="1:3" x14ac:dyDescent="0.35">
      <c r="A9" s="3">
        <v>45379</v>
      </c>
      <c r="B9" s="3">
        <v>45412</v>
      </c>
      <c r="C9" s="1">
        <v>8.6429892021814503E-2</v>
      </c>
    </row>
    <row r="10" spans="1:3" x14ac:dyDescent="0.35">
      <c r="A10" s="3">
        <v>45412</v>
      </c>
      <c r="B10" s="3">
        <v>45443</v>
      </c>
      <c r="C10" s="1">
        <v>8.0290216797489711E-2</v>
      </c>
    </row>
    <row r="11" spans="1:3" x14ac:dyDescent="0.35">
      <c r="A11" s="3">
        <v>45443</v>
      </c>
      <c r="B11" s="3">
        <v>45471</v>
      </c>
      <c r="C11" s="1">
        <v>7.6827769050621164E-2</v>
      </c>
    </row>
    <row r="12" spans="1:3" x14ac:dyDescent="0.35">
      <c r="A12" s="3">
        <v>45471</v>
      </c>
      <c r="B12" s="3">
        <v>45504</v>
      </c>
      <c r="C12" s="1">
        <v>8.6942344105061409E-2</v>
      </c>
    </row>
    <row r="13" spans="1:3" x14ac:dyDescent="0.35">
      <c r="A13" s="3">
        <v>45504</v>
      </c>
      <c r="B13" s="3">
        <v>45534</v>
      </c>
      <c r="C13" s="1">
        <v>8.8768698652316402E-2</v>
      </c>
    </row>
    <row r="14" spans="1:3" x14ac:dyDescent="0.35">
      <c r="A14" s="3">
        <v>45534</v>
      </c>
      <c r="B14" s="3">
        <v>45565</v>
      </c>
      <c r="C14" s="1">
        <v>8.8411614922145443E-2</v>
      </c>
    </row>
    <row r="15" spans="1:3" x14ac:dyDescent="0.35">
      <c r="A15" s="3">
        <v>45565</v>
      </c>
      <c r="B15" s="3">
        <v>45596</v>
      </c>
      <c r="C15" s="1">
        <v>9.2952469265503268E-2</v>
      </c>
    </row>
    <row r="16" spans="1:3" x14ac:dyDescent="0.35">
      <c r="A16" s="3">
        <v>45596</v>
      </c>
      <c r="B16" s="3">
        <v>45625</v>
      </c>
      <c r="C16" s="1">
        <v>9.3905659437962585E-2</v>
      </c>
    </row>
    <row r="17" spans="1:3" x14ac:dyDescent="0.35">
      <c r="A17" s="3">
        <v>45625</v>
      </c>
      <c r="B17" s="3">
        <v>45657</v>
      </c>
      <c r="C17" s="1">
        <v>9.4380999262799747E-2</v>
      </c>
    </row>
    <row r="18" spans="1:3" x14ac:dyDescent="0.35">
      <c r="A18" s="3">
        <v>45657</v>
      </c>
      <c r="B18" s="3">
        <v>45688</v>
      </c>
      <c r="C18" s="1">
        <v>9.4871979766123271E-2</v>
      </c>
    </row>
    <row r="19" spans="1:3" x14ac:dyDescent="0.35">
      <c r="A19" s="3">
        <v>45688</v>
      </c>
      <c r="B19" s="3">
        <v>45716</v>
      </c>
      <c r="C19" s="1">
        <v>9.5331837472203196E-2</v>
      </c>
    </row>
    <row r="20" spans="1:3" x14ac:dyDescent="0.35">
      <c r="A20" s="3">
        <v>45716</v>
      </c>
      <c r="B20" s="3">
        <v>45747</v>
      </c>
      <c r="C20" s="1">
        <v>9.5791740818076843E-2</v>
      </c>
    </row>
    <row r="21" spans="1:3" x14ac:dyDescent="0.35">
      <c r="A21" s="3">
        <v>45747</v>
      </c>
      <c r="B21" s="3">
        <v>45777</v>
      </c>
      <c r="C21" s="1">
        <v>9.6267286350462555E-2</v>
      </c>
    </row>
    <row r="22" spans="1:3" x14ac:dyDescent="0.35">
      <c r="A22" s="3">
        <v>45777</v>
      </c>
      <c r="B22" s="3">
        <v>45807</v>
      </c>
      <c r="C22" s="1">
        <v>9.6735085751081584E-2</v>
      </c>
    </row>
    <row r="23" spans="1:3" x14ac:dyDescent="0.35">
      <c r="A23" s="3">
        <v>45807</v>
      </c>
      <c r="B23" s="3">
        <v>45838</v>
      </c>
      <c r="C23" s="1">
        <v>9.7210732311419523E-2</v>
      </c>
    </row>
    <row r="24" spans="1:3" x14ac:dyDescent="0.35">
      <c r="A24" s="3">
        <v>45838</v>
      </c>
      <c r="B24" s="3">
        <v>45869</v>
      </c>
      <c r="C24" s="1">
        <v>9.7694229380304032E-2</v>
      </c>
    </row>
    <row r="25" spans="1:3" x14ac:dyDescent="0.35">
      <c r="A25" s="3">
        <v>45869</v>
      </c>
      <c r="B25" s="3">
        <v>45898</v>
      </c>
      <c r="C25" s="1">
        <v>9.8162181063246479E-2</v>
      </c>
    </row>
    <row r="26" spans="1:3" x14ac:dyDescent="0.35">
      <c r="A26" s="3">
        <v>45898</v>
      </c>
      <c r="B26" s="3">
        <v>45930</v>
      </c>
      <c r="C26" s="1">
        <v>9.8637980685313931E-2</v>
      </c>
    </row>
    <row r="27" spans="1:3" x14ac:dyDescent="0.35">
      <c r="A27" s="3">
        <v>45930</v>
      </c>
      <c r="B27" s="3">
        <v>45961</v>
      </c>
      <c r="C27" s="1">
        <v>9.9129435848744674E-2</v>
      </c>
    </row>
    <row r="28" spans="1:3" x14ac:dyDescent="0.35">
      <c r="A28" s="3">
        <v>45961</v>
      </c>
      <c r="B28" s="3">
        <v>45989</v>
      </c>
      <c r="C28" s="1">
        <v>9.9589737883179374E-2</v>
      </c>
    </row>
    <row r="29" spans="1:3" x14ac:dyDescent="0.35">
      <c r="A29" s="3">
        <v>45989</v>
      </c>
      <c r="B29" s="3">
        <v>46022</v>
      </c>
      <c r="C29" s="1">
        <v>0.10006569036683532</v>
      </c>
    </row>
    <row r="30" spans="1:3" x14ac:dyDescent="0.35">
      <c r="A30" s="3">
        <v>46022</v>
      </c>
      <c r="B30" s="3">
        <v>46052</v>
      </c>
      <c r="C30" s="1">
        <v>0.1005573050795423</v>
      </c>
    </row>
    <row r="31" spans="1:3" x14ac:dyDescent="0.35">
      <c r="A31" s="3">
        <v>46052</v>
      </c>
      <c r="B31" s="3">
        <v>46080</v>
      </c>
      <c r="C31" s="1">
        <v>0.10100995060261186</v>
      </c>
    </row>
    <row r="32" spans="1:3" x14ac:dyDescent="0.35">
      <c r="A32" s="3">
        <v>46080</v>
      </c>
      <c r="B32" s="3">
        <v>46112</v>
      </c>
      <c r="C32" s="1">
        <v>0.10147825075610184</v>
      </c>
    </row>
    <row r="33" spans="1:3" x14ac:dyDescent="0.35">
      <c r="A33" s="3">
        <v>46112</v>
      </c>
      <c r="B33" s="3">
        <v>46142</v>
      </c>
      <c r="C33" s="1">
        <v>0.10196221545515116</v>
      </c>
    </row>
    <row r="34" spans="1:3" x14ac:dyDescent="0.35">
      <c r="A34" s="3">
        <v>46142</v>
      </c>
      <c r="B34" s="3">
        <v>46171</v>
      </c>
      <c r="C34" s="1">
        <v>0.10242281112062734</v>
      </c>
    </row>
    <row r="35" spans="1:3" x14ac:dyDescent="0.35">
      <c r="A35" s="3">
        <v>46171</v>
      </c>
      <c r="B35" s="3">
        <v>46203</v>
      </c>
      <c r="C35" s="1">
        <v>0.10289906875174992</v>
      </c>
    </row>
    <row r="36" spans="1:3" x14ac:dyDescent="0.35">
      <c r="A36" s="3">
        <v>46203</v>
      </c>
      <c r="B36" s="3">
        <v>46234</v>
      </c>
      <c r="C36" s="1">
        <v>0.10339099672949281</v>
      </c>
    </row>
    <row r="37" spans="1:3" x14ac:dyDescent="0.35">
      <c r="A37" s="3">
        <v>46234</v>
      </c>
      <c r="B37" s="3">
        <v>46265</v>
      </c>
      <c r="C37" s="1">
        <v>0.10387516904529215</v>
      </c>
    </row>
    <row r="38" spans="1:3" x14ac:dyDescent="0.35">
      <c r="A38" s="3">
        <v>46265</v>
      </c>
      <c r="B38" s="3">
        <v>46295</v>
      </c>
      <c r="C38" s="1">
        <v>0.10435158398393396</v>
      </c>
    </row>
    <row r="39" spans="1:3" x14ac:dyDescent="0.35">
      <c r="A39" s="3">
        <v>46295</v>
      </c>
      <c r="B39" s="3">
        <v>46325</v>
      </c>
      <c r="C39" s="1">
        <v>0.10482023817027231</v>
      </c>
    </row>
    <row r="40" spans="1:3" x14ac:dyDescent="0.35">
      <c r="A40" s="3">
        <v>46325</v>
      </c>
      <c r="B40" s="3">
        <v>46356</v>
      </c>
      <c r="C40" s="1">
        <v>0.10529675338887179</v>
      </c>
    </row>
    <row r="41" spans="1:3" x14ac:dyDescent="0.35">
      <c r="A41" s="3">
        <v>46356</v>
      </c>
      <c r="B41" s="3">
        <v>46387</v>
      </c>
      <c r="C41" s="1">
        <v>0.10860055839842264</v>
      </c>
    </row>
    <row r="42" spans="1:3" x14ac:dyDescent="0.35">
      <c r="A42" s="3">
        <v>46387</v>
      </c>
      <c r="B42" s="3">
        <v>46416</v>
      </c>
      <c r="C42" s="1">
        <v>0.11530238108838819</v>
      </c>
    </row>
    <row r="43" spans="1:3" x14ac:dyDescent="0.35">
      <c r="A43" s="3">
        <v>46416</v>
      </c>
      <c r="B43" s="3">
        <v>46444</v>
      </c>
      <c r="C43" s="1">
        <v>0.11616811054637077</v>
      </c>
    </row>
    <row r="44" spans="1:3" x14ac:dyDescent="0.35">
      <c r="A44" s="3">
        <v>46444</v>
      </c>
      <c r="B44" s="3">
        <v>46477</v>
      </c>
      <c r="C44" s="1">
        <v>0.11709476626786874</v>
      </c>
    </row>
    <row r="45" spans="1:3" x14ac:dyDescent="0.35">
      <c r="A45" s="3">
        <v>46477</v>
      </c>
      <c r="B45" s="3">
        <v>46507</v>
      </c>
      <c r="C45" s="1">
        <v>0.11805201549568034</v>
      </c>
    </row>
    <row r="46" spans="1:3" x14ac:dyDescent="0.35">
      <c r="A46" s="3">
        <v>46507</v>
      </c>
      <c r="B46" s="3">
        <v>46538</v>
      </c>
      <c r="C46" s="1">
        <v>0.11897906132156266</v>
      </c>
    </row>
    <row r="47" spans="1:3" x14ac:dyDescent="0.35">
      <c r="A47" s="3">
        <v>46538</v>
      </c>
      <c r="B47" s="3">
        <v>46568</v>
      </c>
      <c r="C47" s="1">
        <v>0.11990629886060322</v>
      </c>
    </row>
    <row r="48" spans="1:3" x14ac:dyDescent="0.35">
      <c r="A48" s="3">
        <v>46568</v>
      </c>
      <c r="B48" s="3">
        <v>46598</v>
      </c>
      <c r="C48" s="1">
        <v>0.12081851800686461</v>
      </c>
    </row>
    <row r="49" spans="1:3" x14ac:dyDescent="0.35">
      <c r="A49" s="3">
        <v>46598</v>
      </c>
      <c r="B49" s="3">
        <v>46630</v>
      </c>
      <c r="C49" s="1">
        <v>0.12176133255577026</v>
      </c>
    </row>
    <row r="50" spans="1:3" x14ac:dyDescent="0.35">
      <c r="A50" s="3">
        <v>46630</v>
      </c>
      <c r="B50" s="3">
        <v>46660</v>
      </c>
      <c r="C50" s="1">
        <v>0.12270434782393025</v>
      </c>
    </row>
    <row r="51" spans="1:3" x14ac:dyDescent="0.35">
      <c r="A51" s="3">
        <v>46660</v>
      </c>
      <c r="B51" s="3">
        <v>46689</v>
      </c>
      <c r="C51" s="1">
        <v>0.12360191204959192</v>
      </c>
    </row>
    <row r="52" spans="1:3" x14ac:dyDescent="0.35">
      <c r="A52" s="3">
        <v>46689</v>
      </c>
      <c r="B52" s="3">
        <v>46721</v>
      </c>
      <c r="C52" s="1">
        <v>0.12453008053150194</v>
      </c>
    </row>
    <row r="53" spans="1:3" x14ac:dyDescent="0.35">
      <c r="A53" s="3">
        <v>46721</v>
      </c>
      <c r="B53" s="3">
        <v>46752</v>
      </c>
      <c r="C53" s="1">
        <v>0.12548888422119497</v>
      </c>
    </row>
    <row r="54" spans="1:3" x14ac:dyDescent="0.35">
      <c r="A54" s="3">
        <v>46752</v>
      </c>
      <c r="B54" s="3">
        <v>46783</v>
      </c>
      <c r="C54" s="1">
        <v>0.12643266238955375</v>
      </c>
    </row>
    <row r="55" spans="1:3" x14ac:dyDescent="0.35">
      <c r="A55" s="3">
        <v>46783</v>
      </c>
      <c r="B55" s="3">
        <v>46812</v>
      </c>
      <c r="C55" s="1">
        <v>0.12734618341325032</v>
      </c>
    </row>
    <row r="56" spans="1:3" x14ac:dyDescent="0.35">
      <c r="A56" s="3">
        <v>46812</v>
      </c>
      <c r="B56" s="3">
        <v>46843</v>
      </c>
      <c r="C56" s="1">
        <v>0.1282598792552736</v>
      </c>
    </row>
    <row r="57" spans="1:3" x14ac:dyDescent="0.35">
      <c r="A57" s="3">
        <v>46843</v>
      </c>
      <c r="B57" s="3">
        <v>46871</v>
      </c>
      <c r="C57" s="1">
        <v>0.12915853085748519</v>
      </c>
    </row>
    <row r="58" spans="1:3" x14ac:dyDescent="0.35">
      <c r="A58" s="3">
        <v>46871</v>
      </c>
      <c r="B58" s="3">
        <v>46904</v>
      </c>
      <c r="C58" s="1">
        <v>0.130087816343329</v>
      </c>
    </row>
    <row r="59" spans="1:3" x14ac:dyDescent="0.35">
      <c r="A59" s="3">
        <v>46904</v>
      </c>
      <c r="B59" s="3">
        <v>46934</v>
      </c>
      <c r="C59" s="1">
        <v>0.13104777917954613</v>
      </c>
    </row>
    <row r="60" spans="1:3" x14ac:dyDescent="0.35">
      <c r="A60" s="3">
        <v>46934</v>
      </c>
      <c r="B60" s="3">
        <v>46965</v>
      </c>
      <c r="C60" s="1">
        <v>0.1319774502433233</v>
      </c>
    </row>
    <row r="61" spans="1:3" x14ac:dyDescent="0.35">
      <c r="A61" s="3">
        <v>46965</v>
      </c>
      <c r="B61" s="3">
        <v>46996</v>
      </c>
      <c r="C61" s="1">
        <v>0.13292255436119382</v>
      </c>
    </row>
    <row r="62" spans="1:3" x14ac:dyDescent="0.35">
      <c r="A62" s="3">
        <v>46996</v>
      </c>
      <c r="B62" s="3">
        <v>47025</v>
      </c>
      <c r="C62" s="1">
        <v>0.13383735747616066</v>
      </c>
    </row>
    <row r="63" spans="1:3" x14ac:dyDescent="0.35">
      <c r="A63" s="3">
        <v>47025</v>
      </c>
      <c r="B63" s="3">
        <v>47057</v>
      </c>
      <c r="C63" s="1">
        <v>0.13476758392362487</v>
      </c>
    </row>
    <row r="64" spans="1:3" x14ac:dyDescent="0.35">
      <c r="A64" s="3">
        <v>47057</v>
      </c>
      <c r="B64" s="3">
        <v>47087</v>
      </c>
      <c r="C64" s="1">
        <v>0.1357132584550147</v>
      </c>
    </row>
    <row r="65" spans="1:3" x14ac:dyDescent="0.35">
      <c r="A65" s="3">
        <v>47087</v>
      </c>
      <c r="B65" s="3">
        <v>47116</v>
      </c>
      <c r="C65" s="1">
        <v>0.13661335116422335</v>
      </c>
    </row>
    <row r="66" spans="1:3" x14ac:dyDescent="0.35">
      <c r="A66" s="3">
        <v>47116</v>
      </c>
      <c r="B66" s="3">
        <v>47149</v>
      </c>
      <c r="C66" s="1">
        <v>0.13755939034486464</v>
      </c>
    </row>
    <row r="67" spans="1:3" x14ac:dyDescent="0.35">
      <c r="A67" s="3">
        <v>47149</v>
      </c>
      <c r="B67" s="3">
        <v>47177</v>
      </c>
      <c r="C67" s="1">
        <v>0.13849037191923697</v>
      </c>
    </row>
    <row r="68" spans="1:3" x14ac:dyDescent="0.35">
      <c r="A68" s="3">
        <v>47177</v>
      </c>
      <c r="B68" s="3">
        <v>47206</v>
      </c>
      <c r="C68" s="1">
        <v>0.13936046411602243</v>
      </c>
    </row>
    <row r="69" spans="1:3" x14ac:dyDescent="0.35">
      <c r="A69" s="3">
        <v>47206</v>
      </c>
      <c r="B69" s="3">
        <v>47238</v>
      </c>
      <c r="C69" s="1">
        <v>0.14029179129274971</v>
      </c>
    </row>
    <row r="70" spans="1:3" x14ac:dyDescent="0.35">
      <c r="A70" s="3">
        <v>47238</v>
      </c>
      <c r="B70" s="3">
        <v>47269</v>
      </c>
      <c r="C70" s="1">
        <v>0.14125385442188665</v>
      </c>
    </row>
    <row r="71" spans="1:3" x14ac:dyDescent="0.35">
      <c r="A71" s="3">
        <v>47269</v>
      </c>
      <c r="B71" s="3">
        <v>47298</v>
      </c>
      <c r="C71" s="1">
        <v>0.14217028981078461</v>
      </c>
    </row>
    <row r="72" spans="1:3" x14ac:dyDescent="0.35">
      <c r="A72" s="3">
        <v>47298</v>
      </c>
      <c r="B72" s="3">
        <v>47330</v>
      </c>
      <c r="C72" s="1">
        <v>0.14310217437480199</v>
      </c>
    </row>
    <row r="73" spans="1:3" x14ac:dyDescent="0.35">
      <c r="A73" s="3">
        <v>47330</v>
      </c>
      <c r="B73" s="3">
        <v>47361</v>
      </c>
      <c r="C73" s="1">
        <v>0.14406481266974835</v>
      </c>
    </row>
    <row r="74" spans="1:3" x14ac:dyDescent="0.35">
      <c r="A74" s="3">
        <v>47361</v>
      </c>
      <c r="B74" s="3">
        <v>47389</v>
      </c>
      <c r="C74" s="1">
        <v>0.14496651238530656</v>
      </c>
    </row>
    <row r="75" spans="1:3" x14ac:dyDescent="0.35">
      <c r="A75" s="3">
        <v>47389</v>
      </c>
      <c r="B75" s="3">
        <v>47422</v>
      </c>
      <c r="C75" s="1">
        <v>0.1458989467678713</v>
      </c>
    </row>
    <row r="76" spans="1:3" x14ac:dyDescent="0.35">
      <c r="A76" s="3">
        <v>47422</v>
      </c>
      <c r="B76" s="3">
        <v>47452</v>
      </c>
      <c r="C76" s="1">
        <v>0.14686215890490328</v>
      </c>
    </row>
    <row r="77" spans="1:3" x14ac:dyDescent="0.35">
      <c r="A77" s="3">
        <v>47452</v>
      </c>
      <c r="B77" s="3">
        <v>47483</v>
      </c>
      <c r="C77" s="1">
        <v>0.14779497346304127</v>
      </c>
    </row>
    <row r="78" spans="1:3" x14ac:dyDescent="0.35">
      <c r="A78" s="3">
        <v>47483</v>
      </c>
      <c r="B78" s="3">
        <v>47514</v>
      </c>
      <c r="C78" s="1">
        <v>0.14874326989663378</v>
      </c>
    </row>
    <row r="79" spans="1:3" x14ac:dyDescent="0.35">
      <c r="A79" s="3">
        <v>47514</v>
      </c>
      <c r="B79" s="3">
        <v>47542</v>
      </c>
      <c r="C79" s="1">
        <v>0.15683414384038707</v>
      </c>
    </row>
    <row r="80" spans="1:3" x14ac:dyDescent="0.35">
      <c r="A80" s="3">
        <v>47542</v>
      </c>
      <c r="B80" s="3">
        <v>47571</v>
      </c>
      <c r="C80" s="1">
        <v>0.15788106066939411</v>
      </c>
    </row>
    <row r="81" spans="1:3" x14ac:dyDescent="0.35">
      <c r="A81" s="3">
        <v>47571</v>
      </c>
      <c r="B81" s="3">
        <v>47603</v>
      </c>
      <c r="C81" s="1">
        <v>0.15900169294366018</v>
      </c>
    </row>
    <row r="82" spans="1:3" x14ac:dyDescent="0.35">
      <c r="A82" s="3">
        <v>47603</v>
      </c>
      <c r="B82" s="3">
        <v>47634</v>
      </c>
      <c r="C82" s="1">
        <v>0.16015934988323743</v>
      </c>
    </row>
    <row r="83" spans="1:3" x14ac:dyDescent="0.35">
      <c r="A83" s="3">
        <v>47634</v>
      </c>
      <c r="B83" s="3">
        <v>47662</v>
      </c>
      <c r="C83" s="1">
        <v>0.16124376073455848</v>
      </c>
    </row>
    <row r="84" spans="1:3" x14ac:dyDescent="0.35">
      <c r="A84" s="3">
        <v>47662</v>
      </c>
      <c r="B84" s="3">
        <v>47695</v>
      </c>
      <c r="C84" s="1">
        <v>0.16236516889113228</v>
      </c>
    </row>
    <row r="85" spans="1:3" x14ac:dyDescent="0.35">
      <c r="A85" s="3">
        <v>47695</v>
      </c>
      <c r="B85" s="3">
        <v>47725</v>
      </c>
      <c r="C85" s="1">
        <v>0.16352363560408811</v>
      </c>
    </row>
    <row r="86" spans="1:3" x14ac:dyDescent="0.35">
      <c r="A86" s="3">
        <v>47725</v>
      </c>
      <c r="B86" s="3">
        <v>47756</v>
      </c>
      <c r="C86" s="1">
        <v>0.16464558019441178</v>
      </c>
    </row>
    <row r="87" spans="1:3" x14ac:dyDescent="0.35">
      <c r="A87" s="3">
        <v>47756</v>
      </c>
      <c r="B87" s="3">
        <v>47787</v>
      </c>
      <c r="C87" s="1">
        <v>0.165786185078592</v>
      </c>
    </row>
    <row r="88" spans="1:3" x14ac:dyDescent="0.35">
      <c r="A88" s="3">
        <v>47787</v>
      </c>
      <c r="B88" s="3">
        <v>47816</v>
      </c>
      <c r="C88" s="1">
        <v>0.16689025523993695</v>
      </c>
    </row>
    <row r="89" spans="1:3" x14ac:dyDescent="0.35">
      <c r="A89" s="3">
        <v>47816</v>
      </c>
      <c r="B89" s="3">
        <v>47848</v>
      </c>
      <c r="C89" s="1">
        <v>0.16801297178179309</v>
      </c>
    </row>
    <row r="90" spans="1:3" x14ac:dyDescent="0.35">
      <c r="A90" s="3">
        <v>47848</v>
      </c>
      <c r="B90" s="3">
        <v>47879</v>
      </c>
      <c r="C90" s="1">
        <v>0.16917277910439532</v>
      </c>
    </row>
    <row r="91" spans="1:3" x14ac:dyDescent="0.35">
      <c r="A91" s="3">
        <v>47879</v>
      </c>
      <c r="B91" s="3">
        <v>47907</v>
      </c>
      <c r="C91" s="1">
        <v>0.17025920177408049</v>
      </c>
    </row>
    <row r="92" spans="1:3" x14ac:dyDescent="0.35">
      <c r="A92" s="3">
        <v>47907</v>
      </c>
      <c r="B92" s="3">
        <v>47938</v>
      </c>
      <c r="C92" s="1">
        <v>0.16049281397166482</v>
      </c>
    </row>
    <row r="93" spans="1:3" x14ac:dyDescent="0.35">
      <c r="A93" s="3">
        <v>47938</v>
      </c>
      <c r="B93" s="3">
        <v>47968</v>
      </c>
      <c r="C93" s="1">
        <v>0.16137502875700371</v>
      </c>
    </row>
    <row r="94" spans="1:3" x14ac:dyDescent="0.35">
      <c r="A94" s="3">
        <v>47968</v>
      </c>
      <c r="B94" s="3">
        <v>47998</v>
      </c>
      <c r="C94" s="1">
        <v>0.1622429373512102</v>
      </c>
    </row>
    <row r="95" spans="1:3" x14ac:dyDescent="0.35">
      <c r="A95" s="3">
        <v>47998</v>
      </c>
      <c r="B95" s="3">
        <v>48029</v>
      </c>
      <c r="C95" s="1">
        <v>0.16312546991655008</v>
      </c>
    </row>
    <row r="96" spans="1:3" x14ac:dyDescent="0.35">
      <c r="A96" s="3">
        <v>48029</v>
      </c>
      <c r="B96" s="3">
        <v>48060</v>
      </c>
      <c r="C96" s="1">
        <v>0.16402263704561326</v>
      </c>
    </row>
    <row r="97" spans="1:3" x14ac:dyDescent="0.35">
      <c r="A97" s="3">
        <v>48060</v>
      </c>
      <c r="B97" s="3">
        <v>48089</v>
      </c>
      <c r="C97" s="1">
        <v>0.16489102467332262</v>
      </c>
    </row>
    <row r="98" spans="1:3" x14ac:dyDescent="0.35">
      <c r="A98" s="3">
        <v>48089</v>
      </c>
      <c r="B98" s="3">
        <v>48121</v>
      </c>
      <c r="C98" s="1">
        <v>0.16577403832699433</v>
      </c>
    </row>
    <row r="99" spans="1:3" x14ac:dyDescent="0.35">
      <c r="A99" s="3">
        <v>48121</v>
      </c>
      <c r="B99" s="3">
        <v>48152</v>
      </c>
      <c r="C99" s="1">
        <v>0.16668617802107843</v>
      </c>
    </row>
    <row r="100" spans="1:3" x14ac:dyDescent="0.35">
      <c r="A100" s="3">
        <v>48152</v>
      </c>
      <c r="B100" s="3">
        <v>48180</v>
      </c>
      <c r="C100" s="1">
        <v>0.16754056239699699</v>
      </c>
    </row>
    <row r="101" spans="1:3" x14ac:dyDescent="0.35">
      <c r="A101" s="3">
        <v>48180</v>
      </c>
      <c r="B101" s="3">
        <v>48213</v>
      </c>
      <c r="C101" s="1">
        <v>0.16842405600393295</v>
      </c>
    </row>
    <row r="102" spans="1:3" x14ac:dyDescent="0.35">
      <c r="A102" s="3">
        <v>48213</v>
      </c>
      <c r="B102" s="3">
        <v>48243</v>
      </c>
      <c r="C102" s="1">
        <v>0.16933669671339824</v>
      </c>
    </row>
    <row r="103" spans="1:3" x14ac:dyDescent="0.35">
      <c r="A103" s="3">
        <v>48243</v>
      </c>
      <c r="B103" s="3">
        <v>48271</v>
      </c>
      <c r="C103" s="1">
        <v>0.17017705568309638</v>
      </c>
    </row>
    <row r="104" spans="1:3" x14ac:dyDescent="0.35">
      <c r="A104" s="3">
        <v>48271</v>
      </c>
      <c r="B104" s="3">
        <v>48304</v>
      </c>
      <c r="C104" s="1">
        <v>0.17106102825444069</v>
      </c>
    </row>
    <row r="105" spans="1:3" x14ac:dyDescent="0.35">
      <c r="A105" s="3">
        <v>48304</v>
      </c>
      <c r="B105" s="3">
        <v>48334</v>
      </c>
      <c r="C105" s="1">
        <v>0.16079058115729405</v>
      </c>
    </row>
    <row r="106" spans="1:3" x14ac:dyDescent="0.35">
      <c r="A106" s="3">
        <v>48334</v>
      </c>
      <c r="B106" s="3">
        <v>48365</v>
      </c>
      <c r="C106" s="1">
        <v>0.16145740970850664</v>
      </c>
    </row>
    <row r="107" spans="1:3" x14ac:dyDescent="0.35">
      <c r="A107" s="3">
        <v>48365</v>
      </c>
      <c r="B107" s="3">
        <v>48395</v>
      </c>
      <c r="C107" s="1">
        <v>0.16212433266538362</v>
      </c>
    </row>
    <row r="108" spans="1:3" x14ac:dyDescent="0.35">
      <c r="A108" s="3">
        <v>48395</v>
      </c>
      <c r="B108" s="3">
        <v>48425</v>
      </c>
      <c r="C108" s="1">
        <v>0.16278041217678885</v>
      </c>
    </row>
    <row r="109" spans="1:3" x14ac:dyDescent="0.35">
      <c r="A109" s="3">
        <v>48425</v>
      </c>
      <c r="B109" s="3">
        <v>48457</v>
      </c>
      <c r="C109" s="1">
        <v>0.16345845362597888</v>
      </c>
    </row>
    <row r="110" spans="1:3" x14ac:dyDescent="0.35">
      <c r="A110" s="3">
        <v>48457</v>
      </c>
      <c r="B110" s="3">
        <v>48487</v>
      </c>
      <c r="C110" s="1">
        <v>0.16413659401431957</v>
      </c>
    </row>
    <row r="111" spans="1:3" x14ac:dyDescent="0.35">
      <c r="A111" s="3">
        <v>48487</v>
      </c>
      <c r="B111" s="3">
        <v>48516</v>
      </c>
      <c r="C111" s="1">
        <v>0.16478200922252384</v>
      </c>
    </row>
    <row r="112" spans="1:3" x14ac:dyDescent="0.35">
      <c r="A112" s="3">
        <v>48516</v>
      </c>
      <c r="B112" s="3">
        <v>48548</v>
      </c>
      <c r="C112" s="1">
        <v>0.1654493907752026</v>
      </c>
    </row>
    <row r="113" spans="1:3" x14ac:dyDescent="0.35">
      <c r="A113" s="3">
        <v>48548</v>
      </c>
      <c r="B113" s="3">
        <v>48579</v>
      </c>
      <c r="C113" s="1">
        <v>0.16613875405139522</v>
      </c>
    </row>
    <row r="114" spans="1:3" x14ac:dyDescent="0.35">
      <c r="A114" s="3">
        <v>48579</v>
      </c>
      <c r="B114" s="3">
        <v>48610</v>
      </c>
      <c r="C114" s="1">
        <v>0.16681727051094164</v>
      </c>
    </row>
    <row r="115" spans="1:3" x14ac:dyDescent="0.35">
      <c r="A115" s="3">
        <v>48610</v>
      </c>
      <c r="B115" s="3">
        <v>48638</v>
      </c>
      <c r="C115" s="1">
        <v>0.16746304644473731</v>
      </c>
    </row>
    <row r="116" spans="1:3" x14ac:dyDescent="0.35">
      <c r="A116" s="3">
        <v>48638</v>
      </c>
      <c r="B116" s="3">
        <v>48669</v>
      </c>
      <c r="C116" s="1">
        <v>0.16810890416021351</v>
      </c>
    </row>
    <row r="117" spans="1:3" x14ac:dyDescent="0.35">
      <c r="A117" s="3">
        <v>48669</v>
      </c>
      <c r="B117" s="3">
        <v>48698</v>
      </c>
      <c r="C117" s="1">
        <v>0.16876580103711225</v>
      </c>
    </row>
    <row r="118" spans="1:3" x14ac:dyDescent="0.35">
      <c r="A118" s="3">
        <v>48698</v>
      </c>
      <c r="B118" s="3">
        <v>48730</v>
      </c>
      <c r="C118" s="1">
        <v>0.16943373370668469</v>
      </c>
    </row>
    <row r="119" spans="1:3" x14ac:dyDescent="0.35">
      <c r="A119" s="3">
        <v>48730</v>
      </c>
      <c r="B119" s="3">
        <v>48760</v>
      </c>
      <c r="C119" s="1">
        <v>0.17011271455598065</v>
      </c>
    </row>
    <row r="120" spans="1:3" x14ac:dyDescent="0.35">
      <c r="A120" s="3">
        <v>48760</v>
      </c>
      <c r="B120" s="3">
        <v>48789</v>
      </c>
      <c r="C120" s="1">
        <v>0.17075892909048829</v>
      </c>
    </row>
    <row r="121" spans="1:3" x14ac:dyDescent="0.35">
      <c r="A121" s="3">
        <v>48789</v>
      </c>
      <c r="B121" s="3">
        <v>48822</v>
      </c>
      <c r="C121" s="1">
        <v>0.17143809077560102</v>
      </c>
    </row>
    <row r="122" spans="1:3" x14ac:dyDescent="0.35">
      <c r="A122" s="3">
        <v>48822</v>
      </c>
      <c r="B122" s="3">
        <v>48852</v>
      </c>
      <c r="C122" s="1">
        <v>0.17212830975102489</v>
      </c>
    </row>
    <row r="123" spans="1:3" x14ac:dyDescent="0.35">
      <c r="A123" s="3">
        <v>48852</v>
      </c>
      <c r="B123" s="3">
        <v>48883</v>
      </c>
      <c r="C123" s="1">
        <v>0.17279670730825902</v>
      </c>
    </row>
    <row r="124" spans="1:3" x14ac:dyDescent="0.35">
      <c r="A124" s="3">
        <v>48883</v>
      </c>
      <c r="B124" s="3">
        <v>48913</v>
      </c>
      <c r="C124" s="1">
        <v>0.17346519833890439</v>
      </c>
    </row>
    <row r="125" spans="1:3" x14ac:dyDescent="0.35">
      <c r="A125" s="3">
        <v>48913</v>
      </c>
      <c r="B125" s="3">
        <v>48943</v>
      </c>
      <c r="C125" s="1">
        <v>0.17412281931689622</v>
      </c>
    </row>
    <row r="126" spans="1:3" x14ac:dyDescent="0.35">
      <c r="A126" s="3">
        <v>48943</v>
      </c>
      <c r="B126" s="3">
        <v>48975</v>
      </c>
      <c r="C126" s="1">
        <v>0.1748024526797225</v>
      </c>
    </row>
    <row r="127" spans="1:3" x14ac:dyDescent="0.35">
      <c r="A127" s="3">
        <v>48975</v>
      </c>
      <c r="B127" s="3">
        <v>49003</v>
      </c>
      <c r="C127" s="1">
        <v>0.1754602572719528</v>
      </c>
    </row>
    <row r="128" spans="1:3" x14ac:dyDescent="0.35">
      <c r="A128" s="3">
        <v>49003</v>
      </c>
      <c r="B128" s="3">
        <v>49034</v>
      </c>
      <c r="C128" s="1">
        <v>0.176107179602494</v>
      </c>
    </row>
    <row r="129" spans="1:3" x14ac:dyDescent="0.35">
      <c r="A129" s="3">
        <v>49034</v>
      </c>
      <c r="B129" s="3">
        <v>49062</v>
      </c>
      <c r="C129" s="1">
        <v>0.17675419222817434</v>
      </c>
    </row>
    <row r="130" spans="1:3" x14ac:dyDescent="0.35">
      <c r="A130" s="3">
        <v>49062</v>
      </c>
      <c r="B130" s="3">
        <v>49095</v>
      </c>
      <c r="C130" s="1">
        <v>0.17742322124569698</v>
      </c>
    </row>
    <row r="131" spans="1:3" x14ac:dyDescent="0.35">
      <c r="A131" s="3">
        <v>49095</v>
      </c>
      <c r="B131" s="3">
        <v>49125</v>
      </c>
      <c r="C131" s="1">
        <v>0.17811428822710162</v>
      </c>
    </row>
    <row r="132" spans="1:3" x14ac:dyDescent="0.35">
      <c r="A132" s="3">
        <v>49125</v>
      </c>
      <c r="B132" s="3">
        <v>49156</v>
      </c>
      <c r="C132" s="1">
        <v>0.17878350638304252</v>
      </c>
    </row>
    <row r="133" spans="1:3" x14ac:dyDescent="0.35">
      <c r="A133" s="3">
        <v>49156</v>
      </c>
      <c r="B133" s="3">
        <v>49187</v>
      </c>
      <c r="C133" s="1">
        <v>0.17946378979954236</v>
      </c>
    </row>
    <row r="134" spans="1:3" x14ac:dyDescent="0.35">
      <c r="A134" s="3">
        <v>49187</v>
      </c>
      <c r="B134" s="3">
        <v>49216</v>
      </c>
      <c r="C134" s="1">
        <v>0.18012221999806499</v>
      </c>
    </row>
    <row r="135" spans="1:3" x14ac:dyDescent="0.35">
      <c r="A135" s="3">
        <v>49216</v>
      </c>
      <c r="B135" s="3">
        <v>49248</v>
      </c>
      <c r="C135" s="1">
        <v>0.18079171064619914</v>
      </c>
    </row>
    <row r="136" spans="1:3" x14ac:dyDescent="0.35">
      <c r="A136" s="3">
        <v>49248</v>
      </c>
      <c r="B136" s="3">
        <v>49278</v>
      </c>
      <c r="C136" s="1">
        <v>0.18147227405951383</v>
      </c>
    </row>
    <row r="137" spans="1:3" x14ac:dyDescent="0.35">
      <c r="A137" s="3">
        <v>49278</v>
      </c>
      <c r="B137" s="3">
        <v>49307</v>
      </c>
      <c r="C137" s="1">
        <v>0.1821199937043092</v>
      </c>
    </row>
    <row r="138" spans="1:3" x14ac:dyDescent="0.35">
      <c r="A138" s="3">
        <v>49307</v>
      </c>
      <c r="B138" s="3">
        <v>49340</v>
      </c>
      <c r="C138" s="1">
        <v>0.18280073611954761</v>
      </c>
    </row>
    <row r="139" spans="1:3" x14ac:dyDescent="0.35">
      <c r="A139" s="3">
        <v>49340</v>
      </c>
      <c r="B139" s="3">
        <v>49368</v>
      </c>
      <c r="C139" s="1">
        <v>0.18347059773995</v>
      </c>
    </row>
    <row r="140" spans="1:3" x14ac:dyDescent="0.35">
      <c r="A140" s="3">
        <v>49368</v>
      </c>
      <c r="B140" s="3">
        <v>49398</v>
      </c>
      <c r="C140" s="1">
        <v>0.11565290832430342</v>
      </c>
    </row>
    <row r="141" spans="1:3" x14ac:dyDescent="0.35">
      <c r="A141" s="3">
        <v>49398</v>
      </c>
      <c r="B141" s="3">
        <v>49429</v>
      </c>
      <c r="C141" s="1">
        <v>0.11532884914592856</v>
      </c>
    </row>
    <row r="142" spans="1:3" x14ac:dyDescent="0.35">
      <c r="A142" s="3">
        <v>49429</v>
      </c>
      <c r="B142" s="3">
        <v>49460</v>
      </c>
      <c r="C142" s="1">
        <v>0.11499950231303724</v>
      </c>
    </row>
    <row r="143" spans="1:3" x14ac:dyDescent="0.35">
      <c r="A143" s="3">
        <v>49460</v>
      </c>
      <c r="B143" s="3">
        <v>49489</v>
      </c>
      <c r="C143" s="1">
        <v>0.11468080356455257</v>
      </c>
    </row>
    <row r="144" spans="1:3" x14ac:dyDescent="0.35">
      <c r="A144" s="3">
        <v>49489</v>
      </c>
      <c r="B144" s="3">
        <v>49521</v>
      </c>
      <c r="C144" s="1">
        <v>0.11435681603143077</v>
      </c>
    </row>
    <row r="145" spans="1:3" x14ac:dyDescent="0.35">
      <c r="A145" s="3">
        <v>49521</v>
      </c>
      <c r="B145" s="3">
        <v>49552</v>
      </c>
      <c r="C145" s="1">
        <v>0.11402223196580108</v>
      </c>
    </row>
    <row r="146" spans="1:3" x14ac:dyDescent="0.35">
      <c r="A146" s="3">
        <v>49552</v>
      </c>
      <c r="B146" s="3">
        <v>49580</v>
      </c>
      <c r="C146" s="1">
        <v>0.11370891494619073</v>
      </c>
    </row>
    <row r="147" spans="1:3" x14ac:dyDescent="0.35">
      <c r="A147" s="3">
        <v>49580</v>
      </c>
      <c r="B147" s="3">
        <v>49613</v>
      </c>
      <c r="C147" s="1">
        <v>0.11338499911957056</v>
      </c>
    </row>
    <row r="148" spans="1:3" x14ac:dyDescent="0.35">
      <c r="A148" s="3">
        <v>49613</v>
      </c>
      <c r="B148" s="3">
        <v>49643</v>
      </c>
      <c r="C148" s="1">
        <v>0.11305048992557798</v>
      </c>
    </row>
    <row r="149" spans="1:3" x14ac:dyDescent="0.35">
      <c r="A149" s="3">
        <v>49643</v>
      </c>
      <c r="B149" s="3">
        <v>49674</v>
      </c>
      <c r="C149" s="1">
        <v>0.11272662374899145</v>
      </c>
    </row>
    <row r="150" spans="1:3" x14ac:dyDescent="0.35">
      <c r="A150" s="3">
        <v>49674</v>
      </c>
      <c r="B150" s="3">
        <v>49705</v>
      </c>
      <c r="C150" s="1">
        <v>0.11239747313835791</v>
      </c>
    </row>
    <row r="151" spans="1:3" x14ac:dyDescent="0.35">
      <c r="A151" s="3">
        <v>49705</v>
      </c>
      <c r="B151" s="3">
        <v>49734</v>
      </c>
      <c r="C151" s="1">
        <v>0.11207896433680875</v>
      </c>
    </row>
    <row r="152" spans="1:3" x14ac:dyDescent="0.35">
      <c r="A152" s="3">
        <v>49734</v>
      </c>
      <c r="B152" s="3">
        <v>49765</v>
      </c>
      <c r="C152" s="1">
        <v>0.11176047806913703</v>
      </c>
    </row>
    <row r="153" spans="1:3" x14ac:dyDescent="0.35">
      <c r="A153" s="3">
        <v>49765</v>
      </c>
      <c r="B153" s="3">
        <v>49795</v>
      </c>
      <c r="C153" s="1">
        <v>0.2830955373480204</v>
      </c>
    </row>
    <row r="154" spans="1:3" x14ac:dyDescent="0.35">
      <c r="A154" s="3">
        <v>49795</v>
      </c>
      <c r="B154" s="3">
        <v>49825</v>
      </c>
      <c r="C154" s="1">
        <v>0.28501335340387279</v>
      </c>
    </row>
    <row r="155" spans="1:3" x14ac:dyDescent="0.35">
      <c r="A155" s="3">
        <v>49825</v>
      </c>
      <c r="B155" s="3">
        <v>49856</v>
      </c>
      <c r="C155" s="1">
        <v>0.28696376812693303</v>
      </c>
    </row>
    <row r="156" spans="1:3" x14ac:dyDescent="0.35">
      <c r="A156" s="3">
        <v>49856</v>
      </c>
      <c r="B156" s="3">
        <v>49887</v>
      </c>
      <c r="C156" s="1">
        <v>0.28894682482023493</v>
      </c>
    </row>
    <row r="157" spans="1:3" x14ac:dyDescent="0.35">
      <c r="A157" s="3">
        <v>49887</v>
      </c>
      <c r="B157" s="3">
        <v>49916</v>
      </c>
      <c r="C157" s="1">
        <v>0.29086655825409591</v>
      </c>
    </row>
    <row r="158" spans="1:3" x14ac:dyDescent="0.35">
      <c r="A158" s="3">
        <v>49916</v>
      </c>
      <c r="B158" s="3">
        <v>49948</v>
      </c>
      <c r="C158" s="1">
        <v>0.29281889380494408</v>
      </c>
    </row>
    <row r="159" spans="1:3" x14ac:dyDescent="0.35">
      <c r="A159" s="3">
        <v>49948</v>
      </c>
      <c r="B159" s="3">
        <v>49979</v>
      </c>
      <c r="C159" s="1">
        <v>0.29483594059638008</v>
      </c>
    </row>
    <row r="160" spans="1:3" x14ac:dyDescent="0.35">
      <c r="A160" s="3">
        <v>49979</v>
      </c>
      <c r="B160" s="3">
        <v>50007</v>
      </c>
      <c r="C160" s="1">
        <v>0.29672555323500527</v>
      </c>
    </row>
    <row r="161" spans="1:3" x14ac:dyDescent="0.35">
      <c r="A161" s="3">
        <v>50007</v>
      </c>
      <c r="B161" s="3">
        <v>50040</v>
      </c>
      <c r="C161" s="1">
        <v>0.29867979975395231</v>
      </c>
    </row>
    <row r="162" spans="1:3" x14ac:dyDescent="0.35">
      <c r="A162" s="3">
        <v>50040</v>
      </c>
      <c r="B162" s="3">
        <v>50070</v>
      </c>
      <c r="C162" s="1">
        <v>0.3006988426615016</v>
      </c>
    </row>
    <row r="163" spans="1:3" x14ac:dyDescent="0.35">
      <c r="A163" s="3">
        <v>50070</v>
      </c>
      <c r="B163" s="3">
        <v>50098</v>
      </c>
      <c r="C163" s="1">
        <v>0.18059145203562088</v>
      </c>
    </row>
    <row r="164" spans="1:3" x14ac:dyDescent="0.35">
      <c r="A164" s="3">
        <v>50098</v>
      </c>
      <c r="B164" s="3">
        <v>50130</v>
      </c>
      <c r="C164" s="1">
        <v>0.16708370103421522</v>
      </c>
    </row>
    <row r="165" spans="1:3" x14ac:dyDescent="0.35">
      <c r="A165" s="3">
        <v>50130</v>
      </c>
      <c r="B165" s="3">
        <v>50160</v>
      </c>
      <c r="C165" s="1">
        <v>0.16735844037305503</v>
      </c>
    </row>
    <row r="166" spans="1:3" x14ac:dyDescent="0.35">
      <c r="A166" s="3">
        <v>50160</v>
      </c>
      <c r="B166" s="3">
        <v>50189</v>
      </c>
      <c r="C166" s="1">
        <v>0.16761990047364472</v>
      </c>
    </row>
    <row r="167" spans="1:3" x14ac:dyDescent="0.35">
      <c r="A167" s="3">
        <v>50189</v>
      </c>
      <c r="B167" s="3">
        <v>50221</v>
      </c>
      <c r="C167" s="1">
        <v>0.1678902382077434</v>
      </c>
    </row>
    <row r="168" spans="1:3" x14ac:dyDescent="0.35">
      <c r="A168" s="3">
        <v>50221</v>
      </c>
      <c r="B168" s="3">
        <v>50252</v>
      </c>
      <c r="C168" s="1">
        <v>0.16816945611353473</v>
      </c>
    </row>
    <row r="169" spans="1:3" x14ac:dyDescent="0.35">
      <c r="A169" s="3">
        <v>50252</v>
      </c>
      <c r="B169" s="3">
        <v>50283</v>
      </c>
      <c r="C169" s="1">
        <v>0.1684442578325438</v>
      </c>
    </row>
    <row r="170" spans="1:3" x14ac:dyDescent="0.35">
      <c r="A170" s="3">
        <v>50283</v>
      </c>
      <c r="B170" s="3">
        <v>50313</v>
      </c>
      <c r="C170" s="1">
        <v>0.16871464285657933</v>
      </c>
    </row>
    <row r="171" spans="1:3" x14ac:dyDescent="0.35">
      <c r="A171" s="3">
        <v>50313</v>
      </c>
      <c r="B171" s="3">
        <v>50343</v>
      </c>
      <c r="C171" s="1">
        <v>0.16898061016980148</v>
      </c>
    </row>
    <row r="172" spans="1:3" x14ac:dyDescent="0.35">
      <c r="A172" s="3">
        <v>50343</v>
      </c>
      <c r="B172" s="3">
        <v>50374</v>
      </c>
      <c r="C172" s="1">
        <v>0.1692510253457602</v>
      </c>
    </row>
    <row r="173" spans="1:3" x14ac:dyDescent="0.35">
      <c r="A173" s="3">
        <v>50374</v>
      </c>
      <c r="B173" s="3">
        <v>50405</v>
      </c>
      <c r="C173" s="1">
        <v>0.16952588939274871</v>
      </c>
    </row>
    <row r="174" spans="1:3" x14ac:dyDescent="0.35">
      <c r="A174" s="3">
        <v>50405</v>
      </c>
      <c r="B174" s="3">
        <v>50434</v>
      </c>
      <c r="C174" s="1">
        <v>0.16979190218169737</v>
      </c>
    </row>
    <row r="175" spans="1:3" x14ac:dyDescent="0.35">
      <c r="A175" s="3">
        <v>50434</v>
      </c>
      <c r="B175" s="3">
        <v>50462</v>
      </c>
      <c r="C175" s="1">
        <v>0.17004462793771413</v>
      </c>
    </row>
    <row r="176" spans="1:3" x14ac:dyDescent="0.35">
      <c r="A176" s="3">
        <v>50462</v>
      </c>
      <c r="B176" s="3">
        <v>50495</v>
      </c>
      <c r="C176" s="1">
        <v>0.17031510287311669</v>
      </c>
    </row>
    <row r="177" spans="1:3" x14ac:dyDescent="0.35">
      <c r="A177" s="3">
        <v>50495</v>
      </c>
      <c r="B177" s="3">
        <v>50525</v>
      </c>
      <c r="C177" s="1">
        <v>0.17059446297703906</v>
      </c>
    </row>
    <row r="178" spans="1:3" x14ac:dyDescent="0.35">
      <c r="A178" s="3">
        <v>50525</v>
      </c>
      <c r="B178" s="3">
        <v>50556</v>
      </c>
      <c r="C178" s="1">
        <v>0.17086496954866814</v>
      </c>
    </row>
    <row r="179" spans="1:3" x14ac:dyDescent="0.35">
      <c r="A179" s="3">
        <v>50556</v>
      </c>
      <c r="B179" s="3">
        <v>50586</v>
      </c>
      <c r="C179" s="1">
        <v>0.17113549168193232</v>
      </c>
    </row>
    <row r="180" spans="1:3" x14ac:dyDescent="0.35">
      <c r="A180" s="3">
        <v>50586</v>
      </c>
      <c r="B180" s="3">
        <v>50616</v>
      </c>
      <c r="C180" s="1">
        <v>0.17140159382522935</v>
      </c>
    </row>
    <row r="181" spans="1:3" x14ac:dyDescent="0.35">
      <c r="A181" s="3">
        <v>50616</v>
      </c>
      <c r="B181" s="3">
        <v>50648</v>
      </c>
      <c r="C181" s="1">
        <v>0.17167658132515951</v>
      </c>
    </row>
    <row r="182" spans="1:3" x14ac:dyDescent="0.35">
      <c r="A182" s="3">
        <v>50648</v>
      </c>
      <c r="B182" s="3">
        <v>50678</v>
      </c>
      <c r="C182" s="1">
        <v>0.17195158514769227</v>
      </c>
    </row>
    <row r="183" spans="1:3" x14ac:dyDescent="0.35">
      <c r="A183" s="3">
        <v>50678</v>
      </c>
      <c r="B183" s="3">
        <v>50707</v>
      </c>
      <c r="C183" s="1">
        <v>0.17221329687571307</v>
      </c>
    </row>
    <row r="184" spans="1:3" x14ac:dyDescent="0.35">
      <c r="A184" s="3">
        <v>50707</v>
      </c>
      <c r="B184" s="3">
        <v>50739</v>
      </c>
      <c r="C184" s="1">
        <v>0.17248389470720582</v>
      </c>
    </row>
    <row r="185" spans="1:3" x14ac:dyDescent="0.35">
      <c r="A185" s="3">
        <v>50739</v>
      </c>
      <c r="B185" s="3">
        <v>50770</v>
      </c>
      <c r="C185" s="1">
        <v>0.17276338117319456</v>
      </c>
    </row>
    <row r="186" spans="1:3" x14ac:dyDescent="0.35">
      <c r="A186" s="3">
        <v>50770</v>
      </c>
      <c r="B186" s="3">
        <v>50801</v>
      </c>
      <c r="C186" s="1">
        <v>0.17303844712585725</v>
      </c>
    </row>
    <row r="187" spans="1:3" x14ac:dyDescent="0.35">
      <c r="A187" s="3">
        <v>50801</v>
      </c>
      <c r="B187" s="3">
        <v>50829</v>
      </c>
      <c r="C187" s="1">
        <v>0.17330021846238552</v>
      </c>
    </row>
    <row r="188" spans="1:3" x14ac:dyDescent="0.35">
      <c r="A188" s="3">
        <v>50829</v>
      </c>
      <c r="B188" s="3">
        <v>50860</v>
      </c>
      <c r="C188" s="1">
        <v>0.1735620033374452</v>
      </c>
    </row>
    <row r="189" spans="1:3" x14ac:dyDescent="0.35">
      <c r="A189" s="3">
        <v>50860</v>
      </c>
      <c r="B189" s="3">
        <v>50889</v>
      </c>
      <c r="C189" s="1">
        <v>0.17382824052622858</v>
      </c>
    </row>
    <row r="190" spans="1:3" x14ac:dyDescent="0.35">
      <c r="A190" s="3">
        <v>50889</v>
      </c>
      <c r="B190" s="3">
        <v>50921</v>
      </c>
      <c r="C190" s="1">
        <v>0.17409892949633354</v>
      </c>
    </row>
    <row r="191" spans="1:3" x14ac:dyDescent="0.35">
      <c r="A191" s="3">
        <v>50921</v>
      </c>
      <c r="B191" s="3">
        <v>50951</v>
      </c>
      <c r="C191" s="1">
        <v>0.17437407228329804</v>
      </c>
    </row>
    <row r="192" spans="1:3" x14ac:dyDescent="0.35">
      <c r="A192" s="3">
        <v>50951</v>
      </c>
      <c r="B192" s="3">
        <v>50980</v>
      </c>
      <c r="C192" s="1">
        <v>0.17463591622078711</v>
      </c>
    </row>
    <row r="193" spans="1:3" x14ac:dyDescent="0.35">
      <c r="A193" s="3">
        <v>50980</v>
      </c>
      <c r="B193" s="3">
        <v>51013</v>
      </c>
      <c r="C193" s="1">
        <v>0.17491108897876284</v>
      </c>
    </row>
    <row r="194" spans="1:3" x14ac:dyDescent="0.35">
      <c r="A194" s="3">
        <v>51013</v>
      </c>
      <c r="B194" s="3">
        <v>51043</v>
      </c>
      <c r="C194" s="1">
        <v>0.17519071707527978</v>
      </c>
    </row>
    <row r="195" spans="1:3" x14ac:dyDescent="0.35">
      <c r="A195" s="3">
        <v>51043</v>
      </c>
      <c r="B195" s="3">
        <v>51074</v>
      </c>
      <c r="C195" s="1">
        <v>0.17546148307034226</v>
      </c>
    </row>
    <row r="196" spans="1:3" x14ac:dyDescent="0.35">
      <c r="A196" s="3">
        <v>51074</v>
      </c>
      <c r="B196" s="3">
        <v>51104</v>
      </c>
      <c r="C196" s="1">
        <v>0.17573226456556323</v>
      </c>
    </row>
    <row r="197" spans="1:3" x14ac:dyDescent="0.35">
      <c r="A197" s="3">
        <v>51104</v>
      </c>
      <c r="B197" s="3">
        <v>51134</v>
      </c>
      <c r="C197" s="1">
        <v>0.17599862175951686</v>
      </c>
    </row>
    <row r="198" spans="1:3" x14ac:dyDescent="0.35">
      <c r="A198" s="3">
        <v>51134</v>
      </c>
      <c r="B198" s="3">
        <v>51166</v>
      </c>
      <c r="C198" s="1">
        <v>0.17627387275009965</v>
      </c>
    </row>
    <row r="199" spans="1:3" x14ac:dyDescent="0.35">
      <c r="A199" s="3">
        <v>51166</v>
      </c>
      <c r="B199" s="3">
        <v>51195</v>
      </c>
      <c r="C199" s="1">
        <v>0.16054473025507132</v>
      </c>
    </row>
    <row r="200" spans="1:3" x14ac:dyDescent="0.35">
      <c r="A200" s="3">
        <v>51195</v>
      </c>
      <c r="B200" s="3">
        <v>51225</v>
      </c>
      <c r="C200" s="1">
        <v>0.16064928988790839</v>
      </c>
    </row>
    <row r="201" spans="1:3" x14ac:dyDescent="0.35">
      <c r="A201" s="3">
        <v>51225</v>
      </c>
      <c r="B201" s="3">
        <v>51256</v>
      </c>
      <c r="C201" s="1">
        <v>0.16075739636823316</v>
      </c>
    </row>
    <row r="202" spans="1:3" x14ac:dyDescent="0.35">
      <c r="A202" s="3">
        <v>51256</v>
      </c>
      <c r="B202" s="3">
        <v>51287</v>
      </c>
      <c r="C202" s="1">
        <v>0.16086727766232078</v>
      </c>
    </row>
    <row r="203" spans="1:3" x14ac:dyDescent="0.35">
      <c r="A203" s="3">
        <v>51287</v>
      </c>
      <c r="B203" s="3">
        <v>51316</v>
      </c>
      <c r="C203" s="1">
        <v>0.16097361689201706</v>
      </c>
    </row>
    <row r="204" spans="1:3" x14ac:dyDescent="0.35">
      <c r="A204" s="3">
        <v>51316</v>
      </c>
      <c r="B204" s="3">
        <v>51348</v>
      </c>
      <c r="C204" s="1">
        <v>0.16108173081149313</v>
      </c>
    </row>
    <row r="205" spans="1:3" x14ac:dyDescent="0.35">
      <c r="A205" s="3">
        <v>51348</v>
      </c>
      <c r="B205" s="3">
        <v>51379</v>
      </c>
      <c r="C205" s="1">
        <v>0.16119339215229855</v>
      </c>
    </row>
    <row r="206" spans="1:3" x14ac:dyDescent="0.35">
      <c r="A206" s="3">
        <v>51379</v>
      </c>
      <c r="B206" s="3">
        <v>51407</v>
      </c>
      <c r="C206" s="1">
        <v>0.1612979663352081</v>
      </c>
    </row>
    <row r="207" spans="1:3" x14ac:dyDescent="0.35">
      <c r="A207" s="3">
        <v>51407</v>
      </c>
      <c r="B207" s="3">
        <v>51440</v>
      </c>
      <c r="C207" s="1">
        <v>0.1614060876918928</v>
      </c>
    </row>
    <row r="208" spans="1:3" x14ac:dyDescent="0.35">
      <c r="A208" s="3">
        <v>51440</v>
      </c>
      <c r="B208" s="3">
        <v>51470</v>
      </c>
      <c r="C208" s="1">
        <v>0.16151775679839475</v>
      </c>
    </row>
    <row r="209" spans="1:3" x14ac:dyDescent="0.35">
      <c r="A209" s="3">
        <v>51470</v>
      </c>
      <c r="B209" s="3">
        <v>51501</v>
      </c>
      <c r="C209" s="1">
        <v>0.16162588330405558</v>
      </c>
    </row>
    <row r="210" spans="1:3" x14ac:dyDescent="0.35">
      <c r="A210" s="3">
        <v>51501</v>
      </c>
      <c r="B210" s="3">
        <v>51532</v>
      </c>
      <c r="C210" s="1">
        <v>0.16173578495001717</v>
      </c>
    </row>
    <row r="211" spans="1:3" x14ac:dyDescent="0.35">
      <c r="A211" s="3">
        <v>51532</v>
      </c>
      <c r="B211" s="3">
        <v>51560</v>
      </c>
      <c r="C211" s="1">
        <v>0.16184037122456507</v>
      </c>
    </row>
    <row r="212" spans="1:3" x14ac:dyDescent="0.35">
      <c r="A212" s="3">
        <v>51560</v>
      </c>
      <c r="B212" s="3">
        <v>51589</v>
      </c>
      <c r="C212" s="1">
        <v>0.16194141433791898</v>
      </c>
    </row>
    <row r="213" spans="1:3" x14ac:dyDescent="0.35">
      <c r="A213" s="3">
        <v>51589</v>
      </c>
      <c r="B213" s="3">
        <v>51621</v>
      </c>
      <c r="C213" s="1">
        <v>0.16204955056428938</v>
      </c>
    </row>
    <row r="214" spans="1:3" x14ac:dyDescent="0.35">
      <c r="A214" s="3">
        <v>51621</v>
      </c>
      <c r="B214" s="3">
        <v>51652</v>
      </c>
      <c r="C214" s="1">
        <v>0.16216123494093182</v>
      </c>
    </row>
    <row r="215" spans="1:3" x14ac:dyDescent="0.35">
      <c r="A215" s="3">
        <v>51652</v>
      </c>
      <c r="B215" s="3">
        <v>51680</v>
      </c>
      <c r="C215" s="1">
        <v>0.16226583069518341</v>
      </c>
    </row>
    <row r="216" spans="1:3" x14ac:dyDescent="0.35">
      <c r="A216" s="3">
        <v>51680</v>
      </c>
      <c r="B216" s="3">
        <v>51713</v>
      </c>
      <c r="C216" s="1">
        <v>0.16237397435243417</v>
      </c>
    </row>
    <row r="217" spans="1:3" x14ac:dyDescent="0.35">
      <c r="A217" s="3">
        <v>51713</v>
      </c>
      <c r="B217" s="3">
        <v>51743</v>
      </c>
      <c r="C217" s="1">
        <v>0.16248566648830876</v>
      </c>
    </row>
    <row r="218" spans="1:3" x14ac:dyDescent="0.35">
      <c r="A218" s="3">
        <v>51743</v>
      </c>
      <c r="B218" s="3">
        <v>51774</v>
      </c>
      <c r="C218" s="1">
        <v>0.16259381529021022</v>
      </c>
    </row>
    <row r="219" spans="1:3" x14ac:dyDescent="0.35">
      <c r="A219" s="3">
        <v>51774</v>
      </c>
      <c r="B219" s="3">
        <v>51805</v>
      </c>
      <c r="C219" s="1">
        <v>0.16270373959575202</v>
      </c>
    </row>
    <row r="220" spans="1:3" x14ac:dyDescent="0.35">
      <c r="A220" s="3">
        <v>51805</v>
      </c>
      <c r="B220" s="3">
        <v>51834</v>
      </c>
      <c r="C220" s="1">
        <v>0.16281012044530718</v>
      </c>
    </row>
    <row r="221" spans="1:3" x14ac:dyDescent="0.35">
      <c r="A221" s="3">
        <v>51834</v>
      </c>
      <c r="B221" s="3">
        <v>51866</v>
      </c>
      <c r="C221" s="1">
        <v>0.162918276674618</v>
      </c>
    </row>
    <row r="222" spans="1:3" x14ac:dyDescent="0.35">
      <c r="A222" s="3">
        <v>51866</v>
      </c>
      <c r="B222" s="3">
        <v>51897</v>
      </c>
      <c r="C222" s="1">
        <v>0.16302998170804139</v>
      </c>
    </row>
    <row r="223" spans="1:3" x14ac:dyDescent="0.35">
      <c r="A223" s="3">
        <v>51897</v>
      </c>
      <c r="B223" s="3">
        <v>51925</v>
      </c>
      <c r="C223" s="1">
        <v>0.16313459680570563</v>
      </c>
    </row>
    <row r="224" spans="1:3" x14ac:dyDescent="0.35">
      <c r="A224" s="3">
        <v>51925</v>
      </c>
      <c r="B224" s="3">
        <v>51956</v>
      </c>
      <c r="C224" s="1">
        <v>0.16323921411149556</v>
      </c>
    </row>
    <row r="225" spans="1:3" x14ac:dyDescent="0.35">
      <c r="A225" s="3">
        <v>51956</v>
      </c>
      <c r="B225" s="3">
        <v>51986</v>
      </c>
      <c r="C225" s="1">
        <v>0.16334738029684304</v>
      </c>
    </row>
    <row r="226" spans="1:3" x14ac:dyDescent="0.35">
      <c r="A226" s="3">
        <v>51986</v>
      </c>
      <c r="B226" s="3">
        <v>52016</v>
      </c>
      <c r="C226" s="1">
        <v>0.16345377567322705</v>
      </c>
    </row>
    <row r="227" spans="1:3" x14ac:dyDescent="0.35">
      <c r="A227" s="3">
        <v>52016</v>
      </c>
      <c r="B227" s="3">
        <v>52047</v>
      </c>
      <c r="C227" s="1">
        <v>0.16356194675255353</v>
      </c>
    </row>
    <row r="228" spans="1:3" x14ac:dyDescent="0.35">
      <c r="A228" s="3">
        <v>52047</v>
      </c>
      <c r="B228" s="3">
        <v>52078</v>
      </c>
      <c r="C228" s="1">
        <v>0.16367189369859703</v>
      </c>
    </row>
    <row r="229" spans="1:3" x14ac:dyDescent="0.35">
      <c r="A229" s="3">
        <v>52078</v>
      </c>
      <c r="B229" s="3">
        <v>52107</v>
      </c>
      <c r="C229" s="1">
        <v>0.16377829645637632</v>
      </c>
    </row>
    <row r="230" spans="1:3" x14ac:dyDescent="0.35">
      <c r="A230" s="3">
        <v>52107</v>
      </c>
      <c r="B230" s="3">
        <v>52139</v>
      </c>
      <c r="C230" s="1">
        <v>0.16388647495684783</v>
      </c>
    </row>
    <row r="231" spans="1:3" x14ac:dyDescent="0.35">
      <c r="A231" s="3">
        <v>52139</v>
      </c>
      <c r="B231" s="3">
        <v>52170</v>
      </c>
      <c r="C231" s="1">
        <v>0.16399820298947421</v>
      </c>
    </row>
    <row r="232" spans="1:3" x14ac:dyDescent="0.35">
      <c r="A232" s="3">
        <v>52170</v>
      </c>
      <c r="B232" s="3">
        <v>52198</v>
      </c>
      <c r="C232" s="1">
        <v>0.16410283962404737</v>
      </c>
    </row>
    <row r="233" spans="1:3" x14ac:dyDescent="0.35">
      <c r="A233" s="3">
        <v>52198</v>
      </c>
      <c r="B233" s="3">
        <v>52231</v>
      </c>
      <c r="C233" s="1">
        <v>0.16421102554352585</v>
      </c>
    </row>
    <row r="234" spans="1:3" x14ac:dyDescent="0.35">
      <c r="A234" s="3">
        <v>52231</v>
      </c>
      <c r="B234" s="3">
        <v>52261</v>
      </c>
      <c r="C234" s="1">
        <v>0.16432276132309087</v>
      </c>
    </row>
    <row r="235" spans="1:3" x14ac:dyDescent="0.35">
      <c r="A235" s="3">
        <v>52261</v>
      </c>
      <c r="B235" s="3">
        <v>52289</v>
      </c>
      <c r="C235" s="1">
        <v>0.16442563150840739</v>
      </c>
    </row>
    <row r="236" spans="1:3" x14ac:dyDescent="0.35">
      <c r="A236" s="3">
        <v>52289</v>
      </c>
      <c r="B236" s="3">
        <v>52321</v>
      </c>
      <c r="C236" s="1">
        <v>0.16453205118443259</v>
      </c>
    </row>
    <row r="237" spans="1:3" x14ac:dyDescent="0.35">
      <c r="A237" s="3">
        <v>52321</v>
      </c>
      <c r="B237" s="3">
        <v>52351</v>
      </c>
      <c r="C237" s="1">
        <v>0.1646420208354018</v>
      </c>
    </row>
    <row r="238" spans="1:3" x14ac:dyDescent="0.35">
      <c r="A238" s="3">
        <v>52351</v>
      </c>
      <c r="B238" s="3">
        <v>52380</v>
      </c>
      <c r="C238" s="1">
        <v>0.16474667173841651</v>
      </c>
    </row>
    <row r="239" spans="1:3" x14ac:dyDescent="0.35">
      <c r="A239" s="3">
        <v>52380</v>
      </c>
      <c r="B239" s="3">
        <v>52412</v>
      </c>
      <c r="C239" s="1">
        <v>0.16485487249143205</v>
      </c>
    </row>
    <row r="240" spans="1:3" x14ac:dyDescent="0.35">
      <c r="A240" s="3">
        <v>52412</v>
      </c>
      <c r="B240" s="3">
        <v>52443</v>
      </c>
      <c r="C240" s="1">
        <v>0.16496662350398816</v>
      </c>
    </row>
    <row r="241" spans="1:3" x14ac:dyDescent="0.35">
      <c r="A241" s="3">
        <v>52443</v>
      </c>
      <c r="B241" s="3">
        <v>52474</v>
      </c>
      <c r="C241" s="1">
        <v>0.16507660325737872</v>
      </c>
    </row>
    <row r="242" spans="1:3" x14ac:dyDescent="0.35">
      <c r="A242" s="3">
        <v>52474</v>
      </c>
      <c r="B242" s="3">
        <v>52504</v>
      </c>
      <c r="C242" s="1">
        <v>0.16518481166931931</v>
      </c>
    </row>
    <row r="243" spans="1:3" x14ac:dyDescent="0.35">
      <c r="A243" s="3">
        <v>52504</v>
      </c>
      <c r="B243" s="3">
        <v>52534</v>
      </c>
      <c r="C243" s="1">
        <v>0.16529124857598387</v>
      </c>
    </row>
    <row r="244" spans="1:3" x14ac:dyDescent="0.35">
      <c r="A244" s="3">
        <v>52534</v>
      </c>
      <c r="B244" s="3">
        <v>52565</v>
      </c>
      <c r="C244" s="1">
        <v>0.16539946187401866</v>
      </c>
    </row>
    <row r="245" spans="1:3" x14ac:dyDescent="0.35">
      <c r="A245" s="3">
        <v>52565</v>
      </c>
      <c r="B245" s="3">
        <v>52596</v>
      </c>
      <c r="C245" s="1">
        <v>0.16550945172677634</v>
      </c>
    </row>
    <row r="246" spans="1:3" x14ac:dyDescent="0.35">
      <c r="A246" s="3">
        <v>52596</v>
      </c>
      <c r="B246" s="3">
        <v>52625</v>
      </c>
      <c r="C246" s="1">
        <v>0.16561589600311089</v>
      </c>
    </row>
    <row r="247" spans="1:3" x14ac:dyDescent="0.35">
      <c r="A247" s="3">
        <v>52625</v>
      </c>
      <c r="B247" s="3">
        <v>52656</v>
      </c>
      <c r="C247" s="1">
        <v>0.12725609294050821</v>
      </c>
    </row>
    <row r="248" spans="1:3" x14ac:dyDescent="0.35">
      <c r="A248" s="3">
        <v>52656</v>
      </c>
      <c r="B248" s="3">
        <v>52687</v>
      </c>
      <c r="C248" s="1">
        <v>0.12298427459595818</v>
      </c>
    </row>
    <row r="249" spans="1:3" x14ac:dyDescent="0.35">
      <c r="A249" s="3">
        <v>52687</v>
      </c>
      <c r="B249" s="3">
        <v>52716</v>
      </c>
      <c r="C249" s="1">
        <v>0.12274876456986505</v>
      </c>
    </row>
    <row r="250" spans="1:3" x14ac:dyDescent="0.35">
      <c r="A250" s="3">
        <v>52716</v>
      </c>
      <c r="B250" s="3">
        <v>52748</v>
      </c>
      <c r="C250" s="1">
        <v>0.12250934184389539</v>
      </c>
    </row>
    <row r="251" spans="1:3" x14ac:dyDescent="0.35">
      <c r="A251" s="3">
        <v>52748</v>
      </c>
      <c r="B251" s="3">
        <v>52778</v>
      </c>
      <c r="C251" s="1">
        <v>0.1222660081021083</v>
      </c>
    </row>
    <row r="252" spans="1:3" x14ac:dyDescent="0.35">
      <c r="A252" s="3">
        <v>52778</v>
      </c>
      <c r="B252" s="3">
        <v>52807</v>
      </c>
      <c r="C252" s="1">
        <v>0.12203446103855198</v>
      </c>
    </row>
    <row r="253" spans="1:3" x14ac:dyDescent="0.35">
      <c r="A253" s="3">
        <v>52807</v>
      </c>
      <c r="B253" s="3">
        <v>52840</v>
      </c>
      <c r="C253" s="1">
        <v>0.12179115307504529</v>
      </c>
    </row>
    <row r="254" spans="1:3" x14ac:dyDescent="0.35">
      <c r="A254" s="3">
        <v>52840</v>
      </c>
      <c r="B254" s="3">
        <v>52870</v>
      </c>
      <c r="C254" s="1">
        <v>0.12154393540613784</v>
      </c>
    </row>
    <row r="255" spans="1:3" x14ac:dyDescent="0.35">
      <c r="A255" s="3">
        <v>52870</v>
      </c>
      <c r="B255" s="3">
        <v>52901</v>
      </c>
      <c r="C255" s="1">
        <v>0.12130457882388002</v>
      </c>
    </row>
    <row r="256" spans="1:3" x14ac:dyDescent="0.35">
      <c r="A256" s="3">
        <v>52901</v>
      </c>
      <c r="B256" s="3">
        <v>52931</v>
      </c>
      <c r="C256" s="1">
        <v>0.12106523555872117</v>
      </c>
    </row>
    <row r="257" spans="1:3" x14ac:dyDescent="0.35">
      <c r="A257" s="3">
        <v>52931</v>
      </c>
      <c r="B257" s="3">
        <v>52961</v>
      </c>
      <c r="C257" s="1">
        <v>0.12082982864314729</v>
      </c>
    </row>
    <row r="258" spans="1:3" x14ac:dyDescent="0.35">
      <c r="A258" s="3">
        <v>52961</v>
      </c>
      <c r="B258" s="3">
        <v>52993</v>
      </c>
      <c r="C258" s="1">
        <v>0.12058658794932864</v>
      </c>
    </row>
    <row r="259" spans="1:3" x14ac:dyDescent="0.35">
      <c r="A259" s="3">
        <v>52993</v>
      </c>
      <c r="B259" s="3">
        <v>53021</v>
      </c>
      <c r="C259" s="1">
        <v>0.12035120724486803</v>
      </c>
    </row>
    <row r="260" spans="1:3" x14ac:dyDescent="0.35">
      <c r="A260" s="3">
        <v>53021</v>
      </c>
      <c r="B260" s="3">
        <v>53052</v>
      </c>
      <c r="C260" s="1">
        <v>0.12011976122738366</v>
      </c>
    </row>
    <row r="261" spans="1:3" x14ac:dyDescent="0.35">
      <c r="A261" s="3">
        <v>53052</v>
      </c>
      <c r="B261" s="3">
        <v>53080</v>
      </c>
      <c r="C261" s="1">
        <v>0.11988832808903593</v>
      </c>
    </row>
    <row r="262" spans="1:3" x14ac:dyDescent="0.35">
      <c r="A262" s="3">
        <v>53080</v>
      </c>
      <c r="B262" s="3">
        <v>53113</v>
      </c>
      <c r="C262" s="1">
        <v>0.11964906183954871</v>
      </c>
    </row>
    <row r="263" spans="1:3" x14ac:dyDescent="0.35">
      <c r="A263" s="3">
        <v>53113</v>
      </c>
      <c r="B263" s="3">
        <v>53143</v>
      </c>
      <c r="C263" s="1">
        <v>0.119401965433932</v>
      </c>
    </row>
    <row r="264" spans="1:3" x14ac:dyDescent="0.35">
      <c r="A264" s="3">
        <v>53143</v>
      </c>
      <c r="B264" s="3">
        <v>53174</v>
      </c>
      <c r="C264" s="1">
        <v>0.11916272628994995</v>
      </c>
    </row>
    <row r="265" spans="1:3" x14ac:dyDescent="0.35">
      <c r="A265" s="3">
        <v>53174</v>
      </c>
      <c r="B265" s="3">
        <v>53205</v>
      </c>
      <c r="C265" s="1">
        <v>0.11891957875689463</v>
      </c>
    </row>
    <row r="266" spans="1:3" x14ac:dyDescent="0.35">
      <c r="A266" s="3">
        <v>53205</v>
      </c>
      <c r="B266" s="3">
        <v>53234</v>
      </c>
      <c r="C266" s="1">
        <v>0.11868428781834051</v>
      </c>
    </row>
    <row r="267" spans="1:3" x14ac:dyDescent="0.35">
      <c r="A267" s="3">
        <v>53234</v>
      </c>
      <c r="B267" s="3">
        <v>53266</v>
      </c>
      <c r="C267" s="1">
        <v>0.11844508787671004</v>
      </c>
    </row>
    <row r="268" spans="1:3" x14ac:dyDescent="0.35">
      <c r="A268" s="3">
        <v>53266</v>
      </c>
      <c r="B268" s="3">
        <v>53296</v>
      </c>
      <c r="C268" s="1">
        <v>0.11820198061934084</v>
      </c>
    </row>
    <row r="269" spans="1:3" x14ac:dyDescent="0.35">
      <c r="A269" s="3">
        <v>53296</v>
      </c>
      <c r="B269" s="3">
        <v>53325</v>
      </c>
      <c r="C269" s="1">
        <v>0.11797064912580657</v>
      </c>
    </row>
    <row r="270" spans="1:3" x14ac:dyDescent="0.35">
      <c r="A270" s="3">
        <v>53325</v>
      </c>
      <c r="B270" s="3">
        <v>53358</v>
      </c>
      <c r="C270" s="1">
        <v>0.11772756773953486</v>
      </c>
    </row>
    <row r="271" spans="1:3" x14ac:dyDescent="0.35">
      <c r="A271" s="3">
        <v>53358</v>
      </c>
      <c r="B271" s="3">
        <v>53386</v>
      </c>
      <c r="C271" s="1">
        <v>0.11748842121384828</v>
      </c>
    </row>
    <row r="272" spans="1:3" x14ac:dyDescent="0.35">
      <c r="A272" s="3">
        <v>53386</v>
      </c>
      <c r="B272" s="3">
        <v>53416</v>
      </c>
      <c r="C272" s="1">
        <v>0.11726104750008548</v>
      </c>
    </row>
    <row r="273" spans="1:3" x14ac:dyDescent="0.35">
      <c r="A273" s="3">
        <v>53416</v>
      </c>
      <c r="B273" s="3">
        <v>53447</v>
      </c>
      <c r="C273" s="1">
        <v>0.11702192601299433</v>
      </c>
    </row>
    <row r="274" spans="1:3" x14ac:dyDescent="0.35">
      <c r="A274" s="3">
        <v>53447</v>
      </c>
      <c r="B274" s="3">
        <v>53478</v>
      </c>
      <c r="C274" s="1">
        <v>0.11677889809101716</v>
      </c>
    </row>
    <row r="275" spans="1:3" x14ac:dyDescent="0.35">
      <c r="A275" s="3">
        <v>53478</v>
      </c>
      <c r="B275" s="3">
        <v>53507</v>
      </c>
      <c r="C275" s="1">
        <v>0.11654372292917325</v>
      </c>
    </row>
    <row r="276" spans="1:3" x14ac:dyDescent="0.35">
      <c r="A276" s="3">
        <v>53507</v>
      </c>
      <c r="B276" s="3">
        <v>53539</v>
      </c>
      <c r="C276" s="1">
        <v>0.11630464071779922</v>
      </c>
    </row>
    <row r="277" spans="1:3" x14ac:dyDescent="0.35">
      <c r="A277" s="3">
        <v>53539</v>
      </c>
      <c r="B277" s="3">
        <v>53570</v>
      </c>
      <c r="C277" s="1">
        <v>0.11605773399611263</v>
      </c>
    </row>
    <row r="278" spans="1:3" x14ac:dyDescent="0.35">
      <c r="A278" s="3">
        <v>53570</v>
      </c>
      <c r="B278" s="3">
        <v>53598</v>
      </c>
      <c r="C278" s="1">
        <v>0.11582651683028278</v>
      </c>
    </row>
    <row r="279" spans="1:3" x14ac:dyDescent="0.35">
      <c r="A279" s="3">
        <v>53598</v>
      </c>
      <c r="B279" s="3">
        <v>53631</v>
      </c>
      <c r="C279" s="1">
        <v>0.11558747391912916</v>
      </c>
    </row>
    <row r="280" spans="1:3" x14ac:dyDescent="0.35">
      <c r="A280" s="3">
        <v>53631</v>
      </c>
      <c r="B280" s="3">
        <v>53661</v>
      </c>
      <c r="C280" s="1">
        <v>0.11534060822436354</v>
      </c>
    </row>
    <row r="281" spans="1:3" x14ac:dyDescent="0.35">
      <c r="A281" s="3">
        <v>53661</v>
      </c>
      <c r="B281" s="3">
        <v>53692</v>
      </c>
      <c r="C281" s="1">
        <v>0.11510159251361252</v>
      </c>
    </row>
    <row r="282" spans="1:3" x14ac:dyDescent="0.35">
      <c r="A282" s="3">
        <v>53692</v>
      </c>
      <c r="B282" s="3">
        <v>53723</v>
      </c>
      <c r="C282" s="1">
        <v>0.11485867212462053</v>
      </c>
    </row>
    <row r="283" spans="1:3" x14ac:dyDescent="0.35">
      <c r="A283" s="3">
        <v>53723</v>
      </c>
      <c r="B283" s="3">
        <v>53751</v>
      </c>
      <c r="C283" s="1">
        <v>0.1146275188960344</v>
      </c>
    </row>
    <row r="284" spans="1:3" x14ac:dyDescent="0.35">
      <c r="A284" s="3">
        <v>53751</v>
      </c>
      <c r="B284" s="3">
        <v>53780</v>
      </c>
      <c r="C284" s="1">
        <v>0.11440421269679146</v>
      </c>
    </row>
    <row r="285" spans="1:3" x14ac:dyDescent="0.35">
      <c r="A285" s="3">
        <v>53780</v>
      </c>
      <c r="B285" s="3">
        <v>53812</v>
      </c>
      <c r="C285" s="1">
        <v>0.11416524843530973</v>
      </c>
    </row>
    <row r="286" spans="1:3" x14ac:dyDescent="0.35">
      <c r="A286" s="3">
        <v>53812</v>
      </c>
      <c r="B286" s="3">
        <v>53843</v>
      </c>
      <c r="C286" s="1">
        <v>0.11391846355653934</v>
      </c>
    </row>
    <row r="287" spans="1:3" x14ac:dyDescent="0.35">
      <c r="A287" s="3">
        <v>53843</v>
      </c>
      <c r="B287" s="3">
        <v>53871</v>
      </c>
      <c r="C287" s="1">
        <v>0.1136873605216191</v>
      </c>
    </row>
    <row r="288" spans="1:3" x14ac:dyDescent="0.35">
      <c r="A288" s="3">
        <v>53871</v>
      </c>
      <c r="B288" s="3">
        <v>53904</v>
      </c>
      <c r="C288" s="1">
        <v>0.11344843563389251</v>
      </c>
    </row>
    <row r="289" spans="1:3" x14ac:dyDescent="0.35">
      <c r="A289" s="3">
        <v>53904</v>
      </c>
      <c r="B289" s="3">
        <v>53934</v>
      </c>
      <c r="C289" s="1">
        <v>0.11320169185828299</v>
      </c>
    </row>
    <row r="290" spans="1:3" x14ac:dyDescent="0.35">
      <c r="A290" s="3">
        <v>53934</v>
      </c>
      <c r="B290" s="3">
        <v>53965</v>
      </c>
      <c r="C290" s="1">
        <v>0.11296279422122701</v>
      </c>
    </row>
    <row r="291" spans="1:3" x14ac:dyDescent="0.35">
      <c r="A291" s="3">
        <v>53965</v>
      </c>
      <c r="B291" s="3">
        <v>53996</v>
      </c>
      <c r="C291" s="1">
        <v>0.11271999386655351</v>
      </c>
    </row>
    <row r="292" spans="1:3" x14ac:dyDescent="0.35">
      <c r="A292" s="3">
        <v>53996</v>
      </c>
      <c r="B292" s="3">
        <v>54025</v>
      </c>
      <c r="C292" s="1">
        <v>0.11248503897739948</v>
      </c>
    </row>
    <row r="293" spans="1:3" x14ac:dyDescent="0.35">
      <c r="A293" s="3">
        <v>54025</v>
      </c>
      <c r="B293" s="3">
        <v>54057</v>
      </c>
      <c r="C293" s="1">
        <v>0.11224618075556814</v>
      </c>
    </row>
    <row r="294" spans="1:3" x14ac:dyDescent="0.35">
      <c r="A294" s="3">
        <v>54057</v>
      </c>
      <c r="B294" s="3">
        <v>54088</v>
      </c>
      <c r="C294" s="1">
        <v>0.11199950541661141</v>
      </c>
    </row>
    <row r="295" spans="1:3" x14ac:dyDescent="0.35">
      <c r="A295" s="3">
        <v>54088</v>
      </c>
      <c r="B295" s="3">
        <v>54116</v>
      </c>
      <c r="C295" s="1">
        <v>0.11176850498804392</v>
      </c>
    </row>
    <row r="296" spans="1:3" x14ac:dyDescent="0.35">
      <c r="A296" s="3">
        <v>54116</v>
      </c>
      <c r="B296" s="3">
        <v>54148</v>
      </c>
      <c r="C296" s="1">
        <v>0.14914589836322123</v>
      </c>
    </row>
    <row r="297" spans="1:3" x14ac:dyDescent="0.35">
      <c r="A297" s="3">
        <v>54148</v>
      </c>
      <c r="B297" s="3">
        <v>54178</v>
      </c>
      <c r="C297" s="1">
        <v>0.1491636807440555</v>
      </c>
    </row>
    <row r="298" spans="1:3" x14ac:dyDescent="0.35">
      <c r="A298" s="3">
        <v>54178</v>
      </c>
      <c r="B298" s="3">
        <v>54207</v>
      </c>
      <c r="C298" s="1">
        <v>0.14918060275016254</v>
      </c>
    </row>
    <row r="299" spans="1:3" x14ac:dyDescent="0.35">
      <c r="A299" s="3">
        <v>54207</v>
      </c>
      <c r="B299" s="3">
        <v>54239</v>
      </c>
      <c r="C299" s="1">
        <v>0.14919809844688969</v>
      </c>
    </row>
    <row r="300" spans="1:3" x14ac:dyDescent="0.35">
      <c r="A300" s="3">
        <v>54239</v>
      </c>
      <c r="B300" s="3">
        <v>54270</v>
      </c>
      <c r="C300" s="1">
        <v>0.14921616784491132</v>
      </c>
    </row>
    <row r="301" spans="1:3" x14ac:dyDescent="0.35">
      <c r="A301" s="3">
        <v>54270</v>
      </c>
      <c r="B301" s="3">
        <v>54301</v>
      </c>
      <c r="C301" s="1">
        <v>0.14923395049584864</v>
      </c>
    </row>
    <row r="302" spans="1:3" x14ac:dyDescent="0.35">
      <c r="A302" s="3">
        <v>54301</v>
      </c>
      <c r="B302" s="3">
        <v>54331</v>
      </c>
      <c r="C302" s="1">
        <v>0.1492514463972987</v>
      </c>
    </row>
    <row r="303" spans="1:3" x14ac:dyDescent="0.35">
      <c r="A303" s="3">
        <v>54331</v>
      </c>
      <c r="B303" s="3">
        <v>54361</v>
      </c>
      <c r="C303" s="1">
        <v>0.14926865554488788</v>
      </c>
    </row>
    <row r="304" spans="1:3" x14ac:dyDescent="0.35">
      <c r="A304" s="3">
        <v>54361</v>
      </c>
      <c r="B304" s="3">
        <v>54392</v>
      </c>
      <c r="C304" s="1">
        <v>0.14928615157708314</v>
      </c>
    </row>
    <row r="305" spans="1:3" x14ac:dyDescent="0.35">
      <c r="A305" s="3">
        <v>54392</v>
      </c>
      <c r="B305" s="3">
        <v>54423</v>
      </c>
      <c r="C305" s="1">
        <v>0.14930393449806112</v>
      </c>
    </row>
    <row r="306" spans="1:3" x14ac:dyDescent="0.35">
      <c r="A306" s="3">
        <v>54423</v>
      </c>
      <c r="B306" s="3">
        <v>54452</v>
      </c>
      <c r="C306" s="1">
        <v>0.14932114384278283</v>
      </c>
    </row>
    <row r="307" spans="1:3" x14ac:dyDescent="0.35">
      <c r="A307" s="3">
        <v>54452</v>
      </c>
      <c r="B307" s="3">
        <v>54480</v>
      </c>
      <c r="C307" s="1">
        <v>0.14933749277934782</v>
      </c>
    </row>
    <row r="308" spans="1:3" x14ac:dyDescent="0.35">
      <c r="A308" s="3">
        <v>54480</v>
      </c>
      <c r="B308" s="3">
        <v>54513</v>
      </c>
      <c r="C308" s="1">
        <v>0.14935498907069733</v>
      </c>
    </row>
    <row r="309" spans="1:3" x14ac:dyDescent="0.35">
      <c r="A309" s="3">
        <v>54513</v>
      </c>
      <c r="B309" s="3">
        <v>54543</v>
      </c>
      <c r="C309" s="1">
        <v>0.14937305908520293</v>
      </c>
    </row>
    <row r="310" spans="1:3" x14ac:dyDescent="0.35">
      <c r="A310" s="3">
        <v>54543</v>
      </c>
      <c r="B310" s="3">
        <v>54574</v>
      </c>
      <c r="C310" s="1">
        <v>0.14939055551365987</v>
      </c>
    </row>
    <row r="311" spans="1:3" x14ac:dyDescent="0.35">
      <c r="A311" s="3">
        <v>54574</v>
      </c>
      <c r="B311" s="3">
        <v>54604</v>
      </c>
      <c r="C311" s="1">
        <v>0.1494080520098251</v>
      </c>
    </row>
    <row r="312" spans="1:3" x14ac:dyDescent="0.35">
      <c r="A312" s="3">
        <v>54604</v>
      </c>
      <c r="B312" s="3">
        <v>54634</v>
      </c>
      <c r="C312" s="1">
        <v>0.14942526174228776</v>
      </c>
    </row>
    <row r="313" spans="1:3" x14ac:dyDescent="0.35">
      <c r="A313" s="3">
        <v>54634</v>
      </c>
      <c r="B313" s="3">
        <v>54666</v>
      </c>
      <c r="C313" s="1">
        <v>0.14944304519902496</v>
      </c>
    </row>
    <row r="314" spans="1:3" x14ac:dyDescent="0.35">
      <c r="A314" s="3">
        <v>54666</v>
      </c>
      <c r="B314" s="3">
        <v>54696</v>
      </c>
      <c r="C314" s="1">
        <v>0.1494608287265069</v>
      </c>
    </row>
    <row r="315" spans="1:3" x14ac:dyDescent="0.35">
      <c r="A315" s="3">
        <v>54696</v>
      </c>
      <c r="B315" s="3">
        <v>54725</v>
      </c>
      <c r="C315" s="1">
        <v>0.14947775182404066</v>
      </c>
    </row>
    <row r="316" spans="1:3" x14ac:dyDescent="0.35">
      <c r="A316" s="3">
        <v>54725</v>
      </c>
      <c r="B316" s="3">
        <v>54757</v>
      </c>
      <c r="C316" s="1">
        <v>0.14949524864887698</v>
      </c>
    </row>
    <row r="317" spans="1:3" x14ac:dyDescent="0.35">
      <c r="A317" s="3">
        <v>54757</v>
      </c>
      <c r="B317" s="3">
        <v>54788</v>
      </c>
      <c r="C317" s="1">
        <v>0.14951331921224709</v>
      </c>
    </row>
    <row r="318" spans="1:3" x14ac:dyDescent="0.35">
      <c r="A318" s="3">
        <v>54788</v>
      </c>
      <c r="B318" s="3">
        <v>54819</v>
      </c>
      <c r="C318" s="1">
        <v>0.1495311030098323</v>
      </c>
    </row>
    <row r="319" spans="1:3" x14ac:dyDescent="0.35">
      <c r="A319" s="3">
        <v>54819</v>
      </c>
      <c r="B319" s="3">
        <v>54847</v>
      </c>
      <c r="C319" s="1">
        <v>0.14954802636631648</v>
      </c>
    </row>
    <row r="320" spans="1:3" x14ac:dyDescent="0.35">
      <c r="A320" s="3">
        <v>54847</v>
      </c>
      <c r="B320" s="3">
        <v>54878</v>
      </c>
      <c r="C320" s="1">
        <v>0.14956494978187962</v>
      </c>
    </row>
    <row r="321" spans="1:3" x14ac:dyDescent="0.35">
      <c r="A321" s="3">
        <v>54878</v>
      </c>
      <c r="B321" s="3">
        <v>54907</v>
      </c>
      <c r="C321" s="1">
        <v>0.14958216010130254</v>
      </c>
    </row>
    <row r="322" spans="1:3" x14ac:dyDescent="0.35">
      <c r="A322" s="3">
        <v>54907</v>
      </c>
      <c r="B322" s="3">
        <v>54939</v>
      </c>
      <c r="C322" s="1">
        <v>0.14959965732260105</v>
      </c>
    </row>
    <row r="323" spans="1:3" x14ac:dyDescent="0.35">
      <c r="A323" s="3">
        <v>54939</v>
      </c>
      <c r="B323" s="3">
        <v>54969</v>
      </c>
      <c r="C323" s="1">
        <v>0.14961744145435185</v>
      </c>
    </row>
    <row r="324" spans="1:3" x14ac:dyDescent="0.35">
      <c r="A324" s="3">
        <v>54969</v>
      </c>
      <c r="B324" s="3">
        <v>54998</v>
      </c>
      <c r="C324" s="1">
        <v>0.1496343651269052</v>
      </c>
    </row>
    <row r="325" spans="1:3" x14ac:dyDescent="0.35">
      <c r="A325" s="3">
        <v>54998</v>
      </c>
      <c r="B325" s="3">
        <v>55031</v>
      </c>
      <c r="C325" s="1">
        <v>0.14965214938923621</v>
      </c>
    </row>
    <row r="326" spans="1:3" x14ac:dyDescent="0.35">
      <c r="A326" s="3">
        <v>55031</v>
      </c>
      <c r="B326" s="3">
        <v>55061</v>
      </c>
      <c r="C326" s="1">
        <v>0.14967022056873835</v>
      </c>
    </row>
    <row r="327" spans="1:3" x14ac:dyDescent="0.35">
      <c r="A327" s="3">
        <v>55061</v>
      </c>
      <c r="B327" s="3">
        <v>55092</v>
      </c>
      <c r="C327" s="1">
        <v>0.14968771812539927</v>
      </c>
    </row>
    <row r="328" spans="1:3" x14ac:dyDescent="0.35">
      <c r="A328" s="3">
        <v>55092</v>
      </c>
      <c r="B328" s="3">
        <v>55122</v>
      </c>
      <c r="C328" s="1">
        <v>0.14970521574944984</v>
      </c>
    </row>
    <row r="329" spans="1:3" x14ac:dyDescent="0.35">
      <c r="A329" s="3">
        <v>55122</v>
      </c>
      <c r="B329" s="3">
        <v>55152</v>
      </c>
      <c r="C329" s="1">
        <v>0.1497224265915984</v>
      </c>
    </row>
    <row r="330" spans="1:3" x14ac:dyDescent="0.35">
      <c r="A330" s="3">
        <v>55152</v>
      </c>
      <c r="B330" s="3">
        <v>55184</v>
      </c>
      <c r="C330" s="1">
        <v>0.14974021119476499</v>
      </c>
    </row>
    <row r="331" spans="1:3" x14ac:dyDescent="0.35">
      <c r="A331" s="3">
        <v>55184</v>
      </c>
      <c r="B331" s="3">
        <v>55212</v>
      </c>
      <c r="C331" s="1">
        <v>0.14975742216958565</v>
      </c>
    </row>
    <row r="332" spans="1:3" x14ac:dyDescent="0.35">
      <c r="A332" s="3">
        <v>55212</v>
      </c>
      <c r="B332" s="3">
        <v>55243</v>
      </c>
      <c r="C332" s="1">
        <v>0.14977434635379305</v>
      </c>
    </row>
    <row r="333" spans="1:3" x14ac:dyDescent="0.35">
      <c r="A333" s="3">
        <v>55243</v>
      </c>
      <c r="B333" s="3">
        <v>55271</v>
      </c>
      <c r="C333" s="1">
        <v>0.14979127060341146</v>
      </c>
    </row>
    <row r="334" spans="1:3" x14ac:dyDescent="0.35">
      <c r="A334" s="3">
        <v>55271</v>
      </c>
      <c r="B334" s="3">
        <v>55304</v>
      </c>
      <c r="C334" s="1">
        <v>0.14980876861721271</v>
      </c>
    </row>
    <row r="335" spans="1:3" x14ac:dyDescent="0.35">
      <c r="A335" s="3">
        <v>55304</v>
      </c>
      <c r="B335" s="3">
        <v>55334</v>
      </c>
      <c r="C335" s="1">
        <v>0.14982684041059224</v>
      </c>
    </row>
    <row r="336" spans="1:3" x14ac:dyDescent="0.35">
      <c r="A336" s="3">
        <v>55334</v>
      </c>
      <c r="B336" s="3">
        <v>55365</v>
      </c>
      <c r="C336" s="1">
        <v>0.14984433856168433</v>
      </c>
    </row>
    <row r="337" spans="1:3" x14ac:dyDescent="0.35">
      <c r="A337" s="3">
        <v>55365</v>
      </c>
      <c r="B337" s="3">
        <v>55396</v>
      </c>
      <c r="C337" s="1">
        <v>0.14986212363613993</v>
      </c>
    </row>
    <row r="338" spans="1:3" x14ac:dyDescent="0.35">
      <c r="A338" s="3">
        <v>55396</v>
      </c>
      <c r="B338" s="3">
        <v>55425</v>
      </c>
      <c r="C338" s="1">
        <v>0.14987933506510043</v>
      </c>
    </row>
    <row r="339" spans="1:3" x14ac:dyDescent="0.35">
      <c r="A339" s="3">
        <v>55425</v>
      </c>
      <c r="B339" s="3">
        <v>55457</v>
      </c>
      <c r="C339" s="1">
        <v>0.14989683341410909</v>
      </c>
    </row>
    <row r="340" spans="1:3" x14ac:dyDescent="0.35">
      <c r="A340" s="3">
        <v>55457</v>
      </c>
      <c r="B340" s="3">
        <v>55487</v>
      </c>
      <c r="C340" s="1">
        <v>0.14991461869233458</v>
      </c>
    </row>
    <row r="341" spans="1:3" x14ac:dyDescent="0.35">
      <c r="A341" s="3">
        <v>55487</v>
      </c>
      <c r="B341" s="3">
        <v>55516</v>
      </c>
      <c r="C341" s="1">
        <v>0.14993154345557524</v>
      </c>
    </row>
    <row r="342" spans="1:3" x14ac:dyDescent="0.35">
      <c r="A342" s="3">
        <v>55516</v>
      </c>
      <c r="B342" s="3">
        <v>55549</v>
      </c>
      <c r="C342" s="1">
        <v>0.14994932886428614</v>
      </c>
    </row>
    <row r="343" spans="1:3" x14ac:dyDescent="0.35">
      <c r="A343" s="3">
        <v>55549</v>
      </c>
      <c r="B343" s="3">
        <v>55578</v>
      </c>
      <c r="C343" s="1">
        <v>0.14996711434599908</v>
      </c>
    </row>
    <row r="344" spans="1:3" x14ac:dyDescent="0.35">
      <c r="A344" s="3">
        <v>55578</v>
      </c>
      <c r="B344" s="3">
        <v>55607</v>
      </c>
      <c r="C344" s="1">
        <v>0.14998375243720763</v>
      </c>
    </row>
    <row r="345" spans="1:3" x14ac:dyDescent="0.35">
      <c r="A345" s="3">
        <v>55607</v>
      </c>
      <c r="B345" s="3">
        <v>55639</v>
      </c>
      <c r="C345" s="1">
        <v>0.15000125118258278</v>
      </c>
    </row>
    <row r="346" spans="1:3" x14ac:dyDescent="0.35">
      <c r="A346" s="3">
        <v>55639</v>
      </c>
      <c r="B346" s="3">
        <v>55670</v>
      </c>
      <c r="C346" s="1">
        <v>0.15001932372915205</v>
      </c>
    </row>
    <row r="347" spans="1:3" x14ac:dyDescent="0.35">
      <c r="A347" s="3">
        <v>55670</v>
      </c>
      <c r="B347" s="3">
        <v>55698</v>
      </c>
      <c r="C347" s="1">
        <v>0.15003624887788436</v>
      </c>
    </row>
    <row r="348" spans="1:3" x14ac:dyDescent="0.35">
      <c r="A348" s="3">
        <v>55698</v>
      </c>
      <c r="B348" s="3">
        <v>55731</v>
      </c>
      <c r="C348" s="1">
        <v>0.15005374782118164</v>
      </c>
    </row>
    <row r="349" spans="1:3" x14ac:dyDescent="0.35">
      <c r="A349" s="3">
        <v>55731</v>
      </c>
      <c r="B349" s="3">
        <v>55761</v>
      </c>
      <c r="C349" s="1">
        <v>0.15007182057474244</v>
      </c>
    </row>
    <row r="350" spans="1:3" x14ac:dyDescent="0.35">
      <c r="A350" s="3">
        <v>55761</v>
      </c>
      <c r="B350" s="3">
        <v>55792</v>
      </c>
      <c r="C350" s="1">
        <v>0.15008931965528371</v>
      </c>
    </row>
    <row r="351" spans="1:3" x14ac:dyDescent="0.35">
      <c r="A351" s="3">
        <v>55792</v>
      </c>
      <c r="B351" s="3">
        <v>55823</v>
      </c>
      <c r="C351" s="1">
        <v>0.15010710567451868</v>
      </c>
    </row>
    <row r="352" spans="1:3" x14ac:dyDescent="0.35">
      <c r="A352" s="3">
        <v>55823</v>
      </c>
      <c r="B352" s="3">
        <v>55852</v>
      </c>
      <c r="C352" s="1">
        <v>0.15012431801774762</v>
      </c>
    </row>
    <row r="353" spans="1:3" x14ac:dyDescent="0.35">
      <c r="A353" s="3">
        <v>55852</v>
      </c>
      <c r="B353" s="3">
        <v>55884</v>
      </c>
      <c r="C353" s="1">
        <v>0.15014181729626319</v>
      </c>
    </row>
    <row r="354" spans="1:3" x14ac:dyDescent="0.35">
      <c r="A354" s="3">
        <v>55884</v>
      </c>
      <c r="B354" s="3">
        <v>55915</v>
      </c>
      <c r="C354" s="1">
        <v>0.15015989039375532</v>
      </c>
    </row>
    <row r="355" spans="1:3" x14ac:dyDescent="0.35">
      <c r="A355" s="3">
        <v>55915</v>
      </c>
      <c r="B355" s="3">
        <v>55943</v>
      </c>
      <c r="C355" s="1">
        <v>0.15017681605813027</v>
      </c>
    </row>
    <row r="356" spans="1:3" x14ac:dyDescent="0.35">
      <c r="A356" s="3">
        <v>55943</v>
      </c>
      <c r="B356" s="3">
        <v>55974</v>
      </c>
      <c r="C356" s="1">
        <v>0.15019374178151867</v>
      </c>
    </row>
    <row r="357" spans="1:3" x14ac:dyDescent="0.35">
      <c r="A357" s="3">
        <v>55974</v>
      </c>
      <c r="B357" s="3">
        <v>56004</v>
      </c>
      <c r="C357" s="1">
        <v>0.15010803075901613</v>
      </c>
    </row>
    <row r="358" spans="1:3" x14ac:dyDescent="0.35">
      <c r="A358" s="3">
        <v>56004</v>
      </c>
      <c r="B358" s="3">
        <v>56034</v>
      </c>
      <c r="C358" s="1">
        <v>0.15002232612359334</v>
      </c>
    </row>
    <row r="359" spans="1:3" x14ac:dyDescent="0.35">
      <c r="A359" s="3">
        <v>56034</v>
      </c>
      <c r="B359" s="3">
        <v>56065</v>
      </c>
      <c r="C359" s="1">
        <v>0.14993662787477469</v>
      </c>
    </row>
    <row r="360" spans="1:3" x14ac:dyDescent="0.35">
      <c r="A360" s="3">
        <v>56065</v>
      </c>
      <c r="B360" s="3">
        <v>56096</v>
      </c>
      <c r="C360" s="1">
        <v>0.1498509360120841</v>
      </c>
    </row>
    <row r="361" spans="1:3" x14ac:dyDescent="0.35">
      <c r="A361" s="3">
        <v>56096</v>
      </c>
      <c r="B361" s="3">
        <v>56125</v>
      </c>
      <c r="C361" s="1">
        <v>0.14976525053504552</v>
      </c>
    </row>
    <row r="362" spans="1:3" x14ac:dyDescent="0.35">
      <c r="A362" s="3">
        <v>56125</v>
      </c>
      <c r="B362" s="3">
        <v>56157</v>
      </c>
      <c r="C362" s="1">
        <v>0.14967957144318356</v>
      </c>
    </row>
    <row r="363" spans="1:3" x14ac:dyDescent="0.35">
      <c r="A363" s="3">
        <v>56157</v>
      </c>
      <c r="B363" s="3">
        <v>56188</v>
      </c>
      <c r="C363" s="1">
        <v>0.14959389873602191</v>
      </c>
    </row>
    <row r="364" spans="1:3" x14ac:dyDescent="0.35">
      <c r="A364" s="3">
        <v>56188</v>
      </c>
      <c r="B364" s="3">
        <v>56216</v>
      </c>
      <c r="C364" s="1">
        <v>0.14950823241308497</v>
      </c>
    </row>
    <row r="365" spans="1:3" x14ac:dyDescent="0.35">
      <c r="A365" s="3">
        <v>56216</v>
      </c>
      <c r="B365" s="3">
        <v>56249</v>
      </c>
      <c r="C365" s="1">
        <v>0.14942257247389712</v>
      </c>
    </row>
    <row r="366" spans="1:3" x14ac:dyDescent="0.35">
      <c r="A366" s="3">
        <v>56249</v>
      </c>
      <c r="B366" s="3">
        <v>56279</v>
      </c>
      <c r="C366" s="1">
        <v>0.14933691891798251</v>
      </c>
    </row>
    <row r="367" spans="1:3" x14ac:dyDescent="0.35">
      <c r="A367" s="3">
        <v>56279</v>
      </c>
      <c r="B367" s="3">
        <v>56307</v>
      </c>
      <c r="C367" s="1">
        <v>0.1492512717448653</v>
      </c>
    </row>
    <row r="368" spans="1:3" x14ac:dyDescent="0.35">
      <c r="A368" s="3">
        <v>56307</v>
      </c>
      <c r="B368" s="3">
        <v>56339</v>
      </c>
      <c r="C368" s="1">
        <v>0.14916563095407032</v>
      </c>
    </row>
    <row r="369" spans="1:3" x14ac:dyDescent="0.35">
      <c r="A369" s="3">
        <v>56339</v>
      </c>
      <c r="B369" s="3">
        <v>56369</v>
      </c>
      <c r="C369" s="1">
        <v>0.14907999654512172</v>
      </c>
    </row>
    <row r="370" spans="1:3" x14ac:dyDescent="0.35">
      <c r="A370" s="3">
        <v>56369</v>
      </c>
      <c r="B370" s="3">
        <v>56398</v>
      </c>
      <c r="C370" s="1">
        <v>0.14899436851754366</v>
      </c>
    </row>
    <row r="371" spans="1:3" x14ac:dyDescent="0.35">
      <c r="A371" s="3">
        <v>56398</v>
      </c>
      <c r="B371" s="3">
        <v>56430</v>
      </c>
      <c r="C371" s="1">
        <v>0.1489087468708612</v>
      </c>
    </row>
    <row r="372" spans="1:3" x14ac:dyDescent="0.35">
      <c r="A372" s="3">
        <v>56430</v>
      </c>
      <c r="B372" s="3">
        <v>56461</v>
      </c>
      <c r="C372" s="1">
        <v>0.14882313160459826</v>
      </c>
    </row>
    <row r="373" spans="1:3" x14ac:dyDescent="0.35">
      <c r="A373" s="3">
        <v>56461</v>
      </c>
      <c r="B373" s="3">
        <v>56492</v>
      </c>
      <c r="C373" s="1">
        <v>0.14873752271827967</v>
      </c>
    </row>
    <row r="374" spans="1:3" x14ac:dyDescent="0.35">
      <c r="A374" s="3">
        <v>56492</v>
      </c>
      <c r="B374" s="3">
        <v>56522</v>
      </c>
      <c r="C374" s="1">
        <v>0.14865192021143003</v>
      </c>
    </row>
    <row r="375" spans="1:3" x14ac:dyDescent="0.35">
      <c r="A375" s="3">
        <v>56522</v>
      </c>
      <c r="B375" s="3">
        <v>56552</v>
      </c>
      <c r="C375" s="1">
        <v>0.14856632408357373</v>
      </c>
    </row>
    <row r="376" spans="1:3" x14ac:dyDescent="0.35">
      <c r="A376" s="3">
        <v>56552</v>
      </c>
      <c r="B376" s="3">
        <v>56583</v>
      </c>
      <c r="C376" s="1">
        <v>0.14848073433423581</v>
      </c>
    </row>
    <row r="377" spans="1:3" x14ac:dyDescent="0.35">
      <c r="A377" s="3">
        <v>56583</v>
      </c>
      <c r="B377" s="3">
        <v>56614</v>
      </c>
      <c r="C377" s="1">
        <v>0.14839515096294043</v>
      </c>
    </row>
    <row r="378" spans="1:3" x14ac:dyDescent="0.35">
      <c r="A378" s="3">
        <v>56614</v>
      </c>
      <c r="B378" s="3">
        <v>56643</v>
      </c>
      <c r="C378" s="1">
        <v>0.14830957396921285</v>
      </c>
    </row>
    <row r="379" spans="1:3" x14ac:dyDescent="0.35">
      <c r="A379" s="3">
        <v>56643</v>
      </c>
      <c r="B379" s="3">
        <v>56671</v>
      </c>
      <c r="C379" s="1">
        <v>0.14822400335257724</v>
      </c>
    </row>
    <row r="380" spans="1:3" x14ac:dyDescent="0.35">
      <c r="A380" s="3">
        <v>56671</v>
      </c>
      <c r="B380" s="3">
        <v>56704</v>
      </c>
      <c r="C380" s="1">
        <v>0.14813843911255886</v>
      </c>
    </row>
    <row r="381" spans="1:3" x14ac:dyDescent="0.35">
      <c r="A381" s="3">
        <v>56704</v>
      </c>
      <c r="B381" s="3">
        <v>56734</v>
      </c>
      <c r="C381" s="1">
        <v>0.14805288124868254</v>
      </c>
    </row>
    <row r="382" spans="1:3" x14ac:dyDescent="0.35">
      <c r="A382" s="3">
        <v>56734</v>
      </c>
      <c r="B382" s="3">
        <v>56765</v>
      </c>
      <c r="C382" s="1">
        <v>0.14796732976047267</v>
      </c>
    </row>
    <row r="383" spans="1:3" x14ac:dyDescent="0.35">
      <c r="A383" s="3">
        <v>56765</v>
      </c>
      <c r="B383" s="3">
        <v>56795</v>
      </c>
      <c r="C383" s="1">
        <v>0.14788178464745472</v>
      </c>
    </row>
    <row r="384" spans="1:3" x14ac:dyDescent="0.35">
      <c r="A384" s="3">
        <v>56795</v>
      </c>
      <c r="B384" s="3">
        <v>56825</v>
      </c>
      <c r="C384" s="1">
        <v>0.14779624590915308</v>
      </c>
    </row>
    <row r="385" spans="1:3" x14ac:dyDescent="0.35">
      <c r="A385" s="3">
        <v>56825</v>
      </c>
      <c r="B385" s="3">
        <v>56857</v>
      </c>
      <c r="C385" s="1">
        <v>0.14771071354509324</v>
      </c>
    </row>
    <row r="386" spans="1:3" x14ac:dyDescent="0.35">
      <c r="A386" s="3">
        <v>56857</v>
      </c>
      <c r="B386" s="3">
        <v>56887</v>
      </c>
      <c r="C386" s="1">
        <v>0.14762518755479981</v>
      </c>
    </row>
    <row r="387" spans="1:3" x14ac:dyDescent="0.35">
      <c r="A387" s="3">
        <v>56887</v>
      </c>
      <c r="B387" s="3">
        <v>56916</v>
      </c>
      <c r="C387" s="1">
        <v>0.14753966793779782</v>
      </c>
    </row>
    <row r="388" spans="1:3" x14ac:dyDescent="0.35">
      <c r="A388" s="3">
        <v>56916</v>
      </c>
      <c r="B388" s="3">
        <v>56948</v>
      </c>
      <c r="C388" s="1">
        <v>0.14745415469361278</v>
      </c>
    </row>
    <row r="389" spans="1:3" x14ac:dyDescent="0.35">
      <c r="A389" s="3">
        <v>56948</v>
      </c>
      <c r="B389" s="3">
        <v>56979</v>
      </c>
      <c r="C389" s="1">
        <v>0.14736864782176928</v>
      </c>
    </row>
    <row r="390" spans="1:3" x14ac:dyDescent="0.35">
      <c r="A390" s="3">
        <v>56979</v>
      </c>
      <c r="B390" s="3">
        <v>57010</v>
      </c>
      <c r="C390" s="1">
        <v>0.1472831473217926</v>
      </c>
    </row>
    <row r="391" spans="1:3" x14ac:dyDescent="0.35">
      <c r="A391" s="3">
        <v>57010</v>
      </c>
      <c r="B391" s="3">
        <v>57039</v>
      </c>
      <c r="C391" s="1">
        <v>0.14719765319320799</v>
      </c>
    </row>
    <row r="392" spans="1:3" x14ac:dyDescent="0.35">
      <c r="A392" s="3">
        <v>57039</v>
      </c>
      <c r="B392" s="3">
        <v>57070</v>
      </c>
      <c r="C392" s="1">
        <v>0.14711216543554073</v>
      </c>
    </row>
    <row r="393" spans="1:3" x14ac:dyDescent="0.35">
      <c r="A393" s="3">
        <v>57070</v>
      </c>
      <c r="B393" s="3">
        <v>57098</v>
      </c>
      <c r="C393" s="1">
        <v>0.14702668404831609</v>
      </c>
    </row>
    <row r="394" spans="1:3" x14ac:dyDescent="0.35">
      <c r="A394" s="3">
        <v>57098</v>
      </c>
      <c r="B394" s="3">
        <v>57131</v>
      </c>
      <c r="C394" s="1">
        <v>0.14694120903105912</v>
      </c>
    </row>
    <row r="395" spans="1:3" x14ac:dyDescent="0.35">
      <c r="A395" s="3">
        <v>57131</v>
      </c>
      <c r="B395" s="3">
        <v>57161</v>
      </c>
      <c r="C395" s="1">
        <v>0.1468557403832953</v>
      </c>
    </row>
    <row r="396" spans="1:3" x14ac:dyDescent="0.35">
      <c r="A396" s="3">
        <v>57161</v>
      </c>
      <c r="B396" s="3">
        <v>57192</v>
      </c>
      <c r="C396" s="1">
        <v>0.14677027810455012</v>
      </c>
    </row>
    <row r="397" spans="1:3" x14ac:dyDescent="0.35">
      <c r="A397" s="3">
        <v>57192</v>
      </c>
      <c r="B397" s="3">
        <v>57223</v>
      </c>
      <c r="C397" s="1">
        <v>0.14668482219434864</v>
      </c>
    </row>
    <row r="398" spans="1:3" x14ac:dyDescent="0.35">
      <c r="A398" s="3">
        <v>57223</v>
      </c>
      <c r="B398" s="3">
        <v>57252</v>
      </c>
      <c r="C398" s="1">
        <v>0.14659937265221634</v>
      </c>
    </row>
    <row r="399" spans="1:3" x14ac:dyDescent="0.35">
      <c r="A399" s="3">
        <v>57252</v>
      </c>
      <c r="B399" s="3">
        <v>57284</v>
      </c>
      <c r="C399" s="1">
        <v>0.14651392947767894</v>
      </c>
    </row>
    <row r="400" spans="1:3" x14ac:dyDescent="0.35">
      <c r="A400" s="3">
        <v>57284</v>
      </c>
      <c r="B400" s="3">
        <v>57314</v>
      </c>
      <c r="C400" s="1">
        <v>0.1464284926702617</v>
      </c>
    </row>
    <row r="401" spans="1:3" x14ac:dyDescent="0.35">
      <c r="A401" s="3">
        <v>57314</v>
      </c>
      <c r="B401" s="3">
        <v>57343</v>
      </c>
      <c r="C401" s="1">
        <v>0.14634306222949034</v>
      </c>
    </row>
    <row r="402" spans="1:3" x14ac:dyDescent="0.35">
      <c r="A402" s="3">
        <v>57343</v>
      </c>
      <c r="B402" s="3">
        <v>57376</v>
      </c>
      <c r="C402" s="1">
        <v>0.14625763815489035</v>
      </c>
    </row>
    <row r="403" spans="1:3" x14ac:dyDescent="0.35">
      <c r="A403" s="3">
        <v>57376</v>
      </c>
      <c r="B403" s="3">
        <v>57404</v>
      </c>
      <c r="C403" s="1">
        <v>0.14617222044598721</v>
      </c>
    </row>
    <row r="404" spans="1:3" x14ac:dyDescent="0.35">
      <c r="A404" s="3">
        <v>57404</v>
      </c>
      <c r="B404" s="3">
        <v>57434</v>
      </c>
      <c r="C404" s="1">
        <v>0.14608680910230665</v>
      </c>
    </row>
    <row r="405" spans="1:3" x14ac:dyDescent="0.35">
      <c r="A405" s="3">
        <v>57434</v>
      </c>
      <c r="B405" s="3">
        <v>57465</v>
      </c>
      <c r="C405" s="1">
        <v>0.14600140412337437</v>
      </c>
    </row>
    <row r="406" spans="1:3" x14ac:dyDescent="0.35">
      <c r="A406" s="3">
        <v>57465</v>
      </c>
      <c r="B406" s="3">
        <v>57496</v>
      </c>
      <c r="C406" s="1">
        <v>0.14591600550871586</v>
      </c>
    </row>
    <row r="407" spans="1:3" x14ac:dyDescent="0.35">
      <c r="A407" s="3">
        <v>57496</v>
      </c>
      <c r="B407" s="3">
        <v>57525</v>
      </c>
      <c r="C407" s="1">
        <v>0.14583061325785729</v>
      </c>
    </row>
    <row r="408" spans="1:3" x14ac:dyDescent="0.35">
      <c r="A408" s="3">
        <v>57525</v>
      </c>
      <c r="B408" s="3">
        <v>57557</v>
      </c>
      <c r="C408" s="1">
        <v>0.14574522737032414</v>
      </c>
    </row>
    <row r="409" spans="1:3" x14ac:dyDescent="0.35">
      <c r="A409" s="3">
        <v>57557</v>
      </c>
      <c r="B409" s="3">
        <v>57588</v>
      </c>
      <c r="C409" s="1">
        <v>0.14565984784564212</v>
      </c>
    </row>
    <row r="410" spans="1:3" x14ac:dyDescent="0.35">
      <c r="A410" s="3">
        <v>57588</v>
      </c>
      <c r="B410" s="3">
        <v>57616</v>
      </c>
      <c r="C410" s="1">
        <v>0.1455744746833374</v>
      </c>
    </row>
    <row r="411" spans="1:3" x14ac:dyDescent="0.35">
      <c r="A411" s="3">
        <v>57616</v>
      </c>
      <c r="B411" s="3">
        <v>57649</v>
      </c>
      <c r="C411" s="1">
        <v>0.14548910788293545</v>
      </c>
    </row>
    <row r="412" spans="1:3" x14ac:dyDescent="0.35">
      <c r="A412" s="3">
        <v>57649</v>
      </c>
      <c r="B412" s="3">
        <v>57679</v>
      </c>
      <c r="C412" s="1">
        <v>0.14540374744396267</v>
      </c>
    </row>
    <row r="413" spans="1:3" x14ac:dyDescent="0.35">
      <c r="A413" s="3">
        <v>57679</v>
      </c>
      <c r="B413" s="3">
        <v>57710</v>
      </c>
      <c r="C413" s="1">
        <v>0.14531839336594476</v>
      </c>
    </row>
    <row r="414" spans="1:3" x14ac:dyDescent="0.35">
      <c r="A414" s="3">
        <v>57710</v>
      </c>
      <c r="B414" s="3">
        <v>57741</v>
      </c>
      <c r="C414" s="1">
        <v>0.14523304564840767</v>
      </c>
    </row>
    <row r="415" spans="1:3" x14ac:dyDescent="0.35">
      <c r="A415" s="3">
        <v>57741</v>
      </c>
      <c r="B415" s="3">
        <v>57769</v>
      </c>
      <c r="C415" s="1">
        <v>0.14514770429087753</v>
      </c>
    </row>
    <row r="416" spans="1:3" x14ac:dyDescent="0.35">
      <c r="A416" s="3">
        <v>57769</v>
      </c>
      <c r="B416" s="3">
        <v>57798</v>
      </c>
      <c r="C416" s="1">
        <v>0.1450623692928803</v>
      </c>
    </row>
    <row r="417" spans="1:3" x14ac:dyDescent="0.35">
      <c r="A417" s="3">
        <v>57798</v>
      </c>
      <c r="B417" s="3">
        <v>57830</v>
      </c>
      <c r="C417" s="1">
        <v>0.14497704065394235</v>
      </c>
    </row>
    <row r="418" spans="1:3" x14ac:dyDescent="0.35">
      <c r="A418" s="3">
        <v>57830</v>
      </c>
      <c r="B418" s="3">
        <v>57861</v>
      </c>
      <c r="C418" s="1">
        <v>0.14489171837358938</v>
      </c>
    </row>
    <row r="419" spans="1:3" x14ac:dyDescent="0.35">
      <c r="A419" s="3">
        <v>57861</v>
      </c>
      <c r="B419" s="3">
        <v>57889</v>
      </c>
      <c r="C419" s="1">
        <v>0.14480640245134779</v>
      </c>
    </row>
    <row r="420" spans="1:3" x14ac:dyDescent="0.35">
      <c r="A420" s="3">
        <v>57889</v>
      </c>
      <c r="B420" s="3">
        <v>57922</v>
      </c>
      <c r="C420" s="1">
        <v>0.14472109288674373</v>
      </c>
    </row>
    <row r="421" spans="1:3" x14ac:dyDescent="0.35">
      <c r="A421" s="3">
        <v>57922</v>
      </c>
      <c r="B421" s="3">
        <v>57952</v>
      </c>
      <c r="C421" s="1">
        <v>0.14463578967930335</v>
      </c>
    </row>
    <row r="422" spans="1:3" x14ac:dyDescent="0.35">
      <c r="A422" s="3">
        <v>57952</v>
      </c>
      <c r="B422" s="3">
        <v>57983</v>
      </c>
      <c r="C422" s="1">
        <v>0.14455049282855326</v>
      </c>
    </row>
    <row r="423" spans="1:3" x14ac:dyDescent="0.35">
      <c r="A423" s="3">
        <v>57983</v>
      </c>
      <c r="B423" s="3">
        <v>58014</v>
      </c>
      <c r="C423" s="1">
        <v>0.14446520233401938</v>
      </c>
    </row>
    <row r="424" spans="1:3" x14ac:dyDescent="0.35">
      <c r="A424" s="3">
        <v>58014</v>
      </c>
      <c r="B424" s="3">
        <v>58043</v>
      </c>
      <c r="C424" s="1">
        <v>0.14437991819522833</v>
      </c>
    </row>
    <row r="425" spans="1:3" x14ac:dyDescent="0.35">
      <c r="A425" s="3">
        <v>58043</v>
      </c>
      <c r="B425" s="3">
        <v>58075</v>
      </c>
      <c r="C425" s="1">
        <v>0.14429464041170648</v>
      </c>
    </row>
    <row r="426" spans="1:3" x14ac:dyDescent="0.35">
      <c r="A426" s="3">
        <v>58075</v>
      </c>
      <c r="B426" s="3">
        <v>58106</v>
      </c>
      <c r="C426" s="1">
        <v>0.14420936898297998</v>
      </c>
    </row>
    <row r="427" spans="1:3" x14ac:dyDescent="0.35">
      <c r="A427" s="3">
        <v>58106</v>
      </c>
      <c r="B427" s="3">
        <v>58134</v>
      </c>
      <c r="C427" s="1">
        <v>0.14412410390857544</v>
      </c>
    </row>
    <row r="428" spans="1:3" x14ac:dyDescent="0.35">
      <c r="A428" s="3">
        <v>58134</v>
      </c>
      <c r="B428" s="3">
        <v>58165</v>
      </c>
      <c r="C428" s="1">
        <v>0.14403884518801924</v>
      </c>
    </row>
    <row r="429" spans="1:3" x14ac:dyDescent="0.35">
      <c r="A429" s="3">
        <v>58165</v>
      </c>
      <c r="B429" s="3">
        <v>58195</v>
      </c>
      <c r="C429" s="1">
        <v>0.14395359282083819</v>
      </c>
    </row>
    <row r="430" spans="1:3" x14ac:dyDescent="0.35">
      <c r="A430" s="3">
        <v>58195</v>
      </c>
      <c r="B430" s="3">
        <v>58225</v>
      </c>
      <c r="C430" s="1">
        <v>0.14386834680655847</v>
      </c>
    </row>
    <row r="431" spans="1:3" x14ac:dyDescent="0.35">
      <c r="A431" s="3">
        <v>58225</v>
      </c>
      <c r="B431" s="3">
        <v>58256</v>
      </c>
      <c r="C431" s="1">
        <v>0.1437831071447071</v>
      </c>
    </row>
    <row r="432" spans="1:3" x14ac:dyDescent="0.35">
      <c r="A432" s="3">
        <v>58256</v>
      </c>
      <c r="B432" s="3">
        <v>58287</v>
      </c>
      <c r="C432" s="1">
        <v>0.14369787383481025</v>
      </c>
    </row>
    <row r="433" spans="1:3" x14ac:dyDescent="0.35">
      <c r="A433" s="3">
        <v>58287</v>
      </c>
      <c r="B433" s="3">
        <v>58316</v>
      </c>
      <c r="C433" s="1">
        <v>0.14361264687639475</v>
      </c>
    </row>
    <row r="434" spans="1:3" x14ac:dyDescent="0.35">
      <c r="A434" s="3">
        <v>58316</v>
      </c>
      <c r="B434" s="3">
        <v>58348</v>
      </c>
      <c r="C434" s="1">
        <v>0.14352742626898762</v>
      </c>
    </row>
    <row r="435" spans="1:3" x14ac:dyDescent="0.35">
      <c r="A435" s="3">
        <v>58348</v>
      </c>
      <c r="B435" s="3">
        <v>58379</v>
      </c>
      <c r="C435" s="1">
        <v>0.14344221201211504</v>
      </c>
    </row>
    <row r="436" spans="1:3" x14ac:dyDescent="0.35">
      <c r="A436" s="3">
        <v>58379</v>
      </c>
      <c r="B436" s="3">
        <v>58407</v>
      </c>
      <c r="C436" s="1">
        <v>0.14335700410530405</v>
      </c>
    </row>
    <row r="437" spans="1:3" x14ac:dyDescent="0.35">
      <c r="A437" s="3">
        <v>58407</v>
      </c>
      <c r="B437" s="3">
        <v>58440</v>
      </c>
      <c r="C437" s="1">
        <v>0.14327180254808147</v>
      </c>
    </row>
    <row r="438" spans="1:3" x14ac:dyDescent="0.35">
      <c r="A438" s="3">
        <v>58440</v>
      </c>
      <c r="B438" s="3">
        <v>58470</v>
      </c>
      <c r="C438" s="1">
        <v>0.14318660733997435</v>
      </c>
    </row>
    <row r="439" spans="1:3" x14ac:dyDescent="0.35">
      <c r="A439" s="3">
        <v>58470</v>
      </c>
      <c r="B439" s="3">
        <v>58498</v>
      </c>
      <c r="C439" s="1">
        <v>0.14310141848050906</v>
      </c>
    </row>
    <row r="440" spans="1:3" x14ac:dyDescent="0.35">
      <c r="A440" s="3">
        <v>58498</v>
      </c>
      <c r="B440" s="3">
        <v>58531</v>
      </c>
      <c r="C440" s="1">
        <v>0.14301623596921287</v>
      </c>
    </row>
    <row r="441" spans="1:3" x14ac:dyDescent="0.35">
      <c r="A441" s="3">
        <v>58531</v>
      </c>
      <c r="B441" s="3">
        <v>58561</v>
      </c>
      <c r="C441" s="1">
        <v>0.14293105980561238</v>
      </c>
    </row>
    <row r="442" spans="1:3" x14ac:dyDescent="0.35">
      <c r="A442" s="3">
        <v>58561</v>
      </c>
      <c r="B442" s="3">
        <v>58592</v>
      </c>
      <c r="C442" s="1">
        <v>0.14284588998923509</v>
      </c>
    </row>
    <row r="443" spans="1:3" x14ac:dyDescent="0.35">
      <c r="A443" s="3">
        <v>58592</v>
      </c>
      <c r="B443" s="3">
        <v>58622</v>
      </c>
      <c r="C443" s="1">
        <v>0.14276072651960758</v>
      </c>
    </row>
    <row r="444" spans="1:3" x14ac:dyDescent="0.35">
      <c r="A444" s="3">
        <v>58622</v>
      </c>
      <c r="B444" s="3">
        <v>58652</v>
      </c>
      <c r="C444" s="1">
        <v>0.14267556939625714</v>
      </c>
    </row>
    <row r="445" spans="1:3" x14ac:dyDescent="0.35">
      <c r="A445" s="3">
        <v>58652</v>
      </c>
      <c r="B445" s="3">
        <v>58684</v>
      </c>
      <c r="C445" s="1">
        <v>0.14259041861871058</v>
      </c>
    </row>
    <row r="446" spans="1:3" x14ac:dyDescent="0.35">
      <c r="A446" s="3">
        <v>58684</v>
      </c>
      <c r="B446" s="3">
        <v>58714</v>
      </c>
      <c r="C446" s="1">
        <v>0.14250527418649539</v>
      </c>
    </row>
    <row r="447" spans="1:3" x14ac:dyDescent="0.35">
      <c r="A447" s="3">
        <v>58714</v>
      </c>
      <c r="B447" s="3">
        <v>58743</v>
      </c>
      <c r="C447" s="1">
        <v>0.14242013609913862</v>
      </c>
    </row>
    <row r="448" spans="1:3" x14ac:dyDescent="0.35">
      <c r="A448" s="3">
        <v>58743</v>
      </c>
      <c r="B448" s="3">
        <v>58775</v>
      </c>
      <c r="C448" s="1">
        <v>0.14233500435616708</v>
      </c>
    </row>
    <row r="449" spans="1:3" x14ac:dyDescent="0.35">
      <c r="A449" s="3">
        <v>58775</v>
      </c>
      <c r="B449" s="3">
        <v>58806</v>
      </c>
      <c r="C449" s="1">
        <v>0.1422498789571085</v>
      </c>
    </row>
    <row r="450" spans="1:3" x14ac:dyDescent="0.35">
      <c r="A450" s="3">
        <v>58806</v>
      </c>
      <c r="B450" s="3">
        <v>58837</v>
      </c>
      <c r="C450" s="1">
        <v>0.14216475990148991</v>
      </c>
    </row>
    <row r="451" spans="1:3" x14ac:dyDescent="0.35">
      <c r="A451" s="3">
        <v>58837</v>
      </c>
      <c r="B451" s="3">
        <v>58865</v>
      </c>
      <c r="C451" s="1">
        <v>0.14207964718883859</v>
      </c>
    </row>
    <row r="452" spans="1:3" x14ac:dyDescent="0.35">
      <c r="A452" s="3">
        <v>58865</v>
      </c>
      <c r="B452" s="3">
        <v>58896</v>
      </c>
      <c r="C452" s="1">
        <v>0.14199454081868179</v>
      </c>
    </row>
    <row r="453" spans="1:3" x14ac:dyDescent="0.35">
      <c r="A453" s="3">
        <v>58896</v>
      </c>
      <c r="B453" s="3">
        <v>58925</v>
      </c>
      <c r="C453" s="1">
        <v>0.14190944079054701</v>
      </c>
    </row>
    <row r="454" spans="1:3" x14ac:dyDescent="0.35">
      <c r="A454" s="3">
        <v>58925</v>
      </c>
      <c r="B454" s="3">
        <v>58957</v>
      </c>
      <c r="C454" s="1">
        <v>0.14182434710396175</v>
      </c>
    </row>
    <row r="455" spans="1:3" x14ac:dyDescent="0.35">
      <c r="A455" s="3">
        <v>58957</v>
      </c>
      <c r="B455" s="3">
        <v>58987</v>
      </c>
      <c r="C455" s="1">
        <v>0.14173925975845325</v>
      </c>
    </row>
    <row r="456" spans="1:3" x14ac:dyDescent="0.35">
      <c r="A456" s="3">
        <v>58987</v>
      </c>
      <c r="B456" s="3">
        <v>59016</v>
      </c>
      <c r="C456" s="1">
        <v>0.14165417875354902</v>
      </c>
    </row>
    <row r="457" spans="1:3" x14ac:dyDescent="0.35">
      <c r="A457" s="3">
        <v>59016</v>
      </c>
      <c r="B457" s="3">
        <v>59049</v>
      </c>
      <c r="C457" s="1">
        <v>0.14156910408877654</v>
      </c>
    </row>
    <row r="458" spans="1:3" x14ac:dyDescent="0.35">
      <c r="A458" s="3">
        <v>59049</v>
      </c>
      <c r="B458" s="3">
        <v>59079</v>
      </c>
      <c r="C458" s="1">
        <v>0.14148403576366353</v>
      </c>
    </row>
    <row r="459" spans="1:3" x14ac:dyDescent="0.35">
      <c r="A459" s="3">
        <v>59079</v>
      </c>
      <c r="B459" s="3">
        <v>59110</v>
      </c>
      <c r="C459" s="1">
        <v>0.14139897377773747</v>
      </c>
    </row>
    <row r="460" spans="1:3" x14ac:dyDescent="0.35">
      <c r="A460" s="3">
        <v>59110</v>
      </c>
      <c r="B460" s="3">
        <v>59140</v>
      </c>
      <c r="C460" s="1">
        <v>0.14131391813052585</v>
      </c>
    </row>
    <row r="461" spans="1:3" x14ac:dyDescent="0.35">
      <c r="A461" s="3">
        <v>59140</v>
      </c>
      <c r="B461" s="3">
        <v>59170</v>
      </c>
      <c r="C461" s="1">
        <v>0.14122886882155639</v>
      </c>
    </row>
    <row r="462" spans="1:3" x14ac:dyDescent="0.35">
      <c r="A462" s="3">
        <v>59170</v>
      </c>
      <c r="B462" s="3">
        <v>59202</v>
      </c>
      <c r="C462" s="1">
        <v>0.14114382585035701</v>
      </c>
    </row>
    <row r="463" spans="1:3" x14ac:dyDescent="0.35">
      <c r="A463" s="3">
        <v>59202</v>
      </c>
      <c r="B463" s="3">
        <v>59230</v>
      </c>
      <c r="C463" s="1">
        <v>0.14105878921645498</v>
      </c>
    </row>
    <row r="464" spans="1:3" x14ac:dyDescent="0.35">
      <c r="A464" s="3">
        <v>59230</v>
      </c>
      <c r="B464" s="3">
        <v>59261</v>
      </c>
      <c r="C464" s="1">
        <v>0.14097375891937824</v>
      </c>
    </row>
    <row r="465" spans="1:3" x14ac:dyDescent="0.35">
      <c r="A465" s="3">
        <v>59261</v>
      </c>
      <c r="B465" s="3">
        <v>59289</v>
      </c>
      <c r="C465" s="1">
        <v>0.14088873495865473</v>
      </c>
    </row>
    <row r="466" spans="1:3" x14ac:dyDescent="0.35">
      <c r="A466" s="3">
        <v>59289</v>
      </c>
      <c r="B466" s="3">
        <v>59322</v>
      </c>
      <c r="C466" s="1">
        <v>0.14080371733381236</v>
      </c>
    </row>
    <row r="467" spans="1:3" x14ac:dyDescent="0.35">
      <c r="A467" s="3">
        <v>59322</v>
      </c>
      <c r="B467" s="3">
        <v>59352</v>
      </c>
      <c r="C467" s="1">
        <v>0.14071870604437864</v>
      </c>
    </row>
    <row r="468" spans="1:3" x14ac:dyDescent="0.35">
      <c r="A468" s="3">
        <v>59352</v>
      </c>
      <c r="B468" s="3">
        <v>59383</v>
      </c>
      <c r="C468" s="1">
        <v>0.14063370108988149</v>
      </c>
    </row>
    <row r="469" spans="1:3" x14ac:dyDescent="0.35">
      <c r="A469" s="3">
        <v>59383</v>
      </c>
      <c r="B469" s="3">
        <v>59414</v>
      </c>
      <c r="C469" s="1">
        <v>0.14054870246984907</v>
      </c>
    </row>
    <row r="470" spans="1:3" x14ac:dyDescent="0.35">
      <c r="A470" s="3">
        <v>59414</v>
      </c>
      <c r="B470" s="3">
        <v>59443</v>
      </c>
      <c r="C470" s="1">
        <v>0.1404637101838091</v>
      </c>
    </row>
    <row r="471" spans="1:3" x14ac:dyDescent="0.35">
      <c r="A471" s="3">
        <v>59443</v>
      </c>
      <c r="B471" s="3">
        <v>59475</v>
      </c>
      <c r="C471" s="1">
        <v>0.14037872423128994</v>
      </c>
    </row>
    <row r="472" spans="1:3" x14ac:dyDescent="0.35">
      <c r="A472" s="3">
        <v>59475</v>
      </c>
      <c r="B472" s="3">
        <v>59505</v>
      </c>
      <c r="C472" s="1">
        <v>0.14029374461181932</v>
      </c>
    </row>
    <row r="473" spans="1:3" x14ac:dyDescent="0.35">
      <c r="A473" s="3">
        <v>59505</v>
      </c>
      <c r="B473" s="3">
        <v>59534</v>
      </c>
      <c r="C473" s="1">
        <v>0.14020877132492537</v>
      </c>
    </row>
    <row r="474" spans="1:3" x14ac:dyDescent="0.35">
      <c r="A474" s="3">
        <v>59534</v>
      </c>
      <c r="B474" s="3">
        <v>59567</v>
      </c>
      <c r="C474" s="1">
        <v>0.14012380437013627</v>
      </c>
    </row>
    <row r="475" spans="1:3" x14ac:dyDescent="0.35">
      <c r="A475" s="3">
        <v>59567</v>
      </c>
      <c r="B475" s="3">
        <v>59595</v>
      </c>
      <c r="C475" s="1">
        <v>0.14003884374697995</v>
      </c>
    </row>
    <row r="476" spans="1:3" x14ac:dyDescent="0.35">
      <c r="A476" s="3">
        <v>59595</v>
      </c>
      <c r="B476" s="3">
        <v>59625</v>
      </c>
      <c r="C476" s="1">
        <v>0.13995388945498477</v>
      </c>
    </row>
    <row r="477" spans="1:3" x14ac:dyDescent="0.35">
      <c r="A477" s="3">
        <v>59625</v>
      </c>
      <c r="B477" s="3">
        <v>59656</v>
      </c>
      <c r="C477" s="1">
        <v>0.1398689414936789</v>
      </c>
    </row>
    <row r="478" spans="1:3" x14ac:dyDescent="0.35">
      <c r="A478" s="3">
        <v>59656</v>
      </c>
      <c r="B478" s="3">
        <v>59687</v>
      </c>
      <c r="C478" s="1">
        <v>0.13978399986259071</v>
      </c>
    </row>
    <row r="479" spans="1:3" x14ac:dyDescent="0.35">
      <c r="A479" s="3">
        <v>59687</v>
      </c>
      <c r="B479" s="3">
        <v>59716</v>
      </c>
      <c r="C479" s="1">
        <v>0.13969906456124837</v>
      </c>
    </row>
    <row r="480" spans="1:3" x14ac:dyDescent="0.35">
      <c r="A480" s="3">
        <v>59716</v>
      </c>
      <c r="B480" s="3">
        <v>59748</v>
      </c>
      <c r="C480" s="1">
        <v>0.13961413558918001</v>
      </c>
    </row>
    <row r="481" spans="1:3" x14ac:dyDescent="0.35">
      <c r="A481" s="3">
        <v>59748</v>
      </c>
      <c r="B481" s="3">
        <v>59779</v>
      </c>
      <c r="C481" s="1">
        <v>0.13952921294591425</v>
      </c>
    </row>
    <row r="482" spans="1:3" x14ac:dyDescent="0.35">
      <c r="A482" s="3">
        <v>59779</v>
      </c>
      <c r="B482" s="3">
        <v>59807</v>
      </c>
      <c r="C482" s="1">
        <v>0.13944429663097946</v>
      </c>
    </row>
    <row r="483" spans="1:3" x14ac:dyDescent="0.35">
      <c r="A483" s="3">
        <v>59807</v>
      </c>
      <c r="B483" s="3">
        <v>59840</v>
      </c>
      <c r="C483" s="1">
        <v>0.13935938664390402</v>
      </c>
    </row>
    <row r="484" spans="1:3" x14ac:dyDescent="0.35">
      <c r="A484" s="3">
        <v>59840</v>
      </c>
      <c r="B484" s="3">
        <v>59870</v>
      </c>
      <c r="C484" s="1">
        <v>0.13927448298421607</v>
      </c>
    </row>
    <row r="485" spans="1:3" x14ac:dyDescent="0.35">
      <c r="A485" s="3">
        <v>59870</v>
      </c>
      <c r="B485" s="3">
        <v>59901</v>
      </c>
      <c r="C485" s="1">
        <v>0.13918958565144468</v>
      </c>
    </row>
    <row r="486" spans="1:3" x14ac:dyDescent="0.35">
      <c r="A486" s="3">
        <v>59901</v>
      </c>
      <c r="B486" s="3">
        <v>59932</v>
      </c>
      <c r="C486" s="1">
        <v>0.13910469464511799</v>
      </c>
    </row>
    <row r="487" spans="1:3" x14ac:dyDescent="0.35">
      <c r="A487" s="3">
        <v>59932</v>
      </c>
      <c r="B487" s="3">
        <v>59961</v>
      </c>
      <c r="C487" s="1">
        <v>0.1390198099647646</v>
      </c>
    </row>
    <row r="488" spans="1:3" x14ac:dyDescent="0.35">
      <c r="A488" s="3">
        <v>59961</v>
      </c>
      <c r="B488" s="3">
        <v>59992</v>
      </c>
      <c r="C488" s="1">
        <v>0.1389349316099131</v>
      </c>
    </row>
    <row r="489" spans="1:3" x14ac:dyDescent="0.35">
      <c r="A489" s="3">
        <v>59992</v>
      </c>
      <c r="B489" s="3">
        <v>60022</v>
      </c>
      <c r="C489" s="1">
        <v>0.13885005958009233</v>
      </c>
    </row>
    <row r="490" spans="1:3" x14ac:dyDescent="0.35">
      <c r="A490" s="3">
        <v>60022</v>
      </c>
      <c r="B490" s="3">
        <v>60052</v>
      </c>
      <c r="C490" s="1">
        <v>0.13876519387483066</v>
      </c>
    </row>
    <row r="491" spans="1:3" x14ac:dyDescent="0.35">
      <c r="A491" s="3">
        <v>60052</v>
      </c>
      <c r="B491" s="3">
        <v>60083</v>
      </c>
      <c r="C491" s="1">
        <v>0.13868033449365691</v>
      </c>
    </row>
    <row r="492" spans="1:3" x14ac:dyDescent="0.35">
      <c r="A492" s="3">
        <v>60083</v>
      </c>
      <c r="B492" s="3">
        <v>60114</v>
      </c>
      <c r="C492" s="1">
        <v>0.1385954814360999</v>
      </c>
    </row>
    <row r="493" spans="1:3" x14ac:dyDescent="0.35">
      <c r="A493" s="3">
        <v>60114</v>
      </c>
      <c r="B493" s="3">
        <v>60143</v>
      </c>
      <c r="C493" s="1">
        <v>0.13851063470168845</v>
      </c>
    </row>
    <row r="494" spans="1:3" x14ac:dyDescent="0.35">
      <c r="A494" s="3">
        <v>60143</v>
      </c>
      <c r="B494" s="3">
        <v>60175</v>
      </c>
      <c r="C494" s="1">
        <v>0.13842579428995117</v>
      </c>
    </row>
    <row r="495" spans="1:3" x14ac:dyDescent="0.35">
      <c r="A495" s="3">
        <v>60175</v>
      </c>
      <c r="B495" s="3">
        <v>60206</v>
      </c>
      <c r="C495" s="1">
        <v>0.13834096020041686</v>
      </c>
    </row>
    <row r="496" spans="1:3" x14ac:dyDescent="0.35">
      <c r="A496" s="3">
        <v>60206</v>
      </c>
      <c r="B496" s="3">
        <v>60234</v>
      </c>
      <c r="C496" s="1">
        <v>0.13825613243261481</v>
      </c>
    </row>
    <row r="497" spans="1:3" x14ac:dyDescent="0.35">
      <c r="A497" s="3">
        <v>60234</v>
      </c>
      <c r="B497" s="3">
        <v>60267</v>
      </c>
      <c r="C497" s="1">
        <v>0.13817131098607338</v>
      </c>
    </row>
    <row r="498" spans="1:3" x14ac:dyDescent="0.35">
      <c r="A498" s="3">
        <v>60267</v>
      </c>
      <c r="B498" s="3">
        <v>60297</v>
      </c>
      <c r="C498" s="1">
        <v>0.13808649586032185</v>
      </c>
    </row>
    <row r="499" spans="1:3" x14ac:dyDescent="0.35">
      <c r="A499" s="3">
        <v>60297</v>
      </c>
      <c r="B499" s="3">
        <v>60325</v>
      </c>
      <c r="C499" s="1">
        <v>0.13800168705488924</v>
      </c>
    </row>
    <row r="500" spans="1:3" x14ac:dyDescent="0.35">
      <c r="A500" s="3">
        <v>60325</v>
      </c>
      <c r="B500" s="3">
        <v>60357</v>
      </c>
      <c r="C500" s="1">
        <v>0.1379168845693044</v>
      </c>
    </row>
    <row r="501" spans="1:3" x14ac:dyDescent="0.35">
      <c r="A501" s="3">
        <v>60357</v>
      </c>
      <c r="B501" s="3">
        <v>60387</v>
      </c>
      <c r="C501" s="1">
        <v>0.13783208840309635</v>
      </c>
    </row>
    <row r="502" spans="1:3" x14ac:dyDescent="0.35">
      <c r="A502" s="3">
        <v>60387</v>
      </c>
      <c r="B502" s="3">
        <v>60416</v>
      </c>
      <c r="C502" s="1">
        <v>0.1377472985557946</v>
      </c>
    </row>
    <row r="503" spans="1:3" x14ac:dyDescent="0.35">
      <c r="A503" s="3">
        <v>60416</v>
      </c>
      <c r="B503" s="3">
        <v>60448</v>
      </c>
      <c r="C503" s="1">
        <v>0.13766251502692772</v>
      </c>
    </row>
    <row r="504" spans="1:3" x14ac:dyDescent="0.35">
      <c r="A504" s="3">
        <v>60448</v>
      </c>
      <c r="B504" s="3">
        <v>60479</v>
      </c>
      <c r="C504" s="1">
        <v>0.137577737816025</v>
      </c>
    </row>
    <row r="505" spans="1:3" x14ac:dyDescent="0.35">
      <c r="A505" s="3">
        <v>60479</v>
      </c>
      <c r="B505" s="3">
        <v>60510</v>
      </c>
      <c r="C505" s="1">
        <v>0.13749296692261592</v>
      </c>
    </row>
    <row r="506" spans="1:3" x14ac:dyDescent="0.35">
      <c r="A506" s="3">
        <v>60510</v>
      </c>
      <c r="B506" s="3">
        <v>60540</v>
      </c>
      <c r="C506" s="1">
        <v>0.1374082023462293</v>
      </c>
    </row>
    <row r="507" spans="1:3" x14ac:dyDescent="0.35">
      <c r="A507" s="3">
        <v>60540</v>
      </c>
      <c r="B507" s="3">
        <v>60570</v>
      </c>
      <c r="C507" s="1">
        <v>0.13732344408639485</v>
      </c>
    </row>
    <row r="508" spans="1:3" x14ac:dyDescent="0.35">
      <c r="A508" s="3">
        <v>60570</v>
      </c>
      <c r="B508" s="3">
        <v>60601</v>
      </c>
      <c r="C508" s="1">
        <v>0.13723869214264162</v>
      </c>
    </row>
    <row r="509" spans="1:3" x14ac:dyDescent="0.35">
      <c r="A509" s="3">
        <v>60601</v>
      </c>
      <c r="B509" s="3">
        <v>60632</v>
      </c>
      <c r="C509" s="1">
        <v>0.13715394651449886</v>
      </c>
    </row>
    <row r="510" spans="1:3" x14ac:dyDescent="0.35">
      <c r="A510" s="3">
        <v>60632</v>
      </c>
      <c r="B510" s="3">
        <v>60661</v>
      </c>
      <c r="C510" s="1">
        <v>0.13706920720149607</v>
      </c>
    </row>
    <row r="511" spans="1:3" x14ac:dyDescent="0.35">
      <c r="A511" s="3">
        <v>60661</v>
      </c>
      <c r="B511" s="3">
        <v>60689</v>
      </c>
      <c r="C511" s="1">
        <v>0.13698447420316251</v>
      </c>
    </row>
    <row r="512" spans="1:3" x14ac:dyDescent="0.35">
      <c r="A512" s="3">
        <v>60689</v>
      </c>
      <c r="B512" s="3">
        <v>60722</v>
      </c>
      <c r="C512" s="1">
        <v>0.13689974751902811</v>
      </c>
    </row>
    <row r="513" spans="1:3" x14ac:dyDescent="0.35">
      <c r="A513" s="3">
        <v>60722</v>
      </c>
      <c r="B513" s="3">
        <v>60752</v>
      </c>
      <c r="C513" s="1">
        <v>0.13681502714862148</v>
      </c>
    </row>
    <row r="514" spans="1:3" x14ac:dyDescent="0.35">
      <c r="A514" s="3">
        <v>60752</v>
      </c>
      <c r="B514" s="3">
        <v>60783</v>
      </c>
      <c r="C514" s="1">
        <v>0.13673031309147299</v>
      </c>
    </row>
    <row r="515" spans="1:3" x14ac:dyDescent="0.35">
      <c r="A515" s="3">
        <v>60783</v>
      </c>
      <c r="B515" s="3">
        <v>60813</v>
      </c>
      <c r="C515" s="1">
        <v>0.13664560534711168</v>
      </c>
    </row>
    <row r="516" spans="1:3" x14ac:dyDescent="0.35">
      <c r="A516" s="3">
        <v>60813</v>
      </c>
      <c r="B516" s="3">
        <v>60843</v>
      </c>
      <c r="C516" s="1">
        <v>0.13656090391506726</v>
      </c>
    </row>
    <row r="517" spans="1:3" x14ac:dyDescent="0.35">
      <c r="A517" s="3">
        <v>60843</v>
      </c>
      <c r="B517" s="3">
        <v>60875</v>
      </c>
      <c r="C517" s="1">
        <v>0.13647620879486944</v>
      </c>
    </row>
    <row r="518" spans="1:3" x14ac:dyDescent="0.35">
      <c r="A518" s="3">
        <v>60875</v>
      </c>
      <c r="B518" s="3">
        <v>60905</v>
      </c>
      <c r="C518" s="1">
        <v>0.13639151998604748</v>
      </c>
    </row>
    <row r="519" spans="1:3" x14ac:dyDescent="0.35">
      <c r="A519" s="3">
        <v>60905</v>
      </c>
      <c r="B519" s="3">
        <v>60934</v>
      </c>
      <c r="C519" s="1">
        <v>0.13630683748813155</v>
      </c>
    </row>
    <row r="520" spans="1:3" x14ac:dyDescent="0.35">
      <c r="A520" s="3">
        <v>60934</v>
      </c>
      <c r="B520" s="3">
        <v>60966</v>
      </c>
      <c r="C520" s="1">
        <v>0.13622216130065135</v>
      </c>
    </row>
    <row r="521" spans="1:3" x14ac:dyDescent="0.35">
      <c r="A521" s="3">
        <v>60966</v>
      </c>
      <c r="B521" s="3">
        <v>60997</v>
      </c>
      <c r="C521" s="1">
        <v>0.13613749142313614</v>
      </c>
    </row>
    <row r="522" spans="1:3" x14ac:dyDescent="0.35">
      <c r="A522" s="3">
        <v>60997</v>
      </c>
      <c r="B522" s="3">
        <v>61028</v>
      </c>
      <c r="C522" s="1">
        <v>0.1360528278551163</v>
      </c>
    </row>
    <row r="523" spans="1:3" x14ac:dyDescent="0.35">
      <c r="A523" s="3">
        <v>61028</v>
      </c>
      <c r="B523" s="3">
        <v>61056</v>
      </c>
      <c r="C523" s="1">
        <v>0.13596817059612132</v>
      </c>
    </row>
    <row r="524" spans="1:3" x14ac:dyDescent="0.35">
      <c r="A524" s="3">
        <v>61056</v>
      </c>
      <c r="B524" s="3">
        <v>61087</v>
      </c>
      <c r="C524" s="1">
        <v>0.13588351964568091</v>
      </c>
    </row>
    <row r="525" spans="1:3" x14ac:dyDescent="0.35">
      <c r="A525" s="3">
        <v>61087</v>
      </c>
      <c r="B525" s="3">
        <v>61116</v>
      </c>
      <c r="C525" s="1">
        <v>0.13579887500332544</v>
      </c>
    </row>
    <row r="526" spans="1:3" x14ac:dyDescent="0.35">
      <c r="A526" s="3">
        <v>61116</v>
      </c>
      <c r="B526" s="3">
        <v>61148</v>
      </c>
      <c r="C526" s="1">
        <v>0.1357142366685844</v>
      </c>
    </row>
    <row r="527" spans="1:3" x14ac:dyDescent="0.35">
      <c r="A527" s="3">
        <v>61148</v>
      </c>
      <c r="B527" s="3">
        <v>61178</v>
      </c>
      <c r="C527" s="1">
        <v>0.13562960464098794</v>
      </c>
    </row>
    <row r="528" spans="1:3" x14ac:dyDescent="0.35">
      <c r="A528" s="3">
        <v>61178</v>
      </c>
      <c r="B528" s="3">
        <v>61207</v>
      </c>
      <c r="C528" s="1">
        <v>0.13554497892006623</v>
      </c>
    </row>
    <row r="529" spans="1:3" x14ac:dyDescent="0.35">
      <c r="A529" s="3">
        <v>61207</v>
      </c>
      <c r="B529" s="3">
        <v>61240</v>
      </c>
      <c r="C529" s="1">
        <v>0.13546035950534896</v>
      </c>
    </row>
    <row r="530" spans="1:3" x14ac:dyDescent="0.35">
      <c r="A530" s="3">
        <v>61240</v>
      </c>
      <c r="B530" s="3">
        <v>61270</v>
      </c>
      <c r="C530" s="1">
        <v>0.13537574639636651</v>
      </c>
    </row>
    <row r="531" spans="1:3" x14ac:dyDescent="0.35">
      <c r="A531" s="3">
        <v>61270</v>
      </c>
      <c r="B531" s="3">
        <v>61301</v>
      </c>
      <c r="C531" s="1">
        <v>0.1352911395926486</v>
      </c>
    </row>
    <row r="532" spans="1:3" x14ac:dyDescent="0.35">
      <c r="A532" s="3">
        <v>61301</v>
      </c>
      <c r="B532" s="3">
        <v>61331</v>
      </c>
      <c r="C532" s="1">
        <v>0.13520653909372582</v>
      </c>
    </row>
    <row r="533" spans="1:3" x14ac:dyDescent="0.35">
      <c r="A533" s="3">
        <v>61331</v>
      </c>
      <c r="B533" s="3">
        <v>61361</v>
      </c>
      <c r="C533" s="1">
        <v>0.1351219448991281</v>
      </c>
    </row>
    <row r="534" spans="1:3" x14ac:dyDescent="0.35">
      <c r="A534" s="3">
        <v>61361</v>
      </c>
      <c r="B534" s="3">
        <v>61393</v>
      </c>
      <c r="C534" s="1">
        <v>0.13503735700838559</v>
      </c>
    </row>
    <row r="535" spans="1:3" x14ac:dyDescent="0.35">
      <c r="A535" s="3">
        <v>61393</v>
      </c>
      <c r="B535" s="3">
        <v>61422</v>
      </c>
      <c r="C535" s="1">
        <v>0.13495277542102868</v>
      </c>
    </row>
    <row r="536" spans="1:3" x14ac:dyDescent="0.35">
      <c r="A536" s="3">
        <v>61422</v>
      </c>
      <c r="B536" s="3">
        <v>61452</v>
      </c>
      <c r="C536" s="1">
        <v>0.13486820013658751</v>
      </c>
    </row>
    <row r="537" spans="1:3" x14ac:dyDescent="0.35">
      <c r="A537" s="3">
        <v>61452</v>
      </c>
      <c r="B537" s="3">
        <v>61483</v>
      </c>
      <c r="C537" s="1">
        <v>0.13478363115459269</v>
      </c>
    </row>
    <row r="538" spans="1:3" x14ac:dyDescent="0.35">
      <c r="A538" s="3">
        <v>61483</v>
      </c>
      <c r="B538" s="3">
        <v>61514</v>
      </c>
      <c r="C538" s="1">
        <v>0.13469906847457414</v>
      </c>
    </row>
    <row r="539" spans="1:3" x14ac:dyDescent="0.35">
      <c r="A539" s="3">
        <v>61514</v>
      </c>
      <c r="B539" s="3">
        <v>61543</v>
      </c>
      <c r="C539" s="1">
        <v>0.13461451209606246</v>
      </c>
    </row>
    <row r="540" spans="1:3" x14ac:dyDescent="0.35">
      <c r="A540" s="3">
        <v>61543</v>
      </c>
      <c r="B540" s="3">
        <v>61575</v>
      </c>
      <c r="C540" s="1">
        <v>0.13452996201858824</v>
      </c>
    </row>
    <row r="541" spans="1:3" x14ac:dyDescent="0.35">
      <c r="A541" s="3">
        <v>61575</v>
      </c>
      <c r="B541" s="3">
        <v>61606</v>
      </c>
      <c r="C541" s="1">
        <v>0.13444541824168166</v>
      </c>
    </row>
    <row r="542" spans="1:3" x14ac:dyDescent="0.35">
      <c r="A542" s="3">
        <v>61606</v>
      </c>
      <c r="B542" s="3">
        <v>61634</v>
      </c>
      <c r="C542" s="1">
        <v>0.13436088076487351</v>
      </c>
    </row>
    <row r="543" spans="1:3" x14ac:dyDescent="0.35">
      <c r="A543" s="3">
        <v>61634</v>
      </c>
      <c r="B543" s="3">
        <v>61667</v>
      </c>
      <c r="C543" s="1">
        <v>0.13427634958769374</v>
      </c>
    </row>
    <row r="544" spans="1:3" x14ac:dyDescent="0.35">
      <c r="A544" s="3">
        <v>61667</v>
      </c>
      <c r="B544" s="3">
        <v>61697</v>
      </c>
      <c r="C544" s="1">
        <v>0.13419182470967361</v>
      </c>
    </row>
    <row r="545" spans="1:3" x14ac:dyDescent="0.35">
      <c r="A545" s="3">
        <v>61697</v>
      </c>
      <c r="B545" s="3">
        <v>61728</v>
      </c>
      <c r="C545" s="1">
        <v>0.13410730613034327</v>
      </c>
    </row>
    <row r="546" spans="1:3" x14ac:dyDescent="0.35">
      <c r="A546" s="3">
        <v>61728</v>
      </c>
      <c r="B546" s="3">
        <v>61759</v>
      </c>
      <c r="C546" s="1">
        <v>0.13402279384923355</v>
      </c>
    </row>
    <row r="547" spans="1:3" x14ac:dyDescent="0.35">
      <c r="A547" s="3">
        <v>61759</v>
      </c>
      <c r="B547" s="3">
        <v>61787</v>
      </c>
      <c r="C547" s="1">
        <v>0.13393828786587503</v>
      </c>
    </row>
    <row r="548" spans="1:3" x14ac:dyDescent="0.35">
      <c r="A548" s="3">
        <v>61787</v>
      </c>
      <c r="B548" s="3">
        <v>61816</v>
      </c>
      <c r="C548" s="1">
        <v>0.13385378817979832</v>
      </c>
    </row>
    <row r="549" spans="1:3" x14ac:dyDescent="0.35">
      <c r="A549" s="3">
        <v>61816</v>
      </c>
      <c r="B549" s="3">
        <v>61848</v>
      </c>
      <c r="C549" s="1">
        <v>0.13376929479053423</v>
      </c>
    </row>
    <row r="550" spans="1:3" x14ac:dyDescent="0.35">
      <c r="A550" s="3">
        <v>61848</v>
      </c>
      <c r="B550" s="3">
        <v>61879</v>
      </c>
      <c r="C550" s="1">
        <v>0.13368480769761382</v>
      </c>
    </row>
    <row r="551" spans="1:3" x14ac:dyDescent="0.35">
      <c r="A551" s="3">
        <v>61879</v>
      </c>
      <c r="B551" s="3">
        <v>61907</v>
      </c>
      <c r="C551" s="1">
        <v>0.13360032690056745</v>
      </c>
    </row>
    <row r="552" spans="1:3" x14ac:dyDescent="0.35">
      <c r="A552" s="3">
        <v>61907</v>
      </c>
      <c r="B552" s="3">
        <v>61940</v>
      </c>
      <c r="C552" s="1">
        <v>0.13351585239892594</v>
      </c>
    </row>
    <row r="553" spans="1:3" x14ac:dyDescent="0.35">
      <c r="A553" s="3">
        <v>61940</v>
      </c>
      <c r="B553" s="3">
        <v>61970</v>
      </c>
      <c r="C553" s="1">
        <v>0.13343138419222056</v>
      </c>
    </row>
    <row r="554" spans="1:3" x14ac:dyDescent="0.35">
      <c r="A554" s="3">
        <v>61970</v>
      </c>
      <c r="B554" s="3">
        <v>62001</v>
      </c>
      <c r="C554" s="1">
        <v>0.13334692227998213</v>
      </c>
    </row>
    <row r="555" spans="1:3" x14ac:dyDescent="0.35">
      <c r="A555" s="3">
        <v>62001</v>
      </c>
      <c r="B555" s="3">
        <v>62032</v>
      </c>
      <c r="C555" s="1">
        <v>0.13326246666174124</v>
      </c>
    </row>
    <row r="556" spans="1:3" x14ac:dyDescent="0.35">
      <c r="A556" s="3">
        <v>62032</v>
      </c>
      <c r="B556" s="3">
        <v>62061</v>
      </c>
      <c r="C556" s="1">
        <v>0.13317801733702939</v>
      </c>
    </row>
    <row r="557" spans="1:3" x14ac:dyDescent="0.35">
      <c r="A557" s="3">
        <v>62061</v>
      </c>
      <c r="B557" s="3">
        <v>62093</v>
      </c>
      <c r="C557" s="1">
        <v>0.13309357430537716</v>
      </c>
    </row>
    <row r="558" spans="1:3" x14ac:dyDescent="0.35">
      <c r="A558" s="3">
        <v>62093</v>
      </c>
      <c r="B558" s="3">
        <v>62124</v>
      </c>
      <c r="C558" s="1">
        <v>0.13300913756631561</v>
      </c>
    </row>
    <row r="559" spans="1:3" x14ac:dyDescent="0.35">
      <c r="A559" s="3">
        <v>62124</v>
      </c>
      <c r="B559" s="3">
        <v>62152</v>
      </c>
      <c r="C559" s="1">
        <v>0.13292470711937621</v>
      </c>
    </row>
    <row r="560" spans="1:3" x14ac:dyDescent="0.35">
      <c r="A560" s="3">
        <v>62152</v>
      </c>
      <c r="B560" s="3">
        <v>62183</v>
      </c>
      <c r="C560" s="1">
        <v>0.13284028296408978</v>
      </c>
    </row>
    <row r="561" spans="1:3" x14ac:dyDescent="0.35">
      <c r="A561" s="3">
        <v>62183</v>
      </c>
      <c r="B561" s="3">
        <v>62213</v>
      </c>
      <c r="C561" s="1">
        <v>0.13275586509998738</v>
      </c>
    </row>
    <row r="562" spans="1:3" x14ac:dyDescent="0.35">
      <c r="A562" s="3">
        <v>62213</v>
      </c>
      <c r="B562" s="3">
        <v>62243</v>
      </c>
      <c r="C562" s="1">
        <v>0.13267145352660048</v>
      </c>
    </row>
    <row r="563" spans="1:3" x14ac:dyDescent="0.35">
      <c r="A563" s="3">
        <v>62243</v>
      </c>
      <c r="B563" s="3">
        <v>62274</v>
      </c>
      <c r="C563" s="1">
        <v>0.13258704824346013</v>
      </c>
    </row>
    <row r="564" spans="1:3" x14ac:dyDescent="0.35">
      <c r="A564" s="3">
        <v>62274</v>
      </c>
      <c r="B564" s="3">
        <v>62305</v>
      </c>
      <c r="C564" s="1">
        <v>0.13250264925009758</v>
      </c>
    </row>
    <row r="565" spans="1:3" x14ac:dyDescent="0.35">
      <c r="A565" s="3">
        <v>62305</v>
      </c>
      <c r="B565" s="3">
        <v>62334</v>
      </c>
      <c r="C565" s="1">
        <v>0.13241825654604433</v>
      </c>
    </row>
    <row r="566" spans="1:3" x14ac:dyDescent="0.35">
      <c r="A566" s="3">
        <v>62334</v>
      </c>
      <c r="B566" s="3">
        <v>62366</v>
      </c>
      <c r="C566" s="1">
        <v>0.13233387013083142</v>
      </c>
    </row>
    <row r="567" spans="1:3" x14ac:dyDescent="0.35">
      <c r="A567" s="3">
        <v>62366</v>
      </c>
      <c r="B567" s="3">
        <v>62397</v>
      </c>
      <c r="C567" s="1">
        <v>0.13224949000399033</v>
      </c>
    </row>
    <row r="568" spans="1:3" x14ac:dyDescent="0.35">
      <c r="A568" s="3">
        <v>62397</v>
      </c>
      <c r="B568" s="3">
        <v>62425</v>
      </c>
      <c r="C568" s="1">
        <v>0.13216511616505255</v>
      </c>
    </row>
    <row r="569" spans="1:3" x14ac:dyDescent="0.35">
      <c r="A569" s="3">
        <v>62425</v>
      </c>
      <c r="B569" s="3">
        <v>62458</v>
      </c>
      <c r="C569" s="1">
        <v>0.13208074861354957</v>
      </c>
    </row>
    <row r="570" spans="1:3" x14ac:dyDescent="0.35">
      <c r="A570" s="3">
        <v>62458</v>
      </c>
      <c r="B570" s="3">
        <v>62488</v>
      </c>
      <c r="C570" s="1">
        <v>0.13199638734901242</v>
      </c>
    </row>
    <row r="571" spans="1:3" x14ac:dyDescent="0.35">
      <c r="A571" s="3">
        <v>62488</v>
      </c>
      <c r="B571" s="3">
        <v>62516</v>
      </c>
      <c r="C571" s="1">
        <v>0.13191203237097326</v>
      </c>
    </row>
    <row r="572" spans="1:3" x14ac:dyDescent="0.35">
      <c r="A572" s="3">
        <v>62516</v>
      </c>
      <c r="B572" s="3">
        <v>62548</v>
      </c>
      <c r="C572" s="1">
        <v>0.13182768367896314</v>
      </c>
    </row>
    <row r="573" spans="1:3" x14ac:dyDescent="0.35">
      <c r="A573" s="3">
        <v>62548</v>
      </c>
      <c r="B573" s="3">
        <v>62578</v>
      </c>
      <c r="C573" s="1">
        <v>0.13174334127251353</v>
      </c>
    </row>
    <row r="574" spans="1:3" x14ac:dyDescent="0.35">
      <c r="A574" s="3">
        <v>62578</v>
      </c>
      <c r="B574" s="3">
        <v>62607</v>
      </c>
      <c r="C574" s="1">
        <v>0.13165900515115658</v>
      </c>
    </row>
    <row r="575" spans="1:3" x14ac:dyDescent="0.35">
      <c r="A575" s="3">
        <v>62607</v>
      </c>
      <c r="B575" s="3">
        <v>62639</v>
      </c>
      <c r="C575" s="1">
        <v>0.13157467531442357</v>
      </c>
    </row>
    <row r="576" spans="1:3" x14ac:dyDescent="0.35">
      <c r="A576" s="3">
        <v>62639</v>
      </c>
      <c r="B576" s="3">
        <v>62670</v>
      </c>
      <c r="C576" s="1">
        <v>0.1314903517618462</v>
      </c>
    </row>
    <row r="577" spans="1:3" x14ac:dyDescent="0.35">
      <c r="A577" s="3">
        <v>62670</v>
      </c>
      <c r="B577" s="3">
        <v>62701</v>
      </c>
      <c r="C577" s="1">
        <v>0.13140603449295618</v>
      </c>
    </row>
    <row r="578" spans="1:3" x14ac:dyDescent="0.35">
      <c r="A578" s="3">
        <v>62701</v>
      </c>
      <c r="B578" s="3">
        <v>62731</v>
      </c>
      <c r="C578" s="1">
        <v>0.13132172350728522</v>
      </c>
    </row>
    <row r="579" spans="1:3" x14ac:dyDescent="0.35">
      <c r="A579" s="3">
        <v>62731</v>
      </c>
      <c r="B579" s="3">
        <v>62761</v>
      </c>
      <c r="C579" s="1">
        <v>0.13123741880436546</v>
      </c>
    </row>
    <row r="580" spans="1:3" x14ac:dyDescent="0.35">
      <c r="A580" s="3">
        <v>62761</v>
      </c>
      <c r="B580" s="3">
        <v>62792</v>
      </c>
      <c r="C580" s="1">
        <v>0.13115312038372817</v>
      </c>
    </row>
    <row r="581" spans="1:3" x14ac:dyDescent="0.35">
      <c r="A581" s="3">
        <v>62792</v>
      </c>
      <c r="B581" s="3">
        <v>62823</v>
      </c>
      <c r="C581" s="1">
        <v>0.13106882824490551</v>
      </c>
    </row>
    <row r="582" spans="1:3" x14ac:dyDescent="0.35">
      <c r="A582" s="3">
        <v>62823</v>
      </c>
      <c r="B582" s="3">
        <v>62852</v>
      </c>
      <c r="C582" s="1">
        <v>0.1309845423874294</v>
      </c>
    </row>
    <row r="583" spans="1:3" x14ac:dyDescent="0.35">
      <c r="A583" s="3">
        <v>62852</v>
      </c>
      <c r="B583" s="3">
        <v>62883</v>
      </c>
      <c r="C583" s="1">
        <v>0.13090026281083178</v>
      </c>
    </row>
    <row r="584" spans="1:3" x14ac:dyDescent="0.35">
      <c r="A584" s="3">
        <v>62883</v>
      </c>
      <c r="B584" s="3">
        <v>62914</v>
      </c>
      <c r="C584" s="1">
        <v>0.13081598951464435</v>
      </c>
    </row>
    <row r="585" spans="1:3" x14ac:dyDescent="0.35">
      <c r="A585" s="3">
        <v>62914</v>
      </c>
      <c r="B585" s="3">
        <v>62943</v>
      </c>
      <c r="C585" s="1">
        <v>0.13073172249839926</v>
      </c>
    </row>
    <row r="586" spans="1:3" x14ac:dyDescent="0.35">
      <c r="A586" s="3">
        <v>62943</v>
      </c>
      <c r="B586" s="3">
        <v>62975</v>
      </c>
      <c r="C586" s="1">
        <v>0.13064746176162867</v>
      </c>
    </row>
    <row r="587" spans="1:3" x14ac:dyDescent="0.35">
      <c r="A587" s="3">
        <v>62975</v>
      </c>
      <c r="B587" s="3">
        <v>63005</v>
      </c>
      <c r="C587" s="1">
        <v>0.1305632073038645</v>
      </c>
    </row>
    <row r="588" spans="1:3" x14ac:dyDescent="0.35">
      <c r="A588" s="3">
        <v>63005</v>
      </c>
      <c r="B588" s="3">
        <v>63034</v>
      </c>
      <c r="C588" s="1">
        <v>0.13047895912463892</v>
      </c>
    </row>
    <row r="589" spans="1:3" x14ac:dyDescent="0.35">
      <c r="A589" s="3">
        <v>63034</v>
      </c>
      <c r="B589" s="3">
        <v>63067</v>
      </c>
      <c r="C589" s="1">
        <v>0.13039471722348384</v>
      </c>
    </row>
    <row r="590" spans="1:3" x14ac:dyDescent="0.35">
      <c r="A590" s="3">
        <v>63067</v>
      </c>
      <c r="B590" s="3">
        <v>63097</v>
      </c>
      <c r="C590" s="1">
        <v>0.13031048159993164</v>
      </c>
    </row>
    <row r="591" spans="1:3" x14ac:dyDescent="0.35">
      <c r="A591" s="3">
        <v>63097</v>
      </c>
      <c r="B591" s="3">
        <v>63128</v>
      </c>
      <c r="C591" s="1">
        <v>0.13022625225351447</v>
      </c>
    </row>
    <row r="592" spans="1:3" x14ac:dyDescent="0.35">
      <c r="A592" s="3">
        <v>63128</v>
      </c>
      <c r="B592" s="3">
        <v>63158</v>
      </c>
      <c r="C592" s="1">
        <v>0.1301420291837645</v>
      </c>
    </row>
    <row r="593" spans="1:3" x14ac:dyDescent="0.35">
      <c r="A593" s="3">
        <v>63158</v>
      </c>
      <c r="B593" s="3">
        <v>63188</v>
      </c>
      <c r="C593" s="1">
        <v>0.13005781239021408</v>
      </c>
    </row>
    <row r="594" spans="1:3" x14ac:dyDescent="0.35">
      <c r="A594" s="3">
        <v>63188</v>
      </c>
      <c r="B594" s="3">
        <v>63220</v>
      </c>
      <c r="C594" s="1">
        <v>0.12997360187239559</v>
      </c>
    </row>
    <row r="595" spans="1:3" x14ac:dyDescent="0.35">
      <c r="A595" s="3">
        <v>63220</v>
      </c>
      <c r="B595" s="3">
        <v>63248</v>
      </c>
      <c r="C595" s="1">
        <v>0.12988939762984142</v>
      </c>
    </row>
    <row r="596" spans="1:3" x14ac:dyDescent="0.35">
      <c r="A596" s="3">
        <v>63248</v>
      </c>
      <c r="B596" s="3">
        <v>63279</v>
      </c>
      <c r="C596" s="1">
        <v>0.12980519966208348</v>
      </c>
    </row>
    <row r="597" spans="1:3" x14ac:dyDescent="0.35">
      <c r="A597" s="3">
        <v>63279</v>
      </c>
      <c r="B597" s="3">
        <v>63307</v>
      </c>
      <c r="C597" s="1">
        <v>0.1297210079686546</v>
      </c>
    </row>
    <row r="598" spans="1:3" x14ac:dyDescent="0.35">
      <c r="A598" s="3">
        <v>63307</v>
      </c>
      <c r="B598" s="3">
        <v>63340</v>
      </c>
      <c r="C598" s="1">
        <v>0.12963682254908715</v>
      </c>
    </row>
    <row r="599" spans="1:3" x14ac:dyDescent="0.35">
      <c r="A599" s="3">
        <v>63340</v>
      </c>
      <c r="B599" s="3">
        <v>63370</v>
      </c>
      <c r="C599" s="1">
        <v>0.12955264340291373</v>
      </c>
    </row>
    <row r="600" spans="1:3" x14ac:dyDescent="0.35">
      <c r="A600" s="3">
        <v>63370</v>
      </c>
      <c r="B600" s="3">
        <v>63401</v>
      </c>
      <c r="C600" s="1">
        <v>0.12946847052966648</v>
      </c>
    </row>
    <row r="601" spans="1:3" x14ac:dyDescent="0.35">
      <c r="A601" s="3">
        <v>63401</v>
      </c>
      <c r="B601" s="3">
        <v>63432</v>
      </c>
      <c r="C601" s="1">
        <v>0.12938430392887845</v>
      </c>
    </row>
    <row r="602" spans="1:3" x14ac:dyDescent="0.35">
      <c r="A602" s="3">
        <v>63432</v>
      </c>
      <c r="B602" s="3">
        <v>63461</v>
      </c>
      <c r="C602" s="1">
        <v>0.1293001436000818</v>
      </c>
    </row>
    <row r="603" spans="1:3" x14ac:dyDescent="0.35">
      <c r="A603" s="3">
        <v>63461</v>
      </c>
      <c r="B603" s="3">
        <v>63493</v>
      </c>
      <c r="C603" s="1">
        <v>0.12921598954280933</v>
      </c>
    </row>
    <row r="604" spans="1:3" x14ac:dyDescent="0.35">
      <c r="A604" s="3">
        <v>63493</v>
      </c>
      <c r="B604" s="3">
        <v>63523</v>
      </c>
      <c r="C604" s="1">
        <v>0.12913184175659365</v>
      </c>
    </row>
    <row r="605" spans="1:3" x14ac:dyDescent="0.35">
      <c r="A605" s="3">
        <v>63523</v>
      </c>
      <c r="B605" s="3">
        <v>63552</v>
      </c>
      <c r="C605" s="1">
        <v>0.12904770024096734</v>
      </c>
    </row>
    <row r="606" spans="1:3" x14ac:dyDescent="0.35">
      <c r="A606" s="3">
        <v>63552</v>
      </c>
      <c r="B606" s="3">
        <v>63585</v>
      </c>
      <c r="C606" s="1">
        <v>0.12896356499546346</v>
      </c>
    </row>
    <row r="607" spans="1:3" x14ac:dyDescent="0.35">
      <c r="A607" s="3">
        <v>63585</v>
      </c>
      <c r="B607" s="3">
        <v>63613</v>
      </c>
      <c r="C607" s="1">
        <v>0.1288794360196146</v>
      </c>
    </row>
    <row r="608" spans="1:3" x14ac:dyDescent="0.35">
      <c r="A608" s="3">
        <v>63613</v>
      </c>
      <c r="B608" s="3">
        <v>63643</v>
      </c>
      <c r="C608" s="1">
        <v>0.12879531331295335</v>
      </c>
    </row>
    <row r="609" spans="1:3" x14ac:dyDescent="0.35">
      <c r="A609" s="3">
        <v>63643</v>
      </c>
      <c r="B609" s="3">
        <v>63674</v>
      </c>
      <c r="C609" s="1">
        <v>0.12871119687501276</v>
      </c>
    </row>
    <row r="610" spans="1:3" x14ac:dyDescent="0.35">
      <c r="A610" s="3">
        <v>63674</v>
      </c>
      <c r="B610" s="3">
        <v>63705</v>
      </c>
      <c r="C610" s="1">
        <v>0.12862708670532563</v>
      </c>
    </row>
    <row r="611" spans="1:3" x14ac:dyDescent="0.35">
      <c r="A611" s="3">
        <v>63705</v>
      </c>
      <c r="B611" s="3">
        <v>63734</v>
      </c>
      <c r="C611" s="1">
        <v>0.1285429828034248</v>
      </c>
    </row>
    <row r="612" spans="1:3" x14ac:dyDescent="0.35">
      <c r="A612" s="3">
        <v>63734</v>
      </c>
      <c r="B612" s="3">
        <v>63766</v>
      </c>
      <c r="C612" s="1">
        <v>0.1284588851688433</v>
      </c>
    </row>
    <row r="613" spans="1:3" x14ac:dyDescent="0.35">
      <c r="A613" s="3">
        <v>63766</v>
      </c>
      <c r="B613" s="3">
        <v>63797</v>
      </c>
      <c r="C613" s="1">
        <v>0.12837479380111416</v>
      </c>
    </row>
    <row r="614" spans="1:3" x14ac:dyDescent="0.35">
      <c r="A614" s="3">
        <v>63797</v>
      </c>
      <c r="B614" s="3">
        <v>63825</v>
      </c>
      <c r="C614" s="1">
        <v>0.12829070869977022</v>
      </c>
    </row>
    <row r="615" spans="1:3" x14ac:dyDescent="0.35">
      <c r="A615" s="3">
        <v>63825</v>
      </c>
      <c r="B615" s="3">
        <v>63858</v>
      </c>
      <c r="C615" s="1">
        <v>0.1282066298643445</v>
      </c>
    </row>
    <row r="616" spans="1:3" x14ac:dyDescent="0.35">
      <c r="A616" s="3">
        <v>63858</v>
      </c>
      <c r="B616" s="3">
        <v>63888</v>
      </c>
      <c r="C616" s="1">
        <v>0.12812255729437028</v>
      </c>
    </row>
    <row r="617" spans="1:3" x14ac:dyDescent="0.35">
      <c r="A617" s="3">
        <v>63888</v>
      </c>
      <c r="B617" s="3">
        <v>63919</v>
      </c>
      <c r="C617" s="1">
        <v>0.12803849098938036</v>
      </c>
    </row>
    <row r="618" spans="1:3" x14ac:dyDescent="0.35">
      <c r="A618" s="3">
        <v>63919</v>
      </c>
      <c r="B618" s="3">
        <v>63950</v>
      </c>
      <c r="C618" s="1">
        <v>0.12795443094890824</v>
      </c>
    </row>
    <row r="619" spans="1:3" x14ac:dyDescent="0.35">
      <c r="A619" s="3">
        <v>63950</v>
      </c>
      <c r="B619" s="3">
        <v>63978</v>
      </c>
      <c r="C619" s="1">
        <v>0.12787037717248673</v>
      </c>
    </row>
    <row r="620" spans="1:3" x14ac:dyDescent="0.35">
      <c r="A620" s="3">
        <v>63978</v>
      </c>
      <c r="B620" s="3">
        <v>64007</v>
      </c>
      <c r="C620" s="1">
        <v>0.12778632965964931</v>
      </c>
    </row>
    <row r="621" spans="1:3" x14ac:dyDescent="0.35">
      <c r="A621" s="3">
        <v>64007</v>
      </c>
      <c r="B621" s="3">
        <v>64039</v>
      </c>
      <c r="C621" s="1">
        <v>0.12770228840992925</v>
      </c>
    </row>
    <row r="622" spans="1:3" x14ac:dyDescent="0.35">
      <c r="A622" s="3">
        <v>64039</v>
      </c>
      <c r="B622" s="3">
        <v>64070</v>
      </c>
      <c r="C622" s="1">
        <v>0.1276182534228596</v>
      </c>
    </row>
    <row r="623" spans="1:3" x14ac:dyDescent="0.35">
      <c r="A623" s="3">
        <v>64070</v>
      </c>
      <c r="B623" s="3">
        <v>64098</v>
      </c>
      <c r="C623" s="1">
        <v>0.12753422469797382</v>
      </c>
    </row>
    <row r="624" spans="1:3" x14ac:dyDescent="0.35">
      <c r="A624" s="3">
        <v>64098</v>
      </c>
      <c r="B624" s="3">
        <v>64131</v>
      </c>
      <c r="C624" s="1">
        <v>0.12745020223480519</v>
      </c>
    </row>
    <row r="625" spans="1:3" x14ac:dyDescent="0.35">
      <c r="A625" s="3">
        <v>64131</v>
      </c>
      <c r="B625" s="3">
        <v>64161</v>
      </c>
      <c r="C625" s="1">
        <v>0.12736618603288719</v>
      </c>
    </row>
    <row r="626" spans="1:3" x14ac:dyDescent="0.35">
      <c r="A626" s="3">
        <v>64161</v>
      </c>
      <c r="B626" s="3">
        <v>64192</v>
      </c>
      <c r="C626" s="1">
        <v>0.1272821760917533</v>
      </c>
    </row>
    <row r="627" spans="1:3" x14ac:dyDescent="0.35">
      <c r="A627" s="3">
        <v>64192</v>
      </c>
      <c r="B627" s="3">
        <v>64223</v>
      </c>
      <c r="C627" s="1">
        <v>0.12719817241093656</v>
      </c>
    </row>
    <row r="628" spans="1:3" x14ac:dyDescent="0.35">
      <c r="A628" s="3">
        <v>64223</v>
      </c>
      <c r="B628" s="3">
        <v>64252</v>
      </c>
      <c r="C628" s="1">
        <v>0.12711417498997113</v>
      </c>
    </row>
    <row r="629" spans="1:3" x14ac:dyDescent="0.35">
      <c r="A629" s="3">
        <v>64252</v>
      </c>
      <c r="B629" s="3">
        <v>64284</v>
      </c>
      <c r="C629" s="1">
        <v>0.12703018382838982</v>
      </c>
    </row>
    <row r="630" spans="1:3" x14ac:dyDescent="0.35">
      <c r="A630" s="3">
        <v>64284</v>
      </c>
      <c r="B630" s="3">
        <v>64315</v>
      </c>
      <c r="C630" s="1">
        <v>0.12694619892572678</v>
      </c>
    </row>
    <row r="631" spans="1:3" x14ac:dyDescent="0.35">
      <c r="A631" s="3">
        <v>64315</v>
      </c>
      <c r="B631" s="3">
        <v>64343</v>
      </c>
      <c r="C631" s="1">
        <v>0.12686222028151528</v>
      </c>
    </row>
    <row r="632" spans="1:3" x14ac:dyDescent="0.35">
      <c r="A632" s="3">
        <v>64343</v>
      </c>
      <c r="B632" s="3">
        <v>64375</v>
      </c>
      <c r="C632" s="1">
        <v>0.12677824789528902</v>
      </c>
    </row>
    <row r="633" spans="1:3" x14ac:dyDescent="0.35">
      <c r="A633" s="3">
        <v>64375</v>
      </c>
      <c r="B633" s="3">
        <v>64405</v>
      </c>
      <c r="C633" s="1">
        <v>0.12669428176658171</v>
      </c>
    </row>
    <row r="634" spans="1:3" x14ac:dyDescent="0.35">
      <c r="A634" s="3">
        <v>64405</v>
      </c>
      <c r="B634" s="3">
        <v>64434</v>
      </c>
      <c r="C634" s="1">
        <v>0.12661032189492682</v>
      </c>
    </row>
    <row r="635" spans="1:3" x14ac:dyDescent="0.35">
      <c r="A635" s="3">
        <v>64434</v>
      </c>
      <c r="B635" s="3">
        <v>64466</v>
      </c>
      <c r="C635" s="1">
        <v>0.12652636827985853</v>
      </c>
    </row>
    <row r="636" spans="1:3" x14ac:dyDescent="0.35">
      <c r="A636" s="3">
        <v>64466</v>
      </c>
      <c r="B636" s="3">
        <v>64497</v>
      </c>
      <c r="C636" s="1">
        <v>0.12644242092091007</v>
      </c>
    </row>
    <row r="637" spans="1:3" x14ac:dyDescent="0.35">
      <c r="A637" s="3">
        <v>64497</v>
      </c>
      <c r="B637" s="3">
        <v>64528</v>
      </c>
      <c r="C637" s="1">
        <v>0.12635847981761561</v>
      </c>
    </row>
    <row r="638" spans="1:3" x14ac:dyDescent="0.35">
      <c r="A638" s="3">
        <v>64528</v>
      </c>
      <c r="B638" s="3">
        <v>64558</v>
      </c>
      <c r="C638" s="1">
        <v>0.12627454496950907</v>
      </c>
    </row>
    <row r="639" spans="1:3" x14ac:dyDescent="0.35">
      <c r="A639" s="3">
        <v>64558</v>
      </c>
      <c r="B639" s="3">
        <v>64588</v>
      </c>
      <c r="C639" s="1">
        <v>0.12619061637612394</v>
      </c>
    </row>
    <row r="640" spans="1:3" x14ac:dyDescent="0.35">
      <c r="A640" s="3">
        <v>64588</v>
      </c>
      <c r="B640" s="3">
        <v>64619</v>
      </c>
      <c r="C640" s="1">
        <v>0.12610669403699437</v>
      </c>
    </row>
    <row r="641" spans="1:3" x14ac:dyDescent="0.35">
      <c r="A641" s="3">
        <v>64619</v>
      </c>
      <c r="B641" s="3">
        <v>64650</v>
      </c>
      <c r="C641" s="1">
        <v>0.12602277795165429</v>
      </c>
    </row>
    <row r="642" spans="1:3" x14ac:dyDescent="0.35">
      <c r="A642" s="3">
        <v>64650</v>
      </c>
      <c r="B642" s="3">
        <v>64679</v>
      </c>
      <c r="C642" s="1">
        <v>0.12593886811963761</v>
      </c>
    </row>
    <row r="643" spans="1:3" x14ac:dyDescent="0.35">
      <c r="A643" s="3">
        <v>64679</v>
      </c>
      <c r="B643" s="3">
        <v>64707</v>
      </c>
      <c r="C643" s="1">
        <v>0.12585496454047851</v>
      </c>
    </row>
    <row r="644" spans="1:3" x14ac:dyDescent="0.35">
      <c r="A644" s="3">
        <v>64707</v>
      </c>
      <c r="B644" s="3">
        <v>64740</v>
      </c>
      <c r="C644" s="1">
        <v>0.1257710672137109</v>
      </c>
    </row>
    <row r="645" spans="1:3" x14ac:dyDescent="0.35">
      <c r="A645" s="3">
        <v>64740</v>
      </c>
      <c r="B645" s="3">
        <v>64770</v>
      </c>
      <c r="C645" s="1">
        <v>0.12568717613886871</v>
      </c>
    </row>
    <row r="646" spans="1:3" x14ac:dyDescent="0.35">
      <c r="A646" s="3">
        <v>64770</v>
      </c>
      <c r="B646" s="3">
        <v>64801</v>
      </c>
      <c r="C646" s="1">
        <v>0.12560329131548631</v>
      </c>
    </row>
    <row r="647" spans="1:3" x14ac:dyDescent="0.35">
      <c r="A647" s="3">
        <v>64801</v>
      </c>
      <c r="B647" s="3">
        <v>64831</v>
      </c>
      <c r="C647" s="1">
        <v>0.12551941274309764</v>
      </c>
    </row>
    <row r="648" spans="1:3" x14ac:dyDescent="0.35">
      <c r="A648" s="3">
        <v>64831</v>
      </c>
      <c r="B648" s="3">
        <v>64861</v>
      </c>
      <c r="C648" s="1">
        <v>0.12543554042123684</v>
      </c>
    </row>
    <row r="649" spans="1:3" x14ac:dyDescent="0.35">
      <c r="A649" s="3">
        <v>64861</v>
      </c>
      <c r="B649" s="3">
        <v>64893</v>
      </c>
      <c r="C649" s="1">
        <v>0.1253516743494385</v>
      </c>
    </row>
    <row r="650" spans="1:3" x14ac:dyDescent="0.35">
      <c r="A650" s="3">
        <v>64893</v>
      </c>
      <c r="B650" s="3">
        <v>64923</v>
      </c>
      <c r="C650" s="1">
        <v>0.12526781452723657</v>
      </c>
    </row>
    <row r="651" spans="1:3" x14ac:dyDescent="0.35">
      <c r="A651" s="3">
        <v>64923</v>
      </c>
      <c r="B651" s="3">
        <v>64952</v>
      </c>
      <c r="C651" s="1">
        <v>0.1251839609541654</v>
      </c>
    </row>
    <row r="652" spans="1:3" x14ac:dyDescent="0.35">
      <c r="A652" s="3">
        <v>64952</v>
      </c>
      <c r="B652" s="3">
        <v>64984</v>
      </c>
      <c r="C652" s="1">
        <v>0.12510011362975959</v>
      </c>
    </row>
    <row r="653" spans="1:3" x14ac:dyDescent="0.35">
      <c r="A653" s="3">
        <v>64984</v>
      </c>
      <c r="B653" s="3">
        <v>65015</v>
      </c>
      <c r="C653" s="1">
        <v>0.12501627255355285</v>
      </c>
    </row>
    <row r="654" spans="1:3" x14ac:dyDescent="0.35">
      <c r="A654" s="3">
        <v>65015</v>
      </c>
      <c r="B654" s="3">
        <v>65046</v>
      </c>
      <c r="C654" s="1">
        <v>0.12493243772508023</v>
      </c>
    </row>
    <row r="655" spans="1:3" x14ac:dyDescent="0.35">
      <c r="A655" s="3">
        <v>65046</v>
      </c>
      <c r="B655" s="3">
        <v>65074</v>
      </c>
      <c r="C655" s="1">
        <v>0.12484860914387563</v>
      </c>
    </row>
    <row r="656" spans="1:3" x14ac:dyDescent="0.35">
      <c r="A656" s="3">
        <v>65074</v>
      </c>
      <c r="B656" s="3">
        <v>65105</v>
      </c>
      <c r="C656" s="1">
        <v>0.12476478680947389</v>
      </c>
    </row>
    <row r="657" spans="1:3" x14ac:dyDescent="0.35">
      <c r="A657" s="3">
        <v>65105</v>
      </c>
      <c r="B657" s="3">
        <v>65134</v>
      </c>
      <c r="C657" s="1">
        <v>0.1246809707214096</v>
      </c>
    </row>
    <row r="658" spans="1:3" x14ac:dyDescent="0.35">
      <c r="A658" s="3">
        <v>65134</v>
      </c>
      <c r="B658" s="3">
        <v>65166</v>
      </c>
      <c r="C658" s="1">
        <v>0.12459716087921668</v>
      </c>
    </row>
    <row r="659" spans="1:3" x14ac:dyDescent="0.35">
      <c r="A659" s="3">
        <v>65166</v>
      </c>
      <c r="B659" s="3">
        <v>65196</v>
      </c>
      <c r="C659" s="1">
        <v>0.1245133572824304</v>
      </c>
    </row>
    <row r="660" spans="1:3" x14ac:dyDescent="0.35">
      <c r="A660" s="3">
        <v>65196</v>
      </c>
      <c r="B660" s="3">
        <v>65225</v>
      </c>
      <c r="C660" s="1">
        <v>0.12442955993058491</v>
      </c>
    </row>
    <row r="661" spans="1:3" x14ac:dyDescent="0.35">
      <c r="A661" s="3">
        <v>65225</v>
      </c>
      <c r="B661" s="3">
        <v>65258</v>
      </c>
      <c r="C661" s="1">
        <v>0.12434576882321502</v>
      </c>
    </row>
    <row r="662" spans="1:3" x14ac:dyDescent="0.35">
      <c r="A662" s="3">
        <v>65258</v>
      </c>
      <c r="B662" s="3">
        <v>65288</v>
      </c>
      <c r="C662" s="1">
        <v>0.12426198395985533</v>
      </c>
    </row>
    <row r="663" spans="1:3" x14ac:dyDescent="0.35">
      <c r="A663" s="3">
        <v>65288</v>
      </c>
      <c r="B663" s="3">
        <v>65319</v>
      </c>
      <c r="C663" s="1">
        <v>0.12417820534004043</v>
      </c>
    </row>
    <row r="664" spans="1:3" x14ac:dyDescent="0.35">
      <c r="A664" s="3">
        <v>65319</v>
      </c>
      <c r="B664" s="3">
        <v>65349</v>
      </c>
      <c r="C664" s="1">
        <v>0.12409443296330536</v>
      </c>
    </row>
    <row r="665" spans="1:3" x14ac:dyDescent="0.35">
      <c r="A665" s="3">
        <v>65349</v>
      </c>
      <c r="B665" s="3">
        <v>65379</v>
      </c>
      <c r="C665" s="1">
        <v>0.12401066682918471</v>
      </c>
    </row>
    <row r="666" spans="1:3" x14ac:dyDescent="0.35">
      <c r="A666" s="3">
        <v>65379</v>
      </c>
      <c r="B666" s="3">
        <v>65411</v>
      </c>
      <c r="C666" s="1">
        <v>0.12392690693721331</v>
      </c>
    </row>
    <row r="667" spans="1:3" x14ac:dyDescent="0.35">
      <c r="A667" s="3">
        <v>65411</v>
      </c>
      <c r="B667" s="3">
        <v>65439</v>
      </c>
      <c r="C667" s="1">
        <v>0.12384315328692597</v>
      </c>
    </row>
    <row r="668" spans="1:3" x14ac:dyDescent="0.35">
      <c r="A668" s="3">
        <v>65439</v>
      </c>
      <c r="B668" s="3">
        <v>65470</v>
      </c>
      <c r="C668" s="1">
        <v>0.12375940587785772</v>
      </c>
    </row>
    <row r="669" spans="1:3" x14ac:dyDescent="0.35">
      <c r="A669" s="3">
        <v>65470</v>
      </c>
      <c r="B669" s="3">
        <v>65498</v>
      </c>
      <c r="C669" s="1">
        <v>0.12367566470954316</v>
      </c>
    </row>
    <row r="670" spans="1:3" x14ac:dyDescent="0.35">
      <c r="A670" s="3">
        <v>65498</v>
      </c>
      <c r="B670" s="3">
        <v>65531</v>
      </c>
      <c r="C670" s="1">
        <v>0.12359192978151756</v>
      </c>
    </row>
    <row r="671" spans="1:3" x14ac:dyDescent="0.35">
      <c r="A671" s="3">
        <v>65531</v>
      </c>
      <c r="B671" s="3">
        <v>65561</v>
      </c>
      <c r="C671" s="1">
        <v>0.12350820109331595</v>
      </c>
    </row>
    <row r="672" spans="1:3" x14ac:dyDescent="0.35">
      <c r="A672" s="3">
        <v>65561</v>
      </c>
      <c r="B672" s="3">
        <v>65592</v>
      </c>
      <c r="C672" s="1">
        <v>0.12342447864447292</v>
      </c>
    </row>
    <row r="673" spans="1:3" x14ac:dyDescent="0.35">
      <c r="A673" s="3">
        <v>65592</v>
      </c>
      <c r="B673" s="3">
        <v>65623</v>
      </c>
      <c r="C673" s="1">
        <v>0.12334076243452374</v>
      </c>
    </row>
    <row r="674" spans="1:3" x14ac:dyDescent="0.35">
      <c r="A674" s="3">
        <v>65623</v>
      </c>
      <c r="B674" s="3">
        <v>65652</v>
      </c>
      <c r="C674" s="1">
        <v>0.12325705246300367</v>
      </c>
    </row>
    <row r="675" spans="1:3" x14ac:dyDescent="0.35">
      <c r="A675" s="3">
        <v>65652</v>
      </c>
      <c r="B675" s="3">
        <v>65684</v>
      </c>
      <c r="C675" s="1">
        <v>0.12317334872944774</v>
      </c>
    </row>
    <row r="676" spans="1:3" x14ac:dyDescent="0.35">
      <c r="A676" s="3">
        <v>65684</v>
      </c>
      <c r="B676" s="3">
        <v>65714</v>
      </c>
      <c r="C676" s="1">
        <v>0.123089651233391</v>
      </c>
    </row>
    <row r="677" spans="1:3" x14ac:dyDescent="0.35">
      <c r="A677" s="3">
        <v>65714</v>
      </c>
      <c r="B677" s="3">
        <v>65743</v>
      </c>
      <c r="C677" s="1">
        <v>0.12300595997436847</v>
      </c>
    </row>
    <row r="678" spans="1:3" x14ac:dyDescent="0.35">
      <c r="A678" s="3">
        <v>65743</v>
      </c>
      <c r="B678" s="3">
        <v>65776</v>
      </c>
      <c r="C678" s="1">
        <v>0.12292227495191588</v>
      </c>
    </row>
    <row r="679" spans="1:3" x14ac:dyDescent="0.35">
      <c r="A679" s="3">
        <v>65776</v>
      </c>
      <c r="B679" s="3">
        <v>65805</v>
      </c>
      <c r="C679" s="1">
        <v>0.12283859616556803</v>
      </c>
    </row>
    <row r="680" spans="1:3" x14ac:dyDescent="0.35">
      <c r="A680" s="3">
        <v>65805</v>
      </c>
      <c r="B680" s="3">
        <v>65834</v>
      </c>
      <c r="C680" s="1">
        <v>0.1227549236148604</v>
      </c>
    </row>
    <row r="681" spans="1:3" x14ac:dyDescent="0.35">
      <c r="A681" s="3">
        <v>65834</v>
      </c>
      <c r="B681" s="3">
        <v>65866</v>
      </c>
      <c r="C681" s="1">
        <v>0.12267125729932826</v>
      </c>
    </row>
    <row r="682" spans="1:3" x14ac:dyDescent="0.35">
      <c r="A682" s="3">
        <v>65866</v>
      </c>
      <c r="B682" s="3">
        <v>65897</v>
      </c>
      <c r="C682" s="1">
        <v>0.12258759721850709</v>
      </c>
    </row>
    <row r="683" spans="1:3" x14ac:dyDescent="0.35">
      <c r="A683" s="3">
        <v>65897</v>
      </c>
      <c r="B683" s="3">
        <v>65925</v>
      </c>
      <c r="C683" s="1">
        <v>0.12250394337193238</v>
      </c>
    </row>
    <row r="684" spans="1:3" x14ac:dyDescent="0.35">
      <c r="A684" s="3">
        <v>65925</v>
      </c>
      <c r="B684" s="3">
        <v>65958</v>
      </c>
      <c r="C684" s="1">
        <v>0.12242029575913915</v>
      </c>
    </row>
    <row r="685" spans="1:3" x14ac:dyDescent="0.35">
      <c r="A685" s="3">
        <v>65958</v>
      </c>
      <c r="B685" s="3">
        <v>65988</v>
      </c>
      <c r="C685" s="1">
        <v>0.12233665437966312</v>
      </c>
    </row>
    <row r="686" spans="1:3" x14ac:dyDescent="0.35">
      <c r="A686" s="3">
        <v>65988</v>
      </c>
      <c r="B686" s="3">
        <v>66019</v>
      </c>
      <c r="C686" s="1">
        <v>0.12225301923303999</v>
      </c>
    </row>
    <row r="687" spans="1:3" x14ac:dyDescent="0.35">
      <c r="A687" s="3">
        <v>66019</v>
      </c>
      <c r="B687" s="3">
        <v>66050</v>
      </c>
      <c r="C687" s="1">
        <v>0.1221693903188048</v>
      </c>
    </row>
    <row r="688" spans="1:3" x14ac:dyDescent="0.35">
      <c r="A688" s="3">
        <v>66050</v>
      </c>
      <c r="B688" s="3">
        <v>66079</v>
      </c>
      <c r="C688" s="1">
        <v>0.1220857676364937</v>
      </c>
    </row>
    <row r="689" spans="1:3" x14ac:dyDescent="0.35">
      <c r="A689" s="3">
        <v>66079</v>
      </c>
      <c r="B689" s="3">
        <v>66111</v>
      </c>
      <c r="C689" s="1">
        <v>0.12200215118564173</v>
      </c>
    </row>
    <row r="690" spans="1:3" x14ac:dyDescent="0.35">
      <c r="A690" s="3">
        <v>66111</v>
      </c>
      <c r="B690" s="3">
        <v>66142</v>
      </c>
      <c r="C690" s="1">
        <v>0.12191854096578503</v>
      </c>
    </row>
    <row r="691" spans="1:3" x14ac:dyDescent="0.35">
      <c r="A691" s="3">
        <v>66142</v>
      </c>
      <c r="B691" s="3">
        <v>66170</v>
      </c>
      <c r="C691" s="1">
        <v>0.12183493697645886</v>
      </c>
    </row>
    <row r="692" spans="1:3" x14ac:dyDescent="0.35">
      <c r="A692" s="3">
        <v>66170</v>
      </c>
      <c r="B692" s="3">
        <v>66201</v>
      </c>
      <c r="C692" s="1">
        <v>0.12175133921719916</v>
      </c>
    </row>
    <row r="693" spans="1:3" x14ac:dyDescent="0.35">
      <c r="A693" s="3">
        <v>66201</v>
      </c>
      <c r="B693" s="3">
        <v>66231</v>
      </c>
      <c r="C693" s="1">
        <v>0.12166774768754185</v>
      </c>
    </row>
    <row r="694" spans="1:3" x14ac:dyDescent="0.35">
      <c r="A694" s="3">
        <v>66231</v>
      </c>
      <c r="B694" s="3">
        <v>66261</v>
      </c>
      <c r="C694" s="1">
        <v>0.12158416238702219</v>
      </c>
    </row>
    <row r="695" spans="1:3" x14ac:dyDescent="0.35">
      <c r="A695" s="3">
        <v>66261</v>
      </c>
      <c r="B695" s="3">
        <v>66292</v>
      </c>
      <c r="C695" s="1">
        <v>0.12150058331517632</v>
      </c>
    </row>
    <row r="696" spans="1:3" x14ac:dyDescent="0.35">
      <c r="A696" s="3">
        <v>66292</v>
      </c>
      <c r="B696" s="3">
        <v>66323</v>
      </c>
      <c r="C696" s="1">
        <v>0.12141701047154019</v>
      </c>
    </row>
    <row r="697" spans="1:3" x14ac:dyDescent="0.35">
      <c r="A697" s="3">
        <v>66323</v>
      </c>
      <c r="B697" s="3">
        <v>66352</v>
      </c>
      <c r="C697" s="1">
        <v>0.12133344385564948</v>
      </c>
    </row>
    <row r="698" spans="1:3" x14ac:dyDescent="0.35">
      <c r="A698" s="3">
        <v>66352</v>
      </c>
      <c r="B698" s="3">
        <v>66384</v>
      </c>
      <c r="C698" s="1">
        <v>0.12124988346704013</v>
      </c>
    </row>
    <row r="699" spans="1:3" x14ac:dyDescent="0.35">
      <c r="A699" s="3">
        <v>66384</v>
      </c>
      <c r="B699" s="3">
        <v>66415</v>
      </c>
      <c r="C699" s="1">
        <v>0.12116632930524829</v>
      </c>
    </row>
    <row r="700" spans="1:3" x14ac:dyDescent="0.35">
      <c r="A700" s="3">
        <v>66415</v>
      </c>
      <c r="B700" s="3">
        <v>66443</v>
      </c>
      <c r="C700" s="1">
        <v>0.12108278136980966</v>
      </c>
    </row>
    <row r="701" spans="1:3" x14ac:dyDescent="0.35">
      <c r="A701" s="3">
        <v>66443</v>
      </c>
      <c r="B701" s="3">
        <v>66476</v>
      </c>
      <c r="C701" s="1">
        <v>0.12099923966026038</v>
      </c>
    </row>
    <row r="702" spans="1:3" x14ac:dyDescent="0.35">
      <c r="A702" s="3">
        <v>66476</v>
      </c>
      <c r="B702" s="3">
        <v>66506</v>
      </c>
      <c r="C702" s="1">
        <v>0.1209157041761364</v>
      </c>
    </row>
    <row r="703" spans="1:3" x14ac:dyDescent="0.35">
      <c r="A703" s="3">
        <v>66506</v>
      </c>
      <c r="B703" s="3">
        <v>66534</v>
      </c>
      <c r="C703" s="1">
        <v>0.12083217491697407</v>
      </c>
    </row>
    <row r="704" spans="1:3" x14ac:dyDescent="0.35">
      <c r="A704" s="3">
        <v>66534</v>
      </c>
      <c r="B704" s="3">
        <v>66566</v>
      </c>
      <c r="C704" s="1">
        <v>0.12074865188230932</v>
      </c>
    </row>
    <row r="705" spans="1:3" x14ac:dyDescent="0.35">
      <c r="A705" s="3">
        <v>66566</v>
      </c>
      <c r="B705" s="3">
        <v>66596</v>
      </c>
      <c r="C705" s="1">
        <v>0.12066513507167831</v>
      </c>
    </row>
    <row r="706" spans="1:3" x14ac:dyDescent="0.35">
      <c r="A706" s="3">
        <v>66596</v>
      </c>
      <c r="B706" s="3">
        <v>66625</v>
      </c>
      <c r="C706" s="1">
        <v>0.1205816244846174</v>
      </c>
    </row>
    <row r="707" spans="1:3" x14ac:dyDescent="0.35">
      <c r="A707" s="3">
        <v>66625</v>
      </c>
      <c r="B707" s="3">
        <v>66657</v>
      </c>
      <c r="C707" s="1">
        <v>0.12049812012066274</v>
      </c>
    </row>
    <row r="708" spans="1:3" x14ac:dyDescent="0.35">
      <c r="A708" s="3">
        <v>66657</v>
      </c>
      <c r="B708" s="3">
        <v>66688</v>
      </c>
      <c r="C708" s="1">
        <v>0.12041462197935027</v>
      </c>
    </row>
    <row r="709" spans="1:3" x14ac:dyDescent="0.35">
      <c r="A709" s="3">
        <v>66688</v>
      </c>
      <c r="B709" s="3">
        <v>66719</v>
      </c>
      <c r="C709" s="1">
        <v>0.12033113006021678</v>
      </c>
    </row>
    <row r="710" spans="1:3" x14ac:dyDescent="0.35">
      <c r="A710" s="3">
        <v>66719</v>
      </c>
      <c r="B710" s="3">
        <v>66749</v>
      </c>
      <c r="C710" s="1">
        <v>0.12024764436279822</v>
      </c>
    </row>
    <row r="711" spans="1:3" x14ac:dyDescent="0.35">
      <c r="A711" s="3">
        <v>66749</v>
      </c>
      <c r="B711" s="3">
        <v>66779</v>
      </c>
      <c r="C711" s="1">
        <v>0.12016416488663118</v>
      </c>
    </row>
    <row r="712" spans="1:3" x14ac:dyDescent="0.35">
      <c r="A712" s="3">
        <v>66779</v>
      </c>
      <c r="B712" s="3">
        <v>66810</v>
      </c>
      <c r="C712" s="1">
        <v>0.12008069163125201</v>
      </c>
    </row>
    <row r="713" spans="1:3" x14ac:dyDescent="0.35">
      <c r="A713" s="3">
        <v>66810</v>
      </c>
      <c r="B713" s="3">
        <v>66841</v>
      </c>
      <c r="C713" s="1">
        <v>0.11999722459619733</v>
      </c>
    </row>
    <row r="714" spans="1:3" x14ac:dyDescent="0.35">
      <c r="A714" s="3">
        <v>66841</v>
      </c>
      <c r="B714" s="3">
        <v>66870</v>
      </c>
      <c r="C714" s="1">
        <v>0.11991376378100305</v>
      </c>
    </row>
    <row r="715" spans="1:3" x14ac:dyDescent="0.35">
      <c r="A715" s="3">
        <v>66870</v>
      </c>
      <c r="B715" s="3">
        <v>66898</v>
      </c>
      <c r="C715" s="1">
        <v>0.11983030918520621</v>
      </c>
    </row>
    <row r="716" spans="1:3" x14ac:dyDescent="0.35">
      <c r="A716" s="3">
        <v>66898</v>
      </c>
      <c r="B716" s="3">
        <v>66931</v>
      </c>
      <c r="C716" s="1">
        <v>0.11974686080834318</v>
      </c>
    </row>
    <row r="717" spans="1:3" x14ac:dyDescent="0.35">
      <c r="A717" s="3">
        <v>66931</v>
      </c>
      <c r="B717" s="3">
        <v>66961</v>
      </c>
      <c r="C717" s="1">
        <v>0.11966341864995056</v>
      </c>
    </row>
    <row r="718" spans="1:3" x14ac:dyDescent="0.35">
      <c r="A718" s="3">
        <v>66961</v>
      </c>
      <c r="B718" s="3">
        <v>66992</v>
      </c>
      <c r="C718" s="1">
        <v>0.11957998270956494</v>
      </c>
    </row>
    <row r="719" spans="1:3" x14ac:dyDescent="0.35">
      <c r="A719" s="3">
        <v>66992</v>
      </c>
      <c r="B719" s="3">
        <v>67022</v>
      </c>
      <c r="C719" s="1">
        <v>0.1194965529867229</v>
      </c>
    </row>
    <row r="720" spans="1:3" x14ac:dyDescent="0.35">
      <c r="A720" s="3">
        <v>67022</v>
      </c>
      <c r="B720" s="3">
        <v>67052</v>
      </c>
      <c r="C720" s="1">
        <v>0.11941312948096106</v>
      </c>
    </row>
    <row r="721" spans="1:3" x14ac:dyDescent="0.35">
      <c r="A721" s="3">
        <v>67052</v>
      </c>
      <c r="B721" s="3">
        <v>67084</v>
      </c>
      <c r="C721" s="1">
        <v>0.11932971219181621</v>
      </c>
    </row>
    <row r="722" spans="1:3" x14ac:dyDescent="0.35">
      <c r="A722" s="3">
        <v>67084</v>
      </c>
      <c r="B722" s="3">
        <v>67114</v>
      </c>
      <c r="C722" s="1">
        <v>0.11924630111882539</v>
      </c>
    </row>
    <row r="723" spans="1:3" x14ac:dyDescent="0.35">
      <c r="A723" s="3">
        <v>67114</v>
      </c>
      <c r="B723" s="3">
        <v>67143</v>
      </c>
      <c r="C723" s="1">
        <v>0.11916289626152476</v>
      </c>
    </row>
    <row r="724" spans="1:3" x14ac:dyDescent="0.35">
      <c r="A724" s="3">
        <v>67143</v>
      </c>
      <c r="B724" s="3">
        <v>67175</v>
      </c>
      <c r="C724" s="1">
        <v>0.11907949761945158</v>
      </c>
    </row>
    <row r="725" spans="1:3" x14ac:dyDescent="0.35">
      <c r="A725" s="3">
        <v>67175</v>
      </c>
      <c r="B725" s="3">
        <v>67206</v>
      </c>
      <c r="C725" s="1">
        <v>0.11899610519214265</v>
      </c>
    </row>
    <row r="726" spans="1:3" x14ac:dyDescent="0.35">
      <c r="A726" s="3">
        <v>67206</v>
      </c>
      <c r="B726" s="3">
        <v>67237</v>
      </c>
      <c r="C726" s="1">
        <v>0.1189127189791348</v>
      </c>
    </row>
    <row r="727" spans="1:3" x14ac:dyDescent="0.35">
      <c r="A727" s="3">
        <v>67237</v>
      </c>
      <c r="B727" s="3">
        <v>67266</v>
      </c>
      <c r="C727" s="1">
        <v>0.11882933897996506</v>
      </c>
    </row>
    <row r="728" spans="1:3" x14ac:dyDescent="0.35">
      <c r="A728" s="3">
        <v>67266</v>
      </c>
      <c r="B728" s="3">
        <v>67297</v>
      </c>
      <c r="C728" s="1">
        <v>0.11874596519417024</v>
      </c>
    </row>
    <row r="729" spans="1:3" x14ac:dyDescent="0.35">
      <c r="A729" s="3">
        <v>67297</v>
      </c>
      <c r="B729" s="3">
        <v>67325</v>
      </c>
      <c r="C729" s="1">
        <v>0.11866259762128717</v>
      </c>
    </row>
    <row r="730" spans="1:3" x14ac:dyDescent="0.35">
      <c r="A730" s="3">
        <v>67325</v>
      </c>
      <c r="B730" s="3">
        <v>67358</v>
      </c>
      <c r="C730" s="1">
        <v>0.11857923626085332</v>
      </c>
    </row>
    <row r="731" spans="1:3" x14ac:dyDescent="0.35">
      <c r="A731" s="3">
        <v>67358</v>
      </c>
      <c r="B731" s="3">
        <v>67388</v>
      </c>
      <c r="C731" s="1">
        <v>0.11849588111240528</v>
      </c>
    </row>
    <row r="732" spans="1:3" x14ac:dyDescent="0.35">
      <c r="A732" s="3">
        <v>67388</v>
      </c>
      <c r="B732" s="3">
        <v>67419</v>
      </c>
      <c r="C732" s="1">
        <v>0.11841253217548031</v>
      </c>
    </row>
    <row r="733" spans="1:3" x14ac:dyDescent="0.35">
      <c r="A733" s="3">
        <v>67419</v>
      </c>
      <c r="B733" s="3">
        <v>67450</v>
      </c>
      <c r="C733" s="1">
        <v>0.11832918944961568</v>
      </c>
    </row>
    <row r="734" spans="1:3" x14ac:dyDescent="0.35">
      <c r="A734" s="3">
        <v>67450</v>
      </c>
      <c r="B734" s="3">
        <v>67479</v>
      </c>
      <c r="C734" s="1">
        <v>0.11824585293434842</v>
      </c>
    </row>
    <row r="735" spans="1:3" x14ac:dyDescent="0.35">
      <c r="A735" s="3">
        <v>67479</v>
      </c>
      <c r="B735" s="3">
        <v>67511</v>
      </c>
      <c r="C735" s="1">
        <v>0.11816252262921578</v>
      </c>
    </row>
    <row r="736" spans="1:3" x14ac:dyDescent="0.35">
      <c r="A736" s="3">
        <v>67511</v>
      </c>
      <c r="B736" s="3">
        <v>67541</v>
      </c>
      <c r="C736" s="1">
        <v>0.11807919853375504</v>
      </c>
    </row>
    <row r="737" spans="1:3" x14ac:dyDescent="0.35">
      <c r="A737" s="3">
        <v>67541</v>
      </c>
      <c r="B737" s="3">
        <v>67570</v>
      </c>
      <c r="C737" s="1">
        <v>0.11799588064750322</v>
      </c>
    </row>
    <row r="738" spans="1:3" x14ac:dyDescent="0.35">
      <c r="A738" s="3">
        <v>67570</v>
      </c>
      <c r="B738" s="3">
        <v>67603</v>
      </c>
      <c r="C738" s="1">
        <v>0.1179125689699978</v>
      </c>
    </row>
    <row r="739" spans="1:3" x14ac:dyDescent="0.35">
      <c r="A739" s="3">
        <v>67603</v>
      </c>
      <c r="B739" s="3">
        <v>67631</v>
      </c>
      <c r="C739" s="1">
        <v>0.11782926350077627</v>
      </c>
    </row>
    <row r="740" spans="1:3" x14ac:dyDescent="0.35">
      <c r="A740" s="3">
        <v>67631</v>
      </c>
      <c r="B740" s="3">
        <v>67661</v>
      </c>
      <c r="C740" s="1">
        <v>0.11774596423937544</v>
      </c>
    </row>
    <row r="741" spans="1:3" x14ac:dyDescent="0.35">
      <c r="A741" s="3">
        <v>67661</v>
      </c>
      <c r="B741" s="3">
        <v>67692</v>
      </c>
      <c r="C741" s="1">
        <v>0.11766267118533347</v>
      </c>
    </row>
    <row r="742" spans="1:3" x14ac:dyDescent="0.35">
      <c r="A742" s="3">
        <v>67692</v>
      </c>
      <c r="B742" s="3">
        <v>67723</v>
      </c>
      <c r="C742" s="1">
        <v>0.11757938433818715</v>
      </c>
    </row>
    <row r="743" spans="1:3" x14ac:dyDescent="0.35">
      <c r="A743" s="3">
        <v>67723</v>
      </c>
      <c r="B743" s="3">
        <v>67752</v>
      </c>
      <c r="C743" s="1">
        <v>0.11749610369747421</v>
      </c>
    </row>
    <row r="744" spans="1:3" x14ac:dyDescent="0.35">
      <c r="A744" s="3">
        <v>67752</v>
      </c>
      <c r="B744" s="3">
        <v>67784</v>
      </c>
      <c r="C744" s="1">
        <v>0.11741282926273233</v>
      </c>
    </row>
    <row r="745" spans="1:3" x14ac:dyDescent="0.35">
      <c r="A745" s="3">
        <v>67784</v>
      </c>
      <c r="B745" s="3">
        <v>67815</v>
      </c>
      <c r="C745" s="1">
        <v>0.11732956103349879</v>
      </c>
    </row>
    <row r="746" spans="1:3" x14ac:dyDescent="0.35">
      <c r="A746" s="3">
        <v>67815</v>
      </c>
      <c r="B746" s="3">
        <v>67843</v>
      </c>
      <c r="C746" s="1">
        <v>0.11724629900931127</v>
      </c>
    </row>
    <row r="747" spans="1:3" x14ac:dyDescent="0.35">
      <c r="A747" s="3">
        <v>67843</v>
      </c>
      <c r="B747" s="3">
        <v>67876</v>
      </c>
      <c r="C747" s="1">
        <v>0.11716304318970727</v>
      </c>
    </row>
    <row r="748" spans="1:3" x14ac:dyDescent="0.35">
      <c r="A748" s="3">
        <v>67876</v>
      </c>
      <c r="B748" s="3">
        <v>67906</v>
      </c>
      <c r="C748" s="1">
        <v>0.11707979357422449</v>
      </c>
    </row>
    <row r="749" spans="1:3" x14ac:dyDescent="0.35">
      <c r="A749" s="3">
        <v>67906</v>
      </c>
      <c r="B749" s="3">
        <v>67937</v>
      </c>
      <c r="C749" s="1">
        <v>0.11699655016240063</v>
      </c>
    </row>
    <row r="750" spans="1:3" x14ac:dyDescent="0.35">
      <c r="A750" s="3">
        <v>67937</v>
      </c>
      <c r="B750" s="3">
        <v>67968</v>
      </c>
      <c r="C750" s="1">
        <v>0.11691331295377361</v>
      </c>
    </row>
    <row r="751" spans="1:3" x14ac:dyDescent="0.35">
      <c r="A751" s="3">
        <v>67968</v>
      </c>
      <c r="B751" s="3">
        <v>67996</v>
      </c>
      <c r="C751" s="1">
        <v>0.11683008194788069</v>
      </c>
    </row>
    <row r="752" spans="1:3" x14ac:dyDescent="0.35">
      <c r="A752" s="3">
        <v>67996</v>
      </c>
      <c r="B752" s="3">
        <v>68025</v>
      </c>
      <c r="C752" s="1">
        <v>0.11674685714426003</v>
      </c>
    </row>
    <row r="753" spans="1:3" x14ac:dyDescent="0.35">
      <c r="A753" s="3">
        <v>68025</v>
      </c>
      <c r="B753" s="3">
        <v>68057</v>
      </c>
      <c r="C753" s="1">
        <v>0.11666363854244954</v>
      </c>
    </row>
    <row r="754" spans="1:3" x14ac:dyDescent="0.35">
      <c r="A754" s="3">
        <v>68057</v>
      </c>
      <c r="B754" s="3">
        <v>68088</v>
      </c>
      <c r="C754" s="1">
        <v>0.11658042614198671</v>
      </c>
    </row>
    <row r="755" spans="1:3" x14ac:dyDescent="0.35">
      <c r="A755" s="3">
        <v>68088</v>
      </c>
      <c r="B755" s="3">
        <v>68116</v>
      </c>
      <c r="C755" s="1">
        <v>0.11649721994240947</v>
      </c>
    </row>
    <row r="756" spans="1:3" x14ac:dyDescent="0.35">
      <c r="A756" s="3">
        <v>68116</v>
      </c>
      <c r="B756" s="3">
        <v>68149</v>
      </c>
      <c r="C756" s="1">
        <v>0.11641401994325595</v>
      </c>
    </row>
    <row r="757" spans="1:3" x14ac:dyDescent="0.35">
      <c r="A757" s="3">
        <v>68149</v>
      </c>
      <c r="B757" s="3">
        <v>68179</v>
      </c>
      <c r="C757" s="1">
        <v>0.11633082614406409</v>
      </c>
    </row>
    <row r="758" spans="1:3" x14ac:dyDescent="0.35">
      <c r="A758" s="3">
        <v>68179</v>
      </c>
      <c r="B758" s="3">
        <v>68210</v>
      </c>
      <c r="C758" s="1">
        <v>0.11624763854437159</v>
      </c>
    </row>
    <row r="759" spans="1:3" x14ac:dyDescent="0.35">
      <c r="A759" s="3">
        <v>68210</v>
      </c>
      <c r="B759" s="3">
        <v>68241</v>
      </c>
      <c r="C759" s="1">
        <v>0.11616445714371681</v>
      </c>
    </row>
    <row r="760" spans="1:3" x14ac:dyDescent="0.35">
      <c r="A760" s="3">
        <v>68241</v>
      </c>
      <c r="B760" s="3">
        <v>68270</v>
      </c>
      <c r="C760" s="1">
        <v>0.11608128194163769</v>
      </c>
    </row>
    <row r="761" spans="1:3" x14ac:dyDescent="0.35">
      <c r="A761" s="3">
        <v>68270</v>
      </c>
      <c r="B761" s="3">
        <v>68302</v>
      </c>
      <c r="C761" s="1">
        <v>0.11599811293767215</v>
      </c>
    </row>
    <row r="762" spans="1:3" x14ac:dyDescent="0.35">
      <c r="A762" s="3">
        <v>68302</v>
      </c>
      <c r="B762" s="3">
        <v>68333</v>
      </c>
      <c r="C762" s="1">
        <v>0.11591495013135855</v>
      </c>
    </row>
    <row r="763" spans="1:3" x14ac:dyDescent="0.35">
      <c r="A763" s="3">
        <v>68333</v>
      </c>
      <c r="B763" s="3">
        <v>68361</v>
      </c>
      <c r="C763" s="1">
        <v>0.11583179352223505</v>
      </c>
    </row>
    <row r="764" spans="1:3" x14ac:dyDescent="0.35">
      <c r="A764" s="3">
        <v>68361</v>
      </c>
      <c r="B764" s="3">
        <v>68392</v>
      </c>
      <c r="C764" s="1">
        <v>0.11574864310983957</v>
      </c>
    </row>
    <row r="765" spans="1:3" x14ac:dyDescent="0.35">
      <c r="A765" s="3">
        <v>68392</v>
      </c>
      <c r="B765" s="3">
        <v>68422</v>
      </c>
      <c r="C765" s="1">
        <v>0.11566549889371069</v>
      </c>
    </row>
    <row r="766" spans="1:3" x14ac:dyDescent="0.35">
      <c r="A766" s="3">
        <v>68422</v>
      </c>
      <c r="B766" s="3">
        <v>68452</v>
      </c>
      <c r="C766" s="1">
        <v>0.11558236087338636</v>
      </c>
    </row>
    <row r="767" spans="1:3" x14ac:dyDescent="0.35">
      <c r="A767" s="3">
        <v>68452</v>
      </c>
      <c r="B767" s="3">
        <v>68483</v>
      </c>
      <c r="C767" s="1">
        <v>0.11549922904840515</v>
      </c>
    </row>
    <row r="768" spans="1:3" x14ac:dyDescent="0.35">
      <c r="A768" s="3">
        <v>68483</v>
      </c>
      <c r="B768" s="3">
        <v>68514</v>
      </c>
      <c r="C768" s="1">
        <v>0.11541610341830499</v>
      </c>
    </row>
    <row r="769" spans="1:3" x14ac:dyDescent="0.35">
      <c r="A769" s="3">
        <v>68514</v>
      </c>
      <c r="B769" s="3">
        <v>68543</v>
      </c>
      <c r="C769" s="1">
        <v>0.1153329839826247</v>
      </c>
    </row>
    <row r="770" spans="1:3" x14ac:dyDescent="0.35">
      <c r="A770" s="3">
        <v>68543</v>
      </c>
      <c r="B770" s="3">
        <v>68575</v>
      </c>
      <c r="C770" s="1">
        <v>0.11524987074090265</v>
      </c>
    </row>
    <row r="771" spans="1:3" x14ac:dyDescent="0.35">
      <c r="A771" s="3">
        <v>68575</v>
      </c>
      <c r="B771" s="3">
        <v>68606</v>
      </c>
      <c r="C771" s="1">
        <v>0.11516676369267698</v>
      </c>
    </row>
    <row r="772" spans="1:3" x14ac:dyDescent="0.35">
      <c r="A772" s="3">
        <v>68606</v>
      </c>
      <c r="B772" s="3">
        <v>68634</v>
      </c>
      <c r="C772" s="1">
        <v>0.11508366283748606</v>
      </c>
    </row>
    <row r="773" spans="1:3" x14ac:dyDescent="0.35">
      <c r="A773" s="3">
        <v>68634</v>
      </c>
      <c r="B773" s="3">
        <v>68667</v>
      </c>
      <c r="C773" s="1">
        <v>0.11500056817486892</v>
      </c>
    </row>
    <row r="774" spans="1:3" x14ac:dyDescent="0.35">
      <c r="A774" s="3">
        <v>68667</v>
      </c>
      <c r="B774" s="3">
        <v>68697</v>
      </c>
      <c r="C774" s="1">
        <v>0.11491747970436372</v>
      </c>
    </row>
    <row r="775" spans="1:3" x14ac:dyDescent="0.35">
      <c r="A775" s="3">
        <v>68697</v>
      </c>
      <c r="B775" s="3">
        <v>68725</v>
      </c>
      <c r="C775" s="1">
        <v>0.11483439742550905</v>
      </c>
    </row>
    <row r="776" spans="1:3" x14ac:dyDescent="0.35">
      <c r="A776" s="3">
        <v>68725</v>
      </c>
      <c r="B776" s="3">
        <v>68758</v>
      </c>
      <c r="C776" s="1">
        <v>0.11475132133784371</v>
      </c>
    </row>
    <row r="777" spans="1:3" x14ac:dyDescent="0.35">
      <c r="A777" s="3">
        <v>68758</v>
      </c>
      <c r="B777" s="3">
        <v>68788</v>
      </c>
      <c r="C777" s="1">
        <v>0.11466825144090609</v>
      </c>
    </row>
    <row r="778" spans="1:3" x14ac:dyDescent="0.35">
      <c r="A778" s="3">
        <v>68788</v>
      </c>
      <c r="B778" s="3">
        <v>68819</v>
      </c>
      <c r="C778" s="1">
        <v>0.11458518773423521</v>
      </c>
    </row>
    <row r="779" spans="1:3" x14ac:dyDescent="0.35">
      <c r="A779" s="3">
        <v>68819</v>
      </c>
      <c r="B779" s="3">
        <v>68849</v>
      </c>
      <c r="C779" s="1">
        <v>0.11450213021736921</v>
      </c>
    </row>
    <row r="780" spans="1:3" x14ac:dyDescent="0.35">
      <c r="A780" s="3">
        <v>68849</v>
      </c>
      <c r="B780" s="3">
        <v>68879</v>
      </c>
      <c r="C780" s="1">
        <v>0.11441907888984737</v>
      </c>
    </row>
    <row r="781" spans="1:3" x14ac:dyDescent="0.35">
      <c r="A781" s="3">
        <v>68879</v>
      </c>
      <c r="B781" s="3">
        <v>68911</v>
      </c>
      <c r="C781" s="1">
        <v>0.11433603375120827</v>
      </c>
    </row>
    <row r="782" spans="1:3" x14ac:dyDescent="0.35">
      <c r="A782" s="3">
        <v>68911</v>
      </c>
      <c r="B782" s="3">
        <v>68941</v>
      </c>
      <c r="C782" s="1">
        <v>0.11425299480099071</v>
      </c>
    </row>
    <row r="783" spans="1:3" x14ac:dyDescent="0.35">
      <c r="A783" s="3">
        <v>68941</v>
      </c>
      <c r="B783" s="3">
        <v>68970</v>
      </c>
      <c r="C783" s="1">
        <v>0.11416996203873353</v>
      </c>
    </row>
    <row r="784" spans="1:3" x14ac:dyDescent="0.35">
      <c r="A784" s="3">
        <v>68970</v>
      </c>
      <c r="B784" s="3">
        <v>69002</v>
      </c>
      <c r="C784" s="1">
        <v>0.11408693546397575</v>
      </c>
    </row>
    <row r="785" spans="1:3" x14ac:dyDescent="0.35">
      <c r="A785" s="3">
        <v>69002</v>
      </c>
      <c r="B785" s="3">
        <v>69033</v>
      </c>
      <c r="C785" s="1">
        <v>0.11400391507625596</v>
      </c>
    </row>
    <row r="786" spans="1:3" x14ac:dyDescent="0.35">
      <c r="A786" s="3">
        <v>69033</v>
      </c>
      <c r="B786" s="3">
        <v>69064</v>
      </c>
      <c r="C786" s="1">
        <v>0.11392090087511342</v>
      </c>
    </row>
    <row r="787" spans="1:3" x14ac:dyDescent="0.35">
      <c r="A787" s="3">
        <v>69064</v>
      </c>
      <c r="B787" s="3">
        <v>69092</v>
      </c>
      <c r="C787" s="1">
        <v>0.11383789286008716</v>
      </c>
    </row>
    <row r="788" spans="1:3" x14ac:dyDescent="0.35">
      <c r="A788" s="3">
        <v>69092</v>
      </c>
      <c r="B788" s="3">
        <v>69123</v>
      </c>
      <c r="C788" s="1">
        <v>0.11375489103071601</v>
      </c>
    </row>
    <row r="789" spans="1:3" x14ac:dyDescent="0.35">
      <c r="A789" s="3">
        <v>69123</v>
      </c>
      <c r="B789" s="3">
        <v>69152</v>
      </c>
      <c r="C789" s="1">
        <v>0.11367189538653877</v>
      </c>
    </row>
    <row r="790" spans="1:3" x14ac:dyDescent="0.35">
      <c r="A790" s="3">
        <v>69152</v>
      </c>
      <c r="B790" s="3">
        <v>69184</v>
      </c>
      <c r="C790" s="1">
        <v>0.11358890592709514</v>
      </c>
    </row>
    <row r="791" spans="1:3" x14ac:dyDescent="0.35">
      <c r="A791" s="3">
        <v>69184</v>
      </c>
      <c r="B791" s="3">
        <v>69214</v>
      </c>
      <c r="C791" s="1">
        <v>0.11350592265192372</v>
      </c>
    </row>
    <row r="792" spans="1:3" x14ac:dyDescent="0.35">
      <c r="A792" s="3">
        <v>69214</v>
      </c>
      <c r="B792" s="3">
        <v>69243</v>
      </c>
      <c r="C792" s="1">
        <v>0.11342294556056398</v>
      </c>
    </row>
    <row r="793" spans="1:3" x14ac:dyDescent="0.35">
      <c r="A793" s="3">
        <v>69243</v>
      </c>
      <c r="B793" s="3">
        <v>69276</v>
      </c>
      <c r="C793" s="1">
        <v>0.11333997465255496</v>
      </c>
    </row>
    <row r="794" spans="1:3" x14ac:dyDescent="0.35">
      <c r="A794" s="3">
        <v>69276</v>
      </c>
      <c r="B794" s="3">
        <v>69306</v>
      </c>
      <c r="C794" s="1">
        <v>0.11325700992743593</v>
      </c>
    </row>
    <row r="795" spans="1:3" x14ac:dyDescent="0.35">
      <c r="A795" s="3">
        <v>69306</v>
      </c>
      <c r="B795" s="3">
        <v>69337</v>
      </c>
      <c r="C795" s="1">
        <v>0.11317405138474612</v>
      </c>
    </row>
    <row r="796" spans="1:3" x14ac:dyDescent="0.35">
      <c r="A796" s="3">
        <v>69337</v>
      </c>
      <c r="B796" s="3">
        <v>69367</v>
      </c>
      <c r="C796" s="1">
        <v>0.11309109902402503</v>
      </c>
    </row>
    <row r="797" spans="1:3" x14ac:dyDescent="0.35">
      <c r="A797" s="3">
        <v>69367</v>
      </c>
      <c r="B797" s="3">
        <v>69397</v>
      </c>
      <c r="C797" s="1">
        <v>0.11300815284481169</v>
      </c>
    </row>
    <row r="798" spans="1:3" x14ac:dyDescent="0.35">
      <c r="A798" s="3">
        <v>69397</v>
      </c>
      <c r="B798" s="3">
        <v>69429</v>
      </c>
      <c r="C798" s="1">
        <v>0.11292521284664536</v>
      </c>
    </row>
    <row r="799" spans="1:3" x14ac:dyDescent="0.35">
      <c r="A799" s="3">
        <v>69429</v>
      </c>
      <c r="B799" s="3">
        <v>69457</v>
      </c>
      <c r="C799" s="1">
        <v>0.11284227902906596</v>
      </c>
    </row>
    <row r="800" spans="1:3" x14ac:dyDescent="0.35">
      <c r="A800" s="3">
        <v>69457</v>
      </c>
      <c r="B800" s="3">
        <v>69488</v>
      </c>
      <c r="C800" s="1">
        <v>0.11275935139161231</v>
      </c>
    </row>
    <row r="801" spans="1:3" x14ac:dyDescent="0.35">
      <c r="A801" s="3">
        <v>69488</v>
      </c>
      <c r="B801" s="3">
        <v>69516</v>
      </c>
      <c r="C801" s="1">
        <v>0.11267642993382432</v>
      </c>
    </row>
    <row r="802" spans="1:3" x14ac:dyDescent="0.35">
      <c r="A802" s="3">
        <v>69516</v>
      </c>
      <c r="B802" s="3">
        <v>69549</v>
      </c>
      <c r="C802" s="1">
        <v>0.11259351465524148</v>
      </c>
    </row>
    <row r="803" spans="1:3" x14ac:dyDescent="0.35">
      <c r="A803" s="3">
        <v>69549</v>
      </c>
      <c r="B803" s="3">
        <v>69579</v>
      </c>
      <c r="C803" s="1">
        <v>0.11251060555540304</v>
      </c>
    </row>
    <row r="804" spans="1:3" x14ac:dyDescent="0.35">
      <c r="A804" s="3">
        <v>69579</v>
      </c>
      <c r="B804" s="3">
        <v>69610</v>
      </c>
      <c r="C804" s="1">
        <v>0.11242770263384871</v>
      </c>
    </row>
    <row r="805" spans="1:3" x14ac:dyDescent="0.35">
      <c r="A805" s="3">
        <v>69610</v>
      </c>
      <c r="B805" s="3">
        <v>69641</v>
      </c>
      <c r="C805" s="1">
        <v>0.11234480589011819</v>
      </c>
    </row>
    <row r="806" spans="1:3" x14ac:dyDescent="0.35">
      <c r="A806" s="3">
        <v>69641</v>
      </c>
      <c r="B806" s="3">
        <v>69670</v>
      </c>
      <c r="C806" s="1">
        <v>0.11226191532375074</v>
      </c>
    </row>
    <row r="807" spans="1:3" x14ac:dyDescent="0.35">
      <c r="A807" s="3">
        <v>69670</v>
      </c>
      <c r="B807" s="3">
        <v>69702</v>
      </c>
      <c r="C807" s="1">
        <v>0.11217903093428672</v>
      </c>
    </row>
    <row r="808" spans="1:3" x14ac:dyDescent="0.35">
      <c r="A808" s="3">
        <v>69702</v>
      </c>
      <c r="B808" s="3">
        <v>69732</v>
      </c>
      <c r="C808" s="1">
        <v>0.11209615272126516</v>
      </c>
    </row>
    <row r="809" spans="1:3" x14ac:dyDescent="0.35">
      <c r="A809" s="3">
        <v>69732</v>
      </c>
      <c r="B809" s="3">
        <v>69761</v>
      </c>
      <c r="C809" s="1">
        <v>0.112013280684226</v>
      </c>
    </row>
    <row r="810" spans="1:3" x14ac:dyDescent="0.35">
      <c r="A810" s="3">
        <v>69761</v>
      </c>
      <c r="B810" s="3">
        <v>69794</v>
      </c>
      <c r="C810" s="1">
        <v>0.11193041482270938</v>
      </c>
    </row>
    <row r="811" spans="1:3" x14ac:dyDescent="0.35">
      <c r="A811" s="3">
        <v>69794</v>
      </c>
      <c r="B811" s="3">
        <v>69822</v>
      </c>
      <c r="C811" s="1">
        <v>0.11184755513625455</v>
      </c>
    </row>
    <row r="812" spans="1:3" x14ac:dyDescent="0.35">
      <c r="A812" s="3">
        <v>69822</v>
      </c>
      <c r="B812" s="3">
        <v>69852</v>
      </c>
      <c r="C812" s="1">
        <v>0.11176470162440166</v>
      </c>
    </row>
    <row r="813" spans="1:3" x14ac:dyDescent="0.35">
      <c r="A813" s="3">
        <v>69852</v>
      </c>
      <c r="B813" s="3">
        <v>69883</v>
      </c>
      <c r="C813" s="1">
        <v>0.11168185428669064</v>
      </c>
    </row>
    <row r="814" spans="1:3" x14ac:dyDescent="0.35">
      <c r="A814" s="3">
        <v>69883</v>
      </c>
      <c r="B814" s="3">
        <v>69914</v>
      </c>
      <c r="C814" s="1">
        <v>0.11159901312266118</v>
      </c>
    </row>
    <row r="815" spans="1:3" x14ac:dyDescent="0.35">
      <c r="A815" s="3">
        <v>69914</v>
      </c>
      <c r="B815" s="3">
        <v>69943</v>
      </c>
      <c r="C815" s="1">
        <v>0.11151617813185344</v>
      </c>
    </row>
    <row r="816" spans="1:3" x14ac:dyDescent="0.35">
      <c r="A816" s="3">
        <v>69943</v>
      </c>
      <c r="B816" s="3">
        <v>69975</v>
      </c>
      <c r="C816" s="1">
        <v>0.11143334931380711</v>
      </c>
    </row>
    <row r="817" spans="1:3" x14ac:dyDescent="0.35">
      <c r="A817" s="3">
        <v>69975</v>
      </c>
      <c r="B817" s="3">
        <v>70006</v>
      </c>
      <c r="C817" s="1">
        <v>0.11135052666806255</v>
      </c>
    </row>
    <row r="818" spans="1:3" x14ac:dyDescent="0.35">
      <c r="A818" s="3">
        <v>70006</v>
      </c>
      <c r="B818" s="3">
        <v>70034</v>
      </c>
      <c r="C818" s="1">
        <v>0.11126771019415971</v>
      </c>
    </row>
    <row r="819" spans="1:3" x14ac:dyDescent="0.35">
      <c r="A819" s="3">
        <v>70034</v>
      </c>
      <c r="B819" s="3">
        <v>70067</v>
      </c>
      <c r="C819" s="1">
        <v>0.11118489989163849</v>
      </c>
    </row>
    <row r="820" spans="1:3" x14ac:dyDescent="0.35">
      <c r="A820" s="3">
        <v>70067</v>
      </c>
      <c r="B820" s="3">
        <v>70097</v>
      </c>
      <c r="C820" s="1">
        <v>0.11110209576003927</v>
      </c>
    </row>
    <row r="821" spans="1:3" x14ac:dyDescent="0.35">
      <c r="A821" s="3">
        <v>70097</v>
      </c>
      <c r="B821" s="3">
        <v>70128</v>
      </c>
      <c r="C821" s="1">
        <v>0.11101929779890174</v>
      </c>
    </row>
    <row r="822" spans="1:3" x14ac:dyDescent="0.35">
      <c r="A822" s="3">
        <v>70128</v>
      </c>
      <c r="B822" s="3">
        <v>70159</v>
      </c>
      <c r="C822" s="1">
        <v>0.11093650600776672</v>
      </c>
    </row>
    <row r="823" spans="1:3" x14ac:dyDescent="0.35">
      <c r="A823" s="3">
        <v>70159</v>
      </c>
      <c r="B823" s="3">
        <v>70188</v>
      </c>
      <c r="C823" s="1">
        <v>0.11085372038617392</v>
      </c>
    </row>
    <row r="824" spans="1:3" x14ac:dyDescent="0.35">
      <c r="A824" s="3">
        <v>70188</v>
      </c>
      <c r="B824" s="3">
        <v>70219</v>
      </c>
      <c r="C824" s="1">
        <v>0.11077094093366391</v>
      </c>
    </row>
    <row r="825" spans="1:3" x14ac:dyDescent="0.35">
      <c r="A825" s="3">
        <v>70219</v>
      </c>
      <c r="B825" s="3">
        <v>70249</v>
      </c>
      <c r="C825" s="1">
        <v>0.11068816764977685</v>
      </c>
    </row>
    <row r="826" spans="1:3" x14ac:dyDescent="0.35">
      <c r="A826" s="3">
        <v>70249</v>
      </c>
      <c r="B826" s="3">
        <v>70279</v>
      </c>
      <c r="C826" s="1">
        <v>0.1106054005340531</v>
      </c>
    </row>
    <row r="827" spans="1:3" x14ac:dyDescent="0.35">
      <c r="A827" s="3">
        <v>70279</v>
      </c>
      <c r="B827" s="3">
        <v>70310</v>
      </c>
      <c r="C827" s="1">
        <v>0.11052263958603281</v>
      </c>
    </row>
    <row r="828" spans="1:3" x14ac:dyDescent="0.35">
      <c r="A828" s="3">
        <v>70310</v>
      </c>
      <c r="B828" s="3">
        <v>70341</v>
      </c>
      <c r="C828" s="1">
        <v>0.11043988480525679</v>
      </c>
    </row>
    <row r="829" spans="1:3" x14ac:dyDescent="0.35">
      <c r="A829" s="3">
        <v>70341</v>
      </c>
      <c r="B829" s="3">
        <v>70370</v>
      </c>
      <c r="C829" s="1">
        <v>0.11035713619126497</v>
      </c>
    </row>
    <row r="830" spans="1:3" x14ac:dyDescent="0.35">
      <c r="A830" s="3">
        <v>70370</v>
      </c>
      <c r="B830" s="3">
        <v>70402</v>
      </c>
      <c r="C830" s="1">
        <v>0.11027439374359815</v>
      </c>
    </row>
    <row r="831" spans="1:3" x14ac:dyDescent="0.35">
      <c r="A831" s="3">
        <v>70402</v>
      </c>
      <c r="B831" s="3">
        <v>70433</v>
      </c>
      <c r="C831" s="1">
        <v>0.11019165746179671</v>
      </c>
    </row>
    <row r="832" spans="1:3" x14ac:dyDescent="0.35">
      <c r="A832" s="3">
        <v>70433</v>
      </c>
      <c r="B832" s="3">
        <v>70461</v>
      </c>
      <c r="C832" s="1">
        <v>0.11010892734540123</v>
      </c>
    </row>
    <row r="833" spans="1:3" x14ac:dyDescent="0.35">
      <c r="A833" s="3">
        <v>70461</v>
      </c>
      <c r="B833" s="3">
        <v>70494</v>
      </c>
      <c r="C833" s="1">
        <v>0.1100262033939523</v>
      </c>
    </row>
    <row r="834" spans="1:3" x14ac:dyDescent="0.35">
      <c r="A834" s="3">
        <v>70494</v>
      </c>
      <c r="B834" s="3">
        <v>70524</v>
      </c>
      <c r="C834" s="1">
        <v>0.10994348560699052</v>
      </c>
    </row>
    <row r="835" spans="1:3" x14ac:dyDescent="0.35">
      <c r="A835" s="3">
        <v>70524</v>
      </c>
      <c r="B835" s="3">
        <v>70552</v>
      </c>
      <c r="C835" s="1">
        <v>0.10986077398405625</v>
      </c>
    </row>
    <row r="836" spans="1:3" x14ac:dyDescent="0.35">
      <c r="A836" s="3">
        <v>70552</v>
      </c>
      <c r="B836" s="3">
        <v>70584</v>
      </c>
      <c r="C836" s="1">
        <v>0.1097780685246903</v>
      </c>
    </row>
    <row r="837" spans="1:3" x14ac:dyDescent="0.35">
      <c r="A837" s="3">
        <v>70584</v>
      </c>
      <c r="B837" s="3">
        <v>70614</v>
      </c>
      <c r="C837" s="1">
        <v>0.1096953692284337</v>
      </c>
    </row>
    <row r="838" spans="1:3" x14ac:dyDescent="0.35">
      <c r="A838" s="3">
        <v>70614</v>
      </c>
      <c r="B838" s="3">
        <v>70643</v>
      </c>
      <c r="C838" s="1">
        <v>0.10961267609482661</v>
      </c>
    </row>
    <row r="839" spans="1:3" x14ac:dyDescent="0.35">
      <c r="A839" s="3">
        <v>70643</v>
      </c>
      <c r="B839" s="3">
        <v>70675</v>
      </c>
      <c r="C839" s="1">
        <v>0.10952998912341028</v>
      </c>
    </row>
    <row r="840" spans="1:3" x14ac:dyDescent="0.35">
      <c r="A840" s="3">
        <v>70675</v>
      </c>
      <c r="B840" s="3">
        <v>70706</v>
      </c>
      <c r="C840" s="1">
        <v>0.10944730831372529</v>
      </c>
    </row>
    <row r="841" spans="1:3" x14ac:dyDescent="0.35">
      <c r="A841" s="3">
        <v>70706</v>
      </c>
      <c r="B841" s="3">
        <v>70737</v>
      </c>
      <c r="C841" s="1">
        <v>0.10936463366531268</v>
      </c>
    </row>
    <row r="842" spans="1:3" x14ac:dyDescent="0.35">
      <c r="A842" s="3">
        <v>70737</v>
      </c>
      <c r="B842" s="3">
        <v>70767</v>
      </c>
      <c r="C842" s="1">
        <v>0.10928196517771283</v>
      </c>
    </row>
    <row r="843" spans="1:3" x14ac:dyDescent="0.35">
      <c r="A843" s="3">
        <v>70767</v>
      </c>
      <c r="B843" s="3">
        <v>70797</v>
      </c>
      <c r="C843" s="1">
        <v>0.10919930285046719</v>
      </c>
    </row>
    <row r="844" spans="1:3" x14ac:dyDescent="0.35">
      <c r="A844" s="3">
        <v>70797</v>
      </c>
      <c r="B844" s="3">
        <v>70828</v>
      </c>
      <c r="C844" s="1">
        <v>0.10911664668311638</v>
      </c>
    </row>
    <row r="845" spans="1:3" x14ac:dyDescent="0.35">
      <c r="A845" s="3">
        <v>70828</v>
      </c>
      <c r="B845" s="3">
        <v>70859</v>
      </c>
      <c r="C845" s="1">
        <v>0.10903399667520142</v>
      </c>
    </row>
    <row r="846" spans="1:3" x14ac:dyDescent="0.35">
      <c r="A846" s="3">
        <v>70859</v>
      </c>
      <c r="B846" s="3">
        <v>70888</v>
      </c>
      <c r="C846" s="1">
        <v>0.10895135282626356</v>
      </c>
    </row>
    <row r="847" spans="1:3" x14ac:dyDescent="0.35">
      <c r="A847" s="3">
        <v>70888</v>
      </c>
      <c r="B847" s="3">
        <v>70916</v>
      </c>
      <c r="C847" s="1">
        <v>0.1088687151358434</v>
      </c>
    </row>
    <row r="848" spans="1:3" x14ac:dyDescent="0.35">
      <c r="A848" s="3">
        <v>70916</v>
      </c>
      <c r="B848" s="3">
        <v>70949</v>
      </c>
      <c r="C848" s="1">
        <v>0.10878608360348241</v>
      </c>
    </row>
    <row r="849" spans="1:3" x14ac:dyDescent="0.35">
      <c r="A849" s="3">
        <v>70949</v>
      </c>
      <c r="B849" s="3">
        <v>70979</v>
      </c>
      <c r="C849" s="1">
        <v>0.10870345822872163</v>
      </c>
    </row>
    <row r="850" spans="1:3" x14ac:dyDescent="0.35">
      <c r="A850" s="3">
        <v>70979</v>
      </c>
      <c r="B850" s="3">
        <v>71010</v>
      </c>
      <c r="C850" s="1">
        <v>0.10862083901110187</v>
      </c>
    </row>
    <row r="851" spans="1:3" x14ac:dyDescent="0.35">
      <c r="A851" s="3">
        <v>71010</v>
      </c>
      <c r="B851" s="3">
        <v>71040</v>
      </c>
      <c r="C851" s="1">
        <v>0.10853822595016482</v>
      </c>
    </row>
    <row r="852" spans="1:3" x14ac:dyDescent="0.35">
      <c r="A852" s="3">
        <v>71040</v>
      </c>
      <c r="B852" s="3">
        <v>71070</v>
      </c>
      <c r="C852" s="1">
        <v>0.10845561904545109</v>
      </c>
    </row>
    <row r="853" spans="1:3" x14ac:dyDescent="0.35">
      <c r="A853" s="3">
        <v>71070</v>
      </c>
      <c r="B853" s="3">
        <v>71102</v>
      </c>
      <c r="C853" s="1">
        <v>0.10837301829650259</v>
      </c>
    </row>
    <row r="854" spans="1:3" x14ac:dyDescent="0.35">
      <c r="A854" s="3">
        <v>71102</v>
      </c>
      <c r="B854" s="3">
        <v>71132</v>
      </c>
      <c r="C854" s="1">
        <v>0.10829042370286013</v>
      </c>
    </row>
    <row r="855" spans="1:3" x14ac:dyDescent="0.35">
      <c r="A855" s="3">
        <v>71132</v>
      </c>
      <c r="B855" s="3">
        <v>71161</v>
      </c>
      <c r="C855" s="1">
        <v>0.10820783526406519</v>
      </c>
    </row>
    <row r="856" spans="1:3" x14ac:dyDescent="0.35">
      <c r="A856" s="3">
        <v>71161</v>
      </c>
      <c r="B856" s="3">
        <v>71193</v>
      </c>
      <c r="C856" s="1">
        <v>0.10812525297965903</v>
      </c>
    </row>
    <row r="857" spans="1:3" x14ac:dyDescent="0.35">
      <c r="A857" s="3">
        <v>71193</v>
      </c>
      <c r="B857" s="3">
        <v>71224</v>
      </c>
      <c r="C857" s="1">
        <v>0.10804267684918334</v>
      </c>
    </row>
    <row r="858" spans="1:3" x14ac:dyDescent="0.35">
      <c r="A858" s="3">
        <v>71224</v>
      </c>
      <c r="B858" s="3">
        <v>71255</v>
      </c>
      <c r="C858" s="1">
        <v>0.10796010687217894</v>
      </c>
    </row>
    <row r="859" spans="1:3" x14ac:dyDescent="0.35">
      <c r="A859" s="3">
        <v>71255</v>
      </c>
      <c r="B859" s="3">
        <v>71283</v>
      </c>
      <c r="C859" s="1">
        <v>0.10787754304818797</v>
      </c>
    </row>
    <row r="860" spans="1:3" x14ac:dyDescent="0.35">
      <c r="A860" s="3">
        <v>71283</v>
      </c>
      <c r="B860" s="3">
        <v>71314</v>
      </c>
      <c r="C860" s="1">
        <v>0.10779498537675147</v>
      </c>
    </row>
    <row r="861" spans="1:3" x14ac:dyDescent="0.35">
      <c r="A861" s="3">
        <v>71314</v>
      </c>
      <c r="B861" s="3">
        <v>71343</v>
      </c>
      <c r="C861" s="1">
        <v>0.10771243385741092</v>
      </c>
    </row>
    <row r="862" spans="1:3" x14ac:dyDescent="0.35">
      <c r="A862" s="3">
        <v>71343</v>
      </c>
      <c r="B862" s="3">
        <v>71375</v>
      </c>
      <c r="C862" s="1">
        <v>0.10762988848970823</v>
      </c>
    </row>
    <row r="863" spans="1:3" x14ac:dyDescent="0.35">
      <c r="A863" s="3">
        <v>71375</v>
      </c>
      <c r="B863" s="3">
        <v>71405</v>
      </c>
      <c r="C863" s="1">
        <v>0.10754734927318466</v>
      </c>
    </row>
    <row r="864" spans="1:3" x14ac:dyDescent="0.35">
      <c r="A864" s="3">
        <v>71405</v>
      </c>
      <c r="B864" s="3">
        <v>71434</v>
      </c>
      <c r="C864" s="1">
        <v>0.10746481620738191</v>
      </c>
    </row>
    <row r="865" spans="1:3" x14ac:dyDescent="0.35">
      <c r="A865" s="3">
        <v>71434</v>
      </c>
      <c r="B865" s="3">
        <v>71467</v>
      </c>
      <c r="C865" s="1">
        <v>0.10738228929184168</v>
      </c>
    </row>
    <row r="866" spans="1:3" x14ac:dyDescent="0.35">
      <c r="A866" s="3">
        <v>71467</v>
      </c>
      <c r="B866" s="3">
        <v>71497</v>
      </c>
      <c r="C866" s="1">
        <v>0.1072997685261059</v>
      </c>
    </row>
    <row r="867" spans="1:3" x14ac:dyDescent="0.35">
      <c r="A867" s="3">
        <v>71497</v>
      </c>
      <c r="B867" s="3">
        <v>71528</v>
      </c>
      <c r="C867" s="1">
        <v>0.10721725390971582</v>
      </c>
    </row>
    <row r="868" spans="1:3" x14ac:dyDescent="0.35">
      <c r="A868" s="3">
        <v>71528</v>
      </c>
      <c r="B868" s="3">
        <v>71558</v>
      </c>
      <c r="C868" s="1">
        <v>0.10713474544221357</v>
      </c>
    </row>
    <row r="869" spans="1:3" x14ac:dyDescent="0.35">
      <c r="A869" s="3">
        <v>71558</v>
      </c>
      <c r="B869" s="3">
        <v>71588</v>
      </c>
      <c r="C869" s="1">
        <v>0.10705224312314066</v>
      </c>
    </row>
    <row r="870" spans="1:3" x14ac:dyDescent="0.35">
      <c r="A870" s="3">
        <v>71588</v>
      </c>
      <c r="B870" s="3">
        <v>71620</v>
      </c>
      <c r="C870" s="1">
        <v>0.1069697469520392</v>
      </c>
    </row>
    <row r="871" spans="1:3" x14ac:dyDescent="0.35">
      <c r="A871" s="3">
        <v>71620</v>
      </c>
      <c r="B871" s="3">
        <v>71649</v>
      </c>
      <c r="C871" s="1">
        <v>0.10688725692845069</v>
      </c>
    </row>
    <row r="872" spans="1:3" x14ac:dyDescent="0.35">
      <c r="A872" s="3">
        <v>71649</v>
      </c>
      <c r="B872" s="3">
        <v>71679</v>
      </c>
      <c r="C872" s="1">
        <v>0.10680477305191749</v>
      </c>
    </row>
    <row r="873" spans="1:3" x14ac:dyDescent="0.35">
      <c r="A873" s="3">
        <v>71679</v>
      </c>
      <c r="B873" s="3">
        <v>71710</v>
      </c>
      <c r="C873" s="1">
        <v>0.10672229532198108</v>
      </c>
    </row>
    <row r="874" spans="1:3" x14ac:dyDescent="0.35">
      <c r="A874" s="3">
        <v>71710</v>
      </c>
      <c r="B874" s="3">
        <v>71741</v>
      </c>
      <c r="C874" s="1">
        <v>0.10663982373818381</v>
      </c>
    </row>
    <row r="875" spans="1:3" x14ac:dyDescent="0.35">
      <c r="A875" s="3">
        <v>71741</v>
      </c>
      <c r="B875" s="3">
        <v>71770</v>
      </c>
      <c r="C875" s="1">
        <v>0.10655735830006741</v>
      </c>
    </row>
    <row r="876" spans="1:3" x14ac:dyDescent="0.35">
      <c r="A876" s="3">
        <v>71770</v>
      </c>
      <c r="B876" s="3">
        <v>71802</v>
      </c>
      <c r="C876" s="1">
        <v>0.106474899007174</v>
      </c>
    </row>
    <row r="877" spans="1:3" x14ac:dyDescent="0.35">
      <c r="A877" s="3">
        <v>71802</v>
      </c>
      <c r="B877" s="3">
        <v>71833</v>
      </c>
      <c r="C877" s="1">
        <v>0.10639244585904573</v>
      </c>
    </row>
    <row r="878" spans="1:3" x14ac:dyDescent="0.35">
      <c r="A878" s="3">
        <v>71833</v>
      </c>
      <c r="B878" s="3">
        <v>71861</v>
      </c>
      <c r="C878" s="1">
        <v>0.10630999885522452</v>
      </c>
    </row>
    <row r="879" spans="1:3" x14ac:dyDescent="0.35">
      <c r="A879" s="3">
        <v>71861</v>
      </c>
      <c r="B879" s="3">
        <v>71894</v>
      </c>
      <c r="C879" s="1">
        <v>0.10622755799525274</v>
      </c>
    </row>
    <row r="880" spans="1:3" x14ac:dyDescent="0.35">
      <c r="A880" s="3">
        <v>71894</v>
      </c>
      <c r="B880" s="3">
        <v>71924</v>
      </c>
      <c r="C880" s="1">
        <v>0.10614512327867209</v>
      </c>
    </row>
    <row r="881" spans="1:3" x14ac:dyDescent="0.35">
      <c r="A881" s="3">
        <v>71924</v>
      </c>
      <c r="B881" s="3">
        <v>71955</v>
      </c>
      <c r="C881" s="1">
        <v>0.10606269470502538</v>
      </c>
    </row>
    <row r="882" spans="1:3" x14ac:dyDescent="0.35">
      <c r="A882" s="3">
        <v>71955</v>
      </c>
      <c r="B882" s="3">
        <v>71986</v>
      </c>
      <c r="C882" s="1">
        <v>0.10598027227385454</v>
      </c>
    </row>
    <row r="883" spans="1:3" x14ac:dyDescent="0.35">
      <c r="A883" s="3">
        <v>71986</v>
      </c>
      <c r="B883" s="3">
        <v>72014</v>
      </c>
      <c r="C883" s="1">
        <v>0.10589785598470169</v>
      </c>
    </row>
    <row r="884" spans="1:3" x14ac:dyDescent="0.35">
      <c r="A884" s="3">
        <v>72014</v>
      </c>
      <c r="B884" s="3">
        <v>72043</v>
      </c>
      <c r="C884" s="1">
        <v>0.10581544583710945</v>
      </c>
    </row>
    <row r="885" spans="1:3" x14ac:dyDescent="0.35">
      <c r="A885" s="3">
        <v>72043</v>
      </c>
      <c r="B885" s="3">
        <v>72075</v>
      </c>
      <c r="C885" s="1">
        <v>0.10573304183062016</v>
      </c>
    </row>
    <row r="886" spans="1:3" x14ac:dyDescent="0.35">
      <c r="A886" s="3">
        <v>72075</v>
      </c>
      <c r="B886" s="3">
        <v>72106</v>
      </c>
      <c r="C886" s="1">
        <v>0.10565064396477575</v>
      </c>
    </row>
    <row r="887" spans="1:3" x14ac:dyDescent="0.35">
      <c r="A887" s="3">
        <v>72106</v>
      </c>
      <c r="B887" s="3">
        <v>72134</v>
      </c>
      <c r="C887" s="1">
        <v>0.10556825223911903</v>
      </c>
    </row>
    <row r="888" spans="1:3" x14ac:dyDescent="0.35">
      <c r="A888" s="3">
        <v>72134</v>
      </c>
      <c r="B888" s="3">
        <v>72167</v>
      </c>
      <c r="C888" s="1">
        <v>0.10548586665319237</v>
      </c>
    </row>
    <row r="889" spans="1:3" x14ac:dyDescent="0.35">
      <c r="A889" s="3">
        <v>72167</v>
      </c>
      <c r="B889" s="3">
        <v>72197</v>
      </c>
      <c r="C889" s="1">
        <v>0.10540348720653814</v>
      </c>
    </row>
    <row r="890" spans="1:3" x14ac:dyDescent="0.35">
      <c r="A890" s="3">
        <v>72197</v>
      </c>
      <c r="B890" s="3">
        <v>72228</v>
      </c>
      <c r="C890" s="1">
        <v>0.10532111389869914</v>
      </c>
    </row>
    <row r="891" spans="1:3" x14ac:dyDescent="0.35">
      <c r="A891" s="3">
        <v>72228</v>
      </c>
      <c r="B891" s="3">
        <v>72259</v>
      </c>
      <c r="C891" s="1">
        <v>0.10523874672921751</v>
      </c>
    </row>
    <row r="892" spans="1:3" x14ac:dyDescent="0.35">
      <c r="A892" s="3">
        <v>72259</v>
      </c>
      <c r="B892" s="3">
        <v>72288</v>
      </c>
      <c r="C892" s="1">
        <v>0.10515638569763608</v>
      </c>
    </row>
    <row r="893" spans="1:3" x14ac:dyDescent="0.35">
      <c r="A893" s="3">
        <v>72288</v>
      </c>
      <c r="B893" s="3">
        <v>72320</v>
      </c>
      <c r="C893" s="1">
        <v>0.1050740308034972</v>
      </c>
    </row>
    <row r="894" spans="1:3" x14ac:dyDescent="0.35">
      <c r="A894" s="3">
        <v>72320</v>
      </c>
      <c r="B894" s="3">
        <v>72351</v>
      </c>
      <c r="C894" s="1">
        <v>0.1049916820463439</v>
      </c>
    </row>
    <row r="895" spans="1:3" x14ac:dyDescent="0.35">
      <c r="A895" s="3">
        <v>72351</v>
      </c>
      <c r="B895" s="3">
        <v>72379</v>
      </c>
      <c r="C895" s="1">
        <v>0.10490933942571856</v>
      </c>
    </row>
    <row r="896" spans="1:3" x14ac:dyDescent="0.35">
      <c r="A896" s="3">
        <v>72379</v>
      </c>
      <c r="B896" s="3">
        <v>72410</v>
      </c>
      <c r="C896" s="1">
        <v>0.10482700294116398</v>
      </c>
    </row>
    <row r="897" spans="1:3" x14ac:dyDescent="0.35">
      <c r="A897" s="3">
        <v>72410</v>
      </c>
      <c r="B897" s="3">
        <v>72440</v>
      </c>
      <c r="C897" s="1">
        <v>0.1047446725922232</v>
      </c>
    </row>
    <row r="898" spans="1:3" x14ac:dyDescent="0.35">
      <c r="A898" s="3">
        <v>72440</v>
      </c>
      <c r="B898" s="3">
        <v>72470</v>
      </c>
      <c r="C898" s="1">
        <v>0.10466234837843835</v>
      </c>
    </row>
    <row r="899" spans="1:3" x14ac:dyDescent="0.35">
      <c r="A899" s="3">
        <v>72470</v>
      </c>
      <c r="B899" s="3">
        <v>72501</v>
      </c>
      <c r="C899" s="1">
        <v>0.10458003029935292</v>
      </c>
    </row>
    <row r="900" spans="1:3" x14ac:dyDescent="0.35">
      <c r="A900" s="3">
        <v>72501</v>
      </c>
      <c r="B900" s="3">
        <v>72532</v>
      </c>
      <c r="C900" s="1">
        <v>0.10449771835450927</v>
      </c>
    </row>
    <row r="901" spans="1:3" x14ac:dyDescent="0.35">
      <c r="A901" s="3">
        <v>72532</v>
      </c>
      <c r="B901" s="3">
        <v>72561</v>
      </c>
      <c r="C901" s="1">
        <v>0.10441541254345066</v>
      </c>
    </row>
    <row r="902" spans="1:3" x14ac:dyDescent="0.35">
      <c r="A902" s="3">
        <v>72561</v>
      </c>
      <c r="B902" s="3">
        <v>72593</v>
      </c>
      <c r="C902" s="1">
        <v>0.10433311286571967</v>
      </c>
    </row>
    <row r="903" spans="1:3" x14ac:dyDescent="0.35">
      <c r="A903" s="3">
        <v>72593</v>
      </c>
      <c r="B903" s="3">
        <v>72624</v>
      </c>
      <c r="C903" s="1">
        <v>0.10425081932085956</v>
      </c>
    </row>
    <row r="904" spans="1:3" x14ac:dyDescent="0.35">
      <c r="A904" s="3">
        <v>72624</v>
      </c>
      <c r="B904" s="3">
        <v>72652</v>
      </c>
      <c r="C904" s="1">
        <v>0.10416853190841291</v>
      </c>
    </row>
    <row r="905" spans="1:3" x14ac:dyDescent="0.35">
      <c r="A905" s="3">
        <v>72652</v>
      </c>
      <c r="B905" s="3">
        <v>72685</v>
      </c>
      <c r="C905" s="1">
        <v>0.1040862506279232</v>
      </c>
    </row>
    <row r="906" spans="1:3" x14ac:dyDescent="0.35">
      <c r="A906" s="3">
        <v>72685</v>
      </c>
      <c r="B906" s="3">
        <v>72715</v>
      </c>
      <c r="C906" s="1">
        <v>0.10400397547893325</v>
      </c>
    </row>
    <row r="907" spans="1:3" x14ac:dyDescent="0.35">
      <c r="A907" s="3">
        <v>72715</v>
      </c>
      <c r="B907" s="3">
        <v>72743</v>
      </c>
      <c r="C907" s="1">
        <v>0.10392170646098609</v>
      </c>
    </row>
    <row r="908" spans="1:3" x14ac:dyDescent="0.35">
      <c r="A908" s="3">
        <v>72743</v>
      </c>
      <c r="B908" s="3">
        <v>72775</v>
      </c>
      <c r="C908" s="1">
        <v>0.10383944357362496</v>
      </c>
    </row>
    <row r="909" spans="1:3" x14ac:dyDescent="0.35">
      <c r="A909" s="3">
        <v>72775</v>
      </c>
      <c r="B909" s="3">
        <v>72805</v>
      </c>
      <c r="C909" s="1">
        <v>0.10375718681639312</v>
      </c>
    </row>
    <row r="910" spans="1:3" x14ac:dyDescent="0.35">
      <c r="A910" s="3">
        <v>72805</v>
      </c>
      <c r="B910" s="3">
        <v>72834</v>
      </c>
      <c r="C910" s="1">
        <v>0.10367493618883339</v>
      </c>
    </row>
    <row r="911" spans="1:3" x14ac:dyDescent="0.35">
      <c r="A911" s="3">
        <v>72834</v>
      </c>
      <c r="B911" s="3">
        <v>72866</v>
      </c>
      <c r="C911" s="1">
        <v>0.10359269169048946</v>
      </c>
    </row>
    <row r="912" spans="1:3" x14ac:dyDescent="0.35">
      <c r="A912" s="3">
        <v>72866</v>
      </c>
      <c r="B912" s="3">
        <v>72897</v>
      </c>
      <c r="C912" s="1">
        <v>0.10351045332090414</v>
      </c>
    </row>
    <row r="913" spans="1:3" x14ac:dyDescent="0.35">
      <c r="A913" s="3">
        <v>72897</v>
      </c>
      <c r="B913" s="3">
        <v>72928</v>
      </c>
      <c r="C913" s="1">
        <v>0.10342822107962113</v>
      </c>
    </row>
    <row r="914" spans="1:3" x14ac:dyDescent="0.35">
      <c r="A914" s="3">
        <v>72928</v>
      </c>
      <c r="B914" s="3">
        <v>72958</v>
      </c>
      <c r="C914" s="1">
        <v>0.10334599496618346</v>
      </c>
    </row>
    <row r="915" spans="1:3" x14ac:dyDescent="0.35">
      <c r="A915" s="3">
        <v>72958</v>
      </c>
      <c r="B915" s="3">
        <v>72988</v>
      </c>
      <c r="C915" s="1">
        <v>0.10326377498013461</v>
      </c>
    </row>
    <row r="916" spans="1:3" x14ac:dyDescent="0.35">
      <c r="A916" s="3">
        <v>72988</v>
      </c>
      <c r="B916" s="3">
        <v>73019</v>
      </c>
      <c r="C916" s="1">
        <v>0.10318156112101806</v>
      </c>
    </row>
    <row r="917" spans="1:3" x14ac:dyDescent="0.35">
      <c r="A917" s="3">
        <v>73019</v>
      </c>
      <c r="B917" s="3">
        <v>73050</v>
      </c>
      <c r="C917" s="1">
        <v>0.10309935338837706</v>
      </c>
    </row>
    <row r="918" spans="1:3" x14ac:dyDescent="0.35">
      <c r="A918" s="3">
        <v>73050</v>
      </c>
      <c r="B918" s="3">
        <v>73079</v>
      </c>
      <c r="C918" s="1">
        <v>0.10301715178175508</v>
      </c>
    </row>
    <row r="919" spans="1:3" x14ac:dyDescent="0.35">
      <c r="A919" s="3">
        <v>73079</v>
      </c>
      <c r="B919" s="3">
        <v>73107</v>
      </c>
      <c r="C919" s="1">
        <v>0.10293495630069582</v>
      </c>
    </row>
    <row r="920" spans="1:3" x14ac:dyDescent="0.35">
      <c r="A920" s="3">
        <v>73107</v>
      </c>
      <c r="B920" s="3">
        <v>73140</v>
      </c>
      <c r="C920" s="1">
        <v>0.10285276694474255</v>
      </c>
    </row>
    <row r="921" spans="1:3" x14ac:dyDescent="0.35">
      <c r="A921" s="3">
        <v>73140</v>
      </c>
      <c r="B921" s="3">
        <v>73170</v>
      </c>
      <c r="C921" s="1">
        <v>0.10277058371343895</v>
      </c>
    </row>
    <row r="922" spans="1:3" x14ac:dyDescent="0.35">
      <c r="A922" s="3">
        <v>73170</v>
      </c>
      <c r="B922" s="3">
        <v>73201</v>
      </c>
      <c r="C922" s="1">
        <v>0.10268840660632872</v>
      </c>
    </row>
    <row r="923" spans="1:3" x14ac:dyDescent="0.35">
      <c r="A923" s="3">
        <v>73201</v>
      </c>
      <c r="B923" s="3">
        <v>73231</v>
      </c>
      <c r="C923" s="1">
        <v>0.10260623562295557</v>
      </c>
    </row>
    <row r="924" spans="1:3" x14ac:dyDescent="0.35">
      <c r="A924" s="3">
        <v>73231</v>
      </c>
      <c r="B924" s="3">
        <v>73261</v>
      </c>
      <c r="C924" s="1">
        <v>0.10252407076286274</v>
      </c>
    </row>
    <row r="925" spans="1:3" x14ac:dyDescent="0.35">
      <c r="A925" s="3">
        <v>73261</v>
      </c>
      <c r="B925" s="3">
        <v>73293</v>
      </c>
      <c r="C925" s="1">
        <v>0.10244191202559438</v>
      </c>
    </row>
    <row r="926" spans="1:3" x14ac:dyDescent="0.35">
      <c r="A926" s="3">
        <v>73293</v>
      </c>
      <c r="B926" s="3">
        <v>73323</v>
      </c>
      <c r="C926" s="1">
        <v>0.10235975941069375</v>
      </c>
    </row>
    <row r="927" spans="1:3" x14ac:dyDescent="0.35">
      <c r="A927" s="3">
        <v>73323</v>
      </c>
      <c r="B927" s="3">
        <v>73352</v>
      </c>
      <c r="C927" s="1">
        <v>0.10227761291770521</v>
      </c>
    </row>
    <row r="928" spans="1:3" x14ac:dyDescent="0.35">
      <c r="A928" s="3">
        <v>73352</v>
      </c>
      <c r="B928" s="3">
        <v>73384</v>
      </c>
      <c r="C928" s="1">
        <v>0.10219547254617223</v>
      </c>
    </row>
    <row r="929" spans="1:3" x14ac:dyDescent="0.35">
      <c r="A929" s="3">
        <v>73384</v>
      </c>
      <c r="B929" s="3">
        <v>73415</v>
      </c>
      <c r="C929" s="1">
        <v>0.10211333829563851</v>
      </c>
    </row>
    <row r="930" spans="1:3" x14ac:dyDescent="0.35">
      <c r="A930" s="3">
        <v>73415</v>
      </c>
      <c r="B930" s="3">
        <v>73446</v>
      </c>
      <c r="C930" s="1">
        <v>0.1020312101656482</v>
      </c>
    </row>
    <row r="931" spans="1:3" x14ac:dyDescent="0.35">
      <c r="A931" s="3">
        <v>73446</v>
      </c>
      <c r="B931" s="3">
        <v>73474</v>
      </c>
      <c r="C931" s="1">
        <v>0.10194908815574499</v>
      </c>
    </row>
    <row r="932" spans="1:3" x14ac:dyDescent="0.35">
      <c r="A932" s="3">
        <v>73474</v>
      </c>
      <c r="B932" s="3">
        <v>73505</v>
      </c>
      <c r="C932" s="1">
        <v>0.10186697226547303</v>
      </c>
    </row>
    <row r="933" spans="1:3" x14ac:dyDescent="0.35">
      <c r="A933" s="3">
        <v>73505</v>
      </c>
      <c r="B933" s="3">
        <v>73534</v>
      </c>
      <c r="C933" s="1">
        <v>0.10178486249437624</v>
      </c>
    </row>
    <row r="934" spans="1:3" x14ac:dyDescent="0.35">
      <c r="A934" s="3">
        <v>73534</v>
      </c>
      <c r="B934" s="3">
        <v>73566</v>
      </c>
      <c r="C934" s="1">
        <v>0.10170275884199831</v>
      </c>
    </row>
    <row r="935" spans="1:3" x14ac:dyDescent="0.35">
      <c r="A935" s="3">
        <v>73566</v>
      </c>
      <c r="B935" s="3">
        <v>73596</v>
      </c>
      <c r="C935" s="1">
        <v>0.10162066130788383</v>
      </c>
    </row>
    <row r="936" spans="1:3" x14ac:dyDescent="0.35">
      <c r="A936" s="3">
        <v>73596</v>
      </c>
      <c r="B936" s="3">
        <v>73625</v>
      </c>
      <c r="C936" s="1">
        <v>0.10153856989157628</v>
      </c>
    </row>
    <row r="937" spans="1:3" x14ac:dyDescent="0.35">
      <c r="A937" s="3">
        <v>73625</v>
      </c>
      <c r="B937" s="3">
        <v>73658</v>
      </c>
      <c r="C937" s="1">
        <v>0.10145648459262047</v>
      </c>
    </row>
    <row r="938" spans="1:3" x14ac:dyDescent="0.35">
      <c r="A938" s="3">
        <v>73658</v>
      </c>
      <c r="B938" s="3">
        <v>73688</v>
      </c>
      <c r="C938" s="1">
        <v>0.10137440541055986</v>
      </c>
    </row>
    <row r="939" spans="1:3" x14ac:dyDescent="0.35">
      <c r="A939" s="3">
        <v>73688</v>
      </c>
      <c r="B939" s="3">
        <v>73719</v>
      </c>
      <c r="C939" s="1">
        <v>0.10129233234493884</v>
      </c>
    </row>
    <row r="940" spans="1:3" x14ac:dyDescent="0.35">
      <c r="A940" s="3">
        <v>73719</v>
      </c>
      <c r="B940" s="3">
        <v>73749</v>
      </c>
      <c r="C940" s="1">
        <v>0.10121026539530198</v>
      </c>
    </row>
    <row r="941" spans="1:3" x14ac:dyDescent="0.35">
      <c r="A941" s="3">
        <v>73749</v>
      </c>
      <c r="B941" s="3">
        <v>73779</v>
      </c>
      <c r="C941" s="1">
        <v>0.10112820456119298</v>
      </c>
    </row>
    <row r="942" spans="1:3" x14ac:dyDescent="0.35">
      <c r="A942" s="3">
        <v>73779</v>
      </c>
      <c r="B942" s="3">
        <v>73811</v>
      </c>
      <c r="C942" s="1">
        <v>0.10104614984215643</v>
      </c>
    </row>
    <row r="943" spans="1:3" x14ac:dyDescent="0.35">
      <c r="A943" s="3">
        <v>73811</v>
      </c>
      <c r="B943" s="3">
        <v>73839</v>
      </c>
      <c r="C943" s="1">
        <v>0.10096410123773669</v>
      </c>
    </row>
    <row r="944" spans="1:3" x14ac:dyDescent="0.35">
      <c r="A944" s="3">
        <v>73839</v>
      </c>
      <c r="B944" s="3">
        <v>73870</v>
      </c>
      <c r="C944" s="1">
        <v>0.10088205874747791</v>
      </c>
    </row>
    <row r="945" spans="1:3" x14ac:dyDescent="0.35">
      <c r="A945" s="3">
        <v>73870</v>
      </c>
      <c r="B945" s="3">
        <v>73898</v>
      </c>
      <c r="C945" s="1">
        <v>0.10080002237092467</v>
      </c>
    </row>
    <row r="946" spans="1:3" x14ac:dyDescent="0.35">
      <c r="A946" s="3">
        <v>73898</v>
      </c>
      <c r="B946" s="3">
        <v>73931</v>
      </c>
      <c r="C946" s="1">
        <v>0.10071799210762111</v>
      </c>
    </row>
    <row r="947" spans="1:3" x14ac:dyDescent="0.35">
      <c r="A947" s="3">
        <v>73931</v>
      </c>
      <c r="B947" s="3">
        <v>73961</v>
      </c>
      <c r="C947" s="1">
        <v>0.10063596795711205</v>
      </c>
    </row>
    <row r="948" spans="1:3" x14ac:dyDescent="0.35">
      <c r="A948" s="3">
        <v>73961</v>
      </c>
      <c r="B948" s="3">
        <v>73992</v>
      </c>
      <c r="C948" s="1">
        <v>0.10055394991894162</v>
      </c>
    </row>
    <row r="949" spans="1:3" x14ac:dyDescent="0.35">
      <c r="A949" s="3">
        <v>73992</v>
      </c>
      <c r="B949" s="3">
        <v>74023</v>
      </c>
      <c r="C949" s="1">
        <v>0.10047193799265464</v>
      </c>
    </row>
    <row r="950" spans="1:3" x14ac:dyDescent="0.35">
      <c r="A950" s="3">
        <v>74023</v>
      </c>
      <c r="B950" s="3">
        <v>74052</v>
      </c>
      <c r="C950" s="1">
        <v>0.10038993217779524</v>
      </c>
    </row>
    <row r="951" spans="1:3" x14ac:dyDescent="0.35">
      <c r="A951" s="3">
        <v>74052</v>
      </c>
      <c r="B951" s="3">
        <v>74084</v>
      </c>
      <c r="C951" s="1">
        <v>0.10030793247390846</v>
      </c>
    </row>
    <row r="952" spans="1:3" x14ac:dyDescent="0.35">
      <c r="A952" s="3">
        <v>74084</v>
      </c>
      <c r="B952" s="3">
        <v>74114</v>
      </c>
      <c r="C952" s="1">
        <v>0.10022593888053866</v>
      </c>
    </row>
    <row r="953" spans="1:3" x14ac:dyDescent="0.35">
      <c r="A953" s="3">
        <v>74114</v>
      </c>
      <c r="B953" s="3">
        <v>74143</v>
      </c>
      <c r="C953" s="1">
        <v>0.10014395139723065</v>
      </c>
    </row>
    <row r="954" spans="1:3" x14ac:dyDescent="0.35">
      <c r="A954" s="3">
        <v>74143</v>
      </c>
      <c r="B954" s="3">
        <v>74176</v>
      </c>
      <c r="C954" s="1">
        <v>0.10006197002352901</v>
      </c>
    </row>
    <row r="955" spans="1:3" x14ac:dyDescent="0.35">
      <c r="A955" s="3">
        <v>74176</v>
      </c>
      <c r="B955" s="3">
        <v>74204</v>
      </c>
      <c r="C955" s="1">
        <v>9.9979994758978341E-2</v>
      </c>
    </row>
    <row r="956" spans="1:3" x14ac:dyDescent="0.35">
      <c r="A956" s="3">
        <v>74204</v>
      </c>
      <c r="B956" s="3">
        <v>74234</v>
      </c>
      <c r="C956" s="1">
        <v>9.9898025603123664E-2</v>
      </c>
    </row>
    <row r="957" spans="1:3" x14ac:dyDescent="0.35">
      <c r="A957" s="3">
        <v>74234</v>
      </c>
      <c r="B957" s="3">
        <v>74265</v>
      </c>
      <c r="C957" s="1">
        <v>9.9816062555509566E-2</v>
      </c>
    </row>
    <row r="958" spans="1:3" x14ac:dyDescent="0.35">
      <c r="A958" s="3">
        <v>74265</v>
      </c>
      <c r="B958" s="3">
        <v>74296</v>
      </c>
      <c r="C958" s="1">
        <v>9.9734105615680857E-2</v>
      </c>
    </row>
    <row r="959" spans="1:3" x14ac:dyDescent="0.35">
      <c r="A959" s="3">
        <v>74296</v>
      </c>
      <c r="B959" s="3">
        <v>74325</v>
      </c>
      <c r="C959" s="1">
        <v>9.9652154783182567E-2</v>
      </c>
    </row>
    <row r="960" spans="1:3" x14ac:dyDescent="0.35">
      <c r="A960" s="3">
        <v>74325</v>
      </c>
      <c r="B960" s="3">
        <v>74357</v>
      </c>
      <c r="C960" s="1">
        <v>9.9570210057559505E-2</v>
      </c>
    </row>
    <row r="961" spans="1:3" x14ac:dyDescent="0.35">
      <c r="A961" s="3">
        <v>74357</v>
      </c>
      <c r="B961" s="3">
        <v>74388</v>
      </c>
      <c r="C961" s="1">
        <v>9.9488271438356479E-2</v>
      </c>
    </row>
    <row r="962" spans="1:3" x14ac:dyDescent="0.35">
      <c r="A962" s="3">
        <v>74388</v>
      </c>
      <c r="B962" s="3">
        <v>74416</v>
      </c>
      <c r="C962" s="1">
        <v>9.9406338925118742E-2</v>
      </c>
    </row>
    <row r="963" spans="1:3" x14ac:dyDescent="0.35">
      <c r="A963" s="3">
        <v>74416</v>
      </c>
      <c r="B963" s="3">
        <v>74449</v>
      </c>
      <c r="C963" s="1">
        <v>9.9324412517390881E-2</v>
      </c>
    </row>
    <row r="964" spans="1:3" x14ac:dyDescent="0.35">
      <c r="A964" s="3">
        <v>74449</v>
      </c>
      <c r="B964" s="3">
        <v>74479</v>
      </c>
      <c r="C964" s="1">
        <v>9.9242492214718148E-2</v>
      </c>
    </row>
    <row r="965" spans="1:3" x14ac:dyDescent="0.35">
      <c r="A965" s="3">
        <v>74479</v>
      </c>
      <c r="B965" s="3">
        <v>74510</v>
      </c>
      <c r="C965" s="1">
        <v>9.9160578016645573E-2</v>
      </c>
    </row>
    <row r="966" spans="1:3" x14ac:dyDescent="0.35">
      <c r="A966" s="3">
        <v>74510</v>
      </c>
      <c r="B966" s="3">
        <v>74541</v>
      </c>
      <c r="C966" s="1">
        <v>9.907866992271841E-2</v>
      </c>
    </row>
    <row r="967" spans="1:3" x14ac:dyDescent="0.35">
      <c r="A967" s="3">
        <v>74541</v>
      </c>
      <c r="B967" s="3">
        <v>74570</v>
      </c>
      <c r="C967" s="1">
        <v>9.8996767932481466E-2</v>
      </c>
    </row>
    <row r="968" spans="1:3" x14ac:dyDescent="0.35">
      <c r="A968" s="3">
        <v>74570</v>
      </c>
      <c r="B968" s="3">
        <v>74601</v>
      </c>
      <c r="C968" s="1">
        <v>9.8914872045480218E-2</v>
      </c>
    </row>
    <row r="969" spans="1:3" x14ac:dyDescent="0.35">
      <c r="A969" s="3">
        <v>74601</v>
      </c>
      <c r="B969" s="3">
        <v>74631</v>
      </c>
      <c r="C969" s="1">
        <v>9.8832982261259694E-2</v>
      </c>
    </row>
    <row r="970" spans="1:3" x14ac:dyDescent="0.35">
      <c r="A970" s="3">
        <v>74631</v>
      </c>
      <c r="B970" s="3">
        <v>74661</v>
      </c>
      <c r="C970" s="1">
        <v>9.8751098579364927E-2</v>
      </c>
    </row>
    <row r="971" spans="1:3" x14ac:dyDescent="0.35">
      <c r="A971" s="3">
        <v>74661</v>
      </c>
      <c r="B971" s="3">
        <v>74692</v>
      </c>
      <c r="C971" s="1">
        <v>9.8669220999341611E-2</v>
      </c>
    </row>
    <row r="972" spans="1:3" x14ac:dyDescent="0.35">
      <c r="A972" s="3">
        <v>74692</v>
      </c>
      <c r="B972" s="3">
        <v>74723</v>
      </c>
      <c r="C972" s="1">
        <v>9.8587349520734779E-2</v>
      </c>
    </row>
    <row r="973" spans="1:3" x14ac:dyDescent="0.35">
      <c r="A973" s="3">
        <v>74723</v>
      </c>
      <c r="B973" s="3">
        <v>74752</v>
      </c>
      <c r="C973" s="1">
        <v>9.8505484143089683E-2</v>
      </c>
    </row>
    <row r="974" spans="1:3" x14ac:dyDescent="0.35">
      <c r="A974" s="3">
        <v>74752</v>
      </c>
      <c r="B974" s="3">
        <v>74784</v>
      </c>
      <c r="C974" s="1">
        <v>9.8423624865951798E-2</v>
      </c>
    </row>
    <row r="975" spans="1:3" x14ac:dyDescent="0.35">
      <c r="A975" s="3">
        <v>74784</v>
      </c>
      <c r="B975" s="3">
        <v>74815</v>
      </c>
      <c r="C975" s="1">
        <v>9.8341771688866819E-2</v>
      </c>
    </row>
    <row r="976" spans="1:3" x14ac:dyDescent="0.35">
      <c r="A976" s="3">
        <v>74815</v>
      </c>
      <c r="B976" s="3">
        <v>74843</v>
      </c>
      <c r="C976" s="1">
        <v>9.8259924611379557E-2</v>
      </c>
    </row>
    <row r="977" spans="1:3" x14ac:dyDescent="0.35">
      <c r="A977" s="3">
        <v>74843</v>
      </c>
      <c r="B977" s="3">
        <v>74876</v>
      </c>
      <c r="C977" s="1">
        <v>9.8178083633035929E-2</v>
      </c>
    </row>
    <row r="978" spans="1:3" x14ac:dyDescent="0.35">
      <c r="A978" s="3">
        <v>74876</v>
      </c>
      <c r="B978" s="3">
        <v>74906</v>
      </c>
      <c r="C978" s="1">
        <v>9.809624875338141E-2</v>
      </c>
    </row>
    <row r="979" spans="1:3" x14ac:dyDescent="0.35">
      <c r="A979" s="3">
        <v>74906</v>
      </c>
      <c r="B979" s="3">
        <v>74934</v>
      </c>
      <c r="C979" s="1">
        <v>9.8014419971961253E-2</v>
      </c>
    </row>
    <row r="980" spans="1:3" x14ac:dyDescent="0.35">
      <c r="A980" s="3">
        <v>74934</v>
      </c>
      <c r="B980" s="3">
        <v>74966</v>
      </c>
      <c r="C980" s="1">
        <v>9.7932597288321377E-2</v>
      </c>
    </row>
    <row r="981" spans="1:3" x14ac:dyDescent="0.35">
      <c r="A981" s="3">
        <v>74966</v>
      </c>
      <c r="B981" s="3">
        <v>74996</v>
      </c>
      <c r="C981" s="1">
        <v>9.7850780702007256E-2</v>
      </c>
    </row>
    <row r="982" spans="1:3" x14ac:dyDescent="0.35">
      <c r="A982" s="3">
        <v>74996</v>
      </c>
      <c r="B982" s="3">
        <v>75025</v>
      </c>
      <c r="C982" s="1">
        <v>9.7768970212564366E-2</v>
      </c>
    </row>
    <row r="983" spans="1:3" x14ac:dyDescent="0.35">
      <c r="A983" s="3">
        <v>75025</v>
      </c>
      <c r="B983" s="3">
        <v>75057</v>
      </c>
      <c r="C983" s="1">
        <v>9.7687165819538402E-2</v>
      </c>
    </row>
    <row r="984" spans="1:3" x14ac:dyDescent="0.35">
      <c r="A984" s="3">
        <v>75057</v>
      </c>
      <c r="B984" s="3">
        <v>75088</v>
      </c>
      <c r="C984" s="1">
        <v>9.7605367522475284E-2</v>
      </c>
    </row>
    <row r="985" spans="1:3" x14ac:dyDescent="0.35">
      <c r="A985" s="3">
        <v>75088</v>
      </c>
      <c r="B985" s="3">
        <v>75119</v>
      </c>
      <c r="C985" s="1">
        <v>9.7523575320920486E-2</v>
      </c>
    </row>
    <row r="986" spans="1:3" x14ac:dyDescent="0.35">
      <c r="A986" s="3">
        <v>75119</v>
      </c>
      <c r="B986" s="3">
        <v>75149</v>
      </c>
      <c r="C986" s="1">
        <v>9.7441789214420149E-2</v>
      </c>
    </row>
    <row r="987" spans="1:3" x14ac:dyDescent="0.35">
      <c r="A987" s="3">
        <v>75149</v>
      </c>
      <c r="B987" s="3">
        <v>75179</v>
      </c>
      <c r="C987" s="1">
        <v>9.7360009202519748E-2</v>
      </c>
    </row>
    <row r="988" spans="1:3" x14ac:dyDescent="0.35">
      <c r="A988" s="3">
        <v>75179</v>
      </c>
      <c r="B988" s="3">
        <v>75210</v>
      </c>
      <c r="C988" s="1">
        <v>9.7278235284765202E-2</v>
      </c>
    </row>
    <row r="989" spans="1:3" x14ac:dyDescent="0.35">
      <c r="A989" s="3">
        <v>75210</v>
      </c>
      <c r="B989" s="3">
        <v>75241</v>
      </c>
      <c r="C989" s="1">
        <v>9.7196467460702429E-2</v>
      </c>
    </row>
    <row r="990" spans="1:3" x14ac:dyDescent="0.35">
      <c r="A990" s="3">
        <v>75241</v>
      </c>
      <c r="B990" s="3">
        <v>75270</v>
      </c>
      <c r="C990" s="1">
        <v>9.7114705729877127E-2</v>
      </c>
    </row>
    <row r="991" spans="1:3" x14ac:dyDescent="0.35">
      <c r="A991" s="3">
        <v>75270</v>
      </c>
      <c r="B991" s="3">
        <v>75298</v>
      </c>
      <c r="C991" s="1">
        <v>9.7032950091835657E-2</v>
      </c>
    </row>
    <row r="992" spans="1:3" x14ac:dyDescent="0.35">
      <c r="A992" s="3">
        <v>75298</v>
      </c>
      <c r="B992" s="3">
        <v>75331</v>
      </c>
      <c r="C992" s="1">
        <v>9.6951200546123495E-2</v>
      </c>
    </row>
    <row r="993" spans="1:3" x14ac:dyDescent="0.35">
      <c r="A993" s="3">
        <v>75331</v>
      </c>
      <c r="B993" s="3">
        <v>75361</v>
      </c>
      <c r="C993" s="1">
        <v>9.6869457092287226E-2</v>
      </c>
    </row>
    <row r="994" spans="1:3" x14ac:dyDescent="0.35">
      <c r="A994" s="3">
        <v>75361</v>
      </c>
      <c r="B994" s="3">
        <v>75392</v>
      </c>
      <c r="C994" s="1">
        <v>9.6787719729872324E-2</v>
      </c>
    </row>
    <row r="995" spans="1:3" x14ac:dyDescent="0.35">
      <c r="A995" s="3">
        <v>75392</v>
      </c>
      <c r="B995" s="3">
        <v>75422</v>
      </c>
      <c r="C995" s="1">
        <v>9.6705988458425152E-2</v>
      </c>
    </row>
    <row r="996" spans="1:3" x14ac:dyDescent="0.35">
      <c r="A996" s="3">
        <v>75422</v>
      </c>
      <c r="B996" s="3">
        <v>75452</v>
      </c>
      <c r="C996" s="1">
        <v>9.6624263277491629E-2</v>
      </c>
    </row>
    <row r="997" spans="1:3" x14ac:dyDescent="0.35">
      <c r="A997" s="3">
        <v>75452</v>
      </c>
      <c r="B997" s="3">
        <v>75484</v>
      </c>
      <c r="C997" s="1">
        <v>9.654254418661834E-2</v>
      </c>
    </row>
    <row r="998" spans="1:3" x14ac:dyDescent="0.35">
      <c r="A998" s="3">
        <v>75484</v>
      </c>
      <c r="B998" s="3">
        <v>75514</v>
      </c>
      <c r="C998" s="1">
        <v>9.6460831185350981E-2</v>
      </c>
    </row>
    <row r="999" spans="1:3" x14ac:dyDescent="0.35">
      <c r="A999" s="3">
        <v>75514</v>
      </c>
      <c r="B999" s="3">
        <v>75543</v>
      </c>
      <c r="C999" s="1">
        <v>9.6379124273235917E-2</v>
      </c>
    </row>
    <row r="1000" spans="1:3" x14ac:dyDescent="0.35">
      <c r="A1000" s="3">
        <v>75543</v>
      </c>
      <c r="B1000" s="3">
        <v>75575</v>
      </c>
      <c r="C1000" s="1">
        <v>9.6297423449819508E-2</v>
      </c>
    </row>
    <row r="1001" spans="1:3" x14ac:dyDescent="0.35">
      <c r="A1001" s="3">
        <v>75575</v>
      </c>
      <c r="B1001" s="3">
        <v>75606</v>
      </c>
      <c r="C1001" s="1">
        <v>9.6215728714647897E-2</v>
      </c>
    </row>
    <row r="1002" spans="1:3" x14ac:dyDescent="0.35">
      <c r="A1002" s="3">
        <v>75606</v>
      </c>
      <c r="B1002" s="3">
        <v>75637</v>
      </c>
      <c r="C1002" s="1">
        <v>9.6134040067267446E-2</v>
      </c>
    </row>
    <row r="1003" spans="1:3" x14ac:dyDescent="0.35">
      <c r="A1003" s="3">
        <v>75637</v>
      </c>
      <c r="B1003" s="3">
        <v>75665</v>
      </c>
      <c r="C1003" s="1">
        <v>9.6052357507224517E-2</v>
      </c>
    </row>
    <row r="1004" spans="1:3" x14ac:dyDescent="0.35">
      <c r="A1004" s="3">
        <v>75665</v>
      </c>
      <c r="B1004" s="3">
        <v>75696</v>
      </c>
      <c r="C1004" s="1">
        <v>9.5970681034065475E-2</v>
      </c>
    </row>
    <row r="1005" spans="1:3" x14ac:dyDescent="0.35">
      <c r="A1005" s="3">
        <v>75696</v>
      </c>
      <c r="B1005" s="3">
        <v>75725</v>
      </c>
      <c r="C1005" s="1">
        <v>9.5889010647336681E-2</v>
      </c>
    </row>
    <row r="1006" spans="1:3" x14ac:dyDescent="0.35">
      <c r="A1006" s="3">
        <v>75725</v>
      </c>
      <c r="B1006" s="3">
        <v>75757</v>
      </c>
      <c r="C1006" s="1">
        <v>9.5807346346584499E-2</v>
      </c>
    </row>
    <row r="1007" spans="1:3" x14ac:dyDescent="0.35">
      <c r="A1007" s="3">
        <v>75757</v>
      </c>
      <c r="B1007" s="3">
        <v>75787</v>
      </c>
      <c r="C1007" s="1">
        <v>9.5725688131355735E-2</v>
      </c>
    </row>
    <row r="1008" spans="1:3" x14ac:dyDescent="0.35">
      <c r="A1008" s="3">
        <v>75787</v>
      </c>
      <c r="B1008" s="3">
        <v>75816</v>
      </c>
      <c r="C1008" s="1">
        <v>9.5644036001196531E-2</v>
      </c>
    </row>
    <row r="1009" spans="1:3" x14ac:dyDescent="0.35">
      <c r="A1009" s="3">
        <v>75816</v>
      </c>
      <c r="B1009" s="3">
        <v>75849</v>
      </c>
      <c r="C1009" s="1">
        <v>9.5562389955653693E-2</v>
      </c>
    </row>
    <row r="1010" spans="1:3" x14ac:dyDescent="0.35">
      <c r="A1010" s="3">
        <v>75849</v>
      </c>
      <c r="B1010" s="3">
        <v>75879</v>
      </c>
      <c r="C1010" s="1">
        <v>9.5480749994273806E-2</v>
      </c>
    </row>
    <row r="1011" spans="1:3" x14ac:dyDescent="0.35">
      <c r="A1011" s="3">
        <v>75879</v>
      </c>
      <c r="B1011" s="3">
        <v>75910</v>
      </c>
      <c r="C1011" s="1">
        <v>9.5399116116603233E-2</v>
      </c>
    </row>
    <row r="1012" spans="1:3" x14ac:dyDescent="0.35">
      <c r="A1012" s="3">
        <v>75910</v>
      </c>
      <c r="B1012" s="3">
        <v>75940</v>
      </c>
      <c r="C1012" s="1">
        <v>9.5317488322189003E-2</v>
      </c>
    </row>
    <row r="1013" spans="1:3" x14ac:dyDescent="0.35">
      <c r="A1013" s="3">
        <v>75940</v>
      </c>
      <c r="B1013" s="3">
        <v>75970</v>
      </c>
      <c r="C1013" s="1">
        <v>9.523586661057748E-2</v>
      </c>
    </row>
    <row r="1014" spans="1:3" x14ac:dyDescent="0.35">
      <c r="A1014" s="3">
        <v>75970</v>
      </c>
      <c r="B1014" s="3">
        <v>76002</v>
      </c>
      <c r="C1014" s="1">
        <v>9.5154250981315247E-2</v>
      </c>
    </row>
    <row r="1015" spans="1:3" x14ac:dyDescent="0.35">
      <c r="A1015" s="3">
        <v>76002</v>
      </c>
      <c r="B1015" s="3">
        <v>76031</v>
      </c>
      <c r="C1015" s="1">
        <v>9.5072641433949556E-2</v>
      </c>
    </row>
    <row r="1016" spans="1:3" x14ac:dyDescent="0.35">
      <c r="A1016" s="3">
        <v>76031</v>
      </c>
      <c r="B1016" s="3">
        <v>76061</v>
      </c>
      <c r="C1016" s="1">
        <v>9.4991037968026992E-2</v>
      </c>
    </row>
    <row r="1017" spans="1:3" x14ac:dyDescent="0.35">
      <c r="A1017" s="3">
        <v>76061</v>
      </c>
      <c r="B1017" s="3">
        <v>76092</v>
      </c>
      <c r="C1017" s="1">
        <v>9.490944058309414E-2</v>
      </c>
    </row>
    <row r="1018" spans="1:3" x14ac:dyDescent="0.35">
      <c r="A1018" s="3">
        <v>76092</v>
      </c>
      <c r="B1018" s="3">
        <v>76123</v>
      </c>
      <c r="C1018" s="1">
        <v>9.4827849278698029E-2</v>
      </c>
    </row>
    <row r="1019" spans="1:3" x14ac:dyDescent="0.35">
      <c r="A1019" s="3">
        <v>76123</v>
      </c>
      <c r="B1019" s="3">
        <v>76152</v>
      </c>
      <c r="C1019" s="1">
        <v>9.4746264054385465E-2</v>
      </c>
    </row>
    <row r="1020" spans="1:3" x14ac:dyDescent="0.35">
      <c r="A1020" s="3">
        <v>76152</v>
      </c>
      <c r="B1020" s="3">
        <v>76184</v>
      </c>
      <c r="C1020" s="1">
        <v>9.46646849097037E-2</v>
      </c>
    </row>
    <row r="1021" spans="1:3" x14ac:dyDescent="0.35">
      <c r="A1021" s="3">
        <v>76184</v>
      </c>
      <c r="B1021" s="3">
        <v>76215</v>
      </c>
      <c r="C1021" s="1">
        <v>9.4583111844199319E-2</v>
      </c>
    </row>
    <row r="1022" spans="1:3" x14ac:dyDescent="0.35">
      <c r="A1022" s="3">
        <v>76215</v>
      </c>
      <c r="B1022" s="3">
        <v>76243</v>
      </c>
      <c r="C1022" s="1">
        <v>9.4501544857419351E-2</v>
      </c>
    </row>
    <row r="1023" spans="1:3" x14ac:dyDescent="0.35">
      <c r="A1023" s="3">
        <v>76243</v>
      </c>
      <c r="B1023" s="3">
        <v>76276</v>
      </c>
      <c r="C1023" s="1">
        <v>9.4419983948910824E-2</v>
      </c>
    </row>
    <row r="1024" spans="1:3" x14ac:dyDescent="0.35">
      <c r="A1024" s="3">
        <v>76276</v>
      </c>
      <c r="B1024" s="3">
        <v>76306</v>
      </c>
      <c r="C1024" s="1">
        <v>9.433842911822099E-2</v>
      </c>
    </row>
    <row r="1025" spans="1:3" x14ac:dyDescent="0.35">
      <c r="A1025" s="3">
        <v>76306</v>
      </c>
      <c r="B1025" s="3">
        <v>76337</v>
      </c>
      <c r="C1025" s="1">
        <v>9.4256880364896656E-2</v>
      </c>
    </row>
    <row r="1026" spans="1:3" x14ac:dyDescent="0.35">
      <c r="A1026" s="3">
        <v>76337</v>
      </c>
      <c r="B1026" s="3">
        <v>76368</v>
      </c>
      <c r="C1026" s="1">
        <v>9.4175337688485072E-2</v>
      </c>
    </row>
    <row r="1027" spans="1:3" x14ac:dyDescent="0.35">
      <c r="A1027" s="3">
        <v>76368</v>
      </c>
      <c r="B1027" s="3">
        <v>76396</v>
      </c>
      <c r="C1027" s="1">
        <v>9.4093801088533491E-2</v>
      </c>
    </row>
    <row r="1028" spans="1:3" x14ac:dyDescent="0.35">
      <c r="A1028" s="3">
        <v>76396</v>
      </c>
      <c r="B1028" s="3">
        <v>76425</v>
      </c>
      <c r="C1028" s="1">
        <v>9.4012270564589162E-2</v>
      </c>
    </row>
    <row r="1029" spans="1:3" x14ac:dyDescent="0.35">
      <c r="A1029" s="3">
        <v>76425</v>
      </c>
      <c r="B1029" s="3">
        <v>76457</v>
      </c>
      <c r="C1029" s="1">
        <v>9.3930746116198893E-2</v>
      </c>
    </row>
    <row r="1030" spans="1:3" x14ac:dyDescent="0.35">
      <c r="A1030" s="3">
        <v>76457</v>
      </c>
      <c r="B1030" s="3">
        <v>76488</v>
      </c>
      <c r="C1030" s="1">
        <v>9.3849227742910379E-2</v>
      </c>
    </row>
    <row r="1031" spans="1:3" x14ac:dyDescent="0.35">
      <c r="A1031" s="3">
        <v>76488</v>
      </c>
      <c r="B1031" s="3">
        <v>76516</v>
      </c>
      <c r="C1031" s="1">
        <v>9.3767715444270872E-2</v>
      </c>
    </row>
    <row r="1032" spans="1:3" x14ac:dyDescent="0.35">
      <c r="A1032" s="3">
        <v>76516</v>
      </c>
      <c r="B1032" s="3">
        <v>76549</v>
      </c>
      <c r="C1032" s="1">
        <v>9.3686209219827399E-2</v>
      </c>
    </row>
    <row r="1033" spans="1:3" x14ac:dyDescent="0.35">
      <c r="A1033" s="3">
        <v>76549</v>
      </c>
      <c r="B1033" s="3">
        <v>76579</v>
      </c>
      <c r="C1033" s="1">
        <v>9.3604709069127434E-2</v>
      </c>
    </row>
    <row r="1034" spans="1:3" x14ac:dyDescent="0.35">
      <c r="A1034" s="3">
        <v>76579</v>
      </c>
      <c r="B1034" s="3">
        <v>76610</v>
      </c>
      <c r="C1034" s="1">
        <v>9.3523214991718451E-2</v>
      </c>
    </row>
    <row r="1035" spans="1:3" x14ac:dyDescent="0.35">
      <c r="A1035" s="3">
        <v>76610</v>
      </c>
      <c r="B1035" s="3">
        <v>76641</v>
      </c>
      <c r="C1035" s="1">
        <v>9.3441726987147922E-2</v>
      </c>
    </row>
    <row r="1036" spans="1:3" x14ac:dyDescent="0.35">
      <c r="A1036" s="3">
        <v>76641</v>
      </c>
      <c r="B1036" s="3">
        <v>76670</v>
      </c>
      <c r="C1036" s="1">
        <v>9.336024505496332E-2</v>
      </c>
    </row>
    <row r="1037" spans="1:3" x14ac:dyDescent="0.35">
      <c r="A1037" s="3">
        <v>76670</v>
      </c>
      <c r="B1037" s="3">
        <v>76702</v>
      </c>
      <c r="C1037" s="1">
        <v>9.3278769194711897E-2</v>
      </c>
    </row>
    <row r="1038" spans="1:3" x14ac:dyDescent="0.35">
      <c r="A1038" s="3">
        <v>76702</v>
      </c>
      <c r="B1038" s="3">
        <v>76733</v>
      </c>
      <c r="C1038" s="1">
        <v>9.3197299405941347E-2</v>
      </c>
    </row>
    <row r="1039" spans="1:3" x14ac:dyDescent="0.35">
      <c r="A1039" s="3">
        <v>76733</v>
      </c>
      <c r="B1039" s="3">
        <v>76761</v>
      </c>
      <c r="C1039" s="1">
        <v>9.3115835688199367E-2</v>
      </c>
    </row>
    <row r="1040" spans="1:3" x14ac:dyDescent="0.35">
      <c r="A1040" s="3">
        <v>76761</v>
      </c>
      <c r="B1040" s="3">
        <v>76792</v>
      </c>
      <c r="C1040" s="1">
        <v>9.3034378041033206E-2</v>
      </c>
    </row>
    <row r="1041" spans="1:3" x14ac:dyDescent="0.35">
      <c r="A1041" s="3">
        <v>76792</v>
      </c>
      <c r="B1041" s="3">
        <v>76822</v>
      </c>
      <c r="C1041" s="1">
        <v>9.2952926463990782E-2</v>
      </c>
    </row>
    <row r="1042" spans="1:3" x14ac:dyDescent="0.35">
      <c r="A1042" s="3">
        <v>76822</v>
      </c>
      <c r="B1042" s="3">
        <v>76852</v>
      </c>
      <c r="C1042" s="1">
        <v>9.287148095661979E-2</v>
      </c>
    </row>
    <row r="1043" spans="1:3" x14ac:dyDescent="0.35">
      <c r="A1043" s="3">
        <v>76852</v>
      </c>
      <c r="B1043" s="3">
        <v>76883</v>
      </c>
      <c r="C1043" s="1">
        <v>9.2790041518467703E-2</v>
      </c>
    </row>
    <row r="1044" spans="1:3" x14ac:dyDescent="0.35">
      <c r="A1044" s="3">
        <v>76883</v>
      </c>
      <c r="B1044" s="3">
        <v>76914</v>
      </c>
      <c r="C1044" s="1">
        <v>9.2708608149082217E-2</v>
      </c>
    </row>
    <row r="1045" spans="1:3" x14ac:dyDescent="0.35">
      <c r="A1045" s="3">
        <v>76914</v>
      </c>
      <c r="B1045" s="3">
        <v>76943</v>
      </c>
      <c r="C1045" s="1">
        <v>9.262718084801147E-2</v>
      </c>
    </row>
    <row r="1046" spans="1:3" x14ac:dyDescent="0.35">
      <c r="A1046" s="3">
        <v>76943</v>
      </c>
      <c r="B1046" s="3">
        <v>76975</v>
      </c>
      <c r="C1046" s="1">
        <v>9.2545759614802714E-2</v>
      </c>
    </row>
    <row r="1047" spans="1:3" x14ac:dyDescent="0.35">
      <c r="A1047" s="3">
        <v>76975</v>
      </c>
      <c r="B1047" s="3">
        <v>77006</v>
      </c>
      <c r="C1047" s="1">
        <v>9.246434444900431E-2</v>
      </c>
    </row>
    <row r="1048" spans="1:3" x14ac:dyDescent="0.35">
      <c r="A1048" s="3">
        <v>77006</v>
      </c>
      <c r="B1048" s="3">
        <v>77034</v>
      </c>
      <c r="C1048" s="1">
        <v>9.2382935350163953E-2</v>
      </c>
    </row>
    <row r="1049" spans="1:3" x14ac:dyDescent="0.35">
      <c r="A1049" s="3">
        <v>77034</v>
      </c>
      <c r="B1049" s="3">
        <v>77067</v>
      </c>
      <c r="C1049" s="1">
        <v>9.2301532317829338E-2</v>
      </c>
    </row>
    <row r="1050" spans="1:3" x14ac:dyDescent="0.35">
      <c r="A1050" s="3">
        <v>77067</v>
      </c>
      <c r="B1050" s="3">
        <v>77097</v>
      </c>
      <c r="C1050" s="1">
        <v>9.2220135351548382E-2</v>
      </c>
    </row>
    <row r="1051" spans="1:3" x14ac:dyDescent="0.35">
      <c r="A1051" s="3">
        <v>77097</v>
      </c>
      <c r="B1051" s="3">
        <v>77125</v>
      </c>
      <c r="C1051" s="1">
        <v>9.2138744450869448E-2</v>
      </c>
    </row>
    <row r="1052" spans="1:3" x14ac:dyDescent="0.35">
      <c r="A1052" s="3">
        <v>77125</v>
      </c>
      <c r="B1052" s="3">
        <v>77157</v>
      </c>
      <c r="C1052" s="1">
        <v>9.2057359615340228E-2</v>
      </c>
    </row>
    <row r="1053" spans="1:3" x14ac:dyDescent="0.35">
      <c r="A1053" s="3">
        <v>77157</v>
      </c>
      <c r="B1053" s="3">
        <v>77187</v>
      </c>
      <c r="C1053" s="1">
        <v>9.1975980844508864E-2</v>
      </c>
    </row>
    <row r="1054" spans="1:3" x14ac:dyDescent="0.35">
      <c r="A1054" s="3">
        <v>77187</v>
      </c>
      <c r="B1054" s="3">
        <v>77216</v>
      </c>
      <c r="C1054" s="1">
        <v>9.1894608137923273E-2</v>
      </c>
    </row>
    <row r="1055" spans="1:3" x14ac:dyDescent="0.35">
      <c r="A1055" s="3">
        <v>77216</v>
      </c>
      <c r="B1055" s="3">
        <v>77248</v>
      </c>
      <c r="C1055" s="1">
        <v>9.1813241495131814E-2</v>
      </c>
    </row>
    <row r="1056" spans="1:3" x14ac:dyDescent="0.35">
      <c r="A1056" s="3">
        <v>77248</v>
      </c>
      <c r="B1056" s="3">
        <v>77279</v>
      </c>
      <c r="C1056" s="1">
        <v>9.1731880915682407E-2</v>
      </c>
    </row>
    <row r="1057" spans="1:3" x14ac:dyDescent="0.35">
      <c r="A1057" s="3">
        <v>77279</v>
      </c>
      <c r="B1057" s="3">
        <v>77310</v>
      </c>
      <c r="C1057" s="1">
        <v>9.1650526399123189E-2</v>
      </c>
    </row>
    <row r="1058" spans="1:3" x14ac:dyDescent="0.35">
      <c r="A1058" s="3">
        <v>77310</v>
      </c>
      <c r="B1058" s="3">
        <v>77340</v>
      </c>
      <c r="C1058" s="1">
        <v>9.1569177945002522E-2</v>
      </c>
    </row>
    <row r="1059" spans="1:3" x14ac:dyDescent="0.35">
      <c r="A1059" s="3">
        <v>77340</v>
      </c>
      <c r="B1059" s="3">
        <v>77370</v>
      </c>
      <c r="C1059" s="1">
        <v>9.1487835552868546E-2</v>
      </c>
    </row>
    <row r="1060" spans="1:3" x14ac:dyDescent="0.35">
      <c r="A1060" s="3">
        <v>77370</v>
      </c>
      <c r="B1060" s="3">
        <v>77401</v>
      </c>
      <c r="C1060" s="1">
        <v>9.1406499222269622E-2</v>
      </c>
    </row>
    <row r="1061" spans="1:3" x14ac:dyDescent="0.35">
      <c r="A1061" s="3">
        <v>77401</v>
      </c>
      <c r="B1061" s="3">
        <v>77432</v>
      </c>
      <c r="C1061" s="1">
        <v>9.1325168952753888E-2</v>
      </c>
    </row>
    <row r="1062" spans="1:3" x14ac:dyDescent="0.35">
      <c r="A1062" s="3">
        <v>77432</v>
      </c>
      <c r="B1062" s="3">
        <v>77461</v>
      </c>
      <c r="C1062" s="1">
        <v>9.1243844743869706E-2</v>
      </c>
    </row>
    <row r="1063" spans="1:3" x14ac:dyDescent="0.35">
      <c r="A1063" s="3">
        <v>77461</v>
      </c>
      <c r="B1063" s="3">
        <v>77492</v>
      </c>
      <c r="C1063" s="1">
        <v>9.116252659516566E-2</v>
      </c>
    </row>
    <row r="1064" spans="1:3" x14ac:dyDescent="0.35">
      <c r="A1064" s="3">
        <v>77492</v>
      </c>
      <c r="B1064" s="3">
        <v>77523</v>
      </c>
      <c r="C1064" s="1">
        <v>9.1081214506190111E-2</v>
      </c>
    </row>
    <row r="1065" spans="1:3" x14ac:dyDescent="0.35">
      <c r="A1065" s="3">
        <v>77523</v>
      </c>
      <c r="B1065" s="3">
        <v>77552</v>
      </c>
      <c r="C1065" s="1">
        <v>9.0999908476491198E-2</v>
      </c>
    </row>
    <row r="1066" spans="1:3" x14ac:dyDescent="0.35">
      <c r="A1066" s="3">
        <v>77552</v>
      </c>
      <c r="B1066" s="3">
        <v>77584</v>
      </c>
      <c r="C1066" s="1">
        <v>9.0918608505617504E-2</v>
      </c>
    </row>
    <row r="1067" spans="1:3" x14ac:dyDescent="0.35">
      <c r="A1067" s="3">
        <v>77584</v>
      </c>
      <c r="B1067" s="3">
        <v>77614</v>
      </c>
      <c r="C1067" s="1">
        <v>9.0837314593117835E-2</v>
      </c>
    </row>
    <row r="1068" spans="1:3" x14ac:dyDescent="0.35">
      <c r="A1068" s="3">
        <v>77614</v>
      </c>
      <c r="B1068" s="3">
        <v>77643</v>
      </c>
      <c r="C1068" s="1">
        <v>9.075602673854033E-2</v>
      </c>
    </row>
    <row r="1069" spans="1:3" x14ac:dyDescent="0.35">
      <c r="A1069" s="3">
        <v>77643</v>
      </c>
      <c r="B1069" s="3">
        <v>77676</v>
      </c>
      <c r="C1069" s="1">
        <v>9.0674744941433794E-2</v>
      </c>
    </row>
    <row r="1070" spans="1:3" x14ac:dyDescent="0.35">
      <c r="A1070" s="3">
        <v>77676</v>
      </c>
      <c r="B1070" s="3">
        <v>77706</v>
      </c>
      <c r="C1070" s="1">
        <v>9.059346920134681E-2</v>
      </c>
    </row>
    <row r="1071" spans="1:3" x14ac:dyDescent="0.35">
      <c r="A1071" s="3">
        <v>77706</v>
      </c>
      <c r="B1071" s="3">
        <v>77737</v>
      </c>
      <c r="C1071" s="1">
        <v>9.0512199517827963E-2</v>
      </c>
    </row>
    <row r="1072" spans="1:3" x14ac:dyDescent="0.35">
      <c r="A1072" s="3">
        <v>77737</v>
      </c>
      <c r="B1072" s="3">
        <v>77767</v>
      </c>
      <c r="C1072" s="1">
        <v>9.0430935890426056E-2</v>
      </c>
    </row>
    <row r="1073" spans="1:3" x14ac:dyDescent="0.35">
      <c r="A1073" s="3">
        <v>77767</v>
      </c>
      <c r="B1073" s="3">
        <v>77797</v>
      </c>
      <c r="C1073" s="1">
        <v>9.0349678318689453E-2</v>
      </c>
    </row>
    <row r="1074" spans="1:3" x14ac:dyDescent="0.35">
      <c r="A1074" s="3">
        <v>77797</v>
      </c>
      <c r="B1074" s="3">
        <v>77829</v>
      </c>
      <c r="C1074" s="1">
        <v>9.0268426802167401E-2</v>
      </c>
    </row>
    <row r="1075" spans="1:3" x14ac:dyDescent="0.35">
      <c r="A1075" s="3">
        <v>77829</v>
      </c>
      <c r="B1075" s="3">
        <v>77857</v>
      </c>
      <c r="C1075" s="1">
        <v>9.0187181340408262E-2</v>
      </c>
    </row>
    <row r="1076" spans="1:3" x14ac:dyDescent="0.35">
      <c r="A1076" s="3">
        <v>77857</v>
      </c>
      <c r="B1076" s="3">
        <v>77888</v>
      </c>
      <c r="C1076" s="1">
        <v>9.0105941932960842E-2</v>
      </c>
    </row>
    <row r="1077" spans="1:3" x14ac:dyDescent="0.35">
      <c r="A1077" s="3">
        <v>77888</v>
      </c>
      <c r="B1077" s="3">
        <v>77916</v>
      </c>
      <c r="C1077" s="1">
        <v>9.0024708579374169E-2</v>
      </c>
    </row>
    <row r="1078" spans="1:3" x14ac:dyDescent="0.35">
      <c r="A1078" s="3">
        <v>77916</v>
      </c>
      <c r="B1078" s="3">
        <v>77949</v>
      </c>
      <c r="C1078" s="1">
        <v>8.9943481279197046E-2</v>
      </c>
    </row>
    <row r="1079" spans="1:3" x14ac:dyDescent="0.35">
      <c r="A1079" s="3">
        <v>77949</v>
      </c>
      <c r="B1079" s="3">
        <v>77979</v>
      </c>
      <c r="C1079" s="1">
        <v>8.9862260031978503E-2</v>
      </c>
    </row>
    <row r="1080" spans="1:3" x14ac:dyDescent="0.35">
      <c r="A1080" s="3">
        <v>77979</v>
      </c>
      <c r="B1080" s="3">
        <v>78010</v>
      </c>
      <c r="C1080" s="1">
        <v>8.9781044837267343E-2</v>
      </c>
    </row>
    <row r="1081" spans="1:3" x14ac:dyDescent="0.35">
      <c r="A1081" s="3">
        <v>78010</v>
      </c>
      <c r="B1081" s="3">
        <v>78041</v>
      </c>
      <c r="C1081" s="1">
        <v>8.9699835694612595E-2</v>
      </c>
    </row>
    <row r="1082" spans="1:3" x14ac:dyDescent="0.35">
      <c r="A1082" s="3">
        <v>78041</v>
      </c>
      <c r="B1082" s="3">
        <v>78070</v>
      </c>
      <c r="C1082" s="1">
        <v>8.9618632603563064E-2</v>
      </c>
    </row>
    <row r="1083" spans="1:3" x14ac:dyDescent="0.35">
      <c r="A1083" s="3">
        <v>78070</v>
      </c>
      <c r="B1083" s="3">
        <v>78102</v>
      </c>
      <c r="C1083" s="1">
        <v>8.9537435563668222E-2</v>
      </c>
    </row>
    <row r="1084" spans="1:3" x14ac:dyDescent="0.35">
      <c r="A1084" s="3">
        <v>78102</v>
      </c>
      <c r="B1084" s="3">
        <v>78132</v>
      </c>
      <c r="C1084" s="1">
        <v>8.9456244574476651E-2</v>
      </c>
    </row>
    <row r="1085" spans="1:3" x14ac:dyDescent="0.35">
      <c r="A1085" s="3">
        <v>78132</v>
      </c>
      <c r="B1085" s="3">
        <v>78161</v>
      </c>
      <c r="C1085" s="1">
        <v>8.9375059635537824E-2</v>
      </c>
    </row>
    <row r="1086" spans="1:3" x14ac:dyDescent="0.35">
      <c r="A1086" s="3">
        <v>78161</v>
      </c>
      <c r="B1086" s="3">
        <v>78194</v>
      </c>
      <c r="C1086" s="1">
        <v>8.9293880746400767E-2</v>
      </c>
    </row>
    <row r="1087" spans="1:3" x14ac:dyDescent="0.35">
      <c r="A1087" s="3">
        <v>78194</v>
      </c>
      <c r="B1087" s="3">
        <v>78222</v>
      </c>
      <c r="C1087" s="1">
        <v>8.921270790661473E-2</v>
      </c>
    </row>
    <row r="1088" spans="1:3" x14ac:dyDescent="0.35">
      <c r="A1088" s="3">
        <v>78222</v>
      </c>
      <c r="B1088" s="3">
        <v>78252</v>
      </c>
      <c r="C1088" s="1">
        <v>8.9131541115728741E-2</v>
      </c>
    </row>
    <row r="1089" spans="1:3" x14ac:dyDescent="0.35">
      <c r="A1089" s="3">
        <v>78252</v>
      </c>
      <c r="B1089" s="3">
        <v>78283</v>
      </c>
      <c r="C1089" s="1">
        <v>8.9050380373292271E-2</v>
      </c>
    </row>
    <row r="1090" spans="1:3" x14ac:dyDescent="0.35">
      <c r="A1090" s="3">
        <v>78283</v>
      </c>
      <c r="B1090" s="3">
        <v>78314</v>
      </c>
      <c r="C1090" s="1">
        <v>8.8969225678854347E-2</v>
      </c>
    </row>
    <row r="1091" spans="1:3" x14ac:dyDescent="0.35">
      <c r="A1091" s="3">
        <v>78314</v>
      </c>
      <c r="B1091" s="3">
        <v>78343</v>
      </c>
      <c r="C1091" s="1">
        <v>8.8888077031964441E-2</v>
      </c>
    </row>
    <row r="1092" spans="1:3" x14ac:dyDescent="0.35">
      <c r="A1092" s="3">
        <v>78343</v>
      </c>
      <c r="B1092" s="3">
        <v>78375</v>
      </c>
      <c r="C1092" s="1">
        <v>8.8806934432171802E-2</v>
      </c>
    </row>
    <row r="1093" spans="1:3" x14ac:dyDescent="0.35">
      <c r="A1093" s="3">
        <v>78375</v>
      </c>
      <c r="B1093" s="3">
        <v>78406</v>
      </c>
      <c r="C1093" s="1">
        <v>8.8725797879025903E-2</v>
      </c>
    </row>
    <row r="1094" spans="1:3" x14ac:dyDescent="0.35">
      <c r="A1094" s="3">
        <v>78406</v>
      </c>
      <c r="B1094" s="3">
        <v>78434</v>
      </c>
      <c r="C1094" s="1">
        <v>8.8644667372075991E-2</v>
      </c>
    </row>
    <row r="1095" spans="1:3" x14ac:dyDescent="0.35">
      <c r="A1095" s="3">
        <v>78434</v>
      </c>
      <c r="B1095" s="3">
        <v>78467</v>
      </c>
      <c r="C1095" s="1">
        <v>8.8563542910871762E-2</v>
      </c>
    </row>
    <row r="1096" spans="1:3" x14ac:dyDescent="0.35">
      <c r="A1096" s="3">
        <v>78467</v>
      </c>
      <c r="B1096" s="3">
        <v>78497</v>
      </c>
      <c r="C1096" s="1">
        <v>8.8482424494962686E-2</v>
      </c>
    </row>
    <row r="1097" spans="1:3" x14ac:dyDescent="0.35">
      <c r="A1097" s="3">
        <v>78497</v>
      </c>
      <c r="B1097" s="3">
        <v>78528</v>
      </c>
      <c r="C1097" s="1">
        <v>8.8401312123898013E-2</v>
      </c>
    </row>
    <row r="1098" spans="1:3" x14ac:dyDescent="0.35">
      <c r="A1098" s="3">
        <v>78528</v>
      </c>
      <c r="B1098" s="3">
        <v>78559</v>
      </c>
      <c r="C1098" s="1">
        <v>8.8320205797227436E-2</v>
      </c>
    </row>
    <row r="1099" spans="1:3" x14ac:dyDescent="0.35">
      <c r="A1099" s="3">
        <v>78559</v>
      </c>
      <c r="B1099" s="3">
        <v>78587</v>
      </c>
      <c r="C1099" s="1">
        <v>8.8239105514500649E-2</v>
      </c>
    </row>
    <row r="1100" spans="1:3" x14ac:dyDescent="0.35">
      <c r="A1100" s="3">
        <v>78587</v>
      </c>
      <c r="B1100" s="3">
        <v>78616</v>
      </c>
      <c r="C1100" s="1">
        <v>8.8158011275267123E-2</v>
      </c>
    </row>
    <row r="1101" spans="1:3" x14ac:dyDescent="0.35">
      <c r="A1101" s="3">
        <v>78616</v>
      </c>
      <c r="B1101" s="3">
        <v>78648</v>
      </c>
      <c r="C1101" s="1">
        <v>8.807692307907633E-2</v>
      </c>
    </row>
    <row r="1102" spans="1:3" x14ac:dyDescent="0.35">
      <c r="A1102" s="3">
        <v>78648</v>
      </c>
      <c r="B1102" s="3">
        <v>78679</v>
      </c>
      <c r="C1102" s="1">
        <v>8.7995840925478408E-2</v>
      </c>
    </row>
    <row r="1103" spans="1:3" x14ac:dyDescent="0.35">
      <c r="A1103" s="3">
        <v>78679</v>
      </c>
      <c r="B1103" s="3">
        <v>78707</v>
      </c>
      <c r="C1103" s="1">
        <v>8.7914764814022606E-2</v>
      </c>
    </row>
    <row r="1104" spans="1:3" x14ac:dyDescent="0.35">
      <c r="A1104" s="3">
        <v>78707</v>
      </c>
      <c r="B1104" s="3">
        <v>78740</v>
      </c>
      <c r="C1104" s="1">
        <v>8.7833694744259061E-2</v>
      </c>
    </row>
    <row r="1105" spans="1:3" x14ac:dyDescent="0.35">
      <c r="A1105" s="3">
        <v>78740</v>
      </c>
      <c r="B1105" s="3">
        <v>78770</v>
      </c>
      <c r="C1105" s="1">
        <v>8.7752630715737245E-2</v>
      </c>
    </row>
    <row r="1106" spans="1:3" x14ac:dyDescent="0.35">
      <c r="A1106" s="3">
        <v>78770</v>
      </c>
      <c r="B1106" s="3">
        <v>78801</v>
      </c>
      <c r="C1106" s="1">
        <v>8.7671572728007074E-2</v>
      </c>
    </row>
    <row r="1107" spans="1:3" x14ac:dyDescent="0.35">
      <c r="A1107" s="3">
        <v>78801</v>
      </c>
      <c r="B1107" s="3">
        <v>78832</v>
      </c>
      <c r="C1107" s="1">
        <v>8.7590520780618464E-2</v>
      </c>
    </row>
    <row r="1108" spans="1:3" x14ac:dyDescent="0.35">
      <c r="A1108" s="3">
        <v>78832</v>
      </c>
      <c r="B1108" s="3">
        <v>78861</v>
      </c>
      <c r="C1108" s="1">
        <v>8.7509474873121329E-2</v>
      </c>
    </row>
    <row r="1109" spans="1:3" x14ac:dyDescent="0.35">
      <c r="A1109" s="3">
        <v>78861</v>
      </c>
      <c r="B1109" s="3">
        <v>78893</v>
      </c>
      <c r="C1109" s="1">
        <v>8.7428435005065364E-2</v>
      </c>
    </row>
    <row r="1110" spans="1:3" x14ac:dyDescent="0.35">
      <c r="A1110" s="3">
        <v>78893</v>
      </c>
      <c r="B1110" s="3">
        <v>78924</v>
      </c>
      <c r="C1110" s="1">
        <v>8.7347401176000927E-2</v>
      </c>
    </row>
    <row r="1111" spans="1:3" x14ac:dyDescent="0.35">
      <c r="A1111" s="3">
        <v>78924</v>
      </c>
      <c r="B1111" s="3">
        <v>78952</v>
      </c>
      <c r="C1111" s="1">
        <v>8.7266373385477491E-2</v>
      </c>
    </row>
    <row r="1112" spans="1:3" x14ac:dyDescent="0.35">
      <c r="A1112" s="3">
        <v>78952</v>
      </c>
      <c r="B1112" s="3">
        <v>78984</v>
      </c>
      <c r="C1112" s="1">
        <v>8.7185351633045416E-2</v>
      </c>
    </row>
    <row r="1113" spans="1:3" x14ac:dyDescent="0.35">
      <c r="A1113" s="3">
        <v>78984</v>
      </c>
      <c r="B1113" s="3">
        <v>79014</v>
      </c>
      <c r="C1113" s="1">
        <v>8.7104335918254616E-2</v>
      </c>
    </row>
    <row r="1114" spans="1:3" x14ac:dyDescent="0.35">
      <c r="A1114" s="3">
        <v>79014</v>
      </c>
      <c r="B1114" s="3">
        <v>79043</v>
      </c>
      <c r="C1114" s="1">
        <v>8.7023326240655008E-2</v>
      </c>
    </row>
    <row r="1115" spans="1:3" x14ac:dyDescent="0.35">
      <c r="A1115" s="3">
        <v>79043</v>
      </c>
      <c r="B1115" s="3">
        <v>79075</v>
      </c>
      <c r="C1115" s="1">
        <v>8.6942322599797173E-2</v>
      </c>
    </row>
    <row r="1116" spans="1:3" x14ac:dyDescent="0.35">
      <c r="A1116" s="3">
        <v>79075</v>
      </c>
      <c r="B1116" s="3">
        <v>79106</v>
      </c>
      <c r="C1116" s="1">
        <v>8.6861324995231026E-2</v>
      </c>
    </row>
    <row r="1117" spans="1:3" x14ac:dyDescent="0.35">
      <c r="A1117" s="3">
        <v>79106</v>
      </c>
      <c r="B1117" s="3">
        <v>79137</v>
      </c>
      <c r="C1117" s="1">
        <v>8.6780333426506484E-2</v>
      </c>
    </row>
    <row r="1118" spans="1:3" x14ac:dyDescent="0.35">
      <c r="A1118" s="3">
        <v>79137</v>
      </c>
      <c r="B1118" s="3">
        <v>79167</v>
      </c>
      <c r="C1118" s="1">
        <v>8.6699347893174128E-2</v>
      </c>
    </row>
    <row r="1119" spans="1:3" x14ac:dyDescent="0.35">
      <c r="A1119" s="3">
        <v>79167</v>
      </c>
      <c r="B1119" s="3">
        <v>79197</v>
      </c>
      <c r="C1119" s="1">
        <v>8.6618368394784095E-2</v>
      </c>
    </row>
    <row r="1120" spans="1:3" x14ac:dyDescent="0.35">
      <c r="A1120" s="3">
        <v>79197</v>
      </c>
      <c r="B1120" s="3">
        <v>79228</v>
      </c>
      <c r="C1120" s="1">
        <v>8.6537394930886524E-2</v>
      </c>
    </row>
    <row r="1121" spans="1:3" x14ac:dyDescent="0.35">
      <c r="A1121" s="3">
        <v>79228</v>
      </c>
      <c r="B1121" s="3">
        <v>79259</v>
      </c>
      <c r="C1121" s="1">
        <v>8.6456427501031996E-2</v>
      </c>
    </row>
    <row r="1122" spans="1:3" x14ac:dyDescent="0.35">
      <c r="A1122" s="3">
        <v>79259</v>
      </c>
      <c r="B1122" s="3">
        <v>79288</v>
      </c>
      <c r="C1122" s="1">
        <v>8.6375466104770648E-2</v>
      </c>
    </row>
    <row r="1123" spans="1:3" x14ac:dyDescent="0.35">
      <c r="A1123" s="3">
        <v>79288</v>
      </c>
      <c r="B1123" s="3">
        <v>79316</v>
      </c>
      <c r="C1123" s="1">
        <v>8.6294510741653063E-2</v>
      </c>
    </row>
    <row r="1124" spans="1:3" x14ac:dyDescent="0.35">
      <c r="A1124" s="3">
        <v>79316</v>
      </c>
      <c r="B1124" s="3">
        <v>79349</v>
      </c>
      <c r="C1124" s="1">
        <v>8.6213561411229378E-2</v>
      </c>
    </row>
    <row r="1125" spans="1:3" x14ac:dyDescent="0.35">
      <c r="A1125" s="3">
        <v>79349</v>
      </c>
      <c r="B1125" s="3">
        <v>79379</v>
      </c>
      <c r="C1125" s="1">
        <v>8.6132618113050174E-2</v>
      </c>
    </row>
    <row r="1126" spans="1:3" x14ac:dyDescent="0.35">
      <c r="A1126" s="3">
        <v>79379</v>
      </c>
      <c r="B1126" s="3">
        <v>79410</v>
      </c>
      <c r="C1126" s="1">
        <v>8.6051680846666034E-2</v>
      </c>
    </row>
    <row r="1127" spans="1:3" x14ac:dyDescent="0.35">
      <c r="A1127" s="3">
        <v>79410</v>
      </c>
      <c r="B1127" s="3">
        <v>79440</v>
      </c>
      <c r="C1127" s="1">
        <v>8.5970749611627539E-2</v>
      </c>
    </row>
    <row r="1128" spans="1:3" x14ac:dyDescent="0.35">
      <c r="A1128" s="3">
        <v>79440</v>
      </c>
      <c r="B1128" s="3">
        <v>79470</v>
      </c>
      <c r="C1128" s="1">
        <v>8.5889824407484827E-2</v>
      </c>
    </row>
    <row r="1129" spans="1:3" x14ac:dyDescent="0.35">
      <c r="A1129" s="3">
        <v>79470</v>
      </c>
      <c r="B1129" s="3">
        <v>79502</v>
      </c>
      <c r="C1129" s="1">
        <v>8.5808905233788924E-2</v>
      </c>
    </row>
    <row r="1130" spans="1:3" x14ac:dyDescent="0.35">
      <c r="A1130" s="3">
        <v>79502</v>
      </c>
      <c r="B1130" s="3">
        <v>79532</v>
      </c>
      <c r="C1130" s="1">
        <v>8.572799209009041E-2</v>
      </c>
    </row>
    <row r="1131" spans="1:3" x14ac:dyDescent="0.35">
      <c r="A1131" s="3">
        <v>79532</v>
      </c>
      <c r="B1131" s="3">
        <v>79561</v>
      </c>
      <c r="C1131" s="1">
        <v>8.5647084975939647E-2</v>
      </c>
    </row>
    <row r="1132" spans="1:3" x14ac:dyDescent="0.35">
      <c r="A1132" s="3">
        <v>79561</v>
      </c>
      <c r="B1132" s="3">
        <v>79593</v>
      </c>
      <c r="C1132" s="1">
        <v>8.5566183890887437E-2</v>
      </c>
    </row>
    <row r="1133" spans="1:3" x14ac:dyDescent="0.35">
      <c r="A1133" s="3">
        <v>79593</v>
      </c>
      <c r="B1133" s="3">
        <v>79624</v>
      </c>
      <c r="C1133" s="1">
        <v>8.5485288834484807E-2</v>
      </c>
    </row>
    <row r="1134" spans="1:3" x14ac:dyDescent="0.35">
      <c r="A1134" s="3">
        <v>79624</v>
      </c>
      <c r="B1134" s="3">
        <v>79655</v>
      </c>
      <c r="C1134" s="1">
        <v>8.5404399806281894E-2</v>
      </c>
    </row>
    <row r="1135" spans="1:3" x14ac:dyDescent="0.35">
      <c r="A1135" s="3">
        <v>79655</v>
      </c>
      <c r="B1135" s="3">
        <v>79683</v>
      </c>
      <c r="C1135" s="1">
        <v>8.5323516805830169E-2</v>
      </c>
    </row>
    <row r="1136" spans="1:3" x14ac:dyDescent="0.35">
      <c r="A1136" s="3">
        <v>79683</v>
      </c>
      <c r="B1136" s="3">
        <v>79714</v>
      </c>
      <c r="C1136" s="1">
        <v>8.5242639832679989E-2</v>
      </c>
    </row>
    <row r="1137" spans="1:3" x14ac:dyDescent="0.35">
      <c r="A1137" s="3">
        <v>79714</v>
      </c>
      <c r="B1137" s="3">
        <v>79743</v>
      </c>
      <c r="C1137" s="1">
        <v>8.5161768886382383E-2</v>
      </c>
    </row>
    <row r="1138" spans="1:3" x14ac:dyDescent="0.35">
      <c r="A1138" s="3">
        <v>79743</v>
      </c>
      <c r="B1138" s="3">
        <v>79775</v>
      </c>
      <c r="C1138" s="1">
        <v>8.5080903966487931E-2</v>
      </c>
    </row>
    <row r="1139" spans="1:3" x14ac:dyDescent="0.35">
      <c r="A1139" s="3">
        <v>79775</v>
      </c>
      <c r="B1139" s="3">
        <v>79805</v>
      </c>
      <c r="C1139" s="1">
        <v>8.5000045072548103E-2</v>
      </c>
    </row>
    <row r="1140" spans="1:3" x14ac:dyDescent="0.35">
      <c r="A1140" s="3">
        <v>79805</v>
      </c>
      <c r="B1140" s="3">
        <v>79834</v>
      </c>
      <c r="C1140" s="1">
        <v>8.4919192204113481E-2</v>
      </c>
    </row>
    <row r="1141" spans="1:3" x14ac:dyDescent="0.35">
      <c r="A1141" s="3">
        <v>79834</v>
      </c>
      <c r="B1141" s="3">
        <v>79867</v>
      </c>
      <c r="C1141" s="1">
        <v>8.483834536073509E-2</v>
      </c>
    </row>
    <row r="1142" spans="1:3" x14ac:dyDescent="0.35">
      <c r="A1142" s="3">
        <v>79867</v>
      </c>
      <c r="B1142" s="3">
        <v>79897</v>
      </c>
      <c r="C1142" s="1">
        <v>8.4757504541964179E-2</v>
      </c>
    </row>
    <row r="1143" spans="1:3" x14ac:dyDescent="0.35">
      <c r="A1143" s="3">
        <v>79897</v>
      </c>
      <c r="B1143" s="3">
        <v>79928</v>
      </c>
      <c r="C1143" s="1">
        <v>8.4676669747351552E-2</v>
      </c>
    </row>
    <row r="1144" spans="1:3" x14ac:dyDescent="0.35">
      <c r="A1144" s="3">
        <v>79928</v>
      </c>
      <c r="B1144" s="3">
        <v>79958</v>
      </c>
      <c r="C1144" s="1">
        <v>8.4595840976448233E-2</v>
      </c>
    </row>
    <row r="1145" spans="1:3" x14ac:dyDescent="0.35">
      <c r="A1145" s="3">
        <v>79958</v>
      </c>
      <c r="B1145" s="3">
        <v>79988</v>
      </c>
      <c r="C1145" s="1">
        <v>8.4515018228805694E-2</v>
      </c>
    </row>
    <row r="1146" spans="1:3" x14ac:dyDescent="0.35">
      <c r="A1146" s="3">
        <v>79988</v>
      </c>
      <c r="B1146" s="3">
        <v>80020</v>
      </c>
      <c r="C1146" s="1">
        <v>8.4434201503974737E-2</v>
      </c>
    </row>
    <row r="1147" spans="1:3" x14ac:dyDescent="0.35">
      <c r="A1147" s="3">
        <v>80020</v>
      </c>
      <c r="B1147" s="3">
        <v>80048</v>
      </c>
      <c r="C1147" s="1">
        <v>8.4353390801506611E-2</v>
      </c>
    </row>
    <row r="1148" spans="1:3" x14ac:dyDescent="0.35">
      <c r="A1148" s="3">
        <v>80048</v>
      </c>
      <c r="B1148" s="3">
        <v>80079</v>
      </c>
      <c r="C1148" s="1">
        <v>8.4272586120952564E-2</v>
      </c>
    </row>
    <row r="1149" spans="1:3" x14ac:dyDescent="0.35">
      <c r="A1149" s="3">
        <v>80079</v>
      </c>
      <c r="B1149" s="3">
        <v>80107</v>
      </c>
      <c r="C1149" s="1">
        <v>8.4191787461864065E-2</v>
      </c>
    </row>
    <row r="1150" spans="1:3" x14ac:dyDescent="0.35">
      <c r="A1150" s="3">
        <v>80107</v>
      </c>
      <c r="B1150" s="3">
        <v>80140</v>
      </c>
      <c r="C1150" s="1">
        <v>8.411099482379214E-2</v>
      </c>
    </row>
    <row r="1151" spans="1:3" x14ac:dyDescent="0.35">
      <c r="A1151" s="3">
        <v>80140</v>
      </c>
      <c r="B1151" s="3">
        <v>80170</v>
      </c>
      <c r="C1151" s="1">
        <v>8.4030208206288259E-2</v>
      </c>
    </row>
    <row r="1152" spans="1:3" x14ac:dyDescent="0.35">
      <c r="A1152" s="3">
        <v>80170</v>
      </c>
      <c r="B1152" s="3">
        <v>80201</v>
      </c>
      <c r="C1152" s="1">
        <v>8.3949427608903671E-2</v>
      </c>
    </row>
    <row r="1153" spans="1:3" x14ac:dyDescent="0.35">
      <c r="A1153" s="3">
        <v>80201</v>
      </c>
      <c r="B1153" s="3">
        <v>80232</v>
      </c>
      <c r="C1153" s="1">
        <v>8.3868653031189844E-2</v>
      </c>
    </row>
    <row r="1154" spans="1:3" x14ac:dyDescent="0.35">
      <c r="A1154" s="3">
        <v>80232</v>
      </c>
      <c r="B1154" s="3">
        <v>80261</v>
      </c>
      <c r="C1154" s="1">
        <v>8.3787884472698249E-2</v>
      </c>
    </row>
    <row r="1155" spans="1:3" x14ac:dyDescent="0.35">
      <c r="A1155" s="3">
        <v>80261</v>
      </c>
      <c r="B1155" s="3">
        <v>80293</v>
      </c>
      <c r="C1155" s="1">
        <v>8.3707121932980133E-2</v>
      </c>
    </row>
    <row r="1156" spans="1:3" x14ac:dyDescent="0.35">
      <c r="A1156" s="3">
        <v>80293</v>
      </c>
      <c r="B1156" s="3">
        <v>80323</v>
      </c>
      <c r="C1156" s="1">
        <v>8.3626365411587189E-2</v>
      </c>
    </row>
    <row r="1157" spans="1:3" x14ac:dyDescent="0.35">
      <c r="A1157" s="3">
        <v>80323</v>
      </c>
      <c r="B1157" s="3">
        <v>80352</v>
      </c>
      <c r="C1157" s="1">
        <v>8.3545614908070664E-2</v>
      </c>
    </row>
    <row r="1158" spans="1:3" x14ac:dyDescent="0.35">
      <c r="A1158" s="3">
        <v>80352</v>
      </c>
      <c r="B1158" s="3">
        <v>80385</v>
      </c>
      <c r="C1158" s="1">
        <v>8.3464870421982473E-2</v>
      </c>
    </row>
    <row r="1159" spans="1:3" x14ac:dyDescent="0.35">
      <c r="A1159" s="3">
        <v>80385</v>
      </c>
      <c r="B1159" s="3">
        <v>80414</v>
      </c>
      <c r="C1159" s="1">
        <v>8.3384131952874085E-2</v>
      </c>
    </row>
    <row r="1160" spans="1:3" x14ac:dyDescent="0.35">
      <c r="A1160" s="3">
        <v>80414</v>
      </c>
      <c r="B1160" s="3">
        <v>80443</v>
      </c>
      <c r="C1160" s="1">
        <v>8.3303399500296971E-2</v>
      </c>
    </row>
    <row r="1161" spans="1:3" x14ac:dyDescent="0.35">
      <c r="A1161" s="3">
        <v>80443</v>
      </c>
      <c r="B1161" s="3">
        <v>80475</v>
      </c>
      <c r="C1161" s="1">
        <v>8.3222673063803043E-2</v>
      </c>
    </row>
    <row r="1162" spans="1:3" x14ac:dyDescent="0.35">
      <c r="A1162" s="3">
        <v>80475</v>
      </c>
      <c r="B1162" s="3">
        <v>80506</v>
      </c>
      <c r="C1162" s="1">
        <v>8.3141952642943773E-2</v>
      </c>
    </row>
    <row r="1163" spans="1:3" x14ac:dyDescent="0.35">
      <c r="A1163" s="3">
        <v>80506</v>
      </c>
      <c r="B1163" s="3">
        <v>80534</v>
      </c>
      <c r="C1163" s="1">
        <v>8.3061238237270851E-2</v>
      </c>
    </row>
    <row r="1164" spans="1:3" x14ac:dyDescent="0.35">
      <c r="A1164" s="3">
        <v>80534</v>
      </c>
      <c r="B1164" s="3">
        <v>80567</v>
      </c>
      <c r="C1164" s="1">
        <v>8.2980529846336193E-2</v>
      </c>
    </row>
    <row r="1165" spans="1:3" x14ac:dyDescent="0.35">
      <c r="A1165" s="3">
        <v>80567</v>
      </c>
      <c r="B1165" s="3">
        <v>80597</v>
      </c>
      <c r="C1165" s="1">
        <v>8.2899827469691489E-2</v>
      </c>
    </row>
    <row r="1166" spans="1:3" x14ac:dyDescent="0.35">
      <c r="A1166" s="3">
        <v>80597</v>
      </c>
      <c r="B1166" s="3">
        <v>80628</v>
      </c>
      <c r="C1166" s="1">
        <v>8.2819131106888655E-2</v>
      </c>
    </row>
    <row r="1167" spans="1:3" x14ac:dyDescent="0.35">
      <c r="A1167" s="3">
        <v>80628</v>
      </c>
      <c r="B1167" s="3">
        <v>80659</v>
      </c>
      <c r="C1167" s="1">
        <v>8.2738440757479603E-2</v>
      </c>
    </row>
    <row r="1168" spans="1:3" x14ac:dyDescent="0.35">
      <c r="A1168" s="3">
        <v>80659</v>
      </c>
      <c r="B1168" s="3">
        <v>80688</v>
      </c>
      <c r="C1168" s="1">
        <v>8.2657756421016026E-2</v>
      </c>
    </row>
    <row r="1169" spans="1:3" x14ac:dyDescent="0.35">
      <c r="A1169" s="3">
        <v>80688</v>
      </c>
      <c r="B1169" s="3">
        <v>80720</v>
      </c>
      <c r="C1169" s="1">
        <v>8.2577078097049839E-2</v>
      </c>
    </row>
    <row r="1170" spans="1:3" x14ac:dyDescent="0.35">
      <c r="A1170" s="3">
        <v>80720</v>
      </c>
      <c r="B1170" s="3">
        <v>80751</v>
      </c>
      <c r="C1170" s="1">
        <v>8.2496405785133176E-2</v>
      </c>
    </row>
    <row r="1171" spans="1:3" x14ac:dyDescent="0.35">
      <c r="A1171" s="3">
        <v>80751</v>
      </c>
      <c r="B1171" s="3">
        <v>80779</v>
      </c>
      <c r="C1171" s="1">
        <v>8.2415739484817951E-2</v>
      </c>
    </row>
    <row r="1172" spans="1:3" x14ac:dyDescent="0.35">
      <c r="A1172" s="3">
        <v>80779</v>
      </c>
      <c r="B1172" s="3">
        <v>80810</v>
      </c>
      <c r="C1172" s="1">
        <v>8.233507919565608E-2</v>
      </c>
    </row>
    <row r="1173" spans="1:3" x14ac:dyDescent="0.35">
      <c r="A1173" s="3">
        <v>80810</v>
      </c>
      <c r="B1173" s="3">
        <v>80840</v>
      </c>
      <c r="C1173" s="1">
        <v>8.225442491719992E-2</v>
      </c>
    </row>
    <row r="1174" spans="1:3" x14ac:dyDescent="0.35">
      <c r="A1174" s="3">
        <v>80840</v>
      </c>
      <c r="B1174" s="3">
        <v>80870</v>
      </c>
      <c r="C1174" s="1">
        <v>8.2173776649001162E-2</v>
      </c>
    </row>
    <row r="1175" spans="1:3" x14ac:dyDescent="0.35">
      <c r="A1175" s="3">
        <v>80870</v>
      </c>
      <c r="B1175" s="3">
        <v>80901</v>
      </c>
      <c r="C1175" s="1">
        <v>8.2093134390612166E-2</v>
      </c>
    </row>
    <row r="1176" spans="1:3" x14ac:dyDescent="0.35">
      <c r="A1176" s="3">
        <v>80901</v>
      </c>
      <c r="B1176" s="3">
        <v>80932</v>
      </c>
      <c r="C1176" s="1">
        <v>8.2012498141585066E-2</v>
      </c>
    </row>
    <row r="1177" spans="1:3" x14ac:dyDescent="0.35">
      <c r="A1177" s="3">
        <v>80932</v>
      </c>
      <c r="B1177" s="3">
        <v>80961</v>
      </c>
      <c r="C1177" s="1">
        <v>8.1931867901472E-2</v>
      </c>
    </row>
    <row r="1178" spans="1:3" x14ac:dyDescent="0.35">
      <c r="A1178" s="3">
        <v>80961</v>
      </c>
      <c r="B1178" s="3">
        <v>80993</v>
      </c>
      <c r="C1178" s="1">
        <v>8.1851243669825324E-2</v>
      </c>
    </row>
    <row r="1179" spans="1:3" x14ac:dyDescent="0.35">
      <c r="A1179" s="3">
        <v>80993</v>
      </c>
      <c r="B1179" s="3">
        <v>81024</v>
      </c>
      <c r="C1179" s="1">
        <v>8.1770625446197176E-2</v>
      </c>
    </row>
    <row r="1180" spans="1:3" x14ac:dyDescent="0.35">
      <c r="A1180" s="3">
        <v>81024</v>
      </c>
      <c r="B1180" s="3">
        <v>81052</v>
      </c>
      <c r="C1180" s="1">
        <v>8.1690013230139913E-2</v>
      </c>
    </row>
    <row r="1181" spans="1:3" x14ac:dyDescent="0.35">
      <c r="A1181" s="3">
        <v>81052</v>
      </c>
      <c r="B1181" s="3">
        <v>81085</v>
      </c>
      <c r="C1181" s="1">
        <v>8.1609407021205671E-2</v>
      </c>
    </row>
    <row r="1182" spans="1:3" x14ac:dyDescent="0.35">
      <c r="A1182" s="3">
        <v>81085</v>
      </c>
      <c r="B1182" s="3">
        <v>81115</v>
      </c>
      <c r="C1182" s="1">
        <v>8.1528806818947031E-2</v>
      </c>
    </row>
    <row r="1183" spans="1:3" x14ac:dyDescent="0.35">
      <c r="A1183" s="3">
        <v>81115</v>
      </c>
      <c r="B1183" s="3">
        <v>81143</v>
      </c>
      <c r="C1183" s="1">
        <v>8.1448212622916127E-2</v>
      </c>
    </row>
    <row r="1184" spans="1:3" x14ac:dyDescent="0.35">
      <c r="A1184" s="3">
        <v>81143</v>
      </c>
      <c r="B1184" s="3">
        <v>81175</v>
      </c>
      <c r="C1184" s="1">
        <v>8.1367624432665764E-2</v>
      </c>
    </row>
    <row r="1185" spans="1:3" x14ac:dyDescent="0.35">
      <c r="A1185" s="3">
        <v>81175</v>
      </c>
      <c r="B1185" s="3">
        <v>81205</v>
      </c>
      <c r="C1185" s="1">
        <v>8.1287042247748076E-2</v>
      </c>
    </row>
    <row r="1186" spans="1:3" x14ac:dyDescent="0.35">
      <c r="A1186" s="3">
        <v>81205</v>
      </c>
      <c r="B1186" s="3">
        <v>81234</v>
      </c>
      <c r="C1186" s="1">
        <v>8.1206466067715644E-2</v>
      </c>
    </row>
    <row r="1187" spans="1:3" x14ac:dyDescent="0.35">
      <c r="A1187" s="3">
        <v>81234</v>
      </c>
      <c r="B1187" s="3">
        <v>81266</v>
      </c>
      <c r="C1187" s="1">
        <v>8.1125895892121047E-2</v>
      </c>
    </row>
    <row r="1188" spans="1:3" x14ac:dyDescent="0.35">
      <c r="A1188" s="3">
        <v>81266</v>
      </c>
      <c r="B1188" s="3">
        <v>81297</v>
      </c>
      <c r="C1188" s="1">
        <v>8.1045331720516867E-2</v>
      </c>
    </row>
    <row r="1189" spans="1:3" x14ac:dyDescent="0.35">
      <c r="A1189" s="3">
        <v>81297</v>
      </c>
      <c r="B1189" s="3">
        <v>81328</v>
      </c>
      <c r="C1189" s="1">
        <v>8.0964773552455682E-2</v>
      </c>
    </row>
    <row r="1190" spans="1:3" x14ac:dyDescent="0.35">
      <c r="A1190" s="3">
        <v>81328</v>
      </c>
      <c r="B1190" s="3">
        <v>81358</v>
      </c>
      <c r="C1190" s="1">
        <v>8.0884221387489852E-2</v>
      </c>
    </row>
    <row r="1191" spans="1:3" x14ac:dyDescent="0.35">
      <c r="A1191" s="3">
        <v>81358</v>
      </c>
      <c r="B1191" s="3">
        <v>81388</v>
      </c>
      <c r="C1191" s="1">
        <v>8.08036752251724E-2</v>
      </c>
    </row>
    <row r="1192" spans="1:3" x14ac:dyDescent="0.35">
      <c r="A1192" s="3">
        <v>81388</v>
      </c>
      <c r="B1192" s="3">
        <v>81419</v>
      </c>
      <c r="C1192" s="1">
        <v>8.0723135065055907E-2</v>
      </c>
    </row>
    <row r="1193" spans="1:3" x14ac:dyDescent="0.35">
      <c r="A1193" s="3">
        <v>81419</v>
      </c>
      <c r="B1193" s="3">
        <v>81450</v>
      </c>
      <c r="C1193" s="1">
        <v>8.0642600906692952E-2</v>
      </c>
    </row>
    <row r="1194" spans="1:3" x14ac:dyDescent="0.35">
      <c r="A1194" s="3">
        <v>81450</v>
      </c>
      <c r="B1194" s="3">
        <v>81479</v>
      </c>
      <c r="C1194" s="1">
        <v>8.056207274963656E-2</v>
      </c>
    </row>
    <row r="1195" spans="1:3" x14ac:dyDescent="0.35">
      <c r="A1195" s="3">
        <v>81479</v>
      </c>
      <c r="B1195" s="3">
        <v>81507</v>
      </c>
      <c r="C1195" s="1">
        <v>8.0481550593439088E-2</v>
      </c>
    </row>
    <row r="1196" spans="1:3" x14ac:dyDescent="0.35">
      <c r="A1196" s="3">
        <v>81507</v>
      </c>
      <c r="B1196" s="3">
        <v>81540</v>
      </c>
      <c r="C1196" s="1">
        <v>8.0401034437653784E-2</v>
      </c>
    </row>
    <row r="1197" spans="1:3" x14ac:dyDescent="0.35">
      <c r="A1197" s="3">
        <v>81540</v>
      </c>
      <c r="B1197" s="3">
        <v>81570</v>
      </c>
      <c r="C1197" s="1">
        <v>8.0320524281833228E-2</v>
      </c>
    </row>
    <row r="1198" spans="1:3" x14ac:dyDescent="0.35">
      <c r="A1198" s="3">
        <v>81570</v>
      </c>
      <c r="B1198" s="3">
        <v>81601</v>
      </c>
      <c r="C1198" s="1">
        <v>8.0240020125530664E-2</v>
      </c>
    </row>
    <row r="1199" spans="1:3" x14ac:dyDescent="0.35">
      <c r="A1199" s="3">
        <v>81601</v>
      </c>
      <c r="B1199" s="3">
        <v>81631</v>
      </c>
      <c r="C1199" s="1">
        <v>8.0159521968298675E-2</v>
      </c>
    </row>
    <row r="1200" spans="1:3" x14ac:dyDescent="0.35">
      <c r="A1200" s="3">
        <v>81631</v>
      </c>
      <c r="B1200" s="3">
        <v>81661</v>
      </c>
      <c r="C1200" s="1">
        <v>8.0079029809690283E-2</v>
      </c>
    </row>
    <row r="1201" spans="1:3" x14ac:dyDescent="0.35">
      <c r="A1201" s="3">
        <v>81661</v>
      </c>
      <c r="B1201" s="3">
        <v>81693</v>
      </c>
      <c r="C1201" s="1">
        <v>7.9998543649258513E-2</v>
      </c>
    </row>
    <row r="1202" spans="1:3" x14ac:dyDescent="0.35">
      <c r="A1202" s="3">
        <v>81693</v>
      </c>
      <c r="B1202" s="3">
        <v>81723</v>
      </c>
      <c r="C1202" s="1">
        <v>7.991806348655639E-2</v>
      </c>
    </row>
    <row r="1203" spans="1:3" x14ac:dyDescent="0.35">
      <c r="A1203" s="3">
        <v>81723</v>
      </c>
      <c r="B1203" s="3">
        <v>81752</v>
      </c>
      <c r="C1203" s="1">
        <v>7.9837589321136937E-2</v>
      </c>
    </row>
    <row r="1204" spans="1:3" x14ac:dyDescent="0.35">
      <c r="A1204" s="3">
        <v>81752</v>
      </c>
      <c r="B1204" s="3">
        <v>81784</v>
      </c>
      <c r="C1204" s="1">
        <v>7.9757121152553401E-2</v>
      </c>
    </row>
    <row r="1205" spans="1:3" x14ac:dyDescent="0.35">
      <c r="A1205" s="3">
        <v>81784</v>
      </c>
      <c r="B1205" s="3">
        <v>81815</v>
      </c>
      <c r="C1205" s="1">
        <v>7.9676658980358583E-2</v>
      </c>
    </row>
    <row r="1206" spans="1:3" x14ac:dyDescent="0.35">
      <c r="A1206" s="3">
        <v>81815</v>
      </c>
      <c r="B1206" s="3">
        <v>81846</v>
      </c>
      <c r="C1206" s="1">
        <v>7.9596202804105953E-2</v>
      </c>
    </row>
    <row r="1207" spans="1:3" x14ac:dyDescent="0.35">
      <c r="A1207" s="3">
        <v>81846</v>
      </c>
      <c r="B1207" s="3">
        <v>81875</v>
      </c>
      <c r="C1207" s="1">
        <v>7.9515752623348757E-2</v>
      </c>
    </row>
    <row r="1208" spans="1:3" x14ac:dyDescent="0.35">
      <c r="A1208" s="3">
        <v>81875</v>
      </c>
      <c r="B1208" s="3">
        <v>81906</v>
      </c>
      <c r="C1208" s="1">
        <v>7.9435308437639796E-2</v>
      </c>
    </row>
    <row r="1209" spans="1:3" x14ac:dyDescent="0.35">
      <c r="A1209" s="3">
        <v>81906</v>
      </c>
      <c r="B1209" s="3">
        <v>81934</v>
      </c>
      <c r="C1209" s="1">
        <v>7.935487024653276E-2</v>
      </c>
    </row>
    <row r="1210" spans="1:3" x14ac:dyDescent="0.35">
      <c r="A1210" s="3">
        <v>81934</v>
      </c>
      <c r="B1210" s="3">
        <v>81967</v>
      </c>
      <c r="C1210" s="1">
        <v>7.9274438049580676E-2</v>
      </c>
    </row>
    <row r="1211" spans="1:3" x14ac:dyDescent="0.35">
      <c r="A1211" s="3">
        <v>81967</v>
      </c>
      <c r="B1211" s="3">
        <v>81997</v>
      </c>
      <c r="C1211" s="1">
        <v>7.9194011846336787E-2</v>
      </c>
    </row>
    <row r="1212" spans="1:3" x14ac:dyDescent="0.35">
      <c r="A1212" s="3">
        <v>81997</v>
      </c>
      <c r="B1212" s="3">
        <v>82028</v>
      </c>
      <c r="C1212" s="1">
        <v>7.9113591636354785E-2</v>
      </c>
    </row>
    <row r="1213" spans="1:3" x14ac:dyDescent="0.35">
      <c r="A1213" s="3">
        <v>82028</v>
      </c>
      <c r="B1213" s="3">
        <v>82059</v>
      </c>
      <c r="C1213" s="1">
        <v>7.9033177419187917E-2</v>
      </c>
    </row>
    <row r="1214" spans="1:3" x14ac:dyDescent="0.35">
      <c r="A1214" s="3">
        <v>82059</v>
      </c>
      <c r="B1214" s="3">
        <v>82088</v>
      </c>
      <c r="C1214" s="1">
        <v>7.8952769194389649E-2</v>
      </c>
    </row>
    <row r="1215" spans="1:3" x14ac:dyDescent="0.35">
      <c r="A1215" s="3">
        <v>82088</v>
      </c>
      <c r="B1215" s="3">
        <v>82120</v>
      </c>
      <c r="C1215" s="1">
        <v>7.8872366961513229E-2</v>
      </c>
    </row>
    <row r="1216" spans="1:3" x14ac:dyDescent="0.35">
      <c r="A1216" s="3">
        <v>82120</v>
      </c>
      <c r="B1216" s="3">
        <v>82150</v>
      </c>
      <c r="C1216" s="1">
        <v>7.8791970720112126E-2</v>
      </c>
    </row>
    <row r="1217" spans="1:3" x14ac:dyDescent="0.35">
      <c r="A1217" s="3">
        <v>82150</v>
      </c>
      <c r="B1217" s="3">
        <v>82179</v>
      </c>
      <c r="C1217" s="1">
        <v>7.871158046974025E-2</v>
      </c>
    </row>
    <row r="1218" spans="1:3" x14ac:dyDescent="0.35">
      <c r="A1218" s="3">
        <v>82179</v>
      </c>
      <c r="B1218" s="3">
        <v>82212</v>
      </c>
      <c r="C1218" s="1">
        <v>7.8631196209950849E-2</v>
      </c>
    </row>
    <row r="1219" spans="1:3" x14ac:dyDescent="0.35">
      <c r="A1219" s="3">
        <v>82212</v>
      </c>
      <c r="B1219" s="3">
        <v>82240</v>
      </c>
      <c r="C1219" s="1">
        <v>7.8550817940297613E-2</v>
      </c>
    </row>
    <row r="1220" spans="1:3" x14ac:dyDescent="0.35">
      <c r="A1220" s="3">
        <v>82240</v>
      </c>
      <c r="B1220" s="3">
        <v>82270</v>
      </c>
      <c r="C1220" s="1">
        <v>7.8470445660334232E-2</v>
      </c>
    </row>
    <row r="1221" spans="1:3" x14ac:dyDescent="0.35">
      <c r="A1221" s="3">
        <v>82270</v>
      </c>
      <c r="B1221" s="3">
        <v>82301</v>
      </c>
      <c r="C1221" s="1">
        <v>7.8390079369614174E-2</v>
      </c>
    </row>
    <row r="1222" spans="1:3" x14ac:dyDescent="0.35">
      <c r="A1222" s="3">
        <v>82301</v>
      </c>
      <c r="B1222" s="3">
        <v>82332</v>
      </c>
      <c r="C1222" s="1">
        <v>7.830971906769113E-2</v>
      </c>
    </row>
    <row r="1223" spans="1:3" x14ac:dyDescent="0.35">
      <c r="A1223" s="3">
        <v>82332</v>
      </c>
      <c r="B1223" s="3">
        <v>82361</v>
      </c>
      <c r="C1223" s="1">
        <v>7.8229364754119013E-2</v>
      </c>
    </row>
    <row r="1224" spans="1:3" x14ac:dyDescent="0.35">
      <c r="A1224" s="3">
        <v>82361</v>
      </c>
      <c r="B1224" s="3">
        <v>82393</v>
      </c>
      <c r="C1224" s="1">
        <v>7.8149016428451512E-2</v>
      </c>
    </row>
    <row r="1225" spans="1:3" x14ac:dyDescent="0.35">
      <c r="A1225" s="3">
        <v>82393</v>
      </c>
      <c r="B1225" s="3">
        <v>82424</v>
      </c>
      <c r="C1225" s="1">
        <v>7.8068674090242318E-2</v>
      </c>
    </row>
    <row r="1226" spans="1:3" x14ac:dyDescent="0.35">
      <c r="A1226" s="3">
        <v>82424</v>
      </c>
      <c r="B1226" s="3">
        <v>82452</v>
      </c>
      <c r="C1226" s="1">
        <v>7.7988337739045344E-2</v>
      </c>
    </row>
    <row r="1227" spans="1:3" x14ac:dyDescent="0.35">
      <c r="A1227" s="3">
        <v>82452</v>
      </c>
      <c r="B1227" s="3">
        <v>82485</v>
      </c>
      <c r="C1227" s="1">
        <v>7.7908007374414279E-2</v>
      </c>
    </row>
    <row r="1228" spans="1:3" x14ac:dyDescent="0.35">
      <c r="A1228" s="3">
        <v>82485</v>
      </c>
      <c r="B1228" s="3">
        <v>82515</v>
      </c>
      <c r="C1228" s="1">
        <v>7.782768299590348E-2</v>
      </c>
    </row>
    <row r="1229" spans="1:3" x14ac:dyDescent="0.35">
      <c r="A1229" s="3">
        <v>82515</v>
      </c>
      <c r="B1229" s="3">
        <v>82546</v>
      </c>
      <c r="C1229" s="1">
        <v>7.7747364603066194E-2</v>
      </c>
    </row>
    <row r="1230" spans="1:3" x14ac:dyDescent="0.35">
      <c r="A1230" s="3">
        <v>82546</v>
      </c>
      <c r="B1230" s="3">
        <v>82577</v>
      </c>
      <c r="C1230" s="1">
        <v>7.7667052195456998E-2</v>
      </c>
    </row>
    <row r="1231" spans="1:3" x14ac:dyDescent="0.35">
      <c r="A1231" s="3">
        <v>82577</v>
      </c>
      <c r="B1231" s="3">
        <v>82605</v>
      </c>
      <c r="C1231" s="1">
        <v>7.7586745772629362E-2</v>
      </c>
    </row>
    <row r="1232" spans="1:3" x14ac:dyDescent="0.35">
      <c r="A1232" s="3">
        <v>82605</v>
      </c>
      <c r="B1232" s="3">
        <v>82634</v>
      </c>
      <c r="C1232" s="1">
        <v>7.7506445334137641E-2</v>
      </c>
    </row>
    <row r="1233" spans="1:3" x14ac:dyDescent="0.35">
      <c r="A1233" s="3">
        <v>82634</v>
      </c>
      <c r="B1233" s="3">
        <v>82666</v>
      </c>
      <c r="C1233" s="1">
        <v>7.7426150879535971E-2</v>
      </c>
    </row>
    <row r="1234" spans="1:3" x14ac:dyDescent="0.35">
      <c r="A1234" s="3">
        <v>82666</v>
      </c>
      <c r="B1234" s="3">
        <v>82697</v>
      </c>
      <c r="C1234" s="1">
        <v>7.7345862408378041E-2</v>
      </c>
    </row>
    <row r="1235" spans="1:3" x14ac:dyDescent="0.35">
      <c r="A1235" s="3">
        <v>82697</v>
      </c>
      <c r="B1235" s="3">
        <v>82725</v>
      </c>
      <c r="C1235" s="1">
        <v>7.7265579920218208E-2</v>
      </c>
    </row>
    <row r="1236" spans="1:3" x14ac:dyDescent="0.35">
      <c r="A1236" s="3">
        <v>82725</v>
      </c>
      <c r="B1236" s="3">
        <v>82758</v>
      </c>
      <c r="C1236" s="1">
        <v>7.7185303414610829E-2</v>
      </c>
    </row>
    <row r="1237" spans="1:3" x14ac:dyDescent="0.35">
      <c r="A1237" s="3">
        <v>82758</v>
      </c>
      <c r="B1237" s="3">
        <v>82788</v>
      </c>
      <c r="C1237" s="1">
        <v>7.7105032891109815E-2</v>
      </c>
    </row>
    <row r="1238" spans="1:3" x14ac:dyDescent="0.35">
      <c r="A1238" s="3">
        <v>82788</v>
      </c>
      <c r="B1238" s="3">
        <v>82819</v>
      </c>
      <c r="C1238" s="1">
        <v>7.7024768349269301E-2</v>
      </c>
    </row>
    <row r="1239" spans="1:3" x14ac:dyDescent="0.35">
      <c r="A1239" s="3">
        <v>82819</v>
      </c>
      <c r="B1239" s="3">
        <v>82850</v>
      </c>
      <c r="C1239" s="1">
        <v>7.6944509788643867E-2</v>
      </c>
    </row>
    <row r="1240" spans="1:3" x14ac:dyDescent="0.35">
      <c r="A1240" s="3">
        <v>82850</v>
      </c>
      <c r="B1240" s="3">
        <v>82879</v>
      </c>
      <c r="C1240" s="1">
        <v>7.6864257208787423E-2</v>
      </c>
    </row>
    <row r="1241" spans="1:3" x14ac:dyDescent="0.35">
      <c r="A1241" s="3">
        <v>82879</v>
      </c>
      <c r="B1241" s="3">
        <v>82911</v>
      </c>
      <c r="C1241" s="1">
        <v>7.6784010609254549E-2</v>
      </c>
    </row>
    <row r="1242" spans="1:3" x14ac:dyDescent="0.35">
      <c r="A1242" s="3">
        <v>82911</v>
      </c>
      <c r="B1242" s="3">
        <v>82942</v>
      </c>
      <c r="C1242" s="1">
        <v>7.6703769989599602E-2</v>
      </c>
    </row>
    <row r="1243" spans="1:3" x14ac:dyDescent="0.35">
      <c r="A1243" s="3">
        <v>82942</v>
      </c>
      <c r="B1243" s="3">
        <v>82970</v>
      </c>
      <c r="C1243" s="1">
        <v>7.6623535349376937E-2</v>
      </c>
    </row>
    <row r="1244" spans="1:3" x14ac:dyDescent="0.35">
      <c r="A1244" s="3">
        <v>82970</v>
      </c>
      <c r="B1244" s="3">
        <v>83001</v>
      </c>
      <c r="C1244" s="1">
        <v>7.6543306688140911E-2</v>
      </c>
    </row>
    <row r="1245" spans="1:3" x14ac:dyDescent="0.35">
      <c r="A1245" s="3">
        <v>83001</v>
      </c>
      <c r="B1245" s="3">
        <v>83031</v>
      </c>
      <c r="C1245" s="1">
        <v>7.6463084005446103E-2</v>
      </c>
    </row>
    <row r="1246" spans="1:3" x14ac:dyDescent="0.35">
      <c r="A1246" s="3">
        <v>83031</v>
      </c>
      <c r="B1246" s="3">
        <v>83061</v>
      </c>
      <c r="C1246" s="1">
        <v>7.6382867300846646E-2</v>
      </c>
    </row>
    <row r="1247" spans="1:3" x14ac:dyDescent="0.35">
      <c r="A1247" s="3">
        <v>83061</v>
      </c>
      <c r="B1247" s="3">
        <v>83092</v>
      </c>
      <c r="C1247" s="1">
        <v>7.6302656573897565E-2</v>
      </c>
    </row>
    <row r="1248" spans="1:3" x14ac:dyDescent="0.35">
      <c r="A1248" s="3">
        <v>83092</v>
      </c>
      <c r="B1248" s="3">
        <v>83123</v>
      </c>
      <c r="C1248" s="1">
        <v>7.6222451824152992E-2</v>
      </c>
    </row>
    <row r="1249" spans="1:3" x14ac:dyDescent="0.35">
      <c r="A1249" s="3">
        <v>83123</v>
      </c>
      <c r="B1249" s="3">
        <v>83152</v>
      </c>
      <c r="C1249" s="1">
        <v>7.6142253051167952E-2</v>
      </c>
    </row>
    <row r="1250" spans="1:3" x14ac:dyDescent="0.35">
      <c r="A1250" s="3">
        <v>83152</v>
      </c>
      <c r="B1250" s="3">
        <v>83184</v>
      </c>
      <c r="C1250" s="1">
        <v>7.6062060254496577E-2</v>
      </c>
    </row>
    <row r="1251" spans="1:3" x14ac:dyDescent="0.35">
      <c r="A1251" s="3">
        <v>83184</v>
      </c>
      <c r="B1251" s="3">
        <v>83215</v>
      </c>
      <c r="C1251" s="1">
        <v>7.5981873433693892E-2</v>
      </c>
    </row>
    <row r="1252" spans="1:3" x14ac:dyDescent="0.35">
      <c r="A1252" s="3">
        <v>83215</v>
      </c>
      <c r="B1252" s="3">
        <v>83243</v>
      </c>
      <c r="C1252" s="1">
        <v>7.5901692588314251E-2</v>
      </c>
    </row>
    <row r="1253" spans="1:3" x14ac:dyDescent="0.35">
      <c r="A1253" s="3">
        <v>83243</v>
      </c>
      <c r="B1253" s="3">
        <v>83276</v>
      </c>
      <c r="C1253" s="1">
        <v>7.5821517717912679E-2</v>
      </c>
    </row>
    <row r="1254" spans="1:3" x14ac:dyDescent="0.35">
      <c r="A1254" s="3">
        <v>83276</v>
      </c>
      <c r="B1254" s="3">
        <v>83306</v>
      </c>
      <c r="C1254" s="1">
        <v>7.5741348822043753E-2</v>
      </c>
    </row>
    <row r="1255" spans="1:3" x14ac:dyDescent="0.35">
      <c r="A1255" s="3">
        <v>83306</v>
      </c>
      <c r="B1255" s="3">
        <v>83334</v>
      </c>
      <c r="C1255" s="1">
        <v>7.5661185900262273E-2</v>
      </c>
    </row>
    <row r="1256" spans="1:3" x14ac:dyDescent="0.35">
      <c r="A1256" s="3">
        <v>83334</v>
      </c>
      <c r="B1256" s="3">
        <v>83367</v>
      </c>
      <c r="C1256" s="1">
        <v>7.5581028952123264E-2</v>
      </c>
    </row>
    <row r="1257" spans="1:3" x14ac:dyDescent="0.35">
      <c r="A1257" s="3">
        <v>83367</v>
      </c>
      <c r="B1257" s="3">
        <v>83397</v>
      </c>
      <c r="C1257" s="1">
        <v>7.5500877977181302E-2</v>
      </c>
    </row>
    <row r="1258" spans="1:3" x14ac:dyDescent="0.35">
      <c r="A1258" s="3">
        <v>83397</v>
      </c>
      <c r="B1258" s="3">
        <v>83428</v>
      </c>
      <c r="C1258" s="1">
        <v>7.5420732974991411E-2</v>
      </c>
    </row>
    <row r="1259" spans="1:3" x14ac:dyDescent="0.35">
      <c r="A1259" s="3">
        <v>83428</v>
      </c>
      <c r="B1259" s="3">
        <v>83458</v>
      </c>
      <c r="C1259" s="1">
        <v>7.5340593945108392E-2</v>
      </c>
    </row>
    <row r="1260" spans="1:3" x14ac:dyDescent="0.35">
      <c r="A1260" s="3">
        <v>83458</v>
      </c>
      <c r="B1260" s="3">
        <v>83488</v>
      </c>
      <c r="C1260" s="1">
        <v>7.5260460887087488E-2</v>
      </c>
    </row>
    <row r="1261" spans="1:3" x14ac:dyDescent="0.35">
      <c r="A1261" s="3">
        <v>83488</v>
      </c>
      <c r="B1261" s="3">
        <v>83520</v>
      </c>
      <c r="C1261" s="1">
        <v>7.5180333800483279E-2</v>
      </c>
    </row>
    <row r="1262" spans="1:3" x14ac:dyDescent="0.35">
      <c r="A1262" s="3">
        <v>83520</v>
      </c>
      <c r="B1262" s="3">
        <v>83550</v>
      </c>
      <c r="C1262" s="1">
        <v>7.5100212684851009E-2</v>
      </c>
    </row>
    <row r="1263" spans="1:3" x14ac:dyDescent="0.35">
      <c r="A1263" s="3">
        <v>83550</v>
      </c>
      <c r="B1263" s="3">
        <v>83579</v>
      </c>
      <c r="C1263" s="1">
        <v>7.50200975397457E-2</v>
      </c>
    </row>
    <row r="1264" spans="1:3" x14ac:dyDescent="0.35">
      <c r="A1264" s="3">
        <v>83579</v>
      </c>
      <c r="B1264" s="3">
        <v>83611</v>
      </c>
      <c r="C1264" s="1">
        <v>7.4939988364722376E-2</v>
      </c>
    </row>
    <row r="1265" spans="1:3" x14ac:dyDescent="0.35">
      <c r="A1265" s="3">
        <v>83611</v>
      </c>
      <c r="B1265" s="3">
        <v>83642</v>
      </c>
      <c r="C1265" s="1">
        <v>7.4859885159336503E-2</v>
      </c>
    </row>
    <row r="1266" spans="1:3" x14ac:dyDescent="0.35">
      <c r="A1266" s="3">
        <v>83642</v>
      </c>
      <c r="B1266" s="3">
        <v>83673</v>
      </c>
      <c r="C1266" s="1">
        <v>7.477978792314266E-2</v>
      </c>
    </row>
    <row r="1267" spans="1:3" x14ac:dyDescent="0.35">
      <c r="A1267" s="3">
        <v>83673</v>
      </c>
      <c r="B1267" s="3">
        <v>83701</v>
      </c>
      <c r="C1267" s="1">
        <v>7.4699696655696313E-2</v>
      </c>
    </row>
    <row r="1268" spans="1:3" x14ac:dyDescent="0.35">
      <c r="A1268" s="3">
        <v>83701</v>
      </c>
      <c r="B1268" s="3">
        <v>83732</v>
      </c>
      <c r="C1268" s="1">
        <v>7.4619611356552706E-2</v>
      </c>
    </row>
    <row r="1269" spans="1:3" x14ac:dyDescent="0.35">
      <c r="A1269" s="3">
        <v>83732</v>
      </c>
      <c r="B1269" s="3">
        <v>83761</v>
      </c>
      <c r="C1269" s="1">
        <v>7.4539532025267086E-2</v>
      </c>
    </row>
    <row r="1270" spans="1:3" x14ac:dyDescent="0.35">
      <c r="A1270" s="3">
        <v>83761</v>
      </c>
      <c r="B1270" s="3">
        <v>83793</v>
      </c>
      <c r="C1270" s="1">
        <v>7.4459458661394917E-2</v>
      </c>
    </row>
    <row r="1271" spans="1:3" x14ac:dyDescent="0.35">
      <c r="A1271" s="3">
        <v>83793</v>
      </c>
      <c r="B1271" s="3">
        <v>83823</v>
      </c>
      <c r="C1271" s="1">
        <v>7.4379391264491002E-2</v>
      </c>
    </row>
    <row r="1272" spans="1:3" x14ac:dyDescent="0.35">
      <c r="A1272" s="3">
        <v>83823</v>
      </c>
      <c r="B1272" s="3">
        <v>83852</v>
      </c>
      <c r="C1272" s="1">
        <v>7.4299329834111028E-2</v>
      </c>
    </row>
    <row r="1273" spans="1:3" x14ac:dyDescent="0.35">
      <c r="A1273" s="3">
        <v>83852</v>
      </c>
      <c r="B1273" s="3">
        <v>83885</v>
      </c>
      <c r="C1273" s="1">
        <v>7.4219274369810462E-2</v>
      </c>
    </row>
    <row r="1274" spans="1:3" x14ac:dyDescent="0.35">
      <c r="A1274" s="3">
        <v>83885</v>
      </c>
      <c r="B1274" s="3">
        <v>83915</v>
      </c>
      <c r="C1274" s="1">
        <v>7.4139224871144549E-2</v>
      </c>
    </row>
    <row r="1275" spans="1:3" x14ac:dyDescent="0.35">
      <c r="A1275" s="3">
        <v>83915</v>
      </c>
      <c r="B1275" s="3">
        <v>83946</v>
      </c>
      <c r="C1275" s="1">
        <v>7.4059181337668978E-2</v>
      </c>
    </row>
    <row r="1276" spans="1:3" x14ac:dyDescent="0.35">
      <c r="A1276" s="3">
        <v>83946</v>
      </c>
      <c r="B1276" s="3">
        <v>83976</v>
      </c>
      <c r="C1276" s="1">
        <v>7.3979143768938771E-2</v>
      </c>
    </row>
    <row r="1277" spans="1:3" x14ac:dyDescent="0.35">
      <c r="A1277" s="3">
        <v>83976</v>
      </c>
      <c r="B1277" s="3">
        <v>84006</v>
      </c>
      <c r="C1277" s="1">
        <v>7.3899112164509839E-2</v>
      </c>
    </row>
    <row r="1278" spans="1:3" x14ac:dyDescent="0.35">
      <c r="A1278" s="3">
        <v>84006</v>
      </c>
      <c r="B1278" s="3">
        <v>84038</v>
      </c>
      <c r="C1278" s="1">
        <v>7.3819086523937427E-2</v>
      </c>
    </row>
    <row r="1279" spans="1:3" x14ac:dyDescent="0.35">
      <c r="A1279" s="3">
        <v>84038</v>
      </c>
      <c r="B1279" s="3">
        <v>84066</v>
      </c>
      <c r="C1279" s="1">
        <v>7.3739066846777446E-2</v>
      </c>
    </row>
    <row r="1280" spans="1:3" x14ac:dyDescent="0.35">
      <c r="A1280" s="3">
        <v>84066</v>
      </c>
      <c r="B1280" s="3">
        <v>84097</v>
      </c>
      <c r="C1280" s="1">
        <v>7.3659053132585361E-2</v>
      </c>
    </row>
    <row r="1281" spans="1:3" x14ac:dyDescent="0.35">
      <c r="A1281" s="3">
        <v>84097</v>
      </c>
      <c r="B1281" s="3">
        <v>84125</v>
      </c>
      <c r="C1281" s="1">
        <v>7.3579045380916863E-2</v>
      </c>
    </row>
    <row r="1282" spans="1:3" x14ac:dyDescent="0.35">
      <c r="A1282" s="3">
        <v>84125</v>
      </c>
      <c r="B1282" s="3">
        <v>84158</v>
      </c>
      <c r="C1282" s="1">
        <v>7.3499043591327418E-2</v>
      </c>
    </row>
    <row r="1283" spans="1:3" x14ac:dyDescent="0.35">
      <c r="A1283" s="3">
        <v>84158</v>
      </c>
      <c r="B1283" s="3">
        <v>84188</v>
      </c>
      <c r="C1283" s="1">
        <v>7.3419047763373158E-2</v>
      </c>
    </row>
    <row r="1284" spans="1:3" x14ac:dyDescent="0.35">
      <c r="A1284" s="3">
        <v>84188</v>
      </c>
      <c r="B1284" s="3">
        <v>84219</v>
      </c>
      <c r="C1284" s="1">
        <v>7.3339057896609328E-2</v>
      </c>
    </row>
    <row r="1285" spans="1:3" x14ac:dyDescent="0.35">
      <c r="A1285" s="3">
        <v>84219</v>
      </c>
      <c r="B1285" s="3">
        <v>84250</v>
      </c>
      <c r="C1285" s="1">
        <v>7.3259073990592061E-2</v>
      </c>
    </row>
    <row r="1286" spans="1:3" x14ac:dyDescent="0.35">
      <c r="A1286" s="3">
        <v>84250</v>
      </c>
      <c r="B1286" s="3">
        <v>84279</v>
      </c>
      <c r="C1286" s="1">
        <v>7.3179096044877046E-2</v>
      </c>
    </row>
    <row r="1287" spans="1:3" x14ac:dyDescent="0.35">
      <c r="A1287" s="3">
        <v>84279</v>
      </c>
      <c r="B1287" s="3">
        <v>84311</v>
      </c>
      <c r="C1287" s="1">
        <v>7.3099124059019971E-2</v>
      </c>
    </row>
    <row r="1288" spans="1:3" x14ac:dyDescent="0.35">
      <c r="A1288" s="3">
        <v>84311</v>
      </c>
      <c r="B1288" s="3">
        <v>84341</v>
      </c>
      <c r="C1288" s="1">
        <v>7.3019158032577192E-2</v>
      </c>
    </row>
    <row r="1289" spans="1:3" x14ac:dyDescent="0.35">
      <c r="A1289" s="3">
        <v>84341</v>
      </c>
      <c r="B1289" s="3">
        <v>84370</v>
      </c>
      <c r="C1289" s="1">
        <v>7.2939197965104174E-2</v>
      </c>
    </row>
    <row r="1290" spans="1:3" x14ac:dyDescent="0.35">
      <c r="A1290" s="3">
        <v>84370</v>
      </c>
      <c r="B1290" s="3">
        <v>84403</v>
      </c>
      <c r="C1290" s="1">
        <v>7.2859243856157052E-2</v>
      </c>
    </row>
    <row r="1291" spans="1:3" x14ac:dyDescent="0.35">
      <c r="A1291" s="3">
        <v>84403</v>
      </c>
      <c r="B1291" s="3">
        <v>84431</v>
      </c>
      <c r="C1291" s="1">
        <v>7.2779295705291736E-2</v>
      </c>
    </row>
    <row r="1292" spans="1:3" x14ac:dyDescent="0.35">
      <c r="A1292" s="3">
        <v>84431</v>
      </c>
      <c r="B1292" s="3">
        <v>84461</v>
      </c>
      <c r="C1292" s="1">
        <v>7.2699353512064135E-2</v>
      </c>
    </row>
    <row r="1293" spans="1:3" x14ac:dyDescent="0.35">
      <c r="A1293" s="3">
        <v>84461</v>
      </c>
      <c r="B1293" s="3">
        <v>84492</v>
      </c>
      <c r="C1293" s="1">
        <v>7.2619417276030607E-2</v>
      </c>
    </row>
    <row r="1294" spans="1:3" x14ac:dyDescent="0.35">
      <c r="A1294" s="3">
        <v>84492</v>
      </c>
      <c r="B1294" s="3">
        <v>84523</v>
      </c>
      <c r="C1294" s="1">
        <v>7.2539486996746838E-2</v>
      </c>
    </row>
    <row r="1295" spans="1:3" x14ac:dyDescent="0.35">
      <c r="A1295" s="3">
        <v>84523</v>
      </c>
      <c r="B1295" s="3">
        <v>84552</v>
      </c>
      <c r="C1295" s="1">
        <v>7.2459562673769407E-2</v>
      </c>
    </row>
    <row r="1296" spans="1:3" x14ac:dyDescent="0.35">
      <c r="A1296" s="3">
        <v>84552</v>
      </c>
      <c r="B1296" s="3">
        <v>84584</v>
      </c>
      <c r="C1296" s="1">
        <v>7.2379644306654001E-2</v>
      </c>
    </row>
    <row r="1297" spans="1:3" x14ac:dyDescent="0.35">
      <c r="A1297" s="3">
        <v>84584</v>
      </c>
      <c r="B1297" s="3">
        <v>84615</v>
      </c>
      <c r="C1297" s="1">
        <v>7.2299731894956976E-2</v>
      </c>
    </row>
    <row r="1298" spans="1:3" x14ac:dyDescent="0.35">
      <c r="A1298" s="3">
        <v>84615</v>
      </c>
      <c r="B1298" s="3">
        <v>84643</v>
      </c>
      <c r="C1298" s="1">
        <v>7.2219825438234686E-2</v>
      </c>
    </row>
    <row r="1299" spans="1:3" x14ac:dyDescent="0.35">
      <c r="A1299" s="3">
        <v>84643</v>
      </c>
      <c r="B1299" s="3">
        <v>84676</v>
      </c>
      <c r="C1299" s="1">
        <v>7.2139924936043043E-2</v>
      </c>
    </row>
    <row r="1300" spans="1:3" x14ac:dyDescent="0.35">
      <c r="A1300" s="3">
        <v>84676</v>
      </c>
      <c r="B1300" s="3">
        <v>84706</v>
      </c>
      <c r="C1300" s="1">
        <v>7.2060030387938623E-2</v>
      </c>
    </row>
    <row r="1301" spans="1:3" x14ac:dyDescent="0.35">
      <c r="A1301" s="3">
        <v>84706</v>
      </c>
      <c r="B1301" s="3">
        <v>84737</v>
      </c>
      <c r="C1301" s="1">
        <v>7.1980141793477781E-2</v>
      </c>
    </row>
    <row r="1302" spans="1:3" x14ac:dyDescent="0.35">
      <c r="A1302" s="3">
        <v>84737</v>
      </c>
      <c r="B1302" s="3">
        <v>84768</v>
      </c>
      <c r="C1302" s="1">
        <v>7.1900259152216428E-2</v>
      </c>
    </row>
    <row r="1303" spans="1:3" x14ac:dyDescent="0.35">
      <c r="A1303" s="3">
        <v>84768</v>
      </c>
      <c r="B1303" s="3">
        <v>84797</v>
      </c>
      <c r="C1303" s="1">
        <v>7.1820382463711363E-2</v>
      </c>
    </row>
    <row r="1304" spans="1:3" x14ac:dyDescent="0.35">
      <c r="A1304" s="3">
        <v>84797</v>
      </c>
      <c r="B1304" s="3">
        <v>84828</v>
      </c>
      <c r="C1304" s="1">
        <v>7.1740511727518941E-2</v>
      </c>
    </row>
    <row r="1305" spans="1:3" x14ac:dyDescent="0.35">
      <c r="A1305" s="3">
        <v>84828</v>
      </c>
      <c r="B1305" s="3">
        <v>84858</v>
      </c>
      <c r="C1305" s="1">
        <v>7.1660646943195294E-2</v>
      </c>
    </row>
    <row r="1306" spans="1:3" x14ac:dyDescent="0.35">
      <c r="A1306" s="3">
        <v>84858</v>
      </c>
      <c r="B1306" s="3">
        <v>84888</v>
      </c>
      <c r="C1306" s="1">
        <v>7.1580788110297222E-2</v>
      </c>
    </row>
    <row r="1307" spans="1:3" x14ac:dyDescent="0.35">
      <c r="A1307" s="3">
        <v>84888</v>
      </c>
      <c r="B1307" s="3">
        <v>84919</v>
      </c>
      <c r="C1307" s="1">
        <v>7.150093522838108E-2</v>
      </c>
    </row>
    <row r="1308" spans="1:3" x14ac:dyDescent="0.35">
      <c r="A1308" s="3">
        <v>84919</v>
      </c>
      <c r="B1308" s="3">
        <v>84950</v>
      </c>
      <c r="C1308" s="1">
        <v>7.1421088297003665E-2</v>
      </c>
    </row>
    <row r="1309" spans="1:3" x14ac:dyDescent="0.35">
      <c r="A1309" s="3">
        <v>84950</v>
      </c>
      <c r="B1309" s="3">
        <v>84979</v>
      </c>
      <c r="C1309" s="1">
        <v>7.1341247315721112E-2</v>
      </c>
    </row>
    <row r="1310" spans="1:3" x14ac:dyDescent="0.35">
      <c r="A1310" s="3">
        <v>84979</v>
      </c>
      <c r="B1310" s="3">
        <v>85011</v>
      </c>
      <c r="C1310" s="1">
        <v>7.126141228409022E-2</v>
      </c>
    </row>
    <row r="1311" spans="1:3" x14ac:dyDescent="0.35">
      <c r="A1311" s="3">
        <v>85011</v>
      </c>
      <c r="B1311" s="3">
        <v>85042</v>
      </c>
      <c r="C1311" s="1">
        <v>7.1181583201667786E-2</v>
      </c>
    </row>
    <row r="1312" spans="1:3" x14ac:dyDescent="0.35">
      <c r="A1312" s="3">
        <v>85042</v>
      </c>
      <c r="B1312" s="3">
        <v>85070</v>
      </c>
      <c r="C1312" s="1">
        <v>7.1101760068010389E-2</v>
      </c>
    </row>
    <row r="1313" spans="1:3" x14ac:dyDescent="0.35">
      <c r="A1313" s="3">
        <v>85070</v>
      </c>
      <c r="B1313" s="3">
        <v>85103</v>
      </c>
      <c r="C1313" s="1">
        <v>7.1021942882674605E-2</v>
      </c>
    </row>
    <row r="1314" spans="1:3" x14ac:dyDescent="0.35">
      <c r="A1314" s="3">
        <v>85103</v>
      </c>
      <c r="B1314" s="3">
        <v>85133</v>
      </c>
      <c r="C1314" s="1">
        <v>7.0942131645217232E-2</v>
      </c>
    </row>
    <row r="1315" spans="1:3" x14ac:dyDescent="0.35">
      <c r="A1315" s="3">
        <v>85133</v>
      </c>
      <c r="B1315" s="3">
        <v>85161</v>
      </c>
      <c r="C1315" s="1">
        <v>7.0862326355195293E-2</v>
      </c>
    </row>
    <row r="1316" spans="1:3" x14ac:dyDescent="0.35">
      <c r="A1316" s="3">
        <v>85161</v>
      </c>
      <c r="B1316" s="3">
        <v>85193</v>
      </c>
      <c r="C1316" s="1">
        <v>7.0782527012165142E-2</v>
      </c>
    </row>
    <row r="1317" spans="1:3" x14ac:dyDescent="0.35">
      <c r="A1317" s="3">
        <v>85193</v>
      </c>
      <c r="B1317" s="3">
        <v>85223</v>
      </c>
      <c r="C1317" s="1">
        <v>7.0702733615684021E-2</v>
      </c>
    </row>
    <row r="1318" spans="1:3" x14ac:dyDescent="0.35">
      <c r="A1318" s="3">
        <v>85223</v>
      </c>
      <c r="B1318" s="3">
        <v>85252</v>
      </c>
      <c r="C1318" s="1">
        <v>7.0622946165308509E-2</v>
      </c>
    </row>
    <row r="1319" spans="1:3" x14ac:dyDescent="0.35">
      <c r="A1319" s="3">
        <v>85252</v>
      </c>
      <c r="B1319" s="3">
        <v>85284</v>
      </c>
      <c r="C1319" s="1">
        <v>7.0543164660595625E-2</v>
      </c>
    </row>
    <row r="1320" spans="1:3" x14ac:dyDescent="0.35">
      <c r="A1320" s="3">
        <v>85284</v>
      </c>
      <c r="B1320" s="3">
        <v>85315</v>
      </c>
      <c r="C1320" s="1">
        <v>7.0463389101102392E-2</v>
      </c>
    </row>
    <row r="1321" spans="1:3" x14ac:dyDescent="0.35">
      <c r="A1321" s="3">
        <v>85315</v>
      </c>
      <c r="B1321" s="3">
        <v>85346</v>
      </c>
      <c r="C1321" s="1">
        <v>7.0383619486385607E-2</v>
      </c>
    </row>
    <row r="1322" spans="1:3" x14ac:dyDescent="0.35">
      <c r="A1322" s="3">
        <v>85346</v>
      </c>
      <c r="B1322" s="3">
        <v>85376</v>
      </c>
      <c r="C1322" s="1">
        <v>7.0303855816002514E-2</v>
      </c>
    </row>
    <row r="1323" spans="1:3" x14ac:dyDescent="0.35">
      <c r="A1323" s="3">
        <v>85376</v>
      </c>
      <c r="B1323" s="3">
        <v>85406</v>
      </c>
      <c r="C1323" s="1">
        <v>7.0224098089509912E-2</v>
      </c>
    </row>
    <row r="1324" spans="1:3" x14ac:dyDescent="0.35">
      <c r="A1324" s="3">
        <v>85406</v>
      </c>
      <c r="B1324" s="3">
        <v>85437</v>
      </c>
      <c r="C1324" s="1">
        <v>7.0144346306465044E-2</v>
      </c>
    </row>
    <row r="1325" spans="1:3" x14ac:dyDescent="0.35">
      <c r="A1325" s="3">
        <v>85437</v>
      </c>
      <c r="B1325" s="3">
        <v>85468</v>
      </c>
      <c r="C1325" s="1">
        <v>7.0064600466424931E-2</v>
      </c>
    </row>
    <row r="1326" spans="1:3" x14ac:dyDescent="0.35">
      <c r="A1326" s="3">
        <v>85468</v>
      </c>
      <c r="B1326" s="3">
        <v>85497</v>
      </c>
      <c r="C1326" s="1">
        <v>6.9984860568946594E-2</v>
      </c>
    </row>
    <row r="1327" spans="1:3" x14ac:dyDescent="0.35">
      <c r="A1327" s="3">
        <v>85497</v>
      </c>
      <c r="B1327" s="3">
        <v>85525</v>
      </c>
      <c r="C1327" s="1">
        <v>6.9905126613587276E-2</v>
      </c>
    </row>
    <row r="1328" spans="1:3" x14ac:dyDescent="0.35">
      <c r="A1328" s="3">
        <v>85525</v>
      </c>
      <c r="B1328" s="3">
        <v>85558</v>
      </c>
      <c r="C1328" s="1">
        <v>6.982539859990422E-2</v>
      </c>
    </row>
    <row r="1329" spans="1:3" x14ac:dyDescent="0.35">
      <c r="A1329" s="3">
        <v>85558</v>
      </c>
      <c r="B1329" s="3">
        <v>85588</v>
      </c>
      <c r="C1329" s="1">
        <v>6.974567652745467E-2</v>
      </c>
    </row>
    <row r="1330" spans="1:3" x14ac:dyDescent="0.35">
      <c r="A1330" s="3">
        <v>85588</v>
      </c>
      <c r="B1330" s="3">
        <v>85619</v>
      </c>
      <c r="C1330" s="1">
        <v>6.9665960395795867E-2</v>
      </c>
    </row>
    <row r="1331" spans="1:3" x14ac:dyDescent="0.35">
      <c r="A1331" s="3">
        <v>85619</v>
      </c>
      <c r="B1331" s="3">
        <v>85649</v>
      </c>
      <c r="C1331" s="1">
        <v>6.9586250204485278E-2</v>
      </c>
    </row>
    <row r="1332" spans="1:3" x14ac:dyDescent="0.35">
      <c r="A1332" s="3">
        <v>85649</v>
      </c>
      <c r="B1332" s="3">
        <v>85679</v>
      </c>
      <c r="C1332" s="1">
        <v>6.9506545953079923E-2</v>
      </c>
    </row>
    <row r="1333" spans="1:3" x14ac:dyDescent="0.35">
      <c r="A1333" s="3">
        <v>85679</v>
      </c>
      <c r="B1333" s="3">
        <v>85711</v>
      </c>
      <c r="C1333" s="1">
        <v>6.942684764113749E-2</v>
      </c>
    </row>
    <row r="1334" spans="1:3" x14ac:dyDescent="0.35">
      <c r="A1334" s="3">
        <v>85711</v>
      </c>
      <c r="B1334" s="3">
        <v>85741</v>
      </c>
      <c r="C1334" s="1">
        <v>6.9347155268214999E-2</v>
      </c>
    </row>
    <row r="1335" spans="1:3" x14ac:dyDescent="0.35">
      <c r="A1335" s="3">
        <v>85741</v>
      </c>
      <c r="B1335" s="3">
        <v>85770</v>
      </c>
      <c r="C1335" s="1">
        <v>6.9267468833870138E-2</v>
      </c>
    </row>
    <row r="1336" spans="1:3" x14ac:dyDescent="0.35">
      <c r="A1336" s="3">
        <v>85770</v>
      </c>
      <c r="B1336" s="3">
        <v>85802</v>
      </c>
      <c r="C1336" s="1">
        <v>6.9187788337660372E-2</v>
      </c>
    </row>
    <row r="1337" spans="1:3" x14ac:dyDescent="0.35">
      <c r="A1337" s="3">
        <v>85802</v>
      </c>
      <c r="B1337" s="3">
        <v>85833</v>
      </c>
      <c r="C1337" s="1">
        <v>6.9108113779143165E-2</v>
      </c>
    </row>
    <row r="1338" spans="1:3" x14ac:dyDescent="0.35">
      <c r="A1338" s="3">
        <v>85833</v>
      </c>
      <c r="B1338" s="3">
        <v>85864</v>
      </c>
      <c r="C1338" s="1">
        <v>6.9028445157875984E-2</v>
      </c>
    </row>
    <row r="1339" spans="1:3" x14ac:dyDescent="0.35">
      <c r="A1339" s="3">
        <v>85864</v>
      </c>
      <c r="B1339" s="3">
        <v>85892</v>
      </c>
      <c r="C1339" s="1">
        <v>6.8948782473416292E-2</v>
      </c>
    </row>
    <row r="1340" spans="1:3" x14ac:dyDescent="0.35">
      <c r="A1340" s="3">
        <v>85892</v>
      </c>
      <c r="B1340" s="3">
        <v>85923</v>
      </c>
      <c r="C1340" s="1">
        <v>6.8869125725322E-2</v>
      </c>
    </row>
    <row r="1341" spans="1:3" x14ac:dyDescent="0.35">
      <c r="A1341" s="3">
        <v>85923</v>
      </c>
      <c r="B1341" s="3">
        <v>85952</v>
      </c>
      <c r="C1341" s="1">
        <v>6.8789474913150572E-2</v>
      </c>
    </row>
    <row r="1342" spans="1:3" x14ac:dyDescent="0.35">
      <c r="A1342" s="3">
        <v>85952</v>
      </c>
      <c r="B1342" s="3">
        <v>85984</v>
      </c>
      <c r="C1342" s="1">
        <v>6.8709830036459696E-2</v>
      </c>
    </row>
    <row r="1343" spans="1:3" x14ac:dyDescent="0.35">
      <c r="A1343" s="3">
        <v>85984</v>
      </c>
      <c r="B1343" s="3">
        <v>86014</v>
      </c>
      <c r="C1343" s="1">
        <v>6.8630191094807058E-2</v>
      </c>
    </row>
    <row r="1344" spans="1:3" x14ac:dyDescent="0.35">
      <c r="A1344" s="3">
        <v>86014</v>
      </c>
      <c r="B1344" s="3">
        <v>86043</v>
      </c>
      <c r="C1344" s="1">
        <v>6.8550558087750346E-2</v>
      </c>
    </row>
    <row r="1345" spans="1:3" x14ac:dyDescent="0.35">
      <c r="A1345" s="3">
        <v>86043</v>
      </c>
      <c r="B1345" s="3">
        <v>86076</v>
      </c>
      <c r="C1345" s="1">
        <v>6.8470931014847247E-2</v>
      </c>
    </row>
    <row r="1346" spans="1:3" x14ac:dyDescent="0.35">
      <c r="A1346" s="3">
        <v>86076</v>
      </c>
      <c r="B1346" s="3">
        <v>86106</v>
      </c>
      <c r="C1346" s="1">
        <v>6.839130987565567E-2</v>
      </c>
    </row>
    <row r="1347" spans="1:3" x14ac:dyDescent="0.35">
      <c r="A1347" s="3">
        <v>86106</v>
      </c>
      <c r="B1347" s="3">
        <v>86137</v>
      </c>
      <c r="C1347" s="1">
        <v>6.8311694669733525E-2</v>
      </c>
    </row>
    <row r="1348" spans="1:3" x14ac:dyDescent="0.35">
      <c r="A1348" s="3">
        <v>86137</v>
      </c>
      <c r="B1348" s="3">
        <v>86167</v>
      </c>
      <c r="C1348" s="1">
        <v>6.8232085396638498E-2</v>
      </c>
    </row>
    <row r="1349" spans="1:3" x14ac:dyDescent="0.35">
      <c r="A1349" s="3">
        <v>86167</v>
      </c>
      <c r="B1349" s="3">
        <v>86197</v>
      </c>
      <c r="C1349" s="1">
        <v>6.8152482055928498E-2</v>
      </c>
    </row>
    <row r="1350" spans="1:3" x14ac:dyDescent="0.35">
      <c r="A1350" s="3">
        <v>86197</v>
      </c>
      <c r="B1350" s="3">
        <v>86229</v>
      </c>
      <c r="C1350" s="1">
        <v>6.8072884647161658E-2</v>
      </c>
    </row>
    <row r="1351" spans="1:3" x14ac:dyDescent="0.35">
      <c r="A1351" s="3">
        <v>86229</v>
      </c>
      <c r="B1351" s="3">
        <v>86258</v>
      </c>
      <c r="C1351" s="1">
        <v>6.7993293169895663E-2</v>
      </c>
    </row>
    <row r="1352" spans="1:3" x14ac:dyDescent="0.35">
      <c r="A1352" s="3">
        <v>86258</v>
      </c>
      <c r="B1352" s="3">
        <v>86288</v>
      </c>
      <c r="C1352" s="1">
        <v>6.7913707623688646E-2</v>
      </c>
    </row>
    <row r="1353" spans="1:3" x14ac:dyDescent="0.35">
      <c r="A1353" s="3">
        <v>86288</v>
      </c>
      <c r="B1353" s="3">
        <v>86319</v>
      </c>
      <c r="C1353" s="1">
        <v>6.7834128008098737E-2</v>
      </c>
    </row>
    <row r="1354" spans="1:3" x14ac:dyDescent="0.35">
      <c r="A1354" s="3">
        <v>86319</v>
      </c>
      <c r="B1354" s="3">
        <v>86350</v>
      </c>
      <c r="C1354" s="1">
        <v>6.7754554322683624E-2</v>
      </c>
    </row>
    <row r="1355" spans="1:3" x14ac:dyDescent="0.35">
      <c r="A1355" s="3">
        <v>86350</v>
      </c>
      <c r="B1355" s="3">
        <v>86379</v>
      </c>
      <c r="C1355" s="1">
        <v>6.7674986567001882E-2</v>
      </c>
    </row>
    <row r="1356" spans="1:3" x14ac:dyDescent="0.35">
      <c r="A1356" s="3">
        <v>86379</v>
      </c>
      <c r="B1356" s="3">
        <v>86411</v>
      </c>
      <c r="C1356" s="1">
        <v>6.7595424740611199E-2</v>
      </c>
    </row>
    <row r="1357" spans="1:3" x14ac:dyDescent="0.35">
      <c r="A1357" s="3">
        <v>86411</v>
      </c>
      <c r="B1357" s="3">
        <v>86442</v>
      </c>
      <c r="C1357" s="1">
        <v>6.7515868843070148E-2</v>
      </c>
    </row>
    <row r="1358" spans="1:3" x14ac:dyDescent="0.35">
      <c r="A1358" s="3">
        <v>86442</v>
      </c>
      <c r="B1358" s="3">
        <v>86470</v>
      </c>
      <c r="C1358" s="1">
        <v>6.743631887393664E-2</v>
      </c>
    </row>
    <row r="1359" spans="1:3" x14ac:dyDescent="0.35">
      <c r="A1359" s="3">
        <v>86470</v>
      </c>
      <c r="B1359" s="3">
        <v>86503</v>
      </c>
      <c r="C1359" s="1">
        <v>6.7356774832768807E-2</v>
      </c>
    </row>
    <row r="1360" spans="1:3" x14ac:dyDescent="0.35">
      <c r="A1360" s="3">
        <v>86503</v>
      </c>
      <c r="B1360" s="3">
        <v>86533</v>
      </c>
      <c r="C1360" s="1">
        <v>6.7277236719125222E-2</v>
      </c>
    </row>
    <row r="1361" spans="1:3" x14ac:dyDescent="0.35">
      <c r="A1361" s="3">
        <v>86533</v>
      </c>
      <c r="B1361" s="3">
        <v>86564</v>
      </c>
      <c r="C1361" s="1">
        <v>6.7197704532564018E-2</v>
      </c>
    </row>
    <row r="1362" spans="1:3" x14ac:dyDescent="0.35">
      <c r="A1362" s="3">
        <v>86564</v>
      </c>
      <c r="B1362" s="3">
        <v>86595</v>
      </c>
      <c r="C1362" s="1">
        <v>6.7118178272643325E-2</v>
      </c>
    </row>
    <row r="1363" spans="1:3" x14ac:dyDescent="0.35">
      <c r="A1363" s="3">
        <v>86595</v>
      </c>
      <c r="B1363" s="3">
        <v>86623</v>
      </c>
      <c r="C1363" s="1">
        <v>6.703865793892172E-2</v>
      </c>
    </row>
    <row r="1364" spans="1:3" x14ac:dyDescent="0.35">
      <c r="A1364" s="3">
        <v>86623</v>
      </c>
      <c r="B1364" s="3">
        <v>86652</v>
      </c>
      <c r="C1364" s="1">
        <v>6.6959143530957776E-2</v>
      </c>
    </row>
    <row r="1365" spans="1:3" x14ac:dyDescent="0.35">
      <c r="A1365" s="3">
        <v>86652</v>
      </c>
      <c r="B1365" s="3">
        <v>86684</v>
      </c>
      <c r="C1365" s="1">
        <v>6.6879635048309405E-2</v>
      </c>
    </row>
    <row r="1366" spans="1:3" x14ac:dyDescent="0.35">
      <c r="A1366" s="3">
        <v>86684</v>
      </c>
      <c r="B1366" s="3">
        <v>86715</v>
      </c>
      <c r="C1366" s="1">
        <v>6.6800132490535402E-2</v>
      </c>
    </row>
    <row r="1367" spans="1:3" x14ac:dyDescent="0.35">
      <c r="A1367" s="3">
        <v>86715</v>
      </c>
      <c r="B1367" s="3">
        <v>86743</v>
      </c>
      <c r="C1367" s="1">
        <v>6.6720635857194344E-2</v>
      </c>
    </row>
    <row r="1368" spans="1:3" x14ac:dyDescent="0.35">
      <c r="A1368" s="3">
        <v>86743</v>
      </c>
      <c r="B1368" s="3">
        <v>86776</v>
      </c>
      <c r="C1368" s="1">
        <v>6.6641145147844583E-2</v>
      </c>
    </row>
    <row r="1369" spans="1:3" x14ac:dyDescent="0.35">
      <c r="A1369" s="3">
        <v>86776</v>
      </c>
      <c r="B1369" s="3">
        <v>86806</v>
      </c>
      <c r="C1369" s="1">
        <v>6.6561660362044472E-2</v>
      </c>
    </row>
    <row r="1370" spans="1:3" x14ac:dyDescent="0.35">
      <c r="A1370" s="3">
        <v>86806</v>
      </c>
      <c r="B1370" s="3">
        <v>86837</v>
      </c>
      <c r="C1370" s="1">
        <v>6.6482181499353032E-2</v>
      </c>
    </row>
    <row r="1371" spans="1:3" x14ac:dyDescent="0.35">
      <c r="A1371" s="3">
        <v>86837</v>
      </c>
      <c r="B1371" s="3">
        <v>86868</v>
      </c>
      <c r="C1371" s="1">
        <v>6.6402708559328394E-2</v>
      </c>
    </row>
    <row r="1372" spans="1:3" x14ac:dyDescent="0.35">
      <c r="A1372" s="3">
        <v>86868</v>
      </c>
      <c r="B1372" s="3">
        <v>86897</v>
      </c>
      <c r="C1372" s="1">
        <v>6.6323241541529576E-2</v>
      </c>
    </row>
    <row r="1373" spans="1:3" x14ac:dyDescent="0.35">
      <c r="A1373" s="3">
        <v>86897</v>
      </c>
      <c r="B1373" s="3">
        <v>86929</v>
      </c>
      <c r="C1373" s="1">
        <v>6.6243780445515377E-2</v>
      </c>
    </row>
    <row r="1374" spans="1:3" x14ac:dyDescent="0.35">
      <c r="A1374" s="3">
        <v>86929</v>
      </c>
      <c r="B1374" s="3">
        <v>86960</v>
      </c>
      <c r="C1374" s="1">
        <v>6.6164325270843927E-2</v>
      </c>
    </row>
    <row r="1375" spans="1:3" x14ac:dyDescent="0.35">
      <c r="A1375" s="3">
        <v>86960</v>
      </c>
      <c r="B1375" s="3">
        <v>86988</v>
      </c>
      <c r="C1375" s="1">
        <v>6.608487601707469E-2</v>
      </c>
    </row>
    <row r="1376" spans="1:3" x14ac:dyDescent="0.35">
      <c r="A1376" s="3">
        <v>86988</v>
      </c>
      <c r="B1376" s="3">
        <v>87019</v>
      </c>
      <c r="C1376" s="1">
        <v>6.6005432683765797E-2</v>
      </c>
    </row>
    <row r="1377" spans="1:3" x14ac:dyDescent="0.35">
      <c r="A1377" s="3">
        <v>87019</v>
      </c>
      <c r="B1377" s="3">
        <v>87049</v>
      </c>
      <c r="C1377" s="1">
        <v>6.592599527047649E-2</v>
      </c>
    </row>
    <row r="1378" spans="1:3" x14ac:dyDescent="0.35">
      <c r="A1378" s="3">
        <v>87049</v>
      </c>
      <c r="B1378" s="3">
        <v>87079</v>
      </c>
      <c r="C1378" s="1">
        <v>6.5846563776765565E-2</v>
      </c>
    </row>
    <row r="1379" spans="1:3" x14ac:dyDescent="0.35">
      <c r="A1379" s="3">
        <v>87079</v>
      </c>
      <c r="B1379" s="3">
        <v>87110</v>
      </c>
      <c r="C1379" s="1">
        <v>6.57671382021916E-2</v>
      </c>
    </row>
    <row r="1380" spans="1:3" x14ac:dyDescent="0.35">
      <c r="A1380" s="3">
        <v>87110</v>
      </c>
      <c r="B1380" s="3">
        <v>87141</v>
      </c>
      <c r="C1380" s="1">
        <v>6.5687718546313834E-2</v>
      </c>
    </row>
    <row r="1381" spans="1:3" x14ac:dyDescent="0.35">
      <c r="A1381" s="3">
        <v>87141</v>
      </c>
      <c r="B1381" s="3">
        <v>87170</v>
      </c>
      <c r="C1381" s="1">
        <v>6.5608304808691287E-2</v>
      </c>
    </row>
    <row r="1382" spans="1:3" x14ac:dyDescent="0.35">
      <c r="A1382" s="3">
        <v>87170</v>
      </c>
      <c r="B1382" s="3">
        <v>87202</v>
      </c>
      <c r="C1382" s="1">
        <v>6.5528896988882535E-2</v>
      </c>
    </row>
    <row r="1383" spans="1:3" x14ac:dyDescent="0.35">
      <c r="A1383" s="3">
        <v>87202</v>
      </c>
      <c r="B1383" s="3">
        <v>87233</v>
      </c>
      <c r="C1383" s="1">
        <v>6.544949508644704E-2</v>
      </c>
    </row>
    <row r="1384" spans="1:3" x14ac:dyDescent="0.35">
      <c r="A1384" s="3">
        <v>87233</v>
      </c>
      <c r="B1384" s="3">
        <v>87261</v>
      </c>
      <c r="C1384" s="1">
        <v>6.537009910094338E-2</v>
      </c>
    </row>
    <row r="1385" spans="1:3" x14ac:dyDescent="0.35">
      <c r="A1385" s="3">
        <v>87261</v>
      </c>
      <c r="B1385" s="3">
        <v>87294</v>
      </c>
      <c r="C1385" s="1">
        <v>6.5290709031931016E-2</v>
      </c>
    </row>
    <row r="1386" spans="1:3" x14ac:dyDescent="0.35">
      <c r="A1386" s="3">
        <v>87294</v>
      </c>
      <c r="B1386" s="3">
        <v>87324</v>
      </c>
      <c r="C1386" s="1">
        <v>6.5211324878968746E-2</v>
      </c>
    </row>
    <row r="1387" spans="1:3" x14ac:dyDescent="0.35">
      <c r="A1387" s="3">
        <v>87324</v>
      </c>
      <c r="B1387" s="3">
        <v>87352</v>
      </c>
      <c r="C1387" s="1">
        <v>6.5131946641616034E-2</v>
      </c>
    </row>
    <row r="1388" spans="1:3" x14ac:dyDescent="0.35">
      <c r="A1388" s="3">
        <v>87352</v>
      </c>
      <c r="B1388" s="3">
        <v>87384</v>
      </c>
      <c r="C1388" s="1">
        <v>6.5052574319431899E-2</v>
      </c>
    </row>
    <row r="1389" spans="1:3" x14ac:dyDescent="0.35">
      <c r="A1389" s="3">
        <v>87384</v>
      </c>
      <c r="B1389" s="3">
        <v>87414</v>
      </c>
      <c r="C1389" s="1">
        <v>6.4973207911975583E-2</v>
      </c>
    </row>
    <row r="1390" spans="1:3" x14ac:dyDescent="0.35">
      <c r="A1390" s="3">
        <v>87414</v>
      </c>
      <c r="B1390" s="3">
        <v>87443</v>
      </c>
      <c r="C1390" s="1">
        <v>6.4893847418806327E-2</v>
      </c>
    </row>
    <row r="1391" spans="1:3" x14ac:dyDescent="0.35">
      <c r="A1391" s="3">
        <v>87443</v>
      </c>
      <c r="B1391" s="3">
        <v>87475</v>
      </c>
      <c r="C1391" s="1">
        <v>6.4814492839483373E-2</v>
      </c>
    </row>
    <row r="1392" spans="1:3" x14ac:dyDescent="0.35">
      <c r="A1392" s="3">
        <v>87475</v>
      </c>
      <c r="B1392" s="3">
        <v>87506</v>
      </c>
      <c r="C1392" s="1">
        <v>6.4735144173565962E-2</v>
      </c>
    </row>
    <row r="1393" spans="1:3" x14ac:dyDescent="0.35">
      <c r="A1393" s="3">
        <v>87506</v>
      </c>
      <c r="B1393" s="3">
        <v>87537</v>
      </c>
      <c r="C1393" s="1">
        <v>6.4655801420613557E-2</v>
      </c>
    </row>
    <row r="1394" spans="1:3" x14ac:dyDescent="0.35">
      <c r="A1394" s="3">
        <v>87537</v>
      </c>
      <c r="B1394" s="3">
        <v>87567</v>
      </c>
      <c r="C1394" s="1">
        <v>6.45764645801854E-2</v>
      </c>
    </row>
    <row r="1395" spans="1:3" x14ac:dyDescent="0.35">
      <c r="A1395" s="3">
        <v>87567</v>
      </c>
      <c r="B1395" s="3">
        <v>87597</v>
      </c>
      <c r="C1395" s="1">
        <v>6.4497133651840954E-2</v>
      </c>
    </row>
    <row r="1396" spans="1:3" x14ac:dyDescent="0.35">
      <c r="A1396" s="3">
        <v>87597</v>
      </c>
      <c r="B1396" s="3">
        <v>87628</v>
      </c>
      <c r="C1396" s="1">
        <v>6.4417808635139906E-2</v>
      </c>
    </row>
    <row r="1397" spans="1:3" x14ac:dyDescent="0.35">
      <c r="A1397" s="3">
        <v>87628</v>
      </c>
      <c r="B1397" s="3">
        <v>87659</v>
      </c>
      <c r="C1397" s="1">
        <v>6.4338489529641274E-2</v>
      </c>
    </row>
    <row r="1398" spans="1:3" x14ac:dyDescent="0.35">
      <c r="A1398" s="3">
        <v>87659</v>
      </c>
      <c r="B1398" s="3">
        <v>87688</v>
      </c>
      <c r="C1398" s="1">
        <v>6.4259176334904966E-2</v>
      </c>
    </row>
    <row r="1399" spans="1:3" x14ac:dyDescent="0.35">
      <c r="A1399" s="3">
        <v>87688</v>
      </c>
      <c r="B1399" s="3">
        <v>87719</v>
      </c>
      <c r="C1399" s="1">
        <v>6.4179869050490224E-2</v>
      </c>
    </row>
    <row r="1400" spans="1:3" x14ac:dyDescent="0.35">
      <c r="A1400" s="3">
        <v>87719</v>
      </c>
      <c r="B1400" s="3">
        <v>87750</v>
      </c>
      <c r="C1400" s="1">
        <v>6.4100567675956732E-2</v>
      </c>
    </row>
    <row r="1401" spans="1:3" x14ac:dyDescent="0.35">
      <c r="A1401" s="3">
        <v>87750</v>
      </c>
      <c r="B1401" s="3">
        <v>87779</v>
      </c>
      <c r="C1401" s="1">
        <v>6.4021272210864177E-2</v>
      </c>
    </row>
    <row r="1402" spans="1:3" x14ac:dyDescent="0.35">
      <c r="A1402" s="3">
        <v>87779</v>
      </c>
      <c r="B1402" s="3">
        <v>87811</v>
      </c>
      <c r="C1402" s="1">
        <v>6.3941982654772023E-2</v>
      </c>
    </row>
    <row r="1403" spans="1:3" x14ac:dyDescent="0.35">
      <c r="A1403" s="3">
        <v>87811</v>
      </c>
      <c r="B1403" s="3">
        <v>87841</v>
      </c>
      <c r="C1403" s="1">
        <v>6.3862699007240176E-2</v>
      </c>
    </row>
    <row r="1404" spans="1:3" x14ac:dyDescent="0.35">
      <c r="A1404" s="3">
        <v>87841</v>
      </c>
      <c r="B1404" s="3">
        <v>87870</v>
      </c>
      <c r="C1404" s="1">
        <v>6.37834212678281E-2</v>
      </c>
    </row>
    <row r="1405" spans="1:3" x14ac:dyDescent="0.35">
      <c r="A1405" s="3">
        <v>87870</v>
      </c>
      <c r="B1405" s="3">
        <v>87903</v>
      </c>
      <c r="C1405" s="1">
        <v>6.3704149436095703E-2</v>
      </c>
    </row>
    <row r="1406" spans="1:3" x14ac:dyDescent="0.35">
      <c r="A1406" s="3">
        <v>87903</v>
      </c>
      <c r="B1406" s="3">
        <v>87933</v>
      </c>
      <c r="C1406" s="1">
        <v>6.362488351160267E-2</v>
      </c>
    </row>
    <row r="1407" spans="1:3" x14ac:dyDescent="0.35">
      <c r="A1407" s="3">
        <v>87933</v>
      </c>
      <c r="B1407" s="3">
        <v>87964</v>
      </c>
      <c r="C1407" s="1">
        <v>6.3545623493908687E-2</v>
      </c>
    </row>
    <row r="1408" spans="1:3" x14ac:dyDescent="0.35">
      <c r="A1408" s="3">
        <v>87964</v>
      </c>
      <c r="B1408" s="3">
        <v>87994</v>
      </c>
      <c r="C1408" s="1">
        <v>6.3466369382573884E-2</v>
      </c>
    </row>
    <row r="1409" spans="1:3" x14ac:dyDescent="0.35">
      <c r="A1409" s="3">
        <v>87994</v>
      </c>
      <c r="B1409" s="3">
        <v>88024</v>
      </c>
      <c r="C1409" s="1">
        <v>6.3387121177157724E-2</v>
      </c>
    </row>
    <row r="1410" spans="1:3" x14ac:dyDescent="0.35">
      <c r="A1410" s="3">
        <v>88024</v>
      </c>
      <c r="B1410" s="3">
        <v>88056</v>
      </c>
      <c r="C1410" s="1">
        <v>6.3307878877220558E-2</v>
      </c>
    </row>
    <row r="1411" spans="1:3" x14ac:dyDescent="0.35">
      <c r="A1411" s="3">
        <v>88056</v>
      </c>
      <c r="B1411" s="3">
        <v>88084</v>
      </c>
      <c r="C1411" s="1">
        <v>6.3228642482321851E-2</v>
      </c>
    </row>
    <row r="1412" spans="1:3" x14ac:dyDescent="0.35">
      <c r="A1412" s="3">
        <v>88084</v>
      </c>
      <c r="B1412" s="3">
        <v>88115</v>
      </c>
      <c r="C1412" s="1">
        <v>6.3149411992021953E-2</v>
      </c>
    </row>
    <row r="1413" spans="1:3" x14ac:dyDescent="0.35">
      <c r="A1413" s="3">
        <v>88115</v>
      </c>
      <c r="B1413" s="3">
        <v>88143</v>
      </c>
      <c r="C1413" s="1">
        <v>6.3070187405880773E-2</v>
      </c>
    </row>
    <row r="1414" spans="1:3" x14ac:dyDescent="0.35">
      <c r="A1414" s="3">
        <v>88143</v>
      </c>
      <c r="B1414" s="3">
        <v>88176</v>
      </c>
      <c r="C1414" s="1">
        <v>6.2990968723458218E-2</v>
      </c>
    </row>
    <row r="1415" spans="1:3" x14ac:dyDescent="0.35">
      <c r="A1415" s="3">
        <v>88176</v>
      </c>
      <c r="B1415" s="3">
        <v>88206</v>
      </c>
      <c r="C1415" s="1">
        <v>6.2911755944314418E-2</v>
      </c>
    </row>
    <row r="1416" spans="1:3" x14ac:dyDescent="0.35">
      <c r="A1416" s="3">
        <v>88206</v>
      </c>
      <c r="B1416" s="3">
        <v>88237</v>
      </c>
      <c r="C1416" s="1">
        <v>6.283254906800928E-2</v>
      </c>
    </row>
    <row r="1417" spans="1:3" x14ac:dyDescent="0.35">
      <c r="A1417" s="3">
        <v>88237</v>
      </c>
      <c r="B1417" s="3">
        <v>88268</v>
      </c>
      <c r="C1417" s="1">
        <v>6.2753348094103378E-2</v>
      </c>
    </row>
    <row r="1418" spans="1:3" x14ac:dyDescent="0.35">
      <c r="A1418" s="3">
        <v>88268</v>
      </c>
      <c r="B1418" s="3">
        <v>88297</v>
      </c>
      <c r="C1418" s="1">
        <v>6.2674153022156398E-2</v>
      </c>
    </row>
    <row r="1419" spans="1:3" x14ac:dyDescent="0.35">
      <c r="A1419" s="3">
        <v>88297</v>
      </c>
      <c r="B1419" s="3">
        <v>88329</v>
      </c>
      <c r="C1419" s="1">
        <v>6.2594963851728913E-2</v>
      </c>
    </row>
    <row r="1420" spans="1:3" x14ac:dyDescent="0.35">
      <c r="A1420" s="3">
        <v>88329</v>
      </c>
      <c r="B1420" s="3">
        <v>88359</v>
      </c>
      <c r="C1420" s="1">
        <v>6.2515780582380831E-2</v>
      </c>
    </row>
    <row r="1421" spans="1:3" x14ac:dyDescent="0.35">
      <c r="A1421" s="3">
        <v>88359</v>
      </c>
      <c r="B1421" s="3">
        <v>88388</v>
      </c>
      <c r="C1421" s="1">
        <v>6.2436603213672726E-2</v>
      </c>
    </row>
    <row r="1422" spans="1:3" x14ac:dyDescent="0.35">
      <c r="A1422" s="3">
        <v>88388</v>
      </c>
      <c r="B1422" s="3">
        <v>88421</v>
      </c>
      <c r="C1422" s="1">
        <v>6.2357431745164726E-2</v>
      </c>
    </row>
    <row r="1423" spans="1:3" x14ac:dyDescent="0.35">
      <c r="A1423" s="3">
        <v>88421</v>
      </c>
      <c r="B1423" s="3">
        <v>88449</v>
      </c>
      <c r="C1423" s="1">
        <v>6.2278266176416963E-2</v>
      </c>
    </row>
    <row r="1424" spans="1:3" x14ac:dyDescent="0.35">
      <c r="A1424" s="3">
        <v>88449</v>
      </c>
      <c r="B1424" s="3">
        <v>88479</v>
      </c>
      <c r="C1424" s="1">
        <v>6.219910650699001E-2</v>
      </c>
    </row>
    <row r="1425" spans="1:3" x14ac:dyDescent="0.35">
      <c r="A1425" s="3">
        <v>88479</v>
      </c>
      <c r="B1425" s="3">
        <v>88510</v>
      </c>
      <c r="C1425" s="1">
        <v>6.2119952736444439E-2</v>
      </c>
    </row>
    <row r="1426" spans="1:3" x14ac:dyDescent="0.35">
      <c r="A1426" s="3">
        <v>88510</v>
      </c>
      <c r="B1426" s="3">
        <v>88541</v>
      </c>
      <c r="C1426" s="1">
        <v>6.204080486434016E-2</v>
      </c>
    </row>
    <row r="1427" spans="1:3" x14ac:dyDescent="0.35">
      <c r="A1427" s="3">
        <v>88541</v>
      </c>
      <c r="B1427" s="3">
        <v>88570</v>
      </c>
      <c r="C1427" s="1">
        <v>6.1961662890238189E-2</v>
      </c>
    </row>
    <row r="1428" spans="1:3" x14ac:dyDescent="0.35">
      <c r="A1428" s="3">
        <v>88570</v>
      </c>
      <c r="B1428" s="3">
        <v>88602</v>
      </c>
      <c r="C1428" s="1">
        <v>6.1882526813698657E-2</v>
      </c>
    </row>
    <row r="1429" spans="1:3" x14ac:dyDescent="0.35">
      <c r="A1429" s="3">
        <v>88602</v>
      </c>
      <c r="B1429" s="3">
        <v>88633</v>
      </c>
      <c r="C1429" s="1">
        <v>6.1803396634282137E-2</v>
      </c>
    </row>
    <row r="1430" spans="1:3" x14ac:dyDescent="0.35">
      <c r="A1430" s="3">
        <v>88633</v>
      </c>
      <c r="B1430" s="3">
        <v>88661</v>
      </c>
      <c r="C1430" s="1">
        <v>6.1724272351549203E-2</v>
      </c>
    </row>
    <row r="1431" spans="1:3" x14ac:dyDescent="0.35">
      <c r="A1431" s="3">
        <v>88661</v>
      </c>
      <c r="B1431" s="3">
        <v>88694</v>
      </c>
      <c r="C1431" s="1">
        <v>6.1645153965060651E-2</v>
      </c>
    </row>
    <row r="1432" spans="1:3" x14ac:dyDescent="0.35">
      <c r="A1432" s="3">
        <v>88694</v>
      </c>
      <c r="B1432" s="3">
        <v>88724</v>
      </c>
      <c r="C1432" s="1">
        <v>6.1566041474376831E-2</v>
      </c>
    </row>
    <row r="1433" spans="1:3" x14ac:dyDescent="0.35">
      <c r="A1433" s="3">
        <v>88724</v>
      </c>
      <c r="B1433" s="3">
        <v>88755</v>
      </c>
      <c r="C1433" s="1">
        <v>6.1486934879058319E-2</v>
      </c>
    </row>
    <row r="1434" spans="1:3" x14ac:dyDescent="0.35">
      <c r="A1434" s="3">
        <v>88755</v>
      </c>
      <c r="B1434" s="3">
        <v>88786</v>
      </c>
      <c r="C1434" s="1">
        <v>6.1407834178666132E-2</v>
      </c>
    </row>
    <row r="1435" spans="1:3" x14ac:dyDescent="0.35">
      <c r="A1435" s="3">
        <v>88786</v>
      </c>
      <c r="B1435" s="3">
        <v>88814</v>
      </c>
      <c r="C1435" s="1">
        <v>6.1328739372760843E-2</v>
      </c>
    </row>
    <row r="1436" spans="1:3" x14ac:dyDescent="0.35">
      <c r="A1436" s="3">
        <v>88814</v>
      </c>
      <c r="B1436" s="3">
        <v>88843</v>
      </c>
      <c r="C1436" s="1">
        <v>6.1249650460903027E-2</v>
      </c>
    </row>
    <row r="1437" spans="1:3" x14ac:dyDescent="0.35">
      <c r="A1437" s="3">
        <v>88843</v>
      </c>
      <c r="B1437" s="3">
        <v>88875</v>
      </c>
      <c r="C1437" s="1">
        <v>6.11705674426537E-2</v>
      </c>
    </row>
    <row r="1438" spans="1:3" x14ac:dyDescent="0.35">
      <c r="A1438" s="3">
        <v>88875</v>
      </c>
      <c r="B1438" s="3">
        <v>88906</v>
      </c>
      <c r="C1438" s="1">
        <v>6.109149031757366E-2</v>
      </c>
    </row>
    <row r="1439" spans="1:3" x14ac:dyDescent="0.35">
      <c r="A1439" s="3">
        <v>88906</v>
      </c>
      <c r="B1439" s="3">
        <v>88934</v>
      </c>
      <c r="C1439" s="1">
        <v>6.1012419085223701E-2</v>
      </c>
    </row>
    <row r="1440" spans="1:3" x14ac:dyDescent="0.35">
      <c r="A1440" s="3">
        <v>88934</v>
      </c>
      <c r="B1440" s="3">
        <v>88967</v>
      </c>
      <c r="C1440" s="1">
        <v>6.093335374516462E-2</v>
      </c>
    </row>
    <row r="1441" spans="1:3" x14ac:dyDescent="0.35">
      <c r="A1441" s="3">
        <v>88967</v>
      </c>
      <c r="B1441" s="3">
        <v>88997</v>
      </c>
      <c r="C1441" s="1">
        <v>6.0854294296957434E-2</v>
      </c>
    </row>
    <row r="1442" spans="1:3" x14ac:dyDescent="0.35">
      <c r="A1442" s="3">
        <v>88997</v>
      </c>
      <c r="B1442" s="3">
        <v>89028</v>
      </c>
      <c r="C1442" s="1">
        <v>6.0775240740162939E-2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/>
  </sheetViews>
  <sheetFormatPr defaultRowHeight="14.5" x14ac:dyDescent="0.35"/>
  <cols>
    <col min="1" max="2" width="10.81640625" bestFit="1" customWidth="1"/>
  </cols>
  <sheetData>
    <row r="1" spans="1:3" x14ac:dyDescent="0.35">
      <c r="C1" s="2">
        <v>45198</v>
      </c>
    </row>
    <row r="2" spans="1:3" ht="16.5" x14ac:dyDescent="0.45">
      <c r="C2" s="4" t="s">
        <v>0</v>
      </c>
    </row>
    <row r="3" spans="1:3" x14ac:dyDescent="0.35">
      <c r="A3" s="3">
        <v>45198</v>
      </c>
      <c r="B3" s="3">
        <v>45230</v>
      </c>
      <c r="C3" s="1">
        <v>3.5052329524284609E-2</v>
      </c>
    </row>
    <row r="4" spans="1:3" x14ac:dyDescent="0.35">
      <c r="A4" s="3">
        <v>45230</v>
      </c>
      <c r="B4" s="3">
        <v>45260</v>
      </c>
      <c r="C4" s="1">
        <v>3.495690164416021E-2</v>
      </c>
    </row>
    <row r="5" spans="1:3" x14ac:dyDescent="0.35">
      <c r="A5" s="3">
        <v>45260</v>
      </c>
      <c r="B5" s="3">
        <v>45289</v>
      </c>
      <c r="C5" s="1">
        <v>3.4866093267966525E-2</v>
      </c>
    </row>
    <row r="6" spans="1:3" x14ac:dyDescent="0.35">
      <c r="A6" s="3">
        <v>45289</v>
      </c>
      <c r="B6" s="3">
        <v>45322</v>
      </c>
      <c r="C6" s="1">
        <v>3.7242203364675541E-2</v>
      </c>
    </row>
    <row r="7" spans="1:3" x14ac:dyDescent="0.35">
      <c r="A7" s="3">
        <v>45322</v>
      </c>
      <c r="B7" s="3">
        <v>45351</v>
      </c>
      <c r="C7" s="1">
        <v>3.8928354147119926E-2</v>
      </c>
    </row>
    <row r="8" spans="1:3" x14ac:dyDescent="0.35">
      <c r="A8" s="3">
        <v>45351</v>
      </c>
      <c r="B8" s="3">
        <v>45379</v>
      </c>
      <c r="C8" s="1">
        <v>4.0180638525686874E-2</v>
      </c>
    </row>
    <row r="9" spans="1:3" x14ac:dyDescent="0.35">
      <c r="A9" s="3">
        <v>45379</v>
      </c>
      <c r="B9" s="3">
        <v>45412</v>
      </c>
      <c r="C9" s="1">
        <v>4.1521197401723553E-2</v>
      </c>
    </row>
    <row r="10" spans="1:3" x14ac:dyDescent="0.35">
      <c r="A10" s="3">
        <v>45412</v>
      </c>
      <c r="B10" s="3">
        <v>45443</v>
      </c>
      <c r="C10" s="1">
        <v>4.2928173339404463E-2</v>
      </c>
    </row>
    <row r="11" spans="1:3" x14ac:dyDescent="0.35">
      <c r="A11" s="3">
        <v>45443</v>
      </c>
      <c r="B11" s="3">
        <v>45471</v>
      </c>
      <c r="C11" s="1">
        <v>4.4225651172969949E-2</v>
      </c>
    </row>
    <row r="12" spans="1:3" x14ac:dyDescent="0.35">
      <c r="A12" s="3">
        <v>45471</v>
      </c>
      <c r="B12" s="3">
        <v>45504</v>
      </c>
      <c r="C12" s="1">
        <v>4.5567504557498362E-2</v>
      </c>
    </row>
    <row r="13" spans="1:3" x14ac:dyDescent="0.35">
      <c r="A13" s="3">
        <v>45504</v>
      </c>
      <c r="B13" s="3">
        <v>45534</v>
      </c>
      <c r="C13" s="1">
        <v>4.6953831676874724E-2</v>
      </c>
    </row>
    <row r="14" spans="1:3" x14ac:dyDescent="0.35">
      <c r="A14" s="3">
        <v>45534</v>
      </c>
      <c r="B14" s="3">
        <v>45565</v>
      </c>
      <c r="C14" s="1">
        <v>4.8296568746553081E-2</v>
      </c>
    </row>
    <row r="15" spans="1:3" x14ac:dyDescent="0.35">
      <c r="A15" s="3">
        <v>45565</v>
      </c>
      <c r="B15" s="3">
        <v>45596</v>
      </c>
      <c r="C15" s="1">
        <v>4.9661758961205171E-2</v>
      </c>
    </row>
    <row r="16" spans="1:3" x14ac:dyDescent="0.35">
      <c r="A16" s="3">
        <v>45596</v>
      </c>
      <c r="B16" s="3">
        <v>45625</v>
      </c>
      <c r="C16" s="1">
        <v>5.0983337101234261E-2</v>
      </c>
    </row>
    <row r="17" spans="1:3" x14ac:dyDescent="0.35">
      <c r="A17" s="3">
        <v>45625</v>
      </c>
      <c r="B17" s="3">
        <v>45657</v>
      </c>
      <c r="C17" s="1">
        <v>5.2327346211926695E-2</v>
      </c>
    </row>
    <row r="18" spans="1:3" x14ac:dyDescent="0.35">
      <c r="A18" s="3">
        <v>45657</v>
      </c>
      <c r="B18" s="3">
        <v>45688</v>
      </c>
      <c r="C18" s="1">
        <v>5.3715882183664965E-2</v>
      </c>
    </row>
    <row r="19" spans="1:3" x14ac:dyDescent="0.35">
      <c r="A19" s="3">
        <v>45688</v>
      </c>
      <c r="B19" s="3">
        <v>45716</v>
      </c>
      <c r="C19" s="1">
        <v>4.365270547752842E-2</v>
      </c>
    </row>
    <row r="20" spans="1:3" x14ac:dyDescent="0.35">
      <c r="A20" s="3">
        <v>45716</v>
      </c>
      <c r="B20" s="3">
        <v>45747</v>
      </c>
      <c r="C20" s="1">
        <v>4.3659167936276555E-2</v>
      </c>
    </row>
    <row r="21" spans="1:3" x14ac:dyDescent="0.35">
      <c r="A21" s="3">
        <v>45747</v>
      </c>
      <c r="B21" s="3">
        <v>45777</v>
      </c>
      <c r="C21" s="1">
        <v>4.3665849472287688E-2</v>
      </c>
    </row>
    <row r="22" spans="1:3" x14ac:dyDescent="0.35">
      <c r="A22" s="3">
        <v>45777</v>
      </c>
      <c r="B22" s="3">
        <v>45807</v>
      </c>
      <c r="C22" s="1">
        <v>4.3672421485263069E-2</v>
      </c>
    </row>
    <row r="23" spans="1:3" x14ac:dyDescent="0.35">
      <c r="A23" s="3">
        <v>45807</v>
      </c>
      <c r="B23" s="3">
        <v>45838</v>
      </c>
      <c r="C23" s="1">
        <v>4.3679103042311596E-2</v>
      </c>
    </row>
    <row r="24" spans="1:3" x14ac:dyDescent="0.35">
      <c r="A24" s="3">
        <v>45838</v>
      </c>
      <c r="B24" s="3">
        <v>45869</v>
      </c>
      <c r="C24" s="1">
        <v>4.3685894144125825E-2</v>
      </c>
    </row>
    <row r="25" spans="1:3" x14ac:dyDescent="0.35">
      <c r="A25" s="3">
        <v>45869</v>
      </c>
      <c r="B25" s="3">
        <v>45898</v>
      </c>
      <c r="C25" s="1">
        <v>4.3692466188831824E-2</v>
      </c>
    </row>
    <row r="26" spans="1:3" x14ac:dyDescent="0.35">
      <c r="A26" s="3">
        <v>45898</v>
      </c>
      <c r="B26" s="3">
        <v>45930</v>
      </c>
      <c r="C26" s="1">
        <v>4.3699147777778169E-2</v>
      </c>
    </row>
    <row r="27" spans="1:3" x14ac:dyDescent="0.35">
      <c r="A27" s="3">
        <v>45930</v>
      </c>
      <c r="B27" s="3">
        <v>45961</v>
      </c>
      <c r="C27" s="1">
        <v>4.3706048446805923E-2</v>
      </c>
    </row>
    <row r="28" spans="1:3" x14ac:dyDescent="0.35">
      <c r="A28" s="3">
        <v>45961</v>
      </c>
      <c r="B28" s="3">
        <v>45989</v>
      </c>
      <c r="C28" s="1">
        <v>4.3712510988628273E-2</v>
      </c>
    </row>
    <row r="29" spans="1:3" x14ac:dyDescent="0.35">
      <c r="A29" s="3">
        <v>45989</v>
      </c>
      <c r="B29" s="3">
        <v>46022</v>
      </c>
      <c r="C29" s="1">
        <v>4.3719192609481761E-2</v>
      </c>
    </row>
    <row r="30" spans="1:3" x14ac:dyDescent="0.35">
      <c r="A30" s="3">
        <v>46022</v>
      </c>
      <c r="B30" s="3">
        <v>46052</v>
      </c>
      <c r="C30" s="1">
        <v>4.3726093311823755E-2</v>
      </c>
    </row>
    <row r="31" spans="1:3" x14ac:dyDescent="0.35">
      <c r="A31" s="3">
        <v>46052</v>
      </c>
      <c r="B31" s="3">
        <v>46080</v>
      </c>
      <c r="C31" s="1">
        <v>4.3732446349366239E-2</v>
      </c>
    </row>
    <row r="32" spans="1:3" x14ac:dyDescent="0.35">
      <c r="A32" s="3">
        <v>46080</v>
      </c>
      <c r="B32" s="3">
        <v>46112</v>
      </c>
      <c r="C32" s="1">
        <v>4.3739018466829371E-2</v>
      </c>
    </row>
    <row r="33" spans="1:3" x14ac:dyDescent="0.35">
      <c r="A33" s="3">
        <v>46112</v>
      </c>
      <c r="B33" s="3">
        <v>46142</v>
      </c>
      <c r="C33" s="1">
        <v>4.3745809666284607E-2</v>
      </c>
    </row>
    <row r="34" spans="1:3" x14ac:dyDescent="0.35">
      <c r="A34" s="3">
        <v>46142</v>
      </c>
      <c r="B34" s="3">
        <v>46171</v>
      </c>
      <c r="C34" s="1">
        <v>4.3752272269476089E-2</v>
      </c>
    </row>
    <row r="35" spans="1:3" x14ac:dyDescent="0.35">
      <c r="A35" s="3">
        <v>46171</v>
      </c>
      <c r="B35" s="3">
        <v>46203</v>
      </c>
      <c r="C35" s="1">
        <v>4.3758953954131208E-2</v>
      </c>
    </row>
    <row r="36" spans="1:3" x14ac:dyDescent="0.35">
      <c r="A36" s="3">
        <v>46203</v>
      </c>
      <c r="B36" s="3">
        <v>46234</v>
      </c>
      <c r="C36" s="1">
        <v>4.376585472200456E-2</v>
      </c>
    </row>
    <row r="37" spans="1:3" x14ac:dyDescent="0.35">
      <c r="A37" s="3">
        <v>46234</v>
      </c>
      <c r="B37" s="3">
        <v>46265</v>
      </c>
      <c r="C37" s="1">
        <v>4.3772645964923251E-2</v>
      </c>
    </row>
    <row r="38" spans="1:3" x14ac:dyDescent="0.35">
      <c r="A38" s="3">
        <v>46265</v>
      </c>
      <c r="B38" s="3">
        <v>46295</v>
      </c>
      <c r="C38" s="1">
        <v>4.3779327682530456E-2</v>
      </c>
    </row>
    <row r="39" spans="1:3" x14ac:dyDescent="0.35">
      <c r="A39" s="3">
        <v>46295</v>
      </c>
      <c r="B39" s="3">
        <v>46325</v>
      </c>
      <c r="C39" s="1">
        <v>4.3785899874136724E-2</v>
      </c>
    </row>
    <row r="40" spans="1:3" x14ac:dyDescent="0.35">
      <c r="A40" s="3">
        <v>46325</v>
      </c>
      <c r="B40" s="3">
        <v>46356</v>
      </c>
      <c r="C40" s="1">
        <v>4.379258161277666E-2</v>
      </c>
    </row>
    <row r="41" spans="1:3" x14ac:dyDescent="0.35">
      <c r="A41" s="3">
        <v>46356</v>
      </c>
      <c r="B41" s="3">
        <v>46387</v>
      </c>
      <c r="C41" s="1">
        <v>4.3799372899165023E-2</v>
      </c>
    </row>
    <row r="42" spans="1:3" x14ac:dyDescent="0.35">
      <c r="A42" s="3">
        <v>46387</v>
      </c>
      <c r="B42" s="3">
        <v>46416</v>
      </c>
      <c r="C42" s="1">
        <v>4.3805945122477707E-2</v>
      </c>
    </row>
    <row r="43" spans="1:3" x14ac:dyDescent="0.35">
      <c r="A43" s="3">
        <v>46416</v>
      </c>
      <c r="B43" s="3">
        <v>46444</v>
      </c>
      <c r="C43" s="1">
        <v>4.3812188744145608E-2</v>
      </c>
    </row>
    <row r="44" spans="1:3" x14ac:dyDescent="0.35">
      <c r="A44" s="3">
        <v>46444</v>
      </c>
      <c r="B44" s="3">
        <v>46477</v>
      </c>
      <c r="C44" s="1">
        <v>4.3818870524500841E-2</v>
      </c>
    </row>
    <row r="45" spans="1:3" x14ac:dyDescent="0.35">
      <c r="A45" s="3">
        <v>46477</v>
      </c>
      <c r="B45" s="3">
        <v>46507</v>
      </c>
      <c r="C45" s="1">
        <v>4.3825771391566848E-2</v>
      </c>
    </row>
    <row r="46" spans="1:3" x14ac:dyDescent="0.35">
      <c r="A46" s="3">
        <v>46507</v>
      </c>
      <c r="B46" s="3">
        <v>46538</v>
      </c>
      <c r="C46" s="1">
        <v>4.3832453194015297E-2</v>
      </c>
    </row>
    <row r="47" spans="1:3" x14ac:dyDescent="0.35">
      <c r="A47" s="3">
        <v>46538</v>
      </c>
      <c r="B47" s="3">
        <v>46568</v>
      </c>
      <c r="C47" s="1">
        <v>4.3839135007319507E-2</v>
      </c>
    </row>
    <row r="48" spans="1:3" x14ac:dyDescent="0.35">
      <c r="A48" s="3">
        <v>46568</v>
      </c>
      <c r="B48" s="3">
        <v>46598</v>
      </c>
      <c r="C48" s="1">
        <v>4.3845707293059366E-2</v>
      </c>
    </row>
    <row r="49" spans="1:3" x14ac:dyDescent="0.35">
      <c r="A49" s="3">
        <v>46598</v>
      </c>
      <c r="B49" s="3">
        <v>46630</v>
      </c>
      <c r="C49" s="1">
        <v>4.38524986656601E-2</v>
      </c>
    </row>
    <row r="50" spans="1:3" x14ac:dyDescent="0.35">
      <c r="A50" s="3">
        <v>46630</v>
      </c>
      <c r="B50" s="3">
        <v>46660</v>
      </c>
      <c r="C50" s="1">
        <v>4.3859290049679034E-2</v>
      </c>
    </row>
    <row r="51" spans="1:3" x14ac:dyDescent="0.35">
      <c r="A51" s="3">
        <v>46660</v>
      </c>
      <c r="B51" s="3">
        <v>46689</v>
      </c>
      <c r="C51" s="1">
        <v>4.3865752828489812E-2</v>
      </c>
    </row>
    <row r="52" spans="1:3" x14ac:dyDescent="0.35">
      <c r="A52" s="3">
        <v>46689</v>
      </c>
      <c r="B52" s="3">
        <v>46721</v>
      </c>
      <c r="C52" s="1">
        <v>4.3872434694747442E-2</v>
      </c>
    </row>
    <row r="53" spans="1:3" x14ac:dyDescent="0.35">
      <c r="A53" s="3">
        <v>46721</v>
      </c>
      <c r="B53" s="3">
        <v>46752</v>
      </c>
      <c r="C53" s="1">
        <v>4.3879335650146123E-2</v>
      </c>
    </row>
    <row r="54" spans="1:3" x14ac:dyDescent="0.35">
      <c r="A54" s="3">
        <v>46752</v>
      </c>
      <c r="B54" s="3">
        <v>46783</v>
      </c>
      <c r="C54" s="1">
        <v>4.3886127077623627E-2</v>
      </c>
    </row>
    <row r="55" spans="1:3" x14ac:dyDescent="0.35">
      <c r="A55" s="3">
        <v>46783</v>
      </c>
      <c r="B55" s="3">
        <v>46812</v>
      </c>
      <c r="C55" s="1">
        <v>4.3892699437482641E-2</v>
      </c>
    </row>
    <row r="56" spans="1:3" x14ac:dyDescent="0.35">
      <c r="A56" s="3">
        <v>46812</v>
      </c>
      <c r="B56" s="3">
        <v>46843</v>
      </c>
      <c r="C56" s="1">
        <v>4.3899271807325446E-2</v>
      </c>
    </row>
    <row r="57" spans="1:3" x14ac:dyDescent="0.35">
      <c r="A57" s="3">
        <v>46843</v>
      </c>
      <c r="B57" s="3">
        <v>46871</v>
      </c>
      <c r="C57" s="1">
        <v>4.3920232820924276E-2</v>
      </c>
    </row>
    <row r="58" spans="1:3" x14ac:dyDescent="0.35">
      <c r="A58" s="3">
        <v>46871</v>
      </c>
      <c r="B58" s="3">
        <v>46904</v>
      </c>
      <c r="C58" s="1">
        <v>4.3927443376903019E-2</v>
      </c>
    </row>
    <row r="59" spans="1:3" x14ac:dyDescent="0.35">
      <c r="A59" s="3">
        <v>46904</v>
      </c>
      <c r="B59" s="3">
        <v>46934</v>
      </c>
      <c r="C59" s="1">
        <v>4.3934890358477974E-2</v>
      </c>
    </row>
    <row r="60" spans="1:3" x14ac:dyDescent="0.35">
      <c r="A60" s="3">
        <v>46934</v>
      </c>
      <c r="B60" s="3">
        <v>46965</v>
      </c>
      <c r="C60" s="1">
        <v>4.3942100940185025E-2</v>
      </c>
    </row>
    <row r="61" spans="1:3" x14ac:dyDescent="0.35">
      <c r="A61" s="3">
        <v>46965</v>
      </c>
      <c r="B61" s="3">
        <v>46996</v>
      </c>
      <c r="C61" s="1">
        <v>4.3949429741002577E-2</v>
      </c>
    </row>
    <row r="62" spans="1:3" x14ac:dyDescent="0.35">
      <c r="A62" s="3">
        <v>46996</v>
      </c>
      <c r="B62" s="3">
        <v>47025</v>
      </c>
      <c r="C62" s="1">
        <v>4.3956522141333831E-2</v>
      </c>
    </row>
    <row r="63" spans="1:3" x14ac:dyDescent="0.35">
      <c r="A63" s="3">
        <v>47025</v>
      </c>
      <c r="B63" s="3">
        <v>47057</v>
      </c>
      <c r="C63" s="1">
        <v>4.3963732760173402E-2</v>
      </c>
    </row>
    <row r="64" spans="1:3" x14ac:dyDescent="0.35">
      <c r="A64" s="3">
        <v>47057</v>
      </c>
      <c r="B64" s="3">
        <v>47087</v>
      </c>
      <c r="C64" s="1">
        <v>4.3971061599165528E-2</v>
      </c>
    </row>
    <row r="65" spans="1:3" x14ac:dyDescent="0.35">
      <c r="A65" s="3">
        <v>47087</v>
      </c>
      <c r="B65" s="3">
        <v>47116</v>
      </c>
      <c r="C65" s="1">
        <v>4.3978035828762918E-2</v>
      </c>
    </row>
    <row r="66" spans="1:3" x14ac:dyDescent="0.35">
      <c r="A66" s="3">
        <v>47116</v>
      </c>
      <c r="B66" s="3">
        <v>47149</v>
      </c>
      <c r="C66" s="1">
        <v>4.3985364692209261E-2</v>
      </c>
    </row>
    <row r="67" spans="1:3" x14ac:dyDescent="0.35">
      <c r="A67" s="3">
        <v>47149</v>
      </c>
      <c r="B67" s="3">
        <v>47177</v>
      </c>
      <c r="C67" s="1">
        <v>4.3992575361657904E-2</v>
      </c>
    </row>
    <row r="68" spans="1:3" x14ac:dyDescent="0.35">
      <c r="A68" s="3">
        <v>47177</v>
      </c>
      <c r="B68" s="3">
        <v>47206</v>
      </c>
      <c r="C68" s="1">
        <v>4.3999313211024127E-2</v>
      </c>
    </row>
    <row r="69" spans="1:3" x14ac:dyDescent="0.35">
      <c r="A69" s="3">
        <v>47206</v>
      </c>
      <c r="B69" s="3">
        <v>47238</v>
      </c>
      <c r="C69" s="1">
        <v>5.1827166545106662E-2</v>
      </c>
    </row>
    <row r="70" spans="1:3" x14ac:dyDescent="0.35">
      <c r="A70" s="3">
        <v>47238</v>
      </c>
      <c r="B70" s="3">
        <v>47269</v>
      </c>
      <c r="C70" s="1">
        <v>5.3553024877516897E-2</v>
      </c>
    </row>
    <row r="71" spans="1:3" x14ac:dyDescent="0.35">
      <c r="A71" s="3">
        <v>47269</v>
      </c>
      <c r="B71" s="3">
        <v>47298</v>
      </c>
      <c r="C71" s="1">
        <v>5.3832953142546769E-2</v>
      </c>
    </row>
    <row r="72" spans="1:3" x14ac:dyDescent="0.35">
      <c r="A72" s="3">
        <v>47298</v>
      </c>
      <c r="B72" s="3">
        <v>47330</v>
      </c>
      <c r="C72" s="1">
        <v>5.4117564969257792E-2</v>
      </c>
    </row>
    <row r="73" spans="1:3" x14ac:dyDescent="0.35">
      <c r="A73" s="3">
        <v>47330</v>
      </c>
      <c r="B73" s="3">
        <v>47361</v>
      </c>
      <c r="C73" s="1">
        <v>5.4411528961498146E-2</v>
      </c>
    </row>
    <row r="74" spans="1:3" x14ac:dyDescent="0.35">
      <c r="A74" s="3">
        <v>47361</v>
      </c>
      <c r="B74" s="3">
        <v>47389</v>
      </c>
      <c r="C74" s="1">
        <v>5.4686847281140816E-2</v>
      </c>
    </row>
    <row r="75" spans="1:3" x14ac:dyDescent="0.35">
      <c r="A75" s="3">
        <v>47389</v>
      </c>
      <c r="B75" s="3">
        <v>47422</v>
      </c>
      <c r="C75" s="1">
        <v>5.4971515870847254E-2</v>
      </c>
    </row>
    <row r="76" spans="1:3" x14ac:dyDescent="0.35">
      <c r="A76" s="3">
        <v>47422</v>
      </c>
      <c r="B76" s="3">
        <v>47452</v>
      </c>
      <c r="C76" s="1">
        <v>5.5265539123059204E-2</v>
      </c>
    </row>
    <row r="77" spans="1:3" x14ac:dyDescent="0.35">
      <c r="A77" s="3">
        <v>47452</v>
      </c>
      <c r="B77" s="3">
        <v>47483</v>
      </c>
      <c r="C77" s="1">
        <v>5.5550246994321206E-2</v>
      </c>
    </row>
    <row r="78" spans="1:3" x14ac:dyDescent="0.35">
      <c r="A78" s="3">
        <v>47483</v>
      </c>
      <c r="B78" s="3">
        <v>47514</v>
      </c>
      <c r="C78" s="1">
        <v>5.5839641843442145E-2</v>
      </c>
    </row>
    <row r="79" spans="1:3" x14ac:dyDescent="0.35">
      <c r="A79" s="3">
        <v>47514</v>
      </c>
      <c r="B79" s="3">
        <v>47542</v>
      </c>
      <c r="C79" s="1">
        <v>5.6115052400653065E-2</v>
      </c>
    </row>
    <row r="80" spans="1:3" x14ac:dyDescent="0.35">
      <c r="A80" s="3">
        <v>47542</v>
      </c>
      <c r="B80" s="3">
        <v>47571</v>
      </c>
      <c r="C80" s="1">
        <v>5.638114329329813E-2</v>
      </c>
    </row>
    <row r="81" spans="1:3" x14ac:dyDescent="0.35">
      <c r="A81" s="3">
        <v>47571</v>
      </c>
      <c r="B81" s="3">
        <v>47603</v>
      </c>
      <c r="C81" s="1">
        <v>5.6665925282861185E-2</v>
      </c>
    </row>
    <row r="82" spans="1:3" x14ac:dyDescent="0.35">
      <c r="A82" s="3">
        <v>47603</v>
      </c>
      <c r="B82" s="3">
        <v>47634</v>
      </c>
      <c r="C82" s="1">
        <v>5.6960064967868318E-2</v>
      </c>
    </row>
    <row r="83" spans="1:3" x14ac:dyDescent="0.35">
      <c r="A83" s="3">
        <v>47634</v>
      </c>
      <c r="B83" s="3">
        <v>47662</v>
      </c>
      <c r="C83" s="1">
        <v>5.7235547780103424E-2</v>
      </c>
    </row>
    <row r="84" spans="1:3" x14ac:dyDescent="0.35">
      <c r="A84" s="3">
        <v>47662</v>
      </c>
      <c r="B84" s="3">
        <v>47695</v>
      </c>
      <c r="C84" s="1">
        <v>5.7520386393895784E-2</v>
      </c>
    </row>
    <row r="85" spans="1:3" x14ac:dyDescent="0.35">
      <c r="A85" s="3">
        <v>47695</v>
      </c>
      <c r="B85" s="3">
        <v>47725</v>
      </c>
      <c r="C85" s="1">
        <v>5.7814585195062218E-2</v>
      </c>
    </row>
    <row r="86" spans="1:3" x14ac:dyDescent="0.35">
      <c r="A86" s="3">
        <v>47725</v>
      </c>
      <c r="B86" s="3">
        <v>47756</v>
      </c>
      <c r="C86" s="1">
        <v>5.8099462995766071E-2</v>
      </c>
    </row>
    <row r="87" spans="1:3" x14ac:dyDescent="0.35">
      <c r="A87" s="3">
        <v>47756</v>
      </c>
      <c r="B87" s="3">
        <v>47787</v>
      </c>
      <c r="C87" s="1">
        <v>5.838903051247879E-2</v>
      </c>
    </row>
    <row r="88" spans="1:3" x14ac:dyDescent="0.35">
      <c r="A88" s="3">
        <v>47787</v>
      </c>
      <c r="B88" s="3">
        <v>47816</v>
      </c>
      <c r="C88" s="1">
        <v>5.8669276095065559E-2</v>
      </c>
    </row>
    <row r="89" spans="1:3" x14ac:dyDescent="0.35">
      <c r="A89" s="3">
        <v>47816</v>
      </c>
      <c r="B89" s="3">
        <v>47848</v>
      </c>
      <c r="C89" s="1">
        <v>5.8954210442043298E-2</v>
      </c>
    </row>
    <row r="90" spans="1:3" x14ac:dyDescent="0.35">
      <c r="A90" s="3">
        <v>47848</v>
      </c>
      <c r="B90" s="3">
        <v>47879</v>
      </c>
      <c r="C90" s="1">
        <v>5.9248507435708975E-2</v>
      </c>
    </row>
    <row r="91" spans="1:3" x14ac:dyDescent="0.35">
      <c r="A91" s="3">
        <v>47879</v>
      </c>
      <c r="B91" s="3">
        <v>47907</v>
      </c>
      <c r="C91" s="1">
        <v>5.9524137528495835E-2</v>
      </c>
    </row>
    <row r="92" spans="1:3" x14ac:dyDescent="0.35">
      <c r="A92" s="3">
        <v>47907</v>
      </c>
      <c r="B92" s="3">
        <v>47938</v>
      </c>
      <c r="C92" s="1">
        <v>5.979978441814171E-2</v>
      </c>
    </row>
    <row r="93" spans="1:3" x14ac:dyDescent="0.35">
      <c r="A93" s="3">
        <v>47938</v>
      </c>
      <c r="B93" s="3">
        <v>47968</v>
      </c>
      <c r="C93" s="1">
        <v>6.0084794518918239E-2</v>
      </c>
    </row>
    <row r="94" spans="1:3" x14ac:dyDescent="0.35">
      <c r="A94" s="3">
        <v>47968</v>
      </c>
      <c r="B94" s="3">
        <v>47998</v>
      </c>
      <c r="C94" s="1">
        <v>6.0365150628191033E-2</v>
      </c>
    </row>
    <row r="95" spans="1:3" x14ac:dyDescent="0.35">
      <c r="A95" s="3">
        <v>47998</v>
      </c>
      <c r="B95" s="3">
        <v>48029</v>
      </c>
      <c r="C95" s="1">
        <v>6.0650197944652096E-2</v>
      </c>
    </row>
    <row r="96" spans="1:3" x14ac:dyDescent="0.35">
      <c r="A96" s="3">
        <v>48029</v>
      </c>
      <c r="B96" s="3">
        <v>48060</v>
      </c>
      <c r="C96" s="1">
        <v>6.0939937708660574E-2</v>
      </c>
    </row>
    <row r="97" spans="1:3" x14ac:dyDescent="0.35">
      <c r="A97" s="3">
        <v>48060</v>
      </c>
      <c r="B97" s="3">
        <v>48089</v>
      </c>
      <c r="C97" s="1">
        <v>6.1220349936555118E-2</v>
      </c>
    </row>
    <row r="98" spans="1:3" x14ac:dyDescent="0.35">
      <c r="A98" s="3">
        <v>48089</v>
      </c>
      <c r="B98" s="3">
        <v>48121</v>
      </c>
      <c r="C98" s="1">
        <v>6.1505453661162113E-2</v>
      </c>
    </row>
    <row r="99" spans="1:3" x14ac:dyDescent="0.35">
      <c r="A99" s="3">
        <v>48121</v>
      </c>
      <c r="B99" s="3">
        <v>48152</v>
      </c>
      <c r="C99" s="1">
        <v>6.1799925536961897E-2</v>
      </c>
    </row>
    <row r="100" spans="1:3" x14ac:dyDescent="0.35">
      <c r="A100" s="3">
        <v>48152</v>
      </c>
      <c r="B100" s="3">
        <v>48180</v>
      </c>
      <c r="C100" s="1">
        <v>6.2075719363387405E-2</v>
      </c>
    </row>
    <row r="101" spans="1:3" x14ac:dyDescent="0.35">
      <c r="A101" s="3">
        <v>48180</v>
      </c>
      <c r="B101" s="3">
        <v>48213</v>
      </c>
      <c r="C101" s="1">
        <v>6.2360879450027884E-2</v>
      </c>
    </row>
    <row r="102" spans="1:3" x14ac:dyDescent="0.35">
      <c r="A102" s="3">
        <v>48213</v>
      </c>
      <c r="B102" s="3">
        <v>48243</v>
      </c>
      <c r="C102" s="1">
        <v>6.2655410170350034E-2</v>
      </c>
    </row>
    <row r="103" spans="1:3" x14ac:dyDescent="0.35">
      <c r="A103" s="3">
        <v>48243</v>
      </c>
      <c r="B103" s="3">
        <v>48271</v>
      </c>
      <c r="C103" s="1">
        <v>6.2926583088247945E-2</v>
      </c>
    </row>
    <row r="104" spans="1:3" x14ac:dyDescent="0.35">
      <c r="A104" s="3">
        <v>48271</v>
      </c>
      <c r="B104" s="3">
        <v>48304</v>
      </c>
      <c r="C104" s="1">
        <v>6.3211799496615262E-2</v>
      </c>
    </row>
    <row r="105" spans="1:3" x14ac:dyDescent="0.35">
      <c r="A105" s="3">
        <v>48304</v>
      </c>
      <c r="B105" s="3">
        <v>48334</v>
      </c>
      <c r="C105" s="1">
        <v>6.3506388368790523E-2</v>
      </c>
    </row>
    <row r="106" spans="1:3" x14ac:dyDescent="0.35">
      <c r="A106" s="3">
        <v>48334</v>
      </c>
      <c r="B106" s="3">
        <v>48365</v>
      </c>
      <c r="C106" s="1">
        <v>6.3791643753984939E-2</v>
      </c>
    </row>
    <row r="107" spans="1:3" x14ac:dyDescent="0.35">
      <c r="A107" s="3">
        <v>48365</v>
      </c>
      <c r="B107" s="3">
        <v>48395</v>
      </c>
      <c r="C107" s="1">
        <v>6.4076918310516762E-2</v>
      </c>
    </row>
    <row r="108" spans="1:3" x14ac:dyDescent="0.35">
      <c r="A108" s="3">
        <v>48395</v>
      </c>
      <c r="B108" s="3">
        <v>48425</v>
      </c>
      <c r="C108" s="1">
        <v>6.4357534470227629E-2</v>
      </c>
    </row>
    <row r="109" spans="1:3" x14ac:dyDescent="0.35">
      <c r="A109" s="3">
        <v>48425</v>
      </c>
      <c r="B109" s="3">
        <v>48457</v>
      </c>
      <c r="C109" s="1">
        <v>6.4647523336968993E-2</v>
      </c>
    </row>
    <row r="110" spans="1:3" x14ac:dyDescent="0.35">
      <c r="A110" s="3">
        <v>48457</v>
      </c>
      <c r="B110" s="3">
        <v>48487</v>
      </c>
      <c r="C110" s="1">
        <v>6.4937532307551393E-2</v>
      </c>
    </row>
    <row r="111" spans="1:3" x14ac:dyDescent="0.35">
      <c r="A111" s="3">
        <v>48487</v>
      </c>
      <c r="B111" s="3">
        <v>48516</v>
      </c>
      <c r="C111" s="1">
        <v>6.5213526502656549E-2</v>
      </c>
    </row>
    <row r="112" spans="1:3" x14ac:dyDescent="0.35">
      <c r="A112" s="3">
        <v>48516</v>
      </c>
      <c r="B112" s="3">
        <v>48548</v>
      </c>
      <c r="C112" s="1">
        <v>6.5498894325606516E-2</v>
      </c>
    </row>
    <row r="113" spans="1:3" x14ac:dyDescent="0.35">
      <c r="A113" s="3">
        <v>48548</v>
      </c>
      <c r="B113" s="3">
        <v>48579</v>
      </c>
      <c r="C113" s="1">
        <v>6.5793638882431615E-2</v>
      </c>
    </row>
    <row r="114" spans="1:3" x14ac:dyDescent="0.35">
      <c r="A114" s="3">
        <v>48579</v>
      </c>
      <c r="B114" s="3">
        <v>48610</v>
      </c>
      <c r="C114" s="1">
        <v>6.6083724393646959E-2</v>
      </c>
    </row>
    <row r="115" spans="1:3" x14ac:dyDescent="0.35">
      <c r="A115" s="3">
        <v>48610</v>
      </c>
      <c r="B115" s="3">
        <v>48638</v>
      </c>
      <c r="C115" s="1">
        <v>6.6359792014929475E-2</v>
      </c>
    </row>
    <row r="116" spans="1:3" x14ac:dyDescent="0.35">
      <c r="A116" s="3">
        <v>48638</v>
      </c>
      <c r="B116" s="3">
        <v>48669</v>
      </c>
      <c r="C116" s="1">
        <v>5.2545225412709673E-2</v>
      </c>
    </row>
    <row r="117" spans="1:3" x14ac:dyDescent="0.35">
      <c r="A117" s="3">
        <v>48669</v>
      </c>
      <c r="B117" s="3">
        <v>48698</v>
      </c>
      <c r="C117" s="1">
        <v>5.2582428018920213E-2</v>
      </c>
    </row>
    <row r="118" spans="1:3" x14ac:dyDescent="0.35">
      <c r="A118" s="3">
        <v>48698</v>
      </c>
      <c r="B118" s="3">
        <v>48730</v>
      </c>
      <c r="C118" s="1">
        <v>5.2620250990927042E-2</v>
      </c>
    </row>
    <row r="119" spans="1:3" x14ac:dyDescent="0.35">
      <c r="A119" s="3">
        <v>48730</v>
      </c>
      <c r="B119" s="3">
        <v>48760</v>
      </c>
      <c r="C119" s="1">
        <v>5.2658694373239889E-2</v>
      </c>
    </row>
    <row r="120" spans="1:3" x14ac:dyDescent="0.35">
      <c r="A120" s="3">
        <v>48760</v>
      </c>
      <c r="B120" s="3">
        <v>48789</v>
      </c>
      <c r="C120" s="1">
        <v>5.269527791449824E-2</v>
      </c>
    </row>
    <row r="121" spans="1:3" x14ac:dyDescent="0.35">
      <c r="A121" s="3">
        <v>48789</v>
      </c>
      <c r="B121" s="3">
        <v>48822</v>
      </c>
      <c r="C121" s="1">
        <v>5.2733721963398539E-2</v>
      </c>
    </row>
    <row r="122" spans="1:3" x14ac:dyDescent="0.35">
      <c r="A122" s="3">
        <v>48822</v>
      </c>
      <c r="B122" s="3">
        <v>48852</v>
      </c>
      <c r="C122" s="1">
        <v>5.2772786456510623E-2</v>
      </c>
    </row>
    <row r="123" spans="1:3" x14ac:dyDescent="0.35">
      <c r="A123" s="3">
        <v>48852</v>
      </c>
      <c r="B123" s="3">
        <v>48883</v>
      </c>
      <c r="C123" s="1">
        <v>5.2810611140377217E-2</v>
      </c>
    </row>
    <row r="124" spans="1:3" x14ac:dyDescent="0.35">
      <c r="A124" s="3">
        <v>48883</v>
      </c>
      <c r="B124" s="3">
        <v>48913</v>
      </c>
      <c r="C124" s="1">
        <v>5.2848436168876356E-2</v>
      </c>
    </row>
    <row r="125" spans="1:3" x14ac:dyDescent="0.35">
      <c r="A125" s="3">
        <v>48913</v>
      </c>
      <c r="B125" s="3">
        <v>48943</v>
      </c>
      <c r="C125" s="1">
        <v>5.5598780868111763E-2</v>
      </c>
    </row>
    <row r="126" spans="1:3" x14ac:dyDescent="0.35">
      <c r="A126" s="3">
        <v>48943</v>
      </c>
      <c r="B126" s="3">
        <v>48975</v>
      </c>
      <c r="C126" s="1">
        <v>5.6516360447200764E-2</v>
      </c>
    </row>
    <row r="127" spans="1:3" x14ac:dyDescent="0.35">
      <c r="A127" s="3">
        <v>48975</v>
      </c>
      <c r="B127" s="3">
        <v>49003</v>
      </c>
      <c r="C127" s="1">
        <v>5.6610289247925438E-2</v>
      </c>
    </row>
    <row r="128" spans="1:3" x14ac:dyDescent="0.35">
      <c r="A128" s="3">
        <v>49003</v>
      </c>
      <c r="B128" s="3">
        <v>49034</v>
      </c>
      <c r="C128" s="1">
        <v>5.6702654472750913E-2</v>
      </c>
    </row>
    <row r="129" spans="1:3" x14ac:dyDescent="0.35">
      <c r="A129" s="3">
        <v>49034</v>
      </c>
      <c r="B129" s="3">
        <v>49062</v>
      </c>
      <c r="C129" s="1">
        <v>5.6795021807392487E-2</v>
      </c>
    </row>
    <row r="130" spans="1:3" x14ac:dyDescent="0.35">
      <c r="A130" s="3">
        <v>49062</v>
      </c>
      <c r="B130" s="3">
        <v>49095</v>
      </c>
      <c r="C130" s="1">
        <v>5.6890522206381577E-2</v>
      </c>
    </row>
    <row r="131" spans="1:3" x14ac:dyDescent="0.35">
      <c r="A131" s="3">
        <v>49095</v>
      </c>
      <c r="B131" s="3">
        <v>49125</v>
      </c>
      <c r="C131" s="1">
        <v>5.6989156163908206E-2</v>
      </c>
    </row>
    <row r="132" spans="1:3" x14ac:dyDescent="0.35">
      <c r="A132" s="3">
        <v>49125</v>
      </c>
      <c r="B132" s="3">
        <v>49156</v>
      </c>
      <c r="C132" s="1">
        <v>5.7084660993786507E-2</v>
      </c>
    </row>
    <row r="133" spans="1:3" x14ac:dyDescent="0.35">
      <c r="A133" s="3">
        <v>49156</v>
      </c>
      <c r="B133" s="3">
        <v>49187</v>
      </c>
      <c r="C133" s="1">
        <v>5.7181733692128978E-2</v>
      </c>
    </row>
    <row r="134" spans="1:3" x14ac:dyDescent="0.35">
      <c r="A134" s="3">
        <v>49187</v>
      </c>
      <c r="B134" s="3">
        <v>49216</v>
      </c>
      <c r="C134" s="1">
        <v>5.7275677157222704E-2</v>
      </c>
    </row>
    <row r="135" spans="1:3" x14ac:dyDescent="0.35">
      <c r="A135" s="3">
        <v>49216</v>
      </c>
      <c r="B135" s="3">
        <v>49248</v>
      </c>
      <c r="C135" s="1">
        <v>5.7371188384674143E-2</v>
      </c>
    </row>
    <row r="136" spans="1:3" x14ac:dyDescent="0.35">
      <c r="A136" s="3">
        <v>49248</v>
      </c>
      <c r="B136" s="3">
        <v>49278</v>
      </c>
      <c r="C136" s="1">
        <v>5.7468267657016847E-2</v>
      </c>
    </row>
    <row r="137" spans="1:3" x14ac:dyDescent="0.35">
      <c r="A137" s="3">
        <v>49278</v>
      </c>
      <c r="B137" s="3">
        <v>49307</v>
      </c>
      <c r="C137" s="1">
        <v>5.7560651584503297E-2</v>
      </c>
    </row>
    <row r="138" spans="1:3" x14ac:dyDescent="0.35">
      <c r="A138" s="3">
        <v>49307</v>
      </c>
      <c r="B138" s="3">
        <v>49340</v>
      </c>
      <c r="C138" s="1">
        <v>5.7657735070727911E-2</v>
      </c>
    </row>
    <row r="139" spans="1:3" x14ac:dyDescent="0.35">
      <c r="A139" s="3">
        <v>49340</v>
      </c>
      <c r="B139" s="3">
        <v>49368</v>
      </c>
      <c r="C139" s="1">
        <v>5.775325501458628E-2</v>
      </c>
    </row>
    <row r="140" spans="1:3" x14ac:dyDescent="0.35">
      <c r="A140" s="3">
        <v>49368</v>
      </c>
      <c r="B140" s="3">
        <v>49398</v>
      </c>
      <c r="C140" s="1">
        <v>5.7844079126132764E-2</v>
      </c>
    </row>
    <row r="141" spans="1:3" x14ac:dyDescent="0.35">
      <c r="A141" s="3">
        <v>49398</v>
      </c>
      <c r="B141" s="3">
        <v>49429</v>
      </c>
      <c r="C141" s="1">
        <v>5.793960314449853E-2</v>
      </c>
    </row>
    <row r="142" spans="1:3" x14ac:dyDescent="0.35">
      <c r="A142" s="3">
        <v>49429</v>
      </c>
      <c r="B142" s="3">
        <v>49460</v>
      </c>
      <c r="C142" s="1">
        <v>5.8036695344231948E-2</v>
      </c>
    </row>
    <row r="143" spans="1:3" x14ac:dyDescent="0.35">
      <c r="A143" s="3">
        <v>49460</v>
      </c>
      <c r="B143" s="3">
        <v>49489</v>
      </c>
      <c r="C143" s="1">
        <v>5.8130657679785536E-2</v>
      </c>
    </row>
    <row r="144" spans="1:3" x14ac:dyDescent="0.35">
      <c r="A144" s="3">
        <v>49489</v>
      </c>
      <c r="B144" s="3">
        <v>49521</v>
      </c>
      <c r="C144" s="1">
        <v>5.8226188090631847E-2</v>
      </c>
    </row>
    <row r="145" spans="1:3" x14ac:dyDescent="0.35">
      <c r="A145" s="3">
        <v>49521</v>
      </c>
      <c r="B145" s="3">
        <v>49552</v>
      </c>
      <c r="C145" s="1">
        <v>5.8324852967920782E-2</v>
      </c>
    </row>
    <row r="146" spans="1:3" x14ac:dyDescent="0.35">
      <c r="A146" s="3">
        <v>49552</v>
      </c>
      <c r="B146" s="3">
        <v>49580</v>
      </c>
      <c r="C146" s="1">
        <v>5.8417255514678246E-2</v>
      </c>
    </row>
    <row r="147" spans="1:3" x14ac:dyDescent="0.35">
      <c r="A147" s="3">
        <v>49580</v>
      </c>
      <c r="B147" s="3">
        <v>49613</v>
      </c>
      <c r="C147" s="1">
        <v>5.8512792316128159E-2</v>
      </c>
    </row>
    <row r="148" spans="1:3" x14ac:dyDescent="0.35">
      <c r="A148" s="3">
        <v>49613</v>
      </c>
      <c r="B148" s="3">
        <v>49643</v>
      </c>
      <c r="C148" s="1">
        <v>5.8611463866222957E-2</v>
      </c>
    </row>
    <row r="149" spans="1:3" x14ac:dyDescent="0.35">
      <c r="A149" s="3">
        <v>49643</v>
      </c>
      <c r="B149" s="3">
        <v>49674</v>
      </c>
      <c r="C149" s="1">
        <v>5.8707005091796827E-2</v>
      </c>
    </row>
    <row r="150" spans="1:3" x14ac:dyDescent="0.35">
      <c r="A150" s="3">
        <v>49674</v>
      </c>
      <c r="B150" s="3">
        <v>49705</v>
      </c>
      <c r="C150" s="1">
        <v>5.8804114779194006E-2</v>
      </c>
    </row>
    <row r="151" spans="1:3" x14ac:dyDescent="0.35">
      <c r="A151" s="3">
        <v>49705</v>
      </c>
      <c r="B151" s="3">
        <v>49734</v>
      </c>
      <c r="C151" s="1">
        <v>5.8898094036841542E-2</v>
      </c>
    </row>
    <row r="152" spans="1:3" x14ac:dyDescent="0.35">
      <c r="A152" s="3">
        <v>49734</v>
      </c>
      <c r="B152" s="3">
        <v>49765</v>
      </c>
      <c r="C152" s="1">
        <v>5.8992075295995594E-2</v>
      </c>
    </row>
    <row r="153" spans="1:3" x14ac:dyDescent="0.35">
      <c r="A153" s="3">
        <v>49765</v>
      </c>
      <c r="B153" s="3">
        <v>49795</v>
      </c>
      <c r="C153" s="1">
        <v>5.9087625085767259E-2</v>
      </c>
    </row>
    <row r="154" spans="1:3" x14ac:dyDescent="0.35">
      <c r="A154" s="3">
        <v>49795</v>
      </c>
      <c r="B154" s="3">
        <v>49825</v>
      </c>
      <c r="C154" s="1">
        <v>5.9181610556182429E-2</v>
      </c>
    </row>
    <row r="155" spans="1:3" x14ac:dyDescent="0.35">
      <c r="A155" s="3">
        <v>49825</v>
      </c>
      <c r="B155" s="3">
        <v>49856</v>
      </c>
      <c r="C155" s="1">
        <v>5.9277164556207573E-2</v>
      </c>
    </row>
    <row r="156" spans="1:3" x14ac:dyDescent="0.35">
      <c r="A156" s="3">
        <v>49856</v>
      </c>
      <c r="B156" s="3">
        <v>49887</v>
      </c>
      <c r="C156" s="1">
        <v>5.937428722616378E-2</v>
      </c>
    </row>
    <row r="157" spans="1:3" x14ac:dyDescent="0.35">
      <c r="A157" s="3">
        <v>49887</v>
      </c>
      <c r="B157" s="3">
        <v>49916</v>
      </c>
      <c r="C157" s="1">
        <v>5.9468279046469341E-2</v>
      </c>
    </row>
    <row r="158" spans="1:3" x14ac:dyDescent="0.35">
      <c r="A158" s="3">
        <v>49916</v>
      </c>
      <c r="B158" s="3">
        <v>49948</v>
      </c>
      <c r="C158" s="1">
        <v>5.9563839430682552E-2</v>
      </c>
    </row>
    <row r="159" spans="1:3" x14ac:dyDescent="0.35">
      <c r="A159" s="3">
        <v>49948</v>
      </c>
      <c r="B159" s="3">
        <v>49979</v>
      </c>
      <c r="C159" s="1">
        <v>5.9662535261322258E-2</v>
      </c>
    </row>
    <row r="160" spans="1:3" x14ac:dyDescent="0.35">
      <c r="A160" s="3">
        <v>49979</v>
      </c>
      <c r="B160" s="3">
        <v>50007</v>
      </c>
      <c r="C160" s="1">
        <v>5.9754966793347242E-2</v>
      </c>
    </row>
    <row r="161" spans="1:3" x14ac:dyDescent="0.35">
      <c r="A161" s="3">
        <v>50007</v>
      </c>
      <c r="B161" s="3">
        <v>50040</v>
      </c>
      <c r="C161" s="1">
        <v>5.9850533560149577E-2</v>
      </c>
    </row>
    <row r="162" spans="1:3" x14ac:dyDescent="0.35">
      <c r="A162" s="3">
        <v>50040</v>
      </c>
      <c r="B162" s="3">
        <v>50070</v>
      </c>
      <c r="C162" s="1">
        <v>5.9949236055004906E-2</v>
      </c>
    </row>
    <row r="163" spans="1:3" x14ac:dyDescent="0.35">
      <c r="A163" s="3">
        <v>50070</v>
      </c>
      <c r="B163" s="3">
        <v>50098</v>
      </c>
      <c r="C163" s="1">
        <v>6.0040107018635824E-2</v>
      </c>
    </row>
    <row r="164" spans="1:3" x14ac:dyDescent="0.35">
      <c r="A164" s="3">
        <v>50098</v>
      </c>
      <c r="B164" s="3">
        <v>50130</v>
      </c>
      <c r="C164" s="1">
        <v>6.0134113393734756E-2</v>
      </c>
    </row>
    <row r="165" spans="1:3" x14ac:dyDescent="0.35">
      <c r="A165" s="3">
        <v>50130</v>
      </c>
      <c r="B165" s="3">
        <v>50160</v>
      </c>
      <c r="C165" s="1">
        <v>6.0231255596080668E-2</v>
      </c>
    </row>
    <row r="166" spans="1:3" x14ac:dyDescent="0.35">
      <c r="A166" s="3">
        <v>50160</v>
      </c>
      <c r="B166" s="3">
        <v>50189</v>
      </c>
      <c r="C166" s="1">
        <v>6.0323699403178832E-2</v>
      </c>
    </row>
    <row r="167" spans="1:3" x14ac:dyDescent="0.35">
      <c r="A167" s="3">
        <v>50189</v>
      </c>
      <c r="B167" s="3">
        <v>50221</v>
      </c>
      <c r="C167" s="1">
        <v>6.041927893084087E-2</v>
      </c>
    </row>
    <row r="168" spans="1:3" x14ac:dyDescent="0.35">
      <c r="A168" s="3">
        <v>50221</v>
      </c>
      <c r="B168" s="3">
        <v>50252</v>
      </c>
      <c r="C168" s="1">
        <v>6.0517994530594699E-2</v>
      </c>
    </row>
    <row r="169" spans="1:3" x14ac:dyDescent="0.35">
      <c r="A169" s="3">
        <v>50252</v>
      </c>
      <c r="B169" s="3">
        <v>50283</v>
      </c>
      <c r="C169" s="1">
        <v>6.0615145424176342E-2</v>
      </c>
    </row>
    <row r="170" spans="1:3" x14ac:dyDescent="0.35">
      <c r="A170" s="3">
        <v>50283</v>
      </c>
      <c r="B170" s="3">
        <v>50313</v>
      </c>
      <c r="C170" s="1">
        <v>6.0710731540369212E-2</v>
      </c>
    </row>
    <row r="171" spans="1:3" x14ac:dyDescent="0.35">
      <c r="A171" s="3">
        <v>50313</v>
      </c>
      <c r="B171" s="3">
        <v>50343</v>
      </c>
      <c r="C171" s="1">
        <v>6.080475273858843E-2</v>
      </c>
    </row>
    <row r="172" spans="1:3" x14ac:dyDescent="0.35">
      <c r="A172" s="3">
        <v>50343</v>
      </c>
      <c r="B172" s="3">
        <v>50374</v>
      </c>
      <c r="C172" s="1">
        <v>6.0900343058577278E-2</v>
      </c>
    </row>
    <row r="173" spans="1:3" x14ac:dyDescent="0.35">
      <c r="A173" s="3">
        <v>50374</v>
      </c>
      <c r="B173" s="3">
        <v>50405</v>
      </c>
      <c r="C173" s="1">
        <v>6.099750264051762E-2</v>
      </c>
    </row>
    <row r="174" spans="1:3" x14ac:dyDescent="0.35">
      <c r="A174" s="3">
        <v>50405</v>
      </c>
      <c r="B174" s="3">
        <v>50434</v>
      </c>
      <c r="C174" s="1">
        <v>6.1091530178846165E-2</v>
      </c>
    </row>
    <row r="175" spans="1:3" x14ac:dyDescent="0.35">
      <c r="A175" s="3">
        <v>50434</v>
      </c>
      <c r="B175" s="3">
        <v>50462</v>
      </c>
      <c r="C175" s="1">
        <v>5.4241682378176836E-2</v>
      </c>
    </row>
    <row r="176" spans="1:3" x14ac:dyDescent="0.35">
      <c r="A176" s="3">
        <v>50462</v>
      </c>
      <c r="B176" s="3">
        <v>50495</v>
      </c>
      <c r="C176" s="1">
        <v>5.3422000799058011E-2</v>
      </c>
    </row>
    <row r="177" spans="1:3" x14ac:dyDescent="0.35">
      <c r="A177" s="3">
        <v>50495</v>
      </c>
      <c r="B177" s="3">
        <v>50525</v>
      </c>
      <c r="C177" s="1">
        <v>5.3427754700344776E-2</v>
      </c>
    </row>
    <row r="178" spans="1:3" x14ac:dyDescent="0.35">
      <c r="A178" s="3">
        <v>50525</v>
      </c>
      <c r="B178" s="3">
        <v>50556</v>
      </c>
      <c r="C178" s="1">
        <v>5.3433325945271504E-2</v>
      </c>
    </row>
    <row r="179" spans="1:3" x14ac:dyDescent="0.35">
      <c r="A179" s="3">
        <v>50556</v>
      </c>
      <c r="B179" s="3">
        <v>50586</v>
      </c>
      <c r="C179" s="1">
        <v>5.3438897197775281E-2</v>
      </c>
    </row>
    <row r="180" spans="1:3" x14ac:dyDescent="0.35">
      <c r="A180" s="3">
        <v>50586</v>
      </c>
      <c r="B180" s="3">
        <v>50616</v>
      </c>
      <c r="C180" s="1">
        <v>5.3444377125348108E-2</v>
      </c>
    </row>
    <row r="181" spans="1:3" x14ac:dyDescent="0.35">
      <c r="A181" s="3">
        <v>50616</v>
      </c>
      <c r="B181" s="3">
        <v>50648</v>
      </c>
      <c r="C181" s="1">
        <v>5.3450039724516785E-2</v>
      </c>
    </row>
    <row r="182" spans="1:3" x14ac:dyDescent="0.35">
      <c r="A182" s="3">
        <v>50648</v>
      </c>
      <c r="B182" s="3">
        <v>50678</v>
      </c>
      <c r="C182" s="1">
        <v>5.3455702331570709E-2</v>
      </c>
    </row>
    <row r="183" spans="1:3" x14ac:dyDescent="0.35">
      <c r="A183" s="3">
        <v>50678</v>
      </c>
      <c r="B183" s="3">
        <v>50707</v>
      </c>
      <c r="C183" s="1">
        <v>5.3461090948463852E-2</v>
      </c>
    </row>
    <row r="184" spans="1:3" x14ac:dyDescent="0.35">
      <c r="A184" s="3">
        <v>50707</v>
      </c>
      <c r="B184" s="3">
        <v>50739</v>
      </c>
      <c r="C184" s="1">
        <v>5.3466662237387164E-2</v>
      </c>
    </row>
    <row r="185" spans="1:3" x14ac:dyDescent="0.35">
      <c r="A185" s="3">
        <v>50739</v>
      </c>
      <c r="B185" s="3">
        <v>50770</v>
      </c>
      <c r="C185" s="1">
        <v>5.3472416199495498E-2</v>
      </c>
    </row>
    <row r="186" spans="1:3" x14ac:dyDescent="0.35">
      <c r="A186" s="3">
        <v>50770</v>
      </c>
      <c r="B186" s="3">
        <v>50801</v>
      </c>
      <c r="C186" s="1">
        <v>5.3478078836459719E-2</v>
      </c>
    </row>
    <row r="187" spans="1:3" x14ac:dyDescent="0.35">
      <c r="A187" s="3">
        <v>50801</v>
      </c>
      <c r="B187" s="3">
        <v>50829</v>
      </c>
      <c r="C187" s="1">
        <v>5.3483467482088765E-2</v>
      </c>
    </row>
    <row r="188" spans="1:3" x14ac:dyDescent="0.35">
      <c r="A188" s="3">
        <v>50829</v>
      </c>
      <c r="B188" s="3">
        <v>50860</v>
      </c>
      <c r="C188" s="1">
        <v>5.3488856134287666E-2</v>
      </c>
    </row>
    <row r="189" spans="1:3" x14ac:dyDescent="0.35">
      <c r="A189" s="3">
        <v>50860</v>
      </c>
      <c r="B189" s="3">
        <v>50889</v>
      </c>
      <c r="C189" s="1">
        <v>5.3494336126936881E-2</v>
      </c>
    </row>
    <row r="190" spans="1:3" x14ac:dyDescent="0.35">
      <c r="A190" s="3">
        <v>50889</v>
      </c>
      <c r="B190" s="3">
        <v>50921</v>
      </c>
      <c r="C190" s="1">
        <v>5.3499907459749751E-2</v>
      </c>
    </row>
    <row r="191" spans="1:3" x14ac:dyDescent="0.35">
      <c r="A191" s="3">
        <v>50921</v>
      </c>
      <c r="B191" s="3">
        <v>50951</v>
      </c>
      <c r="C191" s="1">
        <v>5.3505570133741909E-2</v>
      </c>
    </row>
    <row r="192" spans="1:3" x14ac:dyDescent="0.35">
      <c r="A192" s="3">
        <v>50951</v>
      </c>
      <c r="B192" s="3">
        <v>50980</v>
      </c>
      <c r="C192" s="1">
        <v>5.3510958814456888E-2</v>
      </c>
    </row>
    <row r="193" spans="1:3" x14ac:dyDescent="0.35">
      <c r="A193" s="3">
        <v>50980</v>
      </c>
      <c r="B193" s="3">
        <v>51013</v>
      </c>
      <c r="C193" s="1">
        <v>5.351662150291725E-2</v>
      </c>
    </row>
    <row r="194" spans="1:3" x14ac:dyDescent="0.35">
      <c r="A194" s="3">
        <v>51013</v>
      </c>
      <c r="B194" s="3">
        <v>51043</v>
      </c>
      <c r="C194" s="1">
        <v>5.3522375533343824E-2</v>
      </c>
    </row>
    <row r="195" spans="1:3" x14ac:dyDescent="0.35">
      <c r="A195" s="3">
        <v>51043</v>
      </c>
      <c r="B195" s="3">
        <v>51074</v>
      </c>
      <c r="C195" s="1">
        <v>5.3527946903350943E-2</v>
      </c>
    </row>
    <row r="196" spans="1:3" x14ac:dyDescent="0.35">
      <c r="A196" s="3">
        <v>51074</v>
      </c>
      <c r="B196" s="3">
        <v>51104</v>
      </c>
      <c r="C196" s="1">
        <v>5.3533518280809878E-2</v>
      </c>
    </row>
    <row r="197" spans="1:3" x14ac:dyDescent="0.35">
      <c r="A197" s="3">
        <v>51104</v>
      </c>
      <c r="B197" s="3">
        <v>51134</v>
      </c>
      <c r="C197" s="1">
        <v>5.3538998331414289E-2</v>
      </c>
    </row>
    <row r="198" spans="1:3" x14ac:dyDescent="0.35">
      <c r="A198" s="3">
        <v>51134</v>
      </c>
      <c r="B198" s="3">
        <v>51166</v>
      </c>
      <c r="C198" s="1">
        <v>5.3544661057671528E-2</v>
      </c>
    </row>
    <row r="199" spans="1:3" x14ac:dyDescent="0.35">
      <c r="A199" s="3">
        <v>51166</v>
      </c>
      <c r="B199" s="3">
        <v>51195</v>
      </c>
      <c r="C199" s="1">
        <v>5.3550232457355351E-2</v>
      </c>
    </row>
    <row r="200" spans="1:3" x14ac:dyDescent="0.35">
      <c r="A200" s="3">
        <v>51195</v>
      </c>
      <c r="B200" s="3">
        <v>51225</v>
      </c>
      <c r="C200" s="1">
        <v>5.3555621195021441E-2</v>
      </c>
    </row>
    <row r="201" spans="1:3" x14ac:dyDescent="0.35">
      <c r="A201" s="3">
        <v>51225</v>
      </c>
      <c r="B201" s="3">
        <v>51256</v>
      </c>
      <c r="C201" s="1">
        <v>5.3561192608955199E-2</v>
      </c>
    </row>
    <row r="202" spans="1:3" x14ac:dyDescent="0.35">
      <c r="A202" s="3">
        <v>51256</v>
      </c>
      <c r="B202" s="3">
        <v>51287</v>
      </c>
      <c r="C202" s="1">
        <v>5.3566855365161814E-2</v>
      </c>
    </row>
    <row r="203" spans="1:3" x14ac:dyDescent="0.35">
      <c r="A203" s="3">
        <v>51287</v>
      </c>
      <c r="B203" s="3">
        <v>51316</v>
      </c>
      <c r="C203" s="1">
        <v>5.3572335459140197E-2</v>
      </c>
    </row>
    <row r="204" spans="1:3" x14ac:dyDescent="0.35">
      <c r="A204" s="3">
        <v>51316</v>
      </c>
      <c r="B204" s="3">
        <v>51348</v>
      </c>
      <c r="C204" s="1">
        <v>5.3577906895069916E-2</v>
      </c>
    </row>
    <row r="205" spans="1:3" x14ac:dyDescent="0.35">
      <c r="A205" s="3">
        <v>51348</v>
      </c>
      <c r="B205" s="3">
        <v>51379</v>
      </c>
      <c r="C205" s="1">
        <v>5.3583661008990147E-2</v>
      </c>
    </row>
    <row r="206" spans="1:3" x14ac:dyDescent="0.35">
      <c r="A206" s="3">
        <v>51379</v>
      </c>
      <c r="B206" s="3">
        <v>51407</v>
      </c>
      <c r="C206" s="1">
        <v>5.3589049789606324E-2</v>
      </c>
    </row>
    <row r="207" spans="1:3" x14ac:dyDescent="0.35">
      <c r="A207" s="3">
        <v>51407</v>
      </c>
      <c r="B207" s="3">
        <v>51440</v>
      </c>
      <c r="C207" s="1">
        <v>5.3594621247432528E-2</v>
      </c>
    </row>
    <row r="208" spans="1:3" x14ac:dyDescent="0.35">
      <c r="A208" s="3">
        <v>51440</v>
      </c>
      <c r="B208" s="3">
        <v>51470</v>
      </c>
      <c r="C208" s="1">
        <v>5.360037538430884E-2</v>
      </c>
    </row>
    <row r="209" spans="1:3" x14ac:dyDescent="0.35">
      <c r="A209" s="3">
        <v>51470</v>
      </c>
      <c r="B209" s="3">
        <v>51501</v>
      </c>
      <c r="C209" s="1">
        <v>5.3605946857332665E-2</v>
      </c>
    </row>
    <row r="210" spans="1:3" x14ac:dyDescent="0.35">
      <c r="A210" s="3">
        <v>51501</v>
      </c>
      <c r="B210" s="3">
        <v>51532</v>
      </c>
      <c r="C210" s="1">
        <v>5.3611609673681615E-2</v>
      </c>
    </row>
    <row r="211" spans="1:3" x14ac:dyDescent="0.35">
      <c r="A211" s="3">
        <v>51532</v>
      </c>
      <c r="B211" s="3">
        <v>51560</v>
      </c>
      <c r="C211" s="1">
        <v>5.361699849001722E-2</v>
      </c>
    </row>
    <row r="212" spans="1:3" x14ac:dyDescent="0.35">
      <c r="A212" s="3">
        <v>51560</v>
      </c>
      <c r="B212" s="3">
        <v>51589</v>
      </c>
      <c r="C212" s="1">
        <v>5.3622204640836113E-2</v>
      </c>
    </row>
    <row r="213" spans="1:3" x14ac:dyDescent="0.35">
      <c r="A213" s="3">
        <v>51589</v>
      </c>
      <c r="B213" s="3">
        <v>51621</v>
      </c>
      <c r="C213" s="1">
        <v>5.3627776142657346E-2</v>
      </c>
    </row>
    <row r="214" spans="1:3" x14ac:dyDescent="0.35">
      <c r="A214" s="3">
        <v>51621</v>
      </c>
      <c r="B214" s="3">
        <v>51652</v>
      </c>
      <c r="C214" s="1">
        <v>5.3633530324633805E-2</v>
      </c>
    </row>
    <row r="215" spans="1:3" x14ac:dyDescent="0.35">
      <c r="A215" s="3">
        <v>51652</v>
      </c>
      <c r="B215" s="3">
        <v>51680</v>
      </c>
      <c r="C215" s="1">
        <v>5.3638919168928823E-2</v>
      </c>
    </row>
    <row r="216" spans="1:3" x14ac:dyDescent="0.35">
      <c r="A216" s="3">
        <v>51680</v>
      </c>
      <c r="B216" s="3">
        <v>51713</v>
      </c>
      <c r="C216" s="1">
        <v>5.3644490692741353E-2</v>
      </c>
    </row>
    <row r="217" spans="1:3" x14ac:dyDescent="0.35">
      <c r="A217" s="3">
        <v>51713</v>
      </c>
      <c r="B217" s="3">
        <v>51743</v>
      </c>
      <c r="C217" s="1">
        <v>5.3650244897573307E-2</v>
      </c>
    </row>
    <row r="218" spans="1:3" x14ac:dyDescent="0.35">
      <c r="A218" s="3">
        <v>51743</v>
      </c>
      <c r="B218" s="3">
        <v>51774</v>
      </c>
      <c r="C218" s="1">
        <v>5.3655816436580794E-2</v>
      </c>
    </row>
    <row r="219" spans="1:3" x14ac:dyDescent="0.35">
      <c r="A219" s="3">
        <v>51774</v>
      </c>
      <c r="B219" s="3">
        <v>51805</v>
      </c>
      <c r="C219" s="1">
        <v>5.3661479319858207E-2</v>
      </c>
    </row>
    <row r="220" spans="1:3" x14ac:dyDescent="0.35">
      <c r="A220" s="3">
        <v>51805</v>
      </c>
      <c r="B220" s="3">
        <v>51834</v>
      </c>
      <c r="C220" s="1">
        <v>5.3666959536808445E-2</v>
      </c>
    </row>
    <row r="221" spans="1:3" x14ac:dyDescent="0.35">
      <c r="A221" s="3">
        <v>51834</v>
      </c>
      <c r="B221" s="3">
        <v>51866</v>
      </c>
      <c r="C221" s="1">
        <v>5.3672531097761267E-2</v>
      </c>
    </row>
    <row r="222" spans="1:3" x14ac:dyDescent="0.35">
      <c r="A222" s="3">
        <v>51866</v>
      </c>
      <c r="B222" s="3">
        <v>51897</v>
      </c>
      <c r="C222" s="1">
        <v>5.3678285340809762E-2</v>
      </c>
    </row>
    <row r="223" spans="1:3" x14ac:dyDescent="0.35">
      <c r="A223" s="3">
        <v>51897</v>
      </c>
      <c r="B223" s="3">
        <v>51925</v>
      </c>
      <c r="C223" s="1">
        <v>5.3683674242344326E-2</v>
      </c>
    </row>
    <row r="224" spans="1:3" x14ac:dyDescent="0.35">
      <c r="A224" s="3">
        <v>51925</v>
      </c>
      <c r="B224" s="3">
        <v>51956</v>
      </c>
      <c r="C224" s="1">
        <v>5.3689063150360594E-2</v>
      </c>
    </row>
    <row r="225" spans="1:3" x14ac:dyDescent="0.35">
      <c r="A225" s="3">
        <v>51956</v>
      </c>
      <c r="B225" s="3">
        <v>51986</v>
      </c>
      <c r="C225" s="1">
        <v>5.3694634740691916E-2</v>
      </c>
    </row>
    <row r="226" spans="1:3" x14ac:dyDescent="0.35">
      <c r="A226" s="3">
        <v>51986</v>
      </c>
      <c r="B226" s="3">
        <v>52016</v>
      </c>
      <c r="C226" s="1">
        <v>5.3700115000691939E-2</v>
      </c>
    </row>
    <row r="227" spans="1:3" x14ac:dyDescent="0.35">
      <c r="A227" s="3">
        <v>52016</v>
      </c>
      <c r="B227" s="3">
        <v>52047</v>
      </c>
      <c r="C227" s="1">
        <v>5.3705686605538983E-2</v>
      </c>
    </row>
    <row r="228" spans="1:3" x14ac:dyDescent="0.35">
      <c r="A228" s="3">
        <v>52047</v>
      </c>
      <c r="B228" s="3">
        <v>52078</v>
      </c>
      <c r="C228" s="1">
        <v>5.3711349555780608E-2</v>
      </c>
    </row>
    <row r="229" spans="1:3" x14ac:dyDescent="0.35">
      <c r="A229" s="3">
        <v>52078</v>
      </c>
      <c r="B229" s="3">
        <v>52107</v>
      </c>
      <c r="C229" s="1">
        <v>5.3716829837539004E-2</v>
      </c>
    </row>
    <row r="230" spans="1:3" x14ac:dyDescent="0.35">
      <c r="A230" s="3">
        <v>52107</v>
      </c>
      <c r="B230" s="3">
        <v>52139</v>
      </c>
      <c r="C230" s="1">
        <v>5.3722401464374681E-2</v>
      </c>
    </row>
    <row r="231" spans="1:3" x14ac:dyDescent="0.35">
      <c r="A231" s="3">
        <v>52139</v>
      </c>
      <c r="B231" s="3">
        <v>52170</v>
      </c>
      <c r="C231" s="1">
        <v>5.3728155775470077E-2</v>
      </c>
    </row>
    <row r="232" spans="1:3" x14ac:dyDescent="0.35">
      <c r="A232" s="3">
        <v>52170</v>
      </c>
      <c r="B232" s="3">
        <v>52198</v>
      </c>
      <c r="C232" s="1">
        <v>5.3733544740675265E-2</v>
      </c>
    </row>
    <row r="233" spans="1:3" x14ac:dyDescent="0.35">
      <c r="A233" s="3">
        <v>52198</v>
      </c>
      <c r="B233" s="3">
        <v>52231</v>
      </c>
      <c r="C233" s="1">
        <v>5.3739116389510011E-2</v>
      </c>
    </row>
    <row r="234" spans="1:3" x14ac:dyDescent="0.35">
      <c r="A234" s="3">
        <v>52231</v>
      </c>
      <c r="B234" s="3">
        <v>52261</v>
      </c>
      <c r="C234" s="1">
        <v>5.3744870723445137E-2</v>
      </c>
    </row>
    <row r="235" spans="1:3" x14ac:dyDescent="0.35">
      <c r="A235" s="3">
        <v>52261</v>
      </c>
      <c r="B235" s="3">
        <v>52289</v>
      </c>
      <c r="C235" s="1">
        <v>5.3750168371250018E-2</v>
      </c>
    </row>
    <row r="236" spans="1:3" x14ac:dyDescent="0.35">
      <c r="A236" s="3">
        <v>52289</v>
      </c>
      <c r="B236" s="3">
        <v>52321</v>
      </c>
      <c r="C236" s="1">
        <v>5.3755648703071257E-2</v>
      </c>
    </row>
    <row r="237" spans="1:3" x14ac:dyDescent="0.35">
      <c r="A237" s="3">
        <v>52321</v>
      </c>
      <c r="B237" s="3">
        <v>52351</v>
      </c>
      <c r="C237" s="1">
        <v>5.3761311720496474E-2</v>
      </c>
    </row>
    <row r="238" spans="1:3" x14ac:dyDescent="0.35">
      <c r="A238" s="3">
        <v>52351</v>
      </c>
      <c r="B238" s="3">
        <v>52380</v>
      </c>
      <c r="C238" s="1">
        <v>5.376670072804246E-2</v>
      </c>
    </row>
    <row r="239" spans="1:3" x14ac:dyDescent="0.35">
      <c r="A239" s="3">
        <v>52380</v>
      </c>
      <c r="B239" s="3">
        <v>52412</v>
      </c>
      <c r="C239" s="1">
        <v>5.3772272420706813E-2</v>
      </c>
    </row>
    <row r="240" spans="1:3" x14ac:dyDescent="0.35">
      <c r="A240" s="3">
        <v>52412</v>
      </c>
      <c r="B240" s="3">
        <v>52443</v>
      </c>
      <c r="C240" s="1">
        <v>5.3778026799844225E-2</v>
      </c>
    </row>
    <row r="241" spans="1:3" x14ac:dyDescent="0.35">
      <c r="A241" s="3">
        <v>52443</v>
      </c>
      <c r="B241" s="3">
        <v>52474</v>
      </c>
      <c r="C241" s="1">
        <v>5.3783689847218819E-2</v>
      </c>
    </row>
    <row r="242" spans="1:3" x14ac:dyDescent="0.35">
      <c r="A242" s="3">
        <v>52474</v>
      </c>
      <c r="B242" s="3">
        <v>52504</v>
      </c>
      <c r="C242" s="1">
        <v>5.3789261562558588E-2</v>
      </c>
    </row>
    <row r="243" spans="1:3" x14ac:dyDescent="0.35">
      <c r="A243" s="3">
        <v>52504</v>
      </c>
      <c r="B243" s="3">
        <v>52534</v>
      </c>
      <c r="C243" s="1">
        <v>5.3794741945520697E-2</v>
      </c>
    </row>
    <row r="244" spans="1:3" x14ac:dyDescent="0.35">
      <c r="A244" s="3">
        <v>52534</v>
      </c>
      <c r="B244" s="3">
        <v>52565</v>
      </c>
      <c r="C244" s="1">
        <v>5.3800313675372857E-2</v>
      </c>
    </row>
    <row r="245" spans="1:3" x14ac:dyDescent="0.35">
      <c r="A245" s="3">
        <v>52565</v>
      </c>
      <c r="B245" s="3">
        <v>52596</v>
      </c>
      <c r="C245" s="1">
        <v>5.3805976752675511E-2</v>
      </c>
    </row>
    <row r="246" spans="1:3" x14ac:dyDescent="0.35">
      <c r="A246" s="3">
        <v>52596</v>
      </c>
      <c r="B246" s="3">
        <v>52625</v>
      </c>
      <c r="C246" s="1">
        <v>5.3811457157382003E-2</v>
      </c>
    </row>
    <row r="247" spans="1:3" x14ac:dyDescent="0.35">
      <c r="A247" s="3">
        <v>52625</v>
      </c>
      <c r="B247" s="3">
        <v>52656</v>
      </c>
      <c r="C247" s="1">
        <v>5.3816937569043155E-2</v>
      </c>
    </row>
    <row r="248" spans="1:3" x14ac:dyDescent="0.35">
      <c r="A248" s="3">
        <v>52656</v>
      </c>
      <c r="B248" s="3">
        <v>52687</v>
      </c>
      <c r="C248" s="1">
        <v>5.3822600668669951E-2</v>
      </c>
    </row>
    <row r="249" spans="1:3" x14ac:dyDescent="0.35">
      <c r="A249" s="3">
        <v>52687</v>
      </c>
      <c r="B249" s="3">
        <v>52716</v>
      </c>
      <c r="C249" s="1">
        <v>5.3828081094972946E-2</v>
      </c>
    </row>
    <row r="250" spans="1:3" x14ac:dyDescent="0.35">
      <c r="A250" s="3">
        <v>52716</v>
      </c>
      <c r="B250" s="3">
        <v>52748</v>
      </c>
      <c r="C250" s="1">
        <v>5.383365286877928E-2</v>
      </c>
    </row>
    <row r="251" spans="1:3" x14ac:dyDescent="0.35">
      <c r="A251" s="3">
        <v>52748</v>
      </c>
      <c r="B251" s="3">
        <v>52778</v>
      </c>
      <c r="C251" s="1">
        <v>5.3839315990989123E-2</v>
      </c>
    </row>
    <row r="252" spans="1:3" x14ac:dyDescent="0.35">
      <c r="A252" s="3">
        <v>52778</v>
      </c>
      <c r="B252" s="3">
        <v>52807</v>
      </c>
      <c r="C252" s="1">
        <v>5.3844705098140322E-2</v>
      </c>
    </row>
    <row r="253" spans="1:3" x14ac:dyDescent="0.35">
      <c r="A253" s="3">
        <v>52807</v>
      </c>
      <c r="B253" s="3">
        <v>52840</v>
      </c>
      <c r="C253" s="1">
        <v>5.385036823475442E-2</v>
      </c>
    </row>
    <row r="254" spans="1:3" x14ac:dyDescent="0.35">
      <c r="A254" s="3">
        <v>52840</v>
      </c>
      <c r="B254" s="3">
        <v>52870</v>
      </c>
      <c r="C254" s="1">
        <v>5.3856122720575383E-2</v>
      </c>
    </row>
    <row r="255" spans="1:3" x14ac:dyDescent="0.35">
      <c r="A255" s="3">
        <v>52870</v>
      </c>
      <c r="B255" s="3">
        <v>52901</v>
      </c>
      <c r="C255" s="1">
        <v>5.386169453145051E-2</v>
      </c>
    </row>
    <row r="256" spans="1:3" x14ac:dyDescent="0.35">
      <c r="A256" s="3">
        <v>52901</v>
      </c>
      <c r="B256" s="3">
        <v>52931</v>
      </c>
      <c r="C256" s="1">
        <v>5.3867266349943099E-2</v>
      </c>
    </row>
    <row r="257" spans="1:3" x14ac:dyDescent="0.35">
      <c r="A257" s="3">
        <v>52931</v>
      </c>
      <c r="B257" s="3">
        <v>52961</v>
      </c>
      <c r="C257" s="1">
        <v>5.3872746834199736E-2</v>
      </c>
    </row>
    <row r="258" spans="1:3" x14ac:dyDescent="0.35">
      <c r="A258" s="3">
        <v>52961</v>
      </c>
      <c r="B258" s="3">
        <v>52993</v>
      </c>
      <c r="C258" s="1">
        <v>5.3878410008601163E-2</v>
      </c>
    </row>
    <row r="259" spans="1:3" x14ac:dyDescent="0.35">
      <c r="A259" s="3">
        <v>52993</v>
      </c>
      <c r="B259" s="3">
        <v>53021</v>
      </c>
      <c r="C259" s="1">
        <v>5.3883890507560483E-2</v>
      </c>
    </row>
    <row r="260" spans="1:3" x14ac:dyDescent="0.35">
      <c r="A260" s="3">
        <v>53021</v>
      </c>
      <c r="B260" s="3">
        <v>53052</v>
      </c>
      <c r="C260" s="1">
        <v>5.3889279671442969E-2</v>
      </c>
    </row>
    <row r="261" spans="1:3" x14ac:dyDescent="0.35">
      <c r="A261" s="3">
        <v>53052</v>
      </c>
      <c r="B261" s="3">
        <v>53080</v>
      </c>
      <c r="C261" s="1">
        <v>5.3894668842509708E-2</v>
      </c>
    </row>
    <row r="262" spans="1:3" x14ac:dyDescent="0.35">
      <c r="A262" s="3">
        <v>53080</v>
      </c>
      <c r="B262" s="3">
        <v>53113</v>
      </c>
      <c r="C262" s="1">
        <v>5.3900240704184643E-2</v>
      </c>
    </row>
    <row r="263" spans="1:3" x14ac:dyDescent="0.35">
      <c r="A263" s="3">
        <v>53113</v>
      </c>
      <c r="B263" s="3">
        <v>53143</v>
      </c>
      <c r="C263" s="1">
        <v>5.390599525793105E-2</v>
      </c>
    </row>
    <row r="264" spans="1:3" x14ac:dyDescent="0.35">
      <c r="A264" s="3">
        <v>53143</v>
      </c>
      <c r="B264" s="3">
        <v>53174</v>
      </c>
      <c r="C264" s="1">
        <v>5.391156713479206E-2</v>
      </c>
    </row>
    <row r="265" spans="1:3" x14ac:dyDescent="0.35">
      <c r="A265" s="3">
        <v>53174</v>
      </c>
      <c r="B265" s="3">
        <v>53205</v>
      </c>
      <c r="C265" s="1">
        <v>5.3917230361457458E-2</v>
      </c>
    </row>
    <row r="266" spans="1:3" x14ac:dyDescent="0.35">
      <c r="A266" s="3">
        <v>53205</v>
      </c>
      <c r="B266" s="3">
        <v>53234</v>
      </c>
      <c r="C266" s="1">
        <v>5.3922710910764948E-2</v>
      </c>
    </row>
    <row r="267" spans="1:3" x14ac:dyDescent="0.35">
      <c r="A267" s="3">
        <v>53234</v>
      </c>
      <c r="B267" s="3">
        <v>53266</v>
      </c>
      <c r="C267" s="1">
        <v>5.3928282809508232E-2</v>
      </c>
    </row>
    <row r="268" spans="1:3" x14ac:dyDescent="0.35">
      <c r="A268" s="3">
        <v>53266</v>
      </c>
      <c r="B268" s="3">
        <v>53296</v>
      </c>
      <c r="C268" s="1">
        <v>5.3933946058694504E-2</v>
      </c>
    </row>
    <row r="269" spans="1:3" x14ac:dyDescent="0.35">
      <c r="A269" s="3">
        <v>53296</v>
      </c>
      <c r="B269" s="3">
        <v>53325</v>
      </c>
      <c r="C269" s="1">
        <v>5.3939335286802947E-2</v>
      </c>
    </row>
    <row r="270" spans="1:3" x14ac:dyDescent="0.35">
      <c r="A270" s="3">
        <v>53325</v>
      </c>
      <c r="B270" s="3">
        <v>53358</v>
      </c>
      <c r="C270" s="1">
        <v>5.3944998550450318E-2</v>
      </c>
    </row>
    <row r="271" spans="1:3" x14ac:dyDescent="0.35">
      <c r="A271" s="3">
        <v>53358</v>
      </c>
      <c r="B271" s="3">
        <v>53386</v>
      </c>
      <c r="C271" s="1">
        <v>5.3950570479138982E-2</v>
      </c>
    </row>
    <row r="272" spans="1:3" x14ac:dyDescent="0.35">
      <c r="A272" s="3">
        <v>53386</v>
      </c>
      <c r="B272" s="3">
        <v>53416</v>
      </c>
      <c r="C272" s="1">
        <v>5.3955868385016537E-2</v>
      </c>
    </row>
    <row r="273" spans="1:3" x14ac:dyDescent="0.35">
      <c r="A273" s="3">
        <v>53416</v>
      </c>
      <c r="B273" s="3">
        <v>53447</v>
      </c>
      <c r="C273" s="1">
        <v>5.1090992003042901E-2</v>
      </c>
    </row>
    <row r="274" spans="1:3" x14ac:dyDescent="0.35">
      <c r="A274" s="3">
        <v>53447</v>
      </c>
      <c r="B274" s="3">
        <v>53478</v>
      </c>
      <c r="C274" s="1">
        <v>5.0766843630760894E-2</v>
      </c>
    </row>
    <row r="275" spans="1:3" x14ac:dyDescent="0.35">
      <c r="A275" s="3">
        <v>53478</v>
      </c>
      <c r="B275" s="3">
        <v>53507</v>
      </c>
      <c r="C275" s="1">
        <v>5.0749212259224796E-2</v>
      </c>
    </row>
    <row r="276" spans="1:3" x14ac:dyDescent="0.35">
      <c r="A276" s="3">
        <v>53507</v>
      </c>
      <c r="B276" s="3">
        <v>53539</v>
      </c>
      <c r="C276" s="1">
        <v>5.0731287104297529E-2</v>
      </c>
    </row>
    <row r="277" spans="1:3" x14ac:dyDescent="0.35">
      <c r="A277" s="3">
        <v>53539</v>
      </c>
      <c r="B277" s="3">
        <v>53570</v>
      </c>
      <c r="C277" s="1">
        <v>5.0712774322304588E-2</v>
      </c>
    </row>
    <row r="278" spans="1:3" x14ac:dyDescent="0.35">
      <c r="A278" s="3">
        <v>53570</v>
      </c>
      <c r="B278" s="3">
        <v>53598</v>
      </c>
      <c r="C278" s="1">
        <v>5.0695437030560786E-2</v>
      </c>
    </row>
    <row r="279" spans="1:3" x14ac:dyDescent="0.35">
      <c r="A279" s="3">
        <v>53598</v>
      </c>
      <c r="B279" s="3">
        <v>53631</v>
      </c>
      <c r="C279" s="1">
        <v>5.0677512104184919E-2</v>
      </c>
    </row>
    <row r="280" spans="1:3" x14ac:dyDescent="0.35">
      <c r="A280" s="3">
        <v>53631</v>
      </c>
      <c r="B280" s="3">
        <v>53661</v>
      </c>
      <c r="C280" s="1">
        <v>5.0658999560984741E-2</v>
      </c>
    </row>
    <row r="281" spans="1:3" x14ac:dyDescent="0.35">
      <c r="A281" s="3">
        <v>53661</v>
      </c>
      <c r="B281" s="3">
        <v>53692</v>
      </c>
      <c r="C281" s="1">
        <v>5.064107479298241E-2</v>
      </c>
    </row>
    <row r="282" spans="1:3" x14ac:dyDescent="0.35">
      <c r="A282" s="3">
        <v>53692</v>
      </c>
      <c r="B282" s="3">
        <v>53723</v>
      </c>
      <c r="C282" s="1">
        <v>5.0622856255466919E-2</v>
      </c>
    </row>
    <row r="283" spans="1:3" x14ac:dyDescent="0.35">
      <c r="A283" s="3">
        <v>53723</v>
      </c>
      <c r="B283" s="3">
        <v>53751</v>
      </c>
      <c r="C283" s="1">
        <v>5.06055193354078E-2</v>
      </c>
    </row>
    <row r="284" spans="1:3" x14ac:dyDescent="0.35">
      <c r="A284" s="3">
        <v>53751</v>
      </c>
      <c r="B284" s="3">
        <v>53780</v>
      </c>
      <c r="C284" s="1">
        <v>5.0588770173276121E-2</v>
      </c>
    </row>
    <row r="285" spans="1:3" x14ac:dyDescent="0.35">
      <c r="A285" s="3">
        <v>53780</v>
      </c>
      <c r="B285" s="3">
        <v>53812</v>
      </c>
      <c r="C285" s="1">
        <v>5.057084570433501E-2</v>
      </c>
    </row>
    <row r="286" spans="1:3" x14ac:dyDescent="0.35">
      <c r="A286" s="3">
        <v>53812</v>
      </c>
      <c r="B286" s="3">
        <v>53843</v>
      </c>
      <c r="C286" s="1">
        <v>5.0552333630813129E-2</v>
      </c>
    </row>
    <row r="287" spans="1:3" x14ac:dyDescent="0.35">
      <c r="A287" s="3">
        <v>53843</v>
      </c>
      <c r="B287" s="3">
        <v>53871</v>
      </c>
      <c r="C287" s="1">
        <v>5.0534997002403381E-2</v>
      </c>
    </row>
    <row r="288" spans="1:3" x14ac:dyDescent="0.35">
      <c r="A288" s="3">
        <v>53871</v>
      </c>
      <c r="B288" s="3">
        <v>53904</v>
      </c>
      <c r="C288" s="1">
        <v>5.0517072762045201E-2</v>
      </c>
    </row>
    <row r="289" spans="1:3" x14ac:dyDescent="0.35">
      <c r="A289" s="3">
        <v>53904</v>
      </c>
      <c r="B289" s="3">
        <v>53934</v>
      </c>
      <c r="C289" s="1">
        <v>5.0498560927301428E-2</v>
      </c>
    </row>
    <row r="290" spans="1:3" x14ac:dyDescent="0.35">
      <c r="A290" s="3">
        <v>53934</v>
      </c>
      <c r="B290" s="3">
        <v>53965</v>
      </c>
      <c r="C290" s="1">
        <v>5.0480636845274374E-2</v>
      </c>
    </row>
    <row r="291" spans="1:3" x14ac:dyDescent="0.35">
      <c r="A291" s="3">
        <v>53965</v>
      </c>
      <c r="B291" s="3">
        <v>53996</v>
      </c>
      <c r="C291" s="1">
        <v>5.0462419004994707E-2</v>
      </c>
    </row>
    <row r="292" spans="1:3" x14ac:dyDescent="0.35">
      <c r="A292" s="3">
        <v>53996</v>
      </c>
      <c r="B292" s="3">
        <v>54025</v>
      </c>
      <c r="C292" s="1">
        <v>5.0444788913617034E-2</v>
      </c>
    </row>
    <row r="293" spans="1:3" x14ac:dyDescent="0.35">
      <c r="A293" s="3">
        <v>54025</v>
      </c>
      <c r="B293" s="3">
        <v>54057</v>
      </c>
      <c r="C293" s="1">
        <v>5.0426865060207327E-2</v>
      </c>
    </row>
    <row r="294" spans="1:3" x14ac:dyDescent="0.35">
      <c r="A294" s="3">
        <v>54057</v>
      </c>
      <c r="B294" s="3">
        <v>54088</v>
      </c>
      <c r="C294" s="1">
        <v>5.0408353622602542E-2</v>
      </c>
    </row>
    <row r="295" spans="1:3" x14ac:dyDescent="0.35">
      <c r="A295" s="3">
        <v>54088</v>
      </c>
      <c r="B295" s="3">
        <v>54116</v>
      </c>
      <c r="C295" s="1">
        <v>5.0391017589677123E-2</v>
      </c>
    </row>
    <row r="296" spans="1:3" x14ac:dyDescent="0.35">
      <c r="A296" s="3">
        <v>54116</v>
      </c>
      <c r="B296" s="3">
        <v>54148</v>
      </c>
      <c r="C296" s="1">
        <v>5.0373387794899971E-2</v>
      </c>
    </row>
    <row r="297" spans="1:3" x14ac:dyDescent="0.35">
      <c r="A297" s="3">
        <v>54148</v>
      </c>
      <c r="B297" s="3">
        <v>54178</v>
      </c>
      <c r="C297" s="1">
        <v>5.0355170422131446E-2</v>
      </c>
    </row>
    <row r="298" spans="1:3" x14ac:dyDescent="0.35">
      <c r="A298" s="3">
        <v>54178</v>
      </c>
      <c r="B298" s="3">
        <v>54207</v>
      </c>
      <c r="C298" s="1">
        <v>5.0337834607893539E-2</v>
      </c>
    </row>
    <row r="299" spans="1:3" x14ac:dyDescent="0.35">
      <c r="A299" s="3">
        <v>54207</v>
      </c>
      <c r="B299" s="3">
        <v>54239</v>
      </c>
      <c r="C299" s="1">
        <v>5.0319911212014956E-2</v>
      </c>
    </row>
    <row r="300" spans="1:3" x14ac:dyDescent="0.35">
      <c r="A300" s="3">
        <v>54239</v>
      </c>
      <c r="B300" s="3">
        <v>54270</v>
      </c>
      <c r="C300" s="1">
        <v>5.030140024675922E-2</v>
      </c>
    </row>
    <row r="301" spans="1:3" x14ac:dyDescent="0.35">
      <c r="A301" s="3">
        <v>54270</v>
      </c>
      <c r="B301" s="3">
        <v>54301</v>
      </c>
      <c r="C301" s="1">
        <v>5.0283183185561686E-2</v>
      </c>
    </row>
    <row r="302" spans="1:3" x14ac:dyDescent="0.35">
      <c r="A302" s="3">
        <v>54301</v>
      </c>
      <c r="B302" s="3">
        <v>54331</v>
      </c>
      <c r="C302" s="1">
        <v>5.0265260025827985E-2</v>
      </c>
    </row>
    <row r="303" spans="1:3" x14ac:dyDescent="0.35">
      <c r="A303" s="3">
        <v>54331</v>
      </c>
      <c r="B303" s="3">
        <v>54361</v>
      </c>
      <c r="C303" s="1">
        <v>5.0247630762569218E-2</v>
      </c>
    </row>
    <row r="304" spans="1:3" x14ac:dyDescent="0.35">
      <c r="A304" s="3">
        <v>54361</v>
      </c>
      <c r="B304" s="3">
        <v>54392</v>
      </c>
      <c r="C304" s="1">
        <v>5.0229707753701724E-2</v>
      </c>
    </row>
    <row r="305" spans="1:3" x14ac:dyDescent="0.35">
      <c r="A305" s="3">
        <v>54392</v>
      </c>
      <c r="B305" s="3">
        <v>54423</v>
      </c>
      <c r="C305" s="1">
        <v>5.021149100417821E-2</v>
      </c>
    </row>
    <row r="306" spans="1:3" x14ac:dyDescent="0.35">
      <c r="A306" s="3">
        <v>54423</v>
      </c>
      <c r="B306" s="3">
        <v>54452</v>
      </c>
      <c r="C306" s="1">
        <v>5.0193861968396147E-2</v>
      </c>
    </row>
    <row r="307" spans="1:3" x14ac:dyDescent="0.35">
      <c r="A307" s="3">
        <v>54452</v>
      </c>
      <c r="B307" s="3">
        <v>54480</v>
      </c>
      <c r="C307" s="1">
        <v>5.0177114452472749E-2</v>
      </c>
    </row>
    <row r="308" spans="1:3" x14ac:dyDescent="0.35">
      <c r="A308" s="3">
        <v>54480</v>
      </c>
      <c r="B308" s="3">
        <v>54513</v>
      </c>
      <c r="C308" s="1">
        <v>5.0159191742701115E-2</v>
      </c>
    </row>
    <row r="309" spans="1:3" x14ac:dyDescent="0.35">
      <c r="A309" s="3">
        <v>54513</v>
      </c>
      <c r="B309" s="3">
        <v>54543</v>
      </c>
      <c r="C309" s="1">
        <v>5.0140681488750838E-2</v>
      </c>
    </row>
    <row r="310" spans="1:3" x14ac:dyDescent="0.35">
      <c r="A310" s="3">
        <v>54543</v>
      </c>
      <c r="B310" s="3">
        <v>54574</v>
      </c>
      <c r="C310" s="1">
        <v>5.0122758937355183E-2</v>
      </c>
    </row>
    <row r="311" spans="1:3" x14ac:dyDescent="0.35">
      <c r="A311" s="3">
        <v>54574</v>
      </c>
      <c r="B311" s="3">
        <v>54604</v>
      </c>
      <c r="C311" s="1">
        <v>5.0104836463841451E-2</v>
      </c>
    </row>
    <row r="312" spans="1:3" x14ac:dyDescent="0.35">
      <c r="A312" s="3">
        <v>54604</v>
      </c>
      <c r="B312" s="3">
        <v>54634</v>
      </c>
      <c r="C312" s="1">
        <v>5.0087207875573858E-2</v>
      </c>
    </row>
    <row r="313" spans="1:3" x14ac:dyDescent="0.35">
      <c r="A313" s="3">
        <v>54634</v>
      </c>
      <c r="B313" s="3">
        <v>54666</v>
      </c>
      <c r="C313" s="1">
        <v>5.0068991744406821E-2</v>
      </c>
    </row>
    <row r="314" spans="1:3" x14ac:dyDescent="0.35">
      <c r="A314" s="3">
        <v>54666</v>
      </c>
      <c r="B314" s="3">
        <v>54696</v>
      </c>
      <c r="C314" s="1">
        <v>5.0050775694890248E-2</v>
      </c>
    </row>
    <row r="315" spans="1:3" x14ac:dyDescent="0.35">
      <c r="A315" s="3">
        <v>54696</v>
      </c>
      <c r="B315" s="3">
        <v>54725</v>
      </c>
      <c r="C315" s="1">
        <v>5.0033441140173052E-2</v>
      </c>
    </row>
    <row r="316" spans="1:3" x14ac:dyDescent="0.35">
      <c r="A316" s="3">
        <v>54725</v>
      </c>
      <c r="B316" s="3">
        <v>54757</v>
      </c>
      <c r="C316" s="1">
        <v>5.0015519046233248E-2</v>
      </c>
    </row>
    <row r="317" spans="1:3" x14ac:dyDescent="0.35">
      <c r="A317" s="3">
        <v>54757</v>
      </c>
      <c r="B317" s="3">
        <v>54788</v>
      </c>
      <c r="C317" s="1">
        <v>4.999700942584151E-2</v>
      </c>
    </row>
    <row r="318" spans="1:3" x14ac:dyDescent="0.35">
      <c r="A318" s="3">
        <v>54788</v>
      </c>
      <c r="B318" s="3">
        <v>54819</v>
      </c>
      <c r="C318" s="1">
        <v>4.9978793688124856E-2</v>
      </c>
    </row>
    <row r="319" spans="1:3" x14ac:dyDescent="0.35">
      <c r="A319" s="3">
        <v>54819</v>
      </c>
      <c r="B319" s="3">
        <v>54847</v>
      </c>
      <c r="C319" s="1">
        <v>4.9961459432435795E-2</v>
      </c>
    </row>
    <row r="320" spans="1:3" x14ac:dyDescent="0.35">
      <c r="A320" s="3">
        <v>54847</v>
      </c>
      <c r="B320" s="3">
        <v>54878</v>
      </c>
      <c r="C320" s="1">
        <v>4.9944125244872684E-2</v>
      </c>
    </row>
    <row r="321" spans="1:3" x14ac:dyDescent="0.35">
      <c r="A321" s="3">
        <v>54878</v>
      </c>
      <c r="B321" s="3">
        <v>54907</v>
      </c>
      <c r="C321" s="1">
        <v>4.9926497334177533E-2</v>
      </c>
    </row>
    <row r="322" spans="1:3" x14ac:dyDescent="0.35">
      <c r="A322" s="3">
        <v>54907</v>
      </c>
      <c r="B322" s="3">
        <v>54939</v>
      </c>
      <c r="C322" s="1">
        <v>4.9908575697817481E-2</v>
      </c>
    </row>
    <row r="323" spans="1:3" x14ac:dyDescent="0.35">
      <c r="A323" s="3">
        <v>54939</v>
      </c>
      <c r="B323" s="3">
        <v>54969</v>
      </c>
      <c r="C323" s="1">
        <v>4.9890360345984375E-2</v>
      </c>
    </row>
    <row r="324" spans="1:3" x14ac:dyDescent="0.35">
      <c r="A324" s="3">
        <v>54969</v>
      </c>
      <c r="B324" s="3">
        <v>54998</v>
      </c>
      <c r="C324" s="1">
        <v>4.9873026455131253E-2</v>
      </c>
    </row>
    <row r="325" spans="1:3" x14ac:dyDescent="0.35">
      <c r="A325" s="3">
        <v>54998</v>
      </c>
      <c r="B325" s="3">
        <v>55031</v>
      </c>
      <c r="C325" s="1">
        <v>4.9854811254045561E-2</v>
      </c>
    </row>
    <row r="326" spans="1:3" x14ac:dyDescent="0.35">
      <c r="A326" s="3">
        <v>55031</v>
      </c>
      <c r="B326" s="3">
        <v>55061</v>
      </c>
      <c r="C326" s="1">
        <v>4.9836302345091843E-2</v>
      </c>
    </row>
    <row r="327" spans="1:3" x14ac:dyDescent="0.35">
      <c r="A327" s="3">
        <v>55061</v>
      </c>
      <c r="B327" s="3">
        <v>55092</v>
      </c>
      <c r="C327" s="1">
        <v>4.9818381096032649E-2</v>
      </c>
    </row>
    <row r="328" spans="1:3" x14ac:dyDescent="0.35">
      <c r="A328" s="3">
        <v>55092</v>
      </c>
      <c r="B328" s="3">
        <v>55122</v>
      </c>
      <c r="C328" s="1">
        <v>4.9800459924939755E-2</v>
      </c>
    </row>
    <row r="329" spans="1:3" x14ac:dyDescent="0.35">
      <c r="A329" s="3">
        <v>55122</v>
      </c>
      <c r="B329" s="3">
        <v>55152</v>
      </c>
      <c r="C329" s="1">
        <v>4.9782832617622841E-2</v>
      </c>
    </row>
    <row r="330" spans="1:3" x14ac:dyDescent="0.35">
      <c r="A330" s="3">
        <v>55152</v>
      </c>
      <c r="B330" s="3">
        <v>55184</v>
      </c>
      <c r="C330" s="1">
        <v>4.9750214101778489E-2</v>
      </c>
    </row>
    <row r="331" spans="1:3" x14ac:dyDescent="0.35">
      <c r="A331" s="3">
        <v>55184</v>
      </c>
      <c r="B331" s="3">
        <v>55212</v>
      </c>
      <c r="C331" s="1">
        <v>4.9717596599445857E-2</v>
      </c>
    </row>
    <row r="332" spans="1:3" x14ac:dyDescent="0.35">
      <c r="A332" s="3">
        <v>55212</v>
      </c>
      <c r="B332" s="3">
        <v>55243</v>
      </c>
      <c r="C332" s="1">
        <v>4.9684980110594079E-2</v>
      </c>
    </row>
    <row r="333" spans="1:3" x14ac:dyDescent="0.35">
      <c r="A333" s="3">
        <v>55243</v>
      </c>
      <c r="B333" s="3">
        <v>55271</v>
      </c>
      <c r="C333" s="1">
        <v>4.9652364635191182E-2</v>
      </c>
    </row>
    <row r="334" spans="1:3" x14ac:dyDescent="0.35">
      <c r="A334" s="3">
        <v>55271</v>
      </c>
      <c r="B334" s="3">
        <v>55304</v>
      </c>
      <c r="C334" s="1">
        <v>4.9619750173206079E-2</v>
      </c>
    </row>
    <row r="335" spans="1:3" x14ac:dyDescent="0.35">
      <c r="A335" s="3">
        <v>55304</v>
      </c>
      <c r="B335" s="3">
        <v>55334</v>
      </c>
      <c r="C335" s="1">
        <v>4.9587136724607017E-2</v>
      </c>
    </row>
    <row r="336" spans="1:3" x14ac:dyDescent="0.35">
      <c r="A336" s="3">
        <v>55334</v>
      </c>
      <c r="B336" s="3">
        <v>55365</v>
      </c>
      <c r="C336" s="1">
        <v>4.9554524289362467E-2</v>
      </c>
    </row>
    <row r="337" spans="1:3" x14ac:dyDescent="0.35">
      <c r="A337" s="3">
        <v>55365</v>
      </c>
      <c r="B337" s="3">
        <v>55396</v>
      </c>
      <c r="C337" s="1">
        <v>4.952191286744112E-2</v>
      </c>
    </row>
    <row r="338" spans="1:3" x14ac:dyDescent="0.35">
      <c r="A338" s="3">
        <v>55396</v>
      </c>
      <c r="B338" s="3">
        <v>55425</v>
      </c>
      <c r="C338" s="1">
        <v>4.9489302458811446E-2</v>
      </c>
    </row>
    <row r="339" spans="1:3" x14ac:dyDescent="0.35">
      <c r="A339" s="3">
        <v>55425</v>
      </c>
      <c r="B339" s="3">
        <v>55457</v>
      </c>
      <c r="C339" s="1">
        <v>4.9456693063442136E-2</v>
      </c>
    </row>
    <row r="340" spans="1:3" x14ac:dyDescent="0.35">
      <c r="A340" s="3">
        <v>55457</v>
      </c>
      <c r="B340" s="3">
        <v>55487</v>
      </c>
      <c r="C340" s="1">
        <v>4.9424084681301217E-2</v>
      </c>
    </row>
    <row r="341" spans="1:3" x14ac:dyDescent="0.35">
      <c r="A341" s="3">
        <v>55487</v>
      </c>
      <c r="B341" s="3">
        <v>55516</v>
      </c>
      <c r="C341" s="1">
        <v>4.9391477312357601E-2</v>
      </c>
    </row>
    <row r="342" spans="1:3" x14ac:dyDescent="0.35">
      <c r="A342" s="3">
        <v>55516</v>
      </c>
      <c r="B342" s="3">
        <v>55549</v>
      </c>
      <c r="C342" s="1">
        <v>4.9358870956579759E-2</v>
      </c>
    </row>
    <row r="343" spans="1:3" x14ac:dyDescent="0.35">
      <c r="A343" s="3">
        <v>55549</v>
      </c>
      <c r="B343" s="3">
        <v>55578</v>
      </c>
      <c r="C343" s="1">
        <v>4.932626561393616E-2</v>
      </c>
    </row>
    <row r="344" spans="1:3" x14ac:dyDescent="0.35">
      <c r="A344" s="3">
        <v>55578</v>
      </c>
      <c r="B344" s="3">
        <v>55607</v>
      </c>
      <c r="C344" s="1">
        <v>4.9293661284395274E-2</v>
      </c>
    </row>
    <row r="345" spans="1:3" x14ac:dyDescent="0.35">
      <c r="A345" s="3">
        <v>55607</v>
      </c>
      <c r="B345" s="3">
        <v>55639</v>
      </c>
      <c r="C345" s="1">
        <v>4.926105796792557E-2</v>
      </c>
    </row>
    <row r="346" spans="1:3" x14ac:dyDescent="0.35">
      <c r="A346" s="3">
        <v>55639</v>
      </c>
      <c r="B346" s="3">
        <v>55670</v>
      </c>
      <c r="C346" s="1">
        <v>4.9228455664495963E-2</v>
      </c>
    </row>
    <row r="347" spans="1:3" x14ac:dyDescent="0.35">
      <c r="A347" s="3">
        <v>55670</v>
      </c>
      <c r="B347" s="3">
        <v>55698</v>
      </c>
      <c r="C347" s="1">
        <v>4.9195854374074477E-2</v>
      </c>
    </row>
    <row r="348" spans="1:3" x14ac:dyDescent="0.35">
      <c r="A348" s="3">
        <v>55698</v>
      </c>
      <c r="B348" s="3">
        <v>55731</v>
      </c>
      <c r="C348" s="1">
        <v>4.9163254096629805E-2</v>
      </c>
    </row>
    <row r="349" spans="1:3" x14ac:dyDescent="0.35">
      <c r="A349" s="3">
        <v>55731</v>
      </c>
      <c r="B349" s="3">
        <v>55761</v>
      </c>
      <c r="C349" s="1">
        <v>4.9130654832130638E-2</v>
      </c>
    </row>
    <row r="350" spans="1:3" x14ac:dyDescent="0.35">
      <c r="A350" s="3">
        <v>55761</v>
      </c>
      <c r="B350" s="3">
        <v>55792</v>
      </c>
      <c r="C350" s="1">
        <v>4.9098056580545224E-2</v>
      </c>
    </row>
    <row r="351" spans="1:3" x14ac:dyDescent="0.35">
      <c r="A351" s="3">
        <v>55792</v>
      </c>
      <c r="B351" s="3">
        <v>55823</v>
      </c>
      <c r="C351" s="1">
        <v>4.9065459341842255E-2</v>
      </c>
    </row>
    <row r="352" spans="1:3" x14ac:dyDescent="0.35">
      <c r="A352" s="3">
        <v>55823</v>
      </c>
      <c r="B352" s="3">
        <v>55852</v>
      </c>
      <c r="C352" s="1">
        <v>4.9032863115990422E-2</v>
      </c>
    </row>
    <row r="353" spans="1:3" x14ac:dyDescent="0.35">
      <c r="A353" s="3">
        <v>55852</v>
      </c>
      <c r="B353" s="3">
        <v>55884</v>
      </c>
      <c r="C353" s="1">
        <v>4.9000267902957972E-2</v>
      </c>
    </row>
    <row r="354" spans="1:3" x14ac:dyDescent="0.35">
      <c r="A354" s="3">
        <v>55884</v>
      </c>
      <c r="B354" s="3">
        <v>55915</v>
      </c>
      <c r="C354" s="1">
        <v>4.8967673702713377E-2</v>
      </c>
    </row>
    <row r="355" spans="1:3" x14ac:dyDescent="0.35">
      <c r="A355" s="3">
        <v>55915</v>
      </c>
      <c r="B355" s="3">
        <v>55943</v>
      </c>
      <c r="C355" s="1">
        <v>4.8935080515225549E-2</v>
      </c>
    </row>
    <row r="356" spans="1:3" x14ac:dyDescent="0.35">
      <c r="A356" s="3">
        <v>55943</v>
      </c>
      <c r="B356" s="3">
        <v>55974</v>
      </c>
      <c r="C356" s="1">
        <v>4.8902488340462735E-2</v>
      </c>
    </row>
    <row r="357" spans="1:3" x14ac:dyDescent="0.35">
      <c r="A357" s="3">
        <v>55974</v>
      </c>
      <c r="B357" s="3">
        <v>56004</v>
      </c>
      <c r="C357" s="1">
        <v>4.8869897178393629E-2</v>
      </c>
    </row>
    <row r="358" spans="1:3" x14ac:dyDescent="0.35">
      <c r="A358" s="3">
        <v>56004</v>
      </c>
      <c r="B358" s="3">
        <v>56034</v>
      </c>
      <c r="C358" s="1">
        <v>4.8837307028986476E-2</v>
      </c>
    </row>
    <row r="359" spans="1:3" x14ac:dyDescent="0.35">
      <c r="A359" s="3">
        <v>56034</v>
      </c>
      <c r="B359" s="3">
        <v>56065</v>
      </c>
      <c r="C359" s="1">
        <v>4.8804717892210192E-2</v>
      </c>
    </row>
    <row r="360" spans="1:3" x14ac:dyDescent="0.35">
      <c r="A360" s="3">
        <v>56065</v>
      </c>
      <c r="B360" s="3">
        <v>56096</v>
      </c>
      <c r="C360" s="1">
        <v>4.8772129768033023E-2</v>
      </c>
    </row>
    <row r="361" spans="1:3" x14ac:dyDescent="0.35">
      <c r="A361" s="3">
        <v>56096</v>
      </c>
      <c r="B361" s="3">
        <v>56125</v>
      </c>
      <c r="C361" s="1">
        <v>4.873954265642344E-2</v>
      </c>
    </row>
    <row r="362" spans="1:3" x14ac:dyDescent="0.35">
      <c r="A362" s="3">
        <v>56125</v>
      </c>
      <c r="B362" s="3">
        <v>56157</v>
      </c>
      <c r="C362" s="1">
        <v>4.8706956557350356E-2</v>
      </c>
    </row>
    <row r="363" spans="1:3" x14ac:dyDescent="0.35">
      <c r="A363" s="3">
        <v>56157</v>
      </c>
      <c r="B363" s="3">
        <v>56188</v>
      </c>
      <c r="C363" s="1">
        <v>4.8674371470782019E-2</v>
      </c>
    </row>
    <row r="364" spans="1:3" x14ac:dyDescent="0.35">
      <c r="A364" s="3">
        <v>56188</v>
      </c>
      <c r="B364" s="3">
        <v>56216</v>
      </c>
      <c r="C364" s="1">
        <v>4.8641787396687119E-2</v>
      </c>
    </row>
    <row r="365" spans="1:3" x14ac:dyDescent="0.35">
      <c r="A365" s="3">
        <v>56216</v>
      </c>
      <c r="B365" s="3">
        <v>56249</v>
      </c>
      <c r="C365" s="1">
        <v>4.8609204335034129E-2</v>
      </c>
    </row>
    <row r="366" spans="1:3" x14ac:dyDescent="0.35">
      <c r="A366" s="3">
        <v>56249</v>
      </c>
      <c r="B366" s="3">
        <v>56279</v>
      </c>
      <c r="C366" s="1">
        <v>4.8576622285791515E-2</v>
      </c>
    </row>
    <row r="367" spans="1:3" x14ac:dyDescent="0.35">
      <c r="A367" s="3">
        <v>56279</v>
      </c>
      <c r="B367" s="3">
        <v>56307</v>
      </c>
      <c r="C367" s="1">
        <v>4.8544041248927972E-2</v>
      </c>
    </row>
    <row r="368" spans="1:3" x14ac:dyDescent="0.35">
      <c r="A368" s="3">
        <v>56307</v>
      </c>
      <c r="B368" s="3">
        <v>56339</v>
      </c>
      <c r="C368" s="1">
        <v>4.8511461224411967E-2</v>
      </c>
    </row>
    <row r="369" spans="1:3" x14ac:dyDescent="0.35">
      <c r="A369" s="3">
        <v>56339</v>
      </c>
      <c r="B369" s="3">
        <v>56369</v>
      </c>
      <c r="C369" s="1">
        <v>4.8478882212212193E-2</v>
      </c>
    </row>
    <row r="370" spans="1:3" x14ac:dyDescent="0.35">
      <c r="A370" s="3">
        <v>56369</v>
      </c>
      <c r="B370" s="3">
        <v>56398</v>
      </c>
      <c r="C370" s="1">
        <v>4.8446304212296898E-2</v>
      </c>
    </row>
    <row r="371" spans="1:3" x14ac:dyDescent="0.35">
      <c r="A371" s="3">
        <v>56398</v>
      </c>
      <c r="B371" s="3">
        <v>56430</v>
      </c>
      <c r="C371" s="1">
        <v>4.8413727224634773E-2</v>
      </c>
    </row>
    <row r="372" spans="1:3" x14ac:dyDescent="0.35">
      <c r="A372" s="3">
        <v>56430</v>
      </c>
      <c r="B372" s="3">
        <v>56461</v>
      </c>
      <c r="C372" s="1">
        <v>4.8381151249194287E-2</v>
      </c>
    </row>
    <row r="373" spans="1:3" x14ac:dyDescent="0.35">
      <c r="A373" s="3">
        <v>56461</v>
      </c>
      <c r="B373" s="3">
        <v>56492</v>
      </c>
      <c r="C373" s="1">
        <v>4.8348576285944134E-2</v>
      </c>
    </row>
    <row r="374" spans="1:3" x14ac:dyDescent="0.35">
      <c r="A374" s="3">
        <v>56492</v>
      </c>
      <c r="B374" s="3">
        <v>56522</v>
      </c>
      <c r="C374" s="1">
        <v>4.8316002334852781E-2</v>
      </c>
    </row>
    <row r="375" spans="1:3" x14ac:dyDescent="0.35">
      <c r="A375" s="3">
        <v>56522</v>
      </c>
      <c r="B375" s="3">
        <v>56552</v>
      </c>
      <c r="C375" s="1">
        <v>4.8283429395888922E-2</v>
      </c>
    </row>
    <row r="376" spans="1:3" x14ac:dyDescent="0.35">
      <c r="A376" s="3">
        <v>56552</v>
      </c>
      <c r="B376" s="3">
        <v>56583</v>
      </c>
      <c r="C376" s="1">
        <v>4.8250857469020803E-2</v>
      </c>
    </row>
    <row r="377" spans="1:3" x14ac:dyDescent="0.35">
      <c r="A377" s="3">
        <v>56583</v>
      </c>
      <c r="B377" s="3">
        <v>56614</v>
      </c>
      <c r="C377" s="1">
        <v>4.8218286554217338E-2</v>
      </c>
    </row>
    <row r="378" spans="1:3" x14ac:dyDescent="0.35">
      <c r="A378" s="3">
        <v>56614</v>
      </c>
      <c r="B378" s="3">
        <v>56643</v>
      </c>
      <c r="C378" s="1">
        <v>4.8185716651446775E-2</v>
      </c>
    </row>
    <row r="379" spans="1:3" x14ac:dyDescent="0.35">
      <c r="A379" s="3">
        <v>56643</v>
      </c>
      <c r="B379" s="3">
        <v>56671</v>
      </c>
      <c r="C379" s="1">
        <v>4.8153147760677806E-2</v>
      </c>
    </row>
    <row r="380" spans="1:3" x14ac:dyDescent="0.35">
      <c r="A380" s="3">
        <v>56671</v>
      </c>
      <c r="B380" s="3">
        <v>56704</v>
      </c>
      <c r="C380" s="1">
        <v>4.8120579881879122E-2</v>
      </c>
    </row>
    <row r="381" spans="1:3" x14ac:dyDescent="0.35">
      <c r="A381" s="3">
        <v>56704</v>
      </c>
      <c r="B381" s="3">
        <v>56734</v>
      </c>
      <c r="C381" s="1">
        <v>4.8088013015018971E-2</v>
      </c>
    </row>
    <row r="382" spans="1:3" x14ac:dyDescent="0.35">
      <c r="A382" s="3">
        <v>56734</v>
      </c>
      <c r="B382" s="3">
        <v>56765</v>
      </c>
      <c r="C382" s="1">
        <v>4.8055447160066267E-2</v>
      </c>
    </row>
    <row r="383" spans="1:3" x14ac:dyDescent="0.35">
      <c r="A383" s="3">
        <v>56765</v>
      </c>
      <c r="B383" s="3">
        <v>56795</v>
      </c>
      <c r="C383" s="1">
        <v>4.8022882316989257E-2</v>
      </c>
    </row>
    <row r="384" spans="1:3" x14ac:dyDescent="0.35">
      <c r="A384" s="3">
        <v>56795</v>
      </c>
      <c r="B384" s="3">
        <v>56825</v>
      </c>
      <c r="C384" s="1">
        <v>4.7990318485756411E-2</v>
      </c>
    </row>
    <row r="385" spans="1:3" x14ac:dyDescent="0.35">
      <c r="A385" s="3">
        <v>56825</v>
      </c>
      <c r="B385" s="3">
        <v>56857</v>
      </c>
      <c r="C385" s="1">
        <v>4.7957755666336865E-2</v>
      </c>
    </row>
    <row r="386" spans="1:3" x14ac:dyDescent="0.35">
      <c r="A386" s="3">
        <v>56857</v>
      </c>
      <c r="B386" s="3">
        <v>56887</v>
      </c>
      <c r="C386" s="1">
        <v>4.7925193858698645E-2</v>
      </c>
    </row>
    <row r="387" spans="1:3" x14ac:dyDescent="0.35">
      <c r="A387" s="3">
        <v>56887</v>
      </c>
      <c r="B387" s="3">
        <v>56916</v>
      </c>
      <c r="C387" s="1">
        <v>4.7892633062810441E-2</v>
      </c>
    </row>
    <row r="388" spans="1:3" x14ac:dyDescent="0.35">
      <c r="A388" s="3">
        <v>56916</v>
      </c>
      <c r="B388" s="3">
        <v>56948</v>
      </c>
      <c r="C388" s="1">
        <v>4.7860073278640725E-2</v>
      </c>
    </row>
    <row r="389" spans="1:3" x14ac:dyDescent="0.35">
      <c r="A389" s="3">
        <v>56948</v>
      </c>
      <c r="B389" s="3">
        <v>56979</v>
      </c>
      <c r="C389" s="1">
        <v>4.7827514506158408E-2</v>
      </c>
    </row>
    <row r="390" spans="1:3" x14ac:dyDescent="0.35">
      <c r="A390" s="3">
        <v>56979</v>
      </c>
      <c r="B390" s="3">
        <v>57010</v>
      </c>
      <c r="C390" s="1">
        <v>4.779495674533174E-2</v>
      </c>
    </row>
    <row r="391" spans="1:3" x14ac:dyDescent="0.35">
      <c r="A391" s="3">
        <v>57010</v>
      </c>
      <c r="B391" s="3">
        <v>57039</v>
      </c>
      <c r="C391" s="1">
        <v>4.7762399996129412E-2</v>
      </c>
    </row>
    <row r="392" spans="1:3" x14ac:dyDescent="0.35">
      <c r="A392" s="3">
        <v>57039</v>
      </c>
      <c r="B392" s="3">
        <v>57070</v>
      </c>
      <c r="C392" s="1">
        <v>4.7729844258520115E-2</v>
      </c>
    </row>
    <row r="393" spans="1:3" x14ac:dyDescent="0.35">
      <c r="A393" s="3">
        <v>57070</v>
      </c>
      <c r="B393" s="3">
        <v>57098</v>
      </c>
      <c r="C393" s="1">
        <v>4.7697289532472098E-2</v>
      </c>
    </row>
    <row r="394" spans="1:3" x14ac:dyDescent="0.35">
      <c r="A394" s="3">
        <v>57098</v>
      </c>
      <c r="B394" s="3">
        <v>57131</v>
      </c>
      <c r="C394" s="1">
        <v>4.7664735817954051E-2</v>
      </c>
    </row>
    <row r="395" spans="1:3" x14ac:dyDescent="0.35">
      <c r="A395" s="3">
        <v>57131</v>
      </c>
      <c r="B395" s="3">
        <v>57161</v>
      </c>
      <c r="C395" s="1">
        <v>4.7632183114934668E-2</v>
      </c>
    </row>
    <row r="396" spans="1:3" x14ac:dyDescent="0.35">
      <c r="A396" s="3">
        <v>57161</v>
      </c>
      <c r="B396" s="3">
        <v>57192</v>
      </c>
      <c r="C396" s="1">
        <v>4.7599631423382416E-2</v>
      </c>
    </row>
    <row r="397" spans="1:3" x14ac:dyDescent="0.35">
      <c r="A397" s="3">
        <v>57192</v>
      </c>
      <c r="B397" s="3">
        <v>57223</v>
      </c>
      <c r="C397" s="1">
        <v>4.7567080743265988E-2</v>
      </c>
    </row>
    <row r="398" spans="1:3" x14ac:dyDescent="0.35">
      <c r="A398" s="3">
        <v>57223</v>
      </c>
      <c r="B398" s="3">
        <v>57252</v>
      </c>
      <c r="C398" s="1">
        <v>4.7534531074553854E-2</v>
      </c>
    </row>
    <row r="399" spans="1:3" x14ac:dyDescent="0.35">
      <c r="A399" s="3">
        <v>57252</v>
      </c>
      <c r="B399" s="3">
        <v>57284</v>
      </c>
      <c r="C399" s="1">
        <v>4.7501982417214483E-2</v>
      </c>
    </row>
    <row r="400" spans="1:3" x14ac:dyDescent="0.35">
      <c r="A400" s="3">
        <v>57284</v>
      </c>
      <c r="B400" s="3">
        <v>57314</v>
      </c>
      <c r="C400" s="1">
        <v>4.7469434771216568E-2</v>
      </c>
    </row>
    <row r="401" spans="1:3" x14ac:dyDescent="0.35">
      <c r="A401" s="3">
        <v>57314</v>
      </c>
      <c r="B401" s="3">
        <v>57343</v>
      </c>
      <c r="C401" s="1">
        <v>4.7436888136528799E-2</v>
      </c>
    </row>
    <row r="402" spans="1:3" x14ac:dyDescent="0.35">
      <c r="A402" s="3">
        <v>57343</v>
      </c>
      <c r="B402" s="3">
        <v>57376</v>
      </c>
      <c r="C402" s="1">
        <v>4.7404342513119646E-2</v>
      </c>
    </row>
    <row r="403" spans="1:3" x14ac:dyDescent="0.35">
      <c r="A403" s="3">
        <v>57376</v>
      </c>
      <c r="B403" s="3">
        <v>57404</v>
      </c>
      <c r="C403" s="1">
        <v>4.737179790095758E-2</v>
      </c>
    </row>
    <row r="404" spans="1:3" x14ac:dyDescent="0.35">
      <c r="A404" s="3">
        <v>57404</v>
      </c>
      <c r="B404" s="3">
        <v>57434</v>
      </c>
      <c r="C404" s="1">
        <v>4.7339254300011291E-2</v>
      </c>
    </row>
    <row r="405" spans="1:3" x14ac:dyDescent="0.35">
      <c r="A405" s="3">
        <v>57434</v>
      </c>
      <c r="B405" s="3">
        <v>57465</v>
      </c>
      <c r="C405" s="1">
        <v>4.730671171024925E-2</v>
      </c>
    </row>
    <row r="406" spans="1:3" x14ac:dyDescent="0.35">
      <c r="A406" s="3">
        <v>57465</v>
      </c>
      <c r="B406" s="3">
        <v>57496</v>
      </c>
      <c r="C406" s="1">
        <v>4.727417013164037E-2</v>
      </c>
    </row>
    <row r="407" spans="1:3" x14ac:dyDescent="0.35">
      <c r="A407" s="3">
        <v>57496</v>
      </c>
      <c r="B407" s="3">
        <v>57525</v>
      </c>
      <c r="C407" s="1">
        <v>4.7241629564152898E-2</v>
      </c>
    </row>
    <row r="408" spans="1:3" x14ac:dyDescent="0.35">
      <c r="A408" s="3">
        <v>57525</v>
      </c>
      <c r="B408" s="3">
        <v>57557</v>
      </c>
      <c r="C408" s="1">
        <v>4.7209090007755528E-2</v>
      </c>
    </row>
    <row r="409" spans="1:3" x14ac:dyDescent="0.35">
      <c r="A409" s="3">
        <v>57557</v>
      </c>
      <c r="B409" s="3">
        <v>57588</v>
      </c>
      <c r="C409" s="1">
        <v>4.7176551462416727E-2</v>
      </c>
    </row>
    <row r="410" spans="1:3" x14ac:dyDescent="0.35">
      <c r="A410" s="3">
        <v>57588</v>
      </c>
      <c r="B410" s="3">
        <v>57616</v>
      </c>
      <c r="C410" s="1">
        <v>4.7144013928105188E-2</v>
      </c>
    </row>
    <row r="411" spans="1:3" x14ac:dyDescent="0.35">
      <c r="A411" s="3">
        <v>57616</v>
      </c>
      <c r="B411" s="3">
        <v>57649</v>
      </c>
      <c r="C411" s="1">
        <v>4.7111477404789603E-2</v>
      </c>
    </row>
    <row r="412" spans="1:3" x14ac:dyDescent="0.35">
      <c r="A412" s="3">
        <v>57649</v>
      </c>
      <c r="B412" s="3">
        <v>57679</v>
      </c>
      <c r="C412" s="1">
        <v>4.707894189243822E-2</v>
      </c>
    </row>
    <row r="413" spans="1:3" x14ac:dyDescent="0.35">
      <c r="A413" s="3">
        <v>57679</v>
      </c>
      <c r="B413" s="3">
        <v>57710</v>
      </c>
      <c r="C413" s="1">
        <v>4.7046407391020173E-2</v>
      </c>
    </row>
    <row r="414" spans="1:3" x14ac:dyDescent="0.35">
      <c r="A414" s="3">
        <v>57710</v>
      </c>
      <c r="B414" s="3">
        <v>57741</v>
      </c>
      <c r="C414" s="1">
        <v>4.7013873900503489E-2</v>
      </c>
    </row>
    <row r="415" spans="1:3" x14ac:dyDescent="0.35">
      <c r="A415" s="3">
        <v>57741</v>
      </c>
      <c r="B415" s="3">
        <v>57769</v>
      </c>
      <c r="C415" s="1">
        <v>4.6981341420857081E-2</v>
      </c>
    </row>
    <row r="416" spans="1:3" x14ac:dyDescent="0.35">
      <c r="A416" s="3">
        <v>57769</v>
      </c>
      <c r="B416" s="3">
        <v>57798</v>
      </c>
      <c r="C416" s="1">
        <v>4.694880995204942E-2</v>
      </c>
    </row>
    <row r="417" spans="1:3" x14ac:dyDescent="0.35">
      <c r="A417" s="3">
        <v>57798</v>
      </c>
      <c r="B417" s="3">
        <v>57830</v>
      </c>
      <c r="C417" s="1">
        <v>4.6916279494049196E-2</v>
      </c>
    </row>
    <row r="418" spans="1:3" x14ac:dyDescent="0.35">
      <c r="A418" s="3">
        <v>57830</v>
      </c>
      <c r="B418" s="3">
        <v>57861</v>
      </c>
      <c r="C418" s="1">
        <v>4.6883750046824879E-2</v>
      </c>
    </row>
    <row r="419" spans="1:3" x14ac:dyDescent="0.35">
      <c r="A419" s="3">
        <v>57861</v>
      </c>
      <c r="B419" s="3">
        <v>57889</v>
      </c>
      <c r="C419" s="1">
        <v>4.6851221610345162E-2</v>
      </c>
    </row>
    <row r="420" spans="1:3" x14ac:dyDescent="0.35">
      <c r="A420" s="3">
        <v>57889</v>
      </c>
      <c r="B420" s="3">
        <v>57922</v>
      </c>
      <c r="C420" s="1">
        <v>4.6818694184578735E-2</v>
      </c>
    </row>
    <row r="421" spans="1:3" x14ac:dyDescent="0.35">
      <c r="A421" s="3">
        <v>57922</v>
      </c>
      <c r="B421" s="3">
        <v>57952</v>
      </c>
      <c r="C421" s="1">
        <v>4.6786167769493847E-2</v>
      </c>
    </row>
    <row r="422" spans="1:3" x14ac:dyDescent="0.35">
      <c r="A422" s="3">
        <v>57952</v>
      </c>
      <c r="B422" s="3">
        <v>57983</v>
      </c>
      <c r="C422" s="1">
        <v>4.6753642365059411E-2</v>
      </c>
    </row>
    <row r="423" spans="1:3" x14ac:dyDescent="0.35">
      <c r="A423" s="3">
        <v>57983</v>
      </c>
      <c r="B423" s="3">
        <v>58014</v>
      </c>
      <c r="C423" s="1">
        <v>4.6721117971243897E-2</v>
      </c>
    </row>
    <row r="424" spans="1:3" x14ac:dyDescent="0.35">
      <c r="A424" s="3">
        <v>58014</v>
      </c>
      <c r="B424" s="3">
        <v>58043</v>
      </c>
      <c r="C424" s="1">
        <v>4.6688594588015997E-2</v>
      </c>
    </row>
    <row r="425" spans="1:3" x14ac:dyDescent="0.35">
      <c r="A425" s="3">
        <v>58043</v>
      </c>
      <c r="B425" s="3">
        <v>58075</v>
      </c>
      <c r="C425" s="1">
        <v>4.665607221534418E-2</v>
      </c>
    </row>
    <row r="426" spans="1:3" x14ac:dyDescent="0.35">
      <c r="A426" s="3">
        <v>58075</v>
      </c>
      <c r="B426" s="3">
        <v>58106</v>
      </c>
      <c r="C426" s="1">
        <v>4.6623550853197138E-2</v>
      </c>
    </row>
    <row r="427" spans="1:3" x14ac:dyDescent="0.35">
      <c r="A427" s="3">
        <v>58106</v>
      </c>
      <c r="B427" s="3">
        <v>58134</v>
      </c>
      <c r="C427" s="1">
        <v>4.659103050154334E-2</v>
      </c>
    </row>
    <row r="428" spans="1:3" x14ac:dyDescent="0.35">
      <c r="A428" s="3">
        <v>58134</v>
      </c>
      <c r="B428" s="3">
        <v>58165</v>
      </c>
      <c r="C428" s="1">
        <v>4.6558511160351479E-2</v>
      </c>
    </row>
    <row r="429" spans="1:3" x14ac:dyDescent="0.35">
      <c r="A429" s="3">
        <v>58165</v>
      </c>
      <c r="B429" s="3">
        <v>58195</v>
      </c>
      <c r="C429" s="1">
        <v>4.6525992829590246E-2</v>
      </c>
    </row>
    <row r="430" spans="1:3" x14ac:dyDescent="0.35">
      <c r="A430" s="3">
        <v>58195</v>
      </c>
      <c r="B430" s="3">
        <v>58225</v>
      </c>
      <c r="C430" s="1">
        <v>4.6493475509228332E-2</v>
      </c>
    </row>
    <row r="431" spans="1:3" x14ac:dyDescent="0.35">
      <c r="A431" s="3">
        <v>58225</v>
      </c>
      <c r="B431" s="3">
        <v>58256</v>
      </c>
      <c r="C431" s="1">
        <v>4.6460959199233987E-2</v>
      </c>
    </row>
    <row r="432" spans="1:3" x14ac:dyDescent="0.35">
      <c r="A432" s="3">
        <v>58256</v>
      </c>
      <c r="B432" s="3">
        <v>58287</v>
      </c>
      <c r="C432" s="1">
        <v>4.64284438995759E-2</v>
      </c>
    </row>
    <row r="433" spans="1:3" x14ac:dyDescent="0.35">
      <c r="A433" s="3">
        <v>58287</v>
      </c>
      <c r="B433" s="3">
        <v>58316</v>
      </c>
      <c r="C433" s="1">
        <v>4.6395929610222986E-2</v>
      </c>
    </row>
    <row r="434" spans="1:3" x14ac:dyDescent="0.35">
      <c r="A434" s="3">
        <v>58316</v>
      </c>
      <c r="B434" s="3">
        <v>58348</v>
      </c>
      <c r="C434" s="1">
        <v>4.6363416331143492E-2</v>
      </c>
    </row>
    <row r="435" spans="1:3" x14ac:dyDescent="0.35">
      <c r="A435" s="3">
        <v>58348</v>
      </c>
      <c r="B435" s="3">
        <v>58379</v>
      </c>
      <c r="C435" s="1">
        <v>4.6330904062306333E-2</v>
      </c>
    </row>
    <row r="436" spans="1:3" x14ac:dyDescent="0.35">
      <c r="A436" s="3">
        <v>58379</v>
      </c>
      <c r="B436" s="3">
        <v>58407</v>
      </c>
      <c r="C436" s="1">
        <v>4.6298392803679977E-2</v>
      </c>
    </row>
    <row r="437" spans="1:3" x14ac:dyDescent="0.35">
      <c r="A437" s="3">
        <v>58407</v>
      </c>
      <c r="B437" s="3">
        <v>58440</v>
      </c>
      <c r="C437" s="1">
        <v>4.6265882555232896E-2</v>
      </c>
    </row>
    <row r="438" spans="1:3" x14ac:dyDescent="0.35">
      <c r="A438" s="3">
        <v>58440</v>
      </c>
      <c r="B438" s="3">
        <v>58470</v>
      </c>
      <c r="C438" s="1">
        <v>4.6233373316934001E-2</v>
      </c>
    </row>
    <row r="439" spans="1:3" x14ac:dyDescent="0.35">
      <c r="A439" s="3">
        <v>58470</v>
      </c>
      <c r="B439" s="3">
        <v>58498</v>
      </c>
      <c r="C439" s="1">
        <v>4.6200865088751764E-2</v>
      </c>
    </row>
    <row r="440" spans="1:3" x14ac:dyDescent="0.35">
      <c r="A440" s="3">
        <v>58498</v>
      </c>
      <c r="B440" s="3">
        <v>58531</v>
      </c>
      <c r="C440" s="1">
        <v>4.6168357870654653E-2</v>
      </c>
    </row>
    <row r="441" spans="1:3" x14ac:dyDescent="0.35">
      <c r="A441" s="3">
        <v>58531</v>
      </c>
      <c r="B441" s="3">
        <v>58561</v>
      </c>
      <c r="C441" s="1">
        <v>4.613585166261136E-2</v>
      </c>
    </row>
    <row r="442" spans="1:3" x14ac:dyDescent="0.35">
      <c r="A442" s="3">
        <v>58561</v>
      </c>
      <c r="B442" s="3">
        <v>58592</v>
      </c>
      <c r="C442" s="1">
        <v>4.6103346464590578E-2</v>
      </c>
    </row>
    <row r="443" spans="1:3" x14ac:dyDescent="0.35">
      <c r="A443" s="3">
        <v>58592</v>
      </c>
      <c r="B443" s="3">
        <v>58622</v>
      </c>
      <c r="C443" s="1">
        <v>4.6070842276560997E-2</v>
      </c>
    </row>
    <row r="444" spans="1:3" x14ac:dyDescent="0.35">
      <c r="A444" s="3">
        <v>58622</v>
      </c>
      <c r="B444" s="3">
        <v>58652</v>
      </c>
      <c r="C444" s="1">
        <v>4.6038339098491088E-2</v>
      </c>
    </row>
    <row r="445" spans="1:3" x14ac:dyDescent="0.35">
      <c r="A445" s="3">
        <v>58652</v>
      </c>
      <c r="B445" s="3">
        <v>58684</v>
      </c>
      <c r="C445" s="1">
        <v>4.6005836930349542E-2</v>
      </c>
    </row>
    <row r="446" spans="1:3" x14ac:dyDescent="0.35">
      <c r="A446" s="3">
        <v>58684</v>
      </c>
      <c r="B446" s="3">
        <v>58714</v>
      </c>
      <c r="C446" s="1">
        <v>4.5973335772104829E-2</v>
      </c>
    </row>
    <row r="447" spans="1:3" x14ac:dyDescent="0.35">
      <c r="A447" s="3">
        <v>58714</v>
      </c>
      <c r="B447" s="3">
        <v>58743</v>
      </c>
      <c r="C447" s="1">
        <v>4.5940835623725862E-2</v>
      </c>
    </row>
    <row r="448" spans="1:3" x14ac:dyDescent="0.35">
      <c r="A448" s="3">
        <v>58743</v>
      </c>
      <c r="B448" s="3">
        <v>58775</v>
      </c>
      <c r="C448" s="1">
        <v>4.5908336485181112E-2</v>
      </c>
    </row>
    <row r="449" spans="1:3" x14ac:dyDescent="0.35">
      <c r="A449" s="3">
        <v>58775</v>
      </c>
      <c r="B449" s="3">
        <v>58806</v>
      </c>
      <c r="C449" s="1">
        <v>4.5875838356439047E-2</v>
      </c>
    </row>
    <row r="450" spans="1:3" x14ac:dyDescent="0.35">
      <c r="A450" s="3">
        <v>58806</v>
      </c>
      <c r="B450" s="3">
        <v>58837</v>
      </c>
      <c r="C450" s="1">
        <v>4.584334123746836E-2</v>
      </c>
    </row>
    <row r="451" spans="1:3" x14ac:dyDescent="0.35">
      <c r="A451" s="3">
        <v>58837</v>
      </c>
      <c r="B451" s="3">
        <v>58865</v>
      </c>
      <c r="C451" s="1">
        <v>4.5810845128237965E-2</v>
      </c>
    </row>
    <row r="452" spans="1:3" x14ac:dyDescent="0.35">
      <c r="A452" s="3">
        <v>58865</v>
      </c>
      <c r="B452" s="3">
        <v>58896</v>
      </c>
      <c r="C452" s="1">
        <v>4.5778350028716108E-2</v>
      </c>
    </row>
    <row r="453" spans="1:3" x14ac:dyDescent="0.35">
      <c r="A453" s="3">
        <v>58896</v>
      </c>
      <c r="B453" s="3">
        <v>58925</v>
      </c>
      <c r="C453" s="1">
        <v>4.5745855938871482E-2</v>
      </c>
    </row>
    <row r="454" spans="1:3" x14ac:dyDescent="0.35">
      <c r="A454" s="3">
        <v>58925</v>
      </c>
      <c r="B454" s="3">
        <v>58957</v>
      </c>
      <c r="C454" s="1">
        <v>4.5713362858673001E-2</v>
      </c>
    </row>
    <row r="455" spans="1:3" x14ac:dyDescent="0.35">
      <c r="A455" s="3">
        <v>58957</v>
      </c>
      <c r="B455" s="3">
        <v>58987</v>
      </c>
      <c r="C455" s="1">
        <v>4.5680870788089134E-2</v>
      </c>
    </row>
    <row r="456" spans="1:3" x14ac:dyDescent="0.35">
      <c r="A456" s="3">
        <v>58987</v>
      </c>
      <c r="B456" s="3">
        <v>59016</v>
      </c>
      <c r="C456" s="1">
        <v>4.5648379727088351E-2</v>
      </c>
    </row>
    <row r="457" spans="1:3" x14ac:dyDescent="0.35">
      <c r="A457" s="3">
        <v>59016</v>
      </c>
      <c r="B457" s="3">
        <v>59049</v>
      </c>
      <c r="C457" s="1">
        <v>4.5615889675639343E-2</v>
      </c>
    </row>
    <row r="458" spans="1:3" x14ac:dyDescent="0.35">
      <c r="A458" s="3">
        <v>59049</v>
      </c>
      <c r="B458" s="3">
        <v>59079</v>
      </c>
      <c r="C458" s="1">
        <v>4.5583400633710802E-2</v>
      </c>
    </row>
    <row r="459" spans="1:3" x14ac:dyDescent="0.35">
      <c r="A459" s="3">
        <v>59079</v>
      </c>
      <c r="B459" s="3">
        <v>59110</v>
      </c>
      <c r="C459" s="1">
        <v>4.5550912601271643E-2</v>
      </c>
    </row>
    <row r="460" spans="1:3" x14ac:dyDescent="0.35">
      <c r="A460" s="3">
        <v>59110</v>
      </c>
      <c r="B460" s="3">
        <v>59140</v>
      </c>
      <c r="C460" s="1">
        <v>4.5518425578289889E-2</v>
      </c>
    </row>
    <row r="461" spans="1:3" x14ac:dyDescent="0.35">
      <c r="A461" s="3">
        <v>59140</v>
      </c>
      <c r="B461" s="3">
        <v>59170</v>
      </c>
      <c r="C461" s="1">
        <v>4.5485939564734679E-2</v>
      </c>
    </row>
    <row r="462" spans="1:3" x14ac:dyDescent="0.35">
      <c r="A462" s="3">
        <v>59170</v>
      </c>
      <c r="B462" s="3">
        <v>59202</v>
      </c>
      <c r="C462" s="1">
        <v>4.545345456057448E-2</v>
      </c>
    </row>
    <row r="463" spans="1:3" x14ac:dyDescent="0.35">
      <c r="A463" s="3">
        <v>59202</v>
      </c>
      <c r="B463" s="3">
        <v>59230</v>
      </c>
      <c r="C463" s="1">
        <v>4.5420970565777763E-2</v>
      </c>
    </row>
    <row r="464" spans="1:3" x14ac:dyDescent="0.35">
      <c r="A464" s="3">
        <v>59230</v>
      </c>
      <c r="B464" s="3">
        <v>59261</v>
      </c>
      <c r="C464" s="1">
        <v>4.5388487580313441E-2</v>
      </c>
    </row>
    <row r="465" spans="1:3" x14ac:dyDescent="0.35">
      <c r="A465" s="3">
        <v>59261</v>
      </c>
      <c r="B465" s="3">
        <v>59289</v>
      </c>
      <c r="C465" s="1">
        <v>4.5356005604149985E-2</v>
      </c>
    </row>
    <row r="466" spans="1:3" x14ac:dyDescent="0.35">
      <c r="A466" s="3">
        <v>59289</v>
      </c>
      <c r="B466" s="3">
        <v>59322</v>
      </c>
      <c r="C466" s="1">
        <v>4.5323524637256307E-2</v>
      </c>
    </row>
    <row r="467" spans="1:3" x14ac:dyDescent="0.35">
      <c r="A467" s="3">
        <v>59322</v>
      </c>
      <c r="B467" s="3">
        <v>59352</v>
      </c>
      <c r="C467" s="1">
        <v>4.5291044679600656E-2</v>
      </c>
    </row>
    <row r="468" spans="1:3" x14ac:dyDescent="0.35">
      <c r="A468" s="3">
        <v>59352</v>
      </c>
      <c r="B468" s="3">
        <v>59383</v>
      </c>
      <c r="C468" s="1">
        <v>4.5258565731151723E-2</v>
      </c>
    </row>
    <row r="469" spans="1:3" x14ac:dyDescent="0.35">
      <c r="A469" s="3">
        <v>59383</v>
      </c>
      <c r="B469" s="3">
        <v>59414</v>
      </c>
      <c r="C469" s="1">
        <v>4.5226087791878422E-2</v>
      </c>
    </row>
    <row r="470" spans="1:3" x14ac:dyDescent="0.35">
      <c r="A470" s="3">
        <v>59414</v>
      </c>
      <c r="B470" s="3">
        <v>59443</v>
      </c>
      <c r="C470" s="1">
        <v>4.5193610861749223E-2</v>
      </c>
    </row>
    <row r="471" spans="1:3" x14ac:dyDescent="0.35">
      <c r="A471" s="3">
        <v>59443</v>
      </c>
      <c r="B471" s="3">
        <v>59475</v>
      </c>
      <c r="C471" s="1">
        <v>4.5161134940732817E-2</v>
      </c>
    </row>
    <row r="472" spans="1:3" x14ac:dyDescent="0.35">
      <c r="A472" s="3">
        <v>59475</v>
      </c>
      <c r="B472" s="3">
        <v>59505</v>
      </c>
      <c r="C472" s="1">
        <v>4.5128660028797674E-2</v>
      </c>
    </row>
    <row r="473" spans="1:3" x14ac:dyDescent="0.35">
      <c r="A473" s="3">
        <v>59505</v>
      </c>
      <c r="B473" s="3">
        <v>59534</v>
      </c>
      <c r="C473" s="1">
        <v>4.5096186125912707E-2</v>
      </c>
    </row>
    <row r="474" spans="1:3" x14ac:dyDescent="0.35">
      <c r="A474" s="3">
        <v>59534</v>
      </c>
      <c r="B474" s="3">
        <v>59567</v>
      </c>
      <c r="C474" s="1">
        <v>4.5063713232046609E-2</v>
      </c>
    </row>
    <row r="475" spans="1:3" x14ac:dyDescent="0.35">
      <c r="A475" s="3">
        <v>59567</v>
      </c>
      <c r="B475" s="3">
        <v>59595</v>
      </c>
      <c r="C475" s="1">
        <v>4.5031241347167628E-2</v>
      </c>
    </row>
    <row r="476" spans="1:3" x14ac:dyDescent="0.35">
      <c r="A476" s="3">
        <v>59595</v>
      </c>
      <c r="B476" s="3">
        <v>59625</v>
      </c>
      <c r="C476" s="1">
        <v>4.4998770471244676E-2</v>
      </c>
    </row>
    <row r="477" spans="1:3" x14ac:dyDescent="0.35">
      <c r="A477" s="3">
        <v>59625</v>
      </c>
      <c r="B477" s="3">
        <v>59656</v>
      </c>
      <c r="C477" s="1">
        <v>4.4966300604246445E-2</v>
      </c>
    </row>
    <row r="478" spans="1:3" x14ac:dyDescent="0.35">
      <c r="A478" s="3">
        <v>59656</v>
      </c>
      <c r="B478" s="3">
        <v>59687</v>
      </c>
      <c r="C478" s="1">
        <v>4.4933831746141406E-2</v>
      </c>
    </row>
    <row r="479" spans="1:3" x14ac:dyDescent="0.35">
      <c r="A479" s="3">
        <v>59687</v>
      </c>
      <c r="B479" s="3">
        <v>59716</v>
      </c>
      <c r="C479" s="1">
        <v>4.4901363896898472E-2</v>
      </c>
    </row>
    <row r="480" spans="1:3" x14ac:dyDescent="0.35">
      <c r="A480" s="3">
        <v>59716</v>
      </c>
      <c r="B480" s="3">
        <v>59748</v>
      </c>
      <c r="C480" s="1">
        <v>4.4868897056486112E-2</v>
      </c>
    </row>
    <row r="481" spans="1:3" x14ac:dyDescent="0.35">
      <c r="A481" s="3">
        <v>59748</v>
      </c>
      <c r="B481" s="3">
        <v>59779</v>
      </c>
      <c r="C481" s="1">
        <v>4.4836431224873019E-2</v>
      </c>
    </row>
    <row r="482" spans="1:3" x14ac:dyDescent="0.35">
      <c r="A482" s="3">
        <v>59779</v>
      </c>
      <c r="B482" s="3">
        <v>59807</v>
      </c>
      <c r="C482" s="1">
        <v>4.4803966402027884E-2</v>
      </c>
    </row>
    <row r="483" spans="1:3" x14ac:dyDescent="0.35">
      <c r="A483" s="3">
        <v>59807</v>
      </c>
      <c r="B483" s="3">
        <v>59840</v>
      </c>
      <c r="C483" s="1">
        <v>4.4771502587919176E-2</v>
      </c>
    </row>
    <row r="484" spans="1:3" x14ac:dyDescent="0.35">
      <c r="A484" s="3">
        <v>59840</v>
      </c>
      <c r="B484" s="3">
        <v>59870</v>
      </c>
      <c r="C484" s="1">
        <v>4.473903978251581E-2</v>
      </c>
    </row>
    <row r="485" spans="1:3" x14ac:dyDescent="0.35">
      <c r="A485" s="3">
        <v>59870</v>
      </c>
      <c r="B485" s="3">
        <v>59901</v>
      </c>
      <c r="C485" s="1">
        <v>4.4706577985786256E-2</v>
      </c>
    </row>
    <row r="486" spans="1:3" x14ac:dyDescent="0.35">
      <c r="A486" s="3">
        <v>59901</v>
      </c>
      <c r="B486" s="3">
        <v>59932</v>
      </c>
      <c r="C486" s="1">
        <v>4.4674117197699426E-2</v>
      </c>
    </row>
    <row r="487" spans="1:3" x14ac:dyDescent="0.35">
      <c r="A487" s="3">
        <v>59932</v>
      </c>
      <c r="B487" s="3">
        <v>59961</v>
      </c>
      <c r="C487" s="1">
        <v>4.4641657418223568E-2</v>
      </c>
    </row>
    <row r="488" spans="1:3" x14ac:dyDescent="0.35">
      <c r="A488" s="3">
        <v>59961</v>
      </c>
      <c r="B488" s="3">
        <v>59992</v>
      </c>
      <c r="C488" s="1">
        <v>4.4609198647327597E-2</v>
      </c>
    </row>
    <row r="489" spans="1:3" x14ac:dyDescent="0.35">
      <c r="A489" s="3">
        <v>59992</v>
      </c>
      <c r="B489" s="3">
        <v>60022</v>
      </c>
      <c r="C489" s="1">
        <v>4.4576740884980426E-2</v>
      </c>
    </row>
    <row r="490" spans="1:3" x14ac:dyDescent="0.35">
      <c r="A490" s="3">
        <v>60022</v>
      </c>
      <c r="B490" s="3">
        <v>60052</v>
      </c>
      <c r="C490" s="1">
        <v>4.454428413115008E-2</v>
      </c>
    </row>
    <row r="491" spans="1:3" x14ac:dyDescent="0.35">
      <c r="A491" s="3">
        <v>60052</v>
      </c>
      <c r="B491" s="3">
        <v>60083</v>
      </c>
      <c r="C491" s="1">
        <v>4.4511828385805918E-2</v>
      </c>
    </row>
    <row r="492" spans="1:3" x14ac:dyDescent="0.35">
      <c r="A492" s="3">
        <v>60083</v>
      </c>
      <c r="B492" s="3">
        <v>60114</v>
      </c>
      <c r="C492" s="1">
        <v>4.4479373648916187E-2</v>
      </c>
    </row>
    <row r="493" spans="1:3" x14ac:dyDescent="0.35">
      <c r="A493" s="3">
        <v>60114</v>
      </c>
      <c r="B493" s="3">
        <v>60143</v>
      </c>
      <c r="C493" s="1">
        <v>4.4446919920449579E-2</v>
      </c>
    </row>
    <row r="494" spans="1:3" x14ac:dyDescent="0.35">
      <c r="A494" s="3">
        <v>60143</v>
      </c>
      <c r="B494" s="3">
        <v>60175</v>
      </c>
      <c r="C494" s="1">
        <v>4.4414467200374785E-2</v>
      </c>
    </row>
    <row r="495" spans="1:3" x14ac:dyDescent="0.35">
      <c r="A495" s="3">
        <v>60175</v>
      </c>
      <c r="B495" s="3">
        <v>60206</v>
      </c>
      <c r="C495" s="1">
        <v>4.4382015488660498E-2</v>
      </c>
    </row>
    <row r="496" spans="1:3" x14ac:dyDescent="0.35">
      <c r="A496" s="3">
        <v>60206</v>
      </c>
      <c r="B496" s="3">
        <v>60234</v>
      </c>
      <c r="C496" s="1">
        <v>4.4349564785275408E-2</v>
      </c>
    </row>
    <row r="497" spans="1:3" x14ac:dyDescent="0.35">
      <c r="A497" s="3">
        <v>60234</v>
      </c>
      <c r="B497" s="3">
        <v>60267</v>
      </c>
      <c r="C497" s="1">
        <v>4.431711509018843E-2</v>
      </c>
    </row>
    <row r="498" spans="1:3" x14ac:dyDescent="0.35">
      <c r="A498" s="3">
        <v>60267</v>
      </c>
      <c r="B498" s="3">
        <v>60297</v>
      </c>
      <c r="C498" s="1">
        <v>4.4284666403367812E-2</v>
      </c>
    </row>
    <row r="499" spans="1:3" x14ac:dyDescent="0.35">
      <c r="A499" s="3">
        <v>60297</v>
      </c>
      <c r="B499" s="3">
        <v>60325</v>
      </c>
      <c r="C499" s="1">
        <v>4.4252218724782244E-2</v>
      </c>
    </row>
    <row r="500" spans="1:3" x14ac:dyDescent="0.35">
      <c r="A500" s="3">
        <v>60325</v>
      </c>
      <c r="B500" s="3">
        <v>60357</v>
      </c>
      <c r="C500" s="1">
        <v>4.4219772054400641E-2</v>
      </c>
    </row>
    <row r="501" spans="1:3" x14ac:dyDescent="0.35">
      <c r="A501" s="3">
        <v>60357</v>
      </c>
      <c r="B501" s="3">
        <v>60387</v>
      </c>
      <c r="C501" s="1">
        <v>4.4187326392191695E-2</v>
      </c>
    </row>
    <row r="502" spans="1:3" x14ac:dyDescent="0.35">
      <c r="A502" s="3">
        <v>60387</v>
      </c>
      <c r="B502" s="3">
        <v>60416</v>
      </c>
      <c r="C502" s="1">
        <v>4.4154881738123875E-2</v>
      </c>
    </row>
    <row r="503" spans="1:3" x14ac:dyDescent="0.35">
      <c r="A503" s="3">
        <v>60416</v>
      </c>
      <c r="B503" s="3">
        <v>60448</v>
      </c>
      <c r="C503" s="1">
        <v>4.4122438092165872E-2</v>
      </c>
    </row>
    <row r="504" spans="1:3" x14ac:dyDescent="0.35">
      <c r="A504" s="3">
        <v>60448</v>
      </c>
      <c r="B504" s="3">
        <v>60479</v>
      </c>
      <c r="C504" s="1">
        <v>4.4089995454286601E-2</v>
      </c>
    </row>
    <row r="505" spans="1:3" x14ac:dyDescent="0.35">
      <c r="A505" s="3">
        <v>60479</v>
      </c>
      <c r="B505" s="3">
        <v>60510</v>
      </c>
      <c r="C505" s="1">
        <v>4.4057553824454532E-2</v>
      </c>
    </row>
    <row r="506" spans="1:3" x14ac:dyDescent="0.35">
      <c r="A506" s="3">
        <v>60510</v>
      </c>
      <c r="B506" s="3">
        <v>60540</v>
      </c>
      <c r="C506" s="1">
        <v>4.4025113202638355E-2</v>
      </c>
    </row>
    <row r="507" spans="1:3" x14ac:dyDescent="0.35">
      <c r="A507" s="3">
        <v>60540</v>
      </c>
      <c r="B507" s="3">
        <v>60570</v>
      </c>
      <c r="C507" s="1">
        <v>4.3992673588806763E-2</v>
      </c>
    </row>
    <row r="508" spans="1:3" x14ac:dyDescent="0.35">
      <c r="A508" s="3">
        <v>60570</v>
      </c>
      <c r="B508" s="3">
        <v>60601</v>
      </c>
      <c r="C508" s="1">
        <v>4.396023498292867E-2</v>
      </c>
    </row>
    <row r="509" spans="1:3" x14ac:dyDescent="0.35">
      <c r="A509" s="3">
        <v>60601</v>
      </c>
      <c r="B509" s="3">
        <v>60632</v>
      </c>
      <c r="C509" s="1">
        <v>4.3927797384972322E-2</v>
      </c>
    </row>
    <row r="510" spans="1:3" x14ac:dyDescent="0.35">
      <c r="A510" s="3">
        <v>60632</v>
      </c>
      <c r="B510" s="3">
        <v>60661</v>
      </c>
      <c r="C510" s="1">
        <v>4.3895360794906635E-2</v>
      </c>
    </row>
    <row r="511" spans="1:3" x14ac:dyDescent="0.35">
      <c r="A511" s="3">
        <v>60661</v>
      </c>
      <c r="B511" s="3">
        <v>60689</v>
      </c>
      <c r="C511" s="1">
        <v>4.3862925212700299E-2</v>
      </c>
    </row>
    <row r="512" spans="1:3" x14ac:dyDescent="0.35">
      <c r="A512" s="3">
        <v>60689</v>
      </c>
      <c r="B512" s="3">
        <v>60722</v>
      </c>
      <c r="C512" s="1">
        <v>4.3830490638322006E-2</v>
      </c>
    </row>
    <row r="513" spans="1:3" x14ac:dyDescent="0.35">
      <c r="A513" s="3">
        <v>60722</v>
      </c>
      <c r="B513" s="3">
        <v>60752</v>
      </c>
      <c r="C513" s="1">
        <v>4.3798057071740448E-2</v>
      </c>
    </row>
    <row r="514" spans="1:3" x14ac:dyDescent="0.35">
      <c r="A514" s="3">
        <v>60752</v>
      </c>
      <c r="B514" s="3">
        <v>60783</v>
      </c>
      <c r="C514" s="1">
        <v>4.3765624512924317E-2</v>
      </c>
    </row>
    <row r="515" spans="1:3" x14ac:dyDescent="0.35">
      <c r="A515" s="3">
        <v>60783</v>
      </c>
      <c r="B515" s="3">
        <v>60813</v>
      </c>
      <c r="C515" s="1">
        <v>4.3733192961842304E-2</v>
      </c>
    </row>
    <row r="516" spans="1:3" x14ac:dyDescent="0.35">
      <c r="A516" s="3">
        <v>60813</v>
      </c>
      <c r="B516" s="3">
        <v>60843</v>
      </c>
      <c r="C516" s="1">
        <v>4.370076241846288E-2</v>
      </c>
    </row>
    <row r="517" spans="1:3" x14ac:dyDescent="0.35">
      <c r="A517" s="3">
        <v>60843</v>
      </c>
      <c r="B517" s="3">
        <v>60875</v>
      </c>
      <c r="C517" s="1">
        <v>4.3668332882754957E-2</v>
      </c>
    </row>
    <row r="518" spans="1:3" x14ac:dyDescent="0.35">
      <c r="A518" s="3">
        <v>60875</v>
      </c>
      <c r="B518" s="3">
        <v>60905</v>
      </c>
      <c r="C518" s="1">
        <v>4.3635904354687227E-2</v>
      </c>
    </row>
    <row r="519" spans="1:3" x14ac:dyDescent="0.35">
      <c r="A519" s="3">
        <v>60905</v>
      </c>
      <c r="B519" s="3">
        <v>60934</v>
      </c>
      <c r="C519" s="1">
        <v>4.3603476834228383E-2</v>
      </c>
    </row>
    <row r="520" spans="1:3" x14ac:dyDescent="0.35">
      <c r="A520" s="3">
        <v>60934</v>
      </c>
      <c r="B520" s="3">
        <v>60966</v>
      </c>
      <c r="C520" s="1">
        <v>4.3571050321346894E-2</v>
      </c>
    </row>
    <row r="521" spans="1:3" x14ac:dyDescent="0.35">
      <c r="A521" s="3">
        <v>60966</v>
      </c>
      <c r="B521" s="3">
        <v>60997</v>
      </c>
      <c r="C521" s="1">
        <v>4.3538624816011673E-2</v>
      </c>
    </row>
    <row r="522" spans="1:3" x14ac:dyDescent="0.35">
      <c r="A522" s="3">
        <v>60997</v>
      </c>
      <c r="B522" s="3">
        <v>61028</v>
      </c>
      <c r="C522" s="1">
        <v>4.3506200318191413E-2</v>
      </c>
    </row>
    <row r="523" spans="1:3" x14ac:dyDescent="0.35">
      <c r="A523" s="3">
        <v>61028</v>
      </c>
      <c r="B523" s="3">
        <v>61056</v>
      </c>
      <c r="C523" s="1">
        <v>4.3473776827854804E-2</v>
      </c>
    </row>
    <row r="524" spans="1:3" x14ac:dyDescent="0.35">
      <c r="A524" s="3">
        <v>61056</v>
      </c>
      <c r="B524" s="3">
        <v>61087</v>
      </c>
      <c r="C524" s="1">
        <v>4.344135434497054E-2</v>
      </c>
    </row>
    <row r="525" spans="1:3" x14ac:dyDescent="0.35">
      <c r="A525" s="3">
        <v>61087</v>
      </c>
      <c r="B525" s="3">
        <v>61116</v>
      </c>
      <c r="C525" s="1">
        <v>4.3408932869507089E-2</v>
      </c>
    </row>
    <row r="526" spans="1:3" x14ac:dyDescent="0.35">
      <c r="A526" s="3">
        <v>61116</v>
      </c>
      <c r="B526" s="3">
        <v>61148</v>
      </c>
      <c r="C526" s="1">
        <v>4.3376512401433587E-2</v>
      </c>
    </row>
    <row r="527" spans="1:3" x14ac:dyDescent="0.35">
      <c r="A527" s="3">
        <v>61148</v>
      </c>
      <c r="B527" s="3">
        <v>61178</v>
      </c>
      <c r="C527" s="1">
        <v>4.3344092940718282E-2</v>
      </c>
    </row>
    <row r="528" spans="1:3" x14ac:dyDescent="0.35">
      <c r="A528" s="3">
        <v>61178</v>
      </c>
      <c r="B528" s="3">
        <v>61207</v>
      </c>
      <c r="C528" s="1">
        <v>4.3311674487330087E-2</v>
      </c>
    </row>
    <row r="529" spans="1:3" x14ac:dyDescent="0.35">
      <c r="A529" s="3">
        <v>61207</v>
      </c>
      <c r="B529" s="3">
        <v>61240</v>
      </c>
      <c r="C529" s="1">
        <v>4.3279257041237695E-2</v>
      </c>
    </row>
    <row r="530" spans="1:3" x14ac:dyDescent="0.35">
      <c r="A530" s="3">
        <v>61240</v>
      </c>
      <c r="B530" s="3">
        <v>61270</v>
      </c>
      <c r="C530" s="1">
        <v>4.3246840602410019E-2</v>
      </c>
    </row>
    <row r="531" spans="1:3" x14ac:dyDescent="0.35">
      <c r="A531" s="3">
        <v>61270</v>
      </c>
      <c r="B531" s="3">
        <v>61301</v>
      </c>
      <c r="C531" s="1">
        <v>4.3214425170815307E-2</v>
      </c>
    </row>
    <row r="532" spans="1:3" x14ac:dyDescent="0.35">
      <c r="A532" s="3">
        <v>61301</v>
      </c>
      <c r="B532" s="3">
        <v>61331</v>
      </c>
      <c r="C532" s="1">
        <v>4.3182010746422472E-2</v>
      </c>
    </row>
    <row r="533" spans="1:3" x14ac:dyDescent="0.35">
      <c r="A533" s="3">
        <v>61331</v>
      </c>
      <c r="B533" s="3">
        <v>61361</v>
      </c>
      <c r="C533" s="1">
        <v>4.3149597329200429E-2</v>
      </c>
    </row>
    <row r="534" spans="1:3" x14ac:dyDescent="0.35">
      <c r="A534" s="3">
        <v>61361</v>
      </c>
      <c r="B534" s="3">
        <v>61393</v>
      </c>
      <c r="C534" s="1">
        <v>4.3117184919117646E-2</v>
      </c>
    </row>
    <row r="535" spans="1:3" x14ac:dyDescent="0.35">
      <c r="A535" s="3">
        <v>61393</v>
      </c>
      <c r="B535" s="3">
        <v>61422</v>
      </c>
      <c r="C535" s="1">
        <v>4.3084773516142816E-2</v>
      </c>
    </row>
    <row r="536" spans="1:3" x14ac:dyDescent="0.35">
      <c r="A536" s="3">
        <v>61422</v>
      </c>
      <c r="B536" s="3">
        <v>61452</v>
      </c>
      <c r="C536" s="1">
        <v>4.305236312024463E-2</v>
      </c>
    </row>
    <row r="537" spans="1:3" x14ac:dyDescent="0.35">
      <c r="A537" s="3">
        <v>61452</v>
      </c>
      <c r="B537" s="3">
        <v>61483</v>
      </c>
      <c r="C537" s="1">
        <v>4.3019953731392002E-2</v>
      </c>
    </row>
    <row r="538" spans="1:3" x14ac:dyDescent="0.35">
      <c r="A538" s="3">
        <v>61483</v>
      </c>
      <c r="B538" s="3">
        <v>61514</v>
      </c>
      <c r="C538" s="1">
        <v>4.2987545349553624E-2</v>
      </c>
    </row>
    <row r="539" spans="1:3" x14ac:dyDescent="0.35">
      <c r="A539" s="3">
        <v>61514</v>
      </c>
      <c r="B539" s="3">
        <v>61543</v>
      </c>
      <c r="C539" s="1">
        <v>4.2955137974697966E-2</v>
      </c>
    </row>
    <row r="540" spans="1:3" x14ac:dyDescent="0.35">
      <c r="A540" s="3">
        <v>61543</v>
      </c>
      <c r="B540" s="3">
        <v>61575</v>
      </c>
      <c r="C540" s="1">
        <v>4.292273160679394E-2</v>
      </c>
    </row>
    <row r="541" spans="1:3" x14ac:dyDescent="0.35">
      <c r="A541" s="3">
        <v>61575</v>
      </c>
      <c r="B541" s="3">
        <v>61606</v>
      </c>
      <c r="C541" s="1">
        <v>4.2890326245810018E-2</v>
      </c>
    </row>
    <row r="542" spans="1:3" x14ac:dyDescent="0.35">
      <c r="A542" s="3">
        <v>61606</v>
      </c>
      <c r="B542" s="3">
        <v>61634</v>
      </c>
      <c r="C542" s="1">
        <v>4.2857921891715334E-2</v>
      </c>
    </row>
    <row r="543" spans="1:3" x14ac:dyDescent="0.35">
      <c r="A543" s="3">
        <v>61634</v>
      </c>
      <c r="B543" s="3">
        <v>61667</v>
      </c>
      <c r="C543" s="1">
        <v>4.2825518544478136E-2</v>
      </c>
    </row>
    <row r="544" spans="1:3" x14ac:dyDescent="0.35">
      <c r="A544" s="3">
        <v>61667</v>
      </c>
      <c r="B544" s="3">
        <v>61697</v>
      </c>
      <c r="C544" s="1">
        <v>4.2793116204067561E-2</v>
      </c>
    </row>
    <row r="545" spans="1:3" x14ac:dyDescent="0.35">
      <c r="A545" s="3">
        <v>61697</v>
      </c>
      <c r="B545" s="3">
        <v>61728</v>
      </c>
      <c r="C545" s="1">
        <v>4.2760714870452077E-2</v>
      </c>
    </row>
    <row r="546" spans="1:3" x14ac:dyDescent="0.35">
      <c r="A546" s="3">
        <v>61728</v>
      </c>
      <c r="B546" s="3">
        <v>61759</v>
      </c>
      <c r="C546" s="1">
        <v>4.2728314543600376E-2</v>
      </c>
    </row>
    <row r="547" spans="1:3" x14ac:dyDescent="0.35">
      <c r="A547" s="3">
        <v>61759</v>
      </c>
      <c r="B547" s="3">
        <v>61787</v>
      </c>
      <c r="C547" s="1">
        <v>4.2695915223481373E-2</v>
      </c>
    </row>
    <row r="548" spans="1:3" x14ac:dyDescent="0.35">
      <c r="A548" s="3">
        <v>61787</v>
      </c>
      <c r="B548" s="3">
        <v>61816</v>
      </c>
      <c r="C548" s="1">
        <v>4.2663516910063537E-2</v>
      </c>
    </row>
    <row r="549" spans="1:3" x14ac:dyDescent="0.35">
      <c r="A549" s="3">
        <v>61816</v>
      </c>
      <c r="B549" s="3">
        <v>61848</v>
      </c>
      <c r="C549" s="1">
        <v>4.2631119603315781E-2</v>
      </c>
    </row>
    <row r="550" spans="1:3" x14ac:dyDescent="0.35">
      <c r="A550" s="3">
        <v>61848</v>
      </c>
      <c r="B550" s="3">
        <v>61879</v>
      </c>
      <c r="C550" s="1">
        <v>4.2598723303206798E-2</v>
      </c>
    </row>
    <row r="551" spans="1:3" x14ac:dyDescent="0.35">
      <c r="A551" s="3">
        <v>61879</v>
      </c>
      <c r="B551" s="3">
        <v>61907</v>
      </c>
      <c r="C551" s="1">
        <v>4.2566328009705057E-2</v>
      </c>
    </row>
    <row r="552" spans="1:3" x14ac:dyDescent="0.35">
      <c r="A552" s="3">
        <v>61907</v>
      </c>
      <c r="B552" s="3">
        <v>61940</v>
      </c>
      <c r="C552" s="1">
        <v>4.2533933722779693E-2</v>
      </c>
    </row>
    <row r="553" spans="1:3" x14ac:dyDescent="0.35">
      <c r="A553" s="3">
        <v>61940</v>
      </c>
      <c r="B553" s="3">
        <v>61970</v>
      </c>
      <c r="C553" s="1">
        <v>4.2501540442399177E-2</v>
      </c>
    </row>
    <row r="554" spans="1:3" x14ac:dyDescent="0.35">
      <c r="A554" s="3">
        <v>61970</v>
      </c>
      <c r="B554" s="3">
        <v>62001</v>
      </c>
      <c r="C554" s="1">
        <v>4.2469148168532422E-2</v>
      </c>
    </row>
    <row r="555" spans="1:3" x14ac:dyDescent="0.35">
      <c r="A555" s="3">
        <v>62001</v>
      </c>
      <c r="B555" s="3">
        <v>62032</v>
      </c>
      <c r="C555" s="1">
        <v>4.2436756901147898E-2</v>
      </c>
    </row>
    <row r="556" spans="1:3" x14ac:dyDescent="0.35">
      <c r="A556" s="3">
        <v>62032</v>
      </c>
      <c r="B556" s="3">
        <v>62061</v>
      </c>
      <c r="C556" s="1">
        <v>4.2404366640214519E-2</v>
      </c>
    </row>
    <row r="557" spans="1:3" x14ac:dyDescent="0.35">
      <c r="A557" s="3">
        <v>62061</v>
      </c>
      <c r="B557" s="3">
        <v>62093</v>
      </c>
      <c r="C557" s="1">
        <v>4.2371977385700976E-2</v>
      </c>
    </row>
    <row r="558" spans="1:3" x14ac:dyDescent="0.35">
      <c r="A558" s="3">
        <v>62093</v>
      </c>
      <c r="B558" s="3">
        <v>62124</v>
      </c>
      <c r="C558" s="1">
        <v>4.2339589137575739E-2</v>
      </c>
    </row>
    <row r="559" spans="1:3" x14ac:dyDescent="0.35">
      <c r="A559" s="3">
        <v>62124</v>
      </c>
      <c r="B559" s="3">
        <v>62152</v>
      </c>
      <c r="C559" s="1">
        <v>4.2307201895807944E-2</v>
      </c>
    </row>
    <row r="560" spans="1:3" x14ac:dyDescent="0.35">
      <c r="A560" s="3">
        <v>62152</v>
      </c>
      <c r="B560" s="3">
        <v>62183</v>
      </c>
      <c r="C560" s="1">
        <v>4.2274815660366283E-2</v>
      </c>
    </row>
    <row r="561" spans="1:3" x14ac:dyDescent="0.35">
      <c r="A561" s="3">
        <v>62183</v>
      </c>
      <c r="B561" s="3">
        <v>62213</v>
      </c>
      <c r="C561" s="1">
        <v>4.2242430431219224E-2</v>
      </c>
    </row>
    <row r="562" spans="1:3" x14ac:dyDescent="0.35">
      <c r="A562" s="3">
        <v>62213</v>
      </c>
      <c r="B562" s="3">
        <v>62243</v>
      </c>
      <c r="C562" s="1">
        <v>4.2210046208335461E-2</v>
      </c>
    </row>
    <row r="563" spans="1:3" x14ac:dyDescent="0.35">
      <c r="A563" s="3">
        <v>62243</v>
      </c>
      <c r="B563" s="3">
        <v>62274</v>
      </c>
      <c r="C563" s="1">
        <v>4.2177662991684128E-2</v>
      </c>
    </row>
    <row r="564" spans="1:3" x14ac:dyDescent="0.35">
      <c r="A564" s="3">
        <v>62274</v>
      </c>
      <c r="B564" s="3">
        <v>62305</v>
      </c>
      <c r="C564" s="1">
        <v>4.2145280781233696E-2</v>
      </c>
    </row>
    <row r="565" spans="1:3" x14ac:dyDescent="0.35">
      <c r="A565" s="3">
        <v>62305</v>
      </c>
      <c r="B565" s="3">
        <v>62334</v>
      </c>
      <c r="C565" s="1">
        <v>4.2112899576952856E-2</v>
      </c>
    </row>
    <row r="566" spans="1:3" x14ac:dyDescent="0.35">
      <c r="A566" s="3">
        <v>62334</v>
      </c>
      <c r="B566" s="3">
        <v>62366</v>
      </c>
      <c r="C566" s="1">
        <v>4.2080519378810521E-2</v>
      </c>
    </row>
    <row r="567" spans="1:3" x14ac:dyDescent="0.35">
      <c r="A567" s="3">
        <v>62366</v>
      </c>
      <c r="B567" s="3">
        <v>62397</v>
      </c>
      <c r="C567" s="1">
        <v>4.2048140186775163E-2</v>
      </c>
    </row>
    <row r="568" spans="1:3" x14ac:dyDescent="0.35">
      <c r="A568" s="3">
        <v>62397</v>
      </c>
      <c r="B568" s="3">
        <v>62425</v>
      </c>
      <c r="C568" s="1">
        <v>4.2015762000815693E-2</v>
      </c>
    </row>
    <row r="569" spans="1:3" x14ac:dyDescent="0.35">
      <c r="A569" s="3">
        <v>62425</v>
      </c>
      <c r="B569" s="3">
        <v>62458</v>
      </c>
      <c r="C569" s="1">
        <v>4.1983384820901026E-2</v>
      </c>
    </row>
    <row r="570" spans="1:3" x14ac:dyDescent="0.35">
      <c r="A570" s="3">
        <v>62458</v>
      </c>
      <c r="B570" s="3">
        <v>62488</v>
      </c>
      <c r="C570" s="1">
        <v>4.1951008646999632E-2</v>
      </c>
    </row>
    <row r="571" spans="1:3" x14ac:dyDescent="0.35">
      <c r="A571" s="3">
        <v>62488</v>
      </c>
      <c r="B571" s="3">
        <v>62516</v>
      </c>
      <c r="C571" s="1">
        <v>4.1918633479080425E-2</v>
      </c>
    </row>
    <row r="572" spans="1:3" x14ac:dyDescent="0.35">
      <c r="A572" s="3">
        <v>62516</v>
      </c>
      <c r="B572" s="3">
        <v>62548</v>
      </c>
      <c r="C572" s="1">
        <v>4.1886259317111874E-2</v>
      </c>
    </row>
    <row r="573" spans="1:3" x14ac:dyDescent="0.35">
      <c r="A573" s="3">
        <v>62548</v>
      </c>
      <c r="B573" s="3">
        <v>62578</v>
      </c>
      <c r="C573" s="1">
        <v>4.1853886161063114E-2</v>
      </c>
    </row>
    <row r="574" spans="1:3" x14ac:dyDescent="0.35">
      <c r="A574" s="3">
        <v>62578</v>
      </c>
      <c r="B574" s="3">
        <v>62607</v>
      </c>
      <c r="C574" s="1">
        <v>4.1821514010902394E-2</v>
      </c>
    </row>
    <row r="575" spans="1:3" x14ac:dyDescent="0.35">
      <c r="A575" s="3">
        <v>62607</v>
      </c>
      <c r="B575" s="3">
        <v>62639</v>
      </c>
      <c r="C575" s="1">
        <v>4.1789142866599072E-2</v>
      </c>
    </row>
    <row r="576" spans="1:3" x14ac:dyDescent="0.35">
      <c r="A576" s="3">
        <v>62639</v>
      </c>
      <c r="B576" s="3">
        <v>62670</v>
      </c>
      <c r="C576" s="1">
        <v>4.1756772728121394E-2</v>
      </c>
    </row>
    <row r="577" spans="1:3" x14ac:dyDescent="0.35">
      <c r="A577" s="3">
        <v>62670</v>
      </c>
      <c r="B577" s="3">
        <v>62701</v>
      </c>
      <c r="C577" s="1">
        <v>4.1724403595438275E-2</v>
      </c>
    </row>
    <row r="578" spans="1:3" x14ac:dyDescent="0.35">
      <c r="A578" s="3">
        <v>62701</v>
      </c>
      <c r="B578" s="3">
        <v>62731</v>
      </c>
      <c r="C578" s="1">
        <v>4.1692035468518629E-2</v>
      </c>
    </row>
    <row r="579" spans="1:3" x14ac:dyDescent="0.35">
      <c r="A579" s="3">
        <v>62731</v>
      </c>
      <c r="B579" s="3">
        <v>62761</v>
      </c>
      <c r="C579" s="1">
        <v>4.1659668347330925E-2</v>
      </c>
    </row>
    <row r="580" spans="1:3" x14ac:dyDescent="0.35">
      <c r="A580" s="3">
        <v>62761</v>
      </c>
      <c r="B580" s="3">
        <v>62792</v>
      </c>
      <c r="C580" s="1">
        <v>4.1627302231844077E-2</v>
      </c>
    </row>
    <row r="581" spans="1:3" x14ac:dyDescent="0.35">
      <c r="A581" s="3">
        <v>62792</v>
      </c>
      <c r="B581" s="3">
        <v>62823</v>
      </c>
      <c r="C581" s="1">
        <v>4.1594937122026776E-2</v>
      </c>
    </row>
    <row r="582" spans="1:3" x14ac:dyDescent="0.35">
      <c r="A582" s="3">
        <v>62823</v>
      </c>
      <c r="B582" s="3">
        <v>62852</v>
      </c>
      <c r="C582" s="1">
        <v>4.1562573017847937E-2</v>
      </c>
    </row>
    <row r="583" spans="1:3" x14ac:dyDescent="0.35">
      <c r="A583" s="3">
        <v>62852</v>
      </c>
      <c r="B583" s="3">
        <v>62883</v>
      </c>
      <c r="C583" s="1">
        <v>4.1530209919276029E-2</v>
      </c>
    </row>
    <row r="584" spans="1:3" x14ac:dyDescent="0.35">
      <c r="A584" s="3">
        <v>62883</v>
      </c>
      <c r="B584" s="3">
        <v>62914</v>
      </c>
      <c r="C584" s="1">
        <v>4.1497847826279965E-2</v>
      </c>
    </row>
    <row r="585" spans="1:3" x14ac:dyDescent="0.35">
      <c r="A585" s="3">
        <v>62914</v>
      </c>
      <c r="B585" s="3">
        <v>62943</v>
      </c>
      <c r="C585" s="1">
        <v>4.1465486738828439E-2</v>
      </c>
    </row>
    <row r="586" spans="1:3" x14ac:dyDescent="0.35">
      <c r="A586" s="3">
        <v>62943</v>
      </c>
      <c r="B586" s="3">
        <v>62975</v>
      </c>
      <c r="C586" s="1">
        <v>4.1433126656890362E-2</v>
      </c>
    </row>
    <row r="587" spans="1:3" x14ac:dyDescent="0.35">
      <c r="A587" s="3">
        <v>62975</v>
      </c>
      <c r="B587" s="3">
        <v>63005</v>
      </c>
      <c r="C587" s="1">
        <v>4.1400767580434428E-2</v>
      </c>
    </row>
    <row r="588" spans="1:3" x14ac:dyDescent="0.35">
      <c r="A588" s="3">
        <v>63005</v>
      </c>
      <c r="B588" s="3">
        <v>63034</v>
      </c>
      <c r="C588" s="1">
        <v>4.1368409509429327E-2</v>
      </c>
    </row>
    <row r="589" spans="1:3" x14ac:dyDescent="0.35">
      <c r="A589" s="3">
        <v>63034</v>
      </c>
      <c r="B589" s="3">
        <v>63067</v>
      </c>
      <c r="C589" s="1">
        <v>4.1336052443843752E-2</v>
      </c>
    </row>
    <row r="590" spans="1:3" x14ac:dyDescent="0.35">
      <c r="A590" s="3">
        <v>63067</v>
      </c>
      <c r="B590" s="3">
        <v>63097</v>
      </c>
      <c r="C590" s="1">
        <v>4.1303696383646615E-2</v>
      </c>
    </row>
    <row r="591" spans="1:3" x14ac:dyDescent="0.35">
      <c r="A591" s="3">
        <v>63097</v>
      </c>
      <c r="B591" s="3">
        <v>63128</v>
      </c>
      <c r="C591" s="1">
        <v>4.1271341328806388E-2</v>
      </c>
    </row>
    <row r="592" spans="1:3" x14ac:dyDescent="0.35">
      <c r="A592" s="3">
        <v>63128</v>
      </c>
      <c r="B592" s="3">
        <v>63158</v>
      </c>
      <c r="C592" s="1">
        <v>4.1238987279292427E-2</v>
      </c>
    </row>
    <row r="593" spans="1:3" x14ac:dyDescent="0.35">
      <c r="A593" s="3">
        <v>63158</v>
      </c>
      <c r="B593" s="3">
        <v>63188</v>
      </c>
      <c r="C593" s="1">
        <v>4.1206634235072759E-2</v>
      </c>
    </row>
    <row r="594" spans="1:3" x14ac:dyDescent="0.35">
      <c r="A594" s="3">
        <v>63188</v>
      </c>
      <c r="B594" s="3">
        <v>63220</v>
      </c>
      <c r="C594" s="1">
        <v>4.117428219611674E-2</v>
      </c>
    </row>
    <row r="595" spans="1:3" x14ac:dyDescent="0.35">
      <c r="A595" s="3">
        <v>63220</v>
      </c>
      <c r="B595" s="3">
        <v>63248</v>
      </c>
      <c r="C595" s="1">
        <v>4.1141931162393064E-2</v>
      </c>
    </row>
    <row r="596" spans="1:3" x14ac:dyDescent="0.35">
      <c r="A596" s="3">
        <v>63248</v>
      </c>
      <c r="B596" s="3">
        <v>63279</v>
      </c>
      <c r="C596" s="1">
        <v>4.1109581133869977E-2</v>
      </c>
    </row>
    <row r="597" spans="1:3" x14ac:dyDescent="0.35">
      <c r="A597" s="3">
        <v>63279</v>
      </c>
      <c r="B597" s="3">
        <v>63307</v>
      </c>
      <c r="C597" s="1">
        <v>4.1077232110516837E-2</v>
      </c>
    </row>
    <row r="598" spans="1:3" x14ac:dyDescent="0.35">
      <c r="A598" s="3">
        <v>63307</v>
      </c>
      <c r="B598" s="3">
        <v>63340</v>
      </c>
      <c r="C598" s="1">
        <v>4.1044884092302114E-2</v>
      </c>
    </row>
    <row r="599" spans="1:3" x14ac:dyDescent="0.35">
      <c r="A599" s="3">
        <v>63340</v>
      </c>
      <c r="B599" s="3">
        <v>63370</v>
      </c>
      <c r="C599" s="1">
        <v>4.1012537079194722E-2</v>
      </c>
    </row>
    <row r="600" spans="1:3" x14ac:dyDescent="0.35">
      <c r="A600" s="3">
        <v>63370</v>
      </c>
      <c r="B600" s="3">
        <v>63401</v>
      </c>
      <c r="C600" s="1">
        <v>4.0980191071163352E-2</v>
      </c>
    </row>
    <row r="601" spans="1:3" x14ac:dyDescent="0.35">
      <c r="A601" s="3">
        <v>63401</v>
      </c>
      <c r="B601" s="3">
        <v>63432</v>
      </c>
      <c r="C601" s="1">
        <v>4.0947846068176696E-2</v>
      </c>
    </row>
    <row r="602" spans="1:3" x14ac:dyDescent="0.35">
      <c r="A602" s="3">
        <v>63432</v>
      </c>
      <c r="B602" s="3">
        <v>63461</v>
      </c>
      <c r="C602" s="1">
        <v>4.0915502070203669E-2</v>
      </c>
    </row>
    <row r="603" spans="1:3" x14ac:dyDescent="0.35">
      <c r="A603" s="3">
        <v>63461</v>
      </c>
      <c r="B603" s="3">
        <v>63493</v>
      </c>
      <c r="C603" s="1">
        <v>4.088315907721296E-2</v>
      </c>
    </row>
    <row r="604" spans="1:3" x14ac:dyDescent="0.35">
      <c r="A604" s="3">
        <v>63493</v>
      </c>
      <c r="B604" s="3">
        <v>63523</v>
      </c>
      <c r="C604" s="1">
        <v>4.0850817089173486E-2</v>
      </c>
    </row>
    <row r="605" spans="1:3" x14ac:dyDescent="0.35">
      <c r="A605" s="3">
        <v>63523</v>
      </c>
      <c r="B605" s="3">
        <v>63552</v>
      </c>
      <c r="C605" s="1">
        <v>4.0818476106053714E-2</v>
      </c>
    </row>
    <row r="606" spans="1:3" x14ac:dyDescent="0.35">
      <c r="A606" s="3">
        <v>63552</v>
      </c>
      <c r="B606" s="3">
        <v>63585</v>
      </c>
      <c r="C606" s="1">
        <v>4.0786136127822781E-2</v>
      </c>
    </row>
    <row r="607" spans="1:3" x14ac:dyDescent="0.35">
      <c r="A607" s="3">
        <v>63585</v>
      </c>
      <c r="B607" s="3">
        <v>63613</v>
      </c>
      <c r="C607" s="1">
        <v>4.0753797154449156E-2</v>
      </c>
    </row>
    <row r="608" spans="1:3" x14ac:dyDescent="0.35">
      <c r="A608" s="3">
        <v>63613</v>
      </c>
      <c r="B608" s="3">
        <v>63643</v>
      </c>
      <c r="C608" s="1">
        <v>4.0721459185901754E-2</v>
      </c>
    </row>
    <row r="609" spans="1:3" x14ac:dyDescent="0.35">
      <c r="A609" s="3">
        <v>63643</v>
      </c>
      <c r="B609" s="3">
        <v>63674</v>
      </c>
      <c r="C609" s="1">
        <v>4.0689122222149265E-2</v>
      </c>
    </row>
    <row r="610" spans="1:3" x14ac:dyDescent="0.35">
      <c r="A610" s="3">
        <v>63674</v>
      </c>
      <c r="B610" s="3">
        <v>63705</v>
      </c>
      <c r="C610" s="1">
        <v>4.0656786263160827E-2</v>
      </c>
    </row>
    <row r="611" spans="1:3" x14ac:dyDescent="0.35">
      <c r="A611" s="3">
        <v>63705</v>
      </c>
      <c r="B611" s="3">
        <v>63734</v>
      </c>
      <c r="C611" s="1">
        <v>4.0624451308904685E-2</v>
      </c>
    </row>
    <row r="612" spans="1:3" x14ac:dyDescent="0.35">
      <c r="A612" s="3">
        <v>63734</v>
      </c>
      <c r="B612" s="3">
        <v>63766</v>
      </c>
      <c r="C612" s="1">
        <v>4.0592117359349977E-2</v>
      </c>
    </row>
    <row r="613" spans="1:3" x14ac:dyDescent="0.35">
      <c r="A613" s="3">
        <v>63766</v>
      </c>
      <c r="B613" s="3">
        <v>63797</v>
      </c>
      <c r="C613" s="1">
        <v>4.0559784414465394E-2</v>
      </c>
    </row>
    <row r="614" spans="1:3" x14ac:dyDescent="0.35">
      <c r="A614" s="3">
        <v>63797</v>
      </c>
      <c r="B614" s="3">
        <v>63825</v>
      </c>
      <c r="C614" s="1">
        <v>4.0527452474219849E-2</v>
      </c>
    </row>
    <row r="615" spans="1:3" x14ac:dyDescent="0.35">
      <c r="A615" s="3">
        <v>63825</v>
      </c>
      <c r="B615" s="3">
        <v>63858</v>
      </c>
      <c r="C615" s="1">
        <v>4.0495121538581813E-2</v>
      </c>
    </row>
    <row r="616" spans="1:3" x14ac:dyDescent="0.35">
      <c r="A616" s="3">
        <v>63858</v>
      </c>
      <c r="B616" s="3">
        <v>63888</v>
      </c>
      <c r="C616" s="1">
        <v>4.0462791607520421E-2</v>
      </c>
    </row>
    <row r="617" spans="1:3" x14ac:dyDescent="0.35">
      <c r="A617" s="3">
        <v>63888</v>
      </c>
      <c r="B617" s="3">
        <v>63919</v>
      </c>
      <c r="C617" s="1">
        <v>4.0430462681004142E-2</v>
      </c>
    </row>
    <row r="618" spans="1:3" x14ac:dyDescent="0.35">
      <c r="A618" s="3">
        <v>63919</v>
      </c>
      <c r="B618" s="3">
        <v>63950</v>
      </c>
      <c r="C618" s="1">
        <v>4.0398134759001891E-2</v>
      </c>
    </row>
    <row r="619" spans="1:3" x14ac:dyDescent="0.35">
      <c r="A619" s="3">
        <v>63950</v>
      </c>
      <c r="B619" s="3">
        <v>63978</v>
      </c>
      <c r="C619" s="1">
        <v>4.0365807841482582E-2</v>
      </c>
    </row>
    <row r="620" spans="1:3" x14ac:dyDescent="0.35">
      <c r="A620" s="3">
        <v>63978</v>
      </c>
      <c r="B620" s="3">
        <v>64007</v>
      </c>
      <c r="C620" s="1">
        <v>4.0333481928414905E-2</v>
      </c>
    </row>
    <row r="621" spans="1:3" x14ac:dyDescent="0.35">
      <c r="A621" s="3">
        <v>64007</v>
      </c>
      <c r="B621" s="3">
        <v>64039</v>
      </c>
      <c r="C621" s="1">
        <v>4.0301157019767553E-2</v>
      </c>
    </row>
    <row r="622" spans="1:3" x14ac:dyDescent="0.35">
      <c r="A622" s="3">
        <v>64039</v>
      </c>
      <c r="B622" s="3">
        <v>64070</v>
      </c>
      <c r="C622" s="1">
        <v>4.0268833115509439E-2</v>
      </c>
    </row>
    <row r="623" spans="1:3" x14ac:dyDescent="0.35">
      <c r="A623" s="3">
        <v>64070</v>
      </c>
      <c r="B623" s="3">
        <v>64098</v>
      </c>
      <c r="C623" s="1">
        <v>4.0236510215609256E-2</v>
      </c>
    </row>
    <row r="624" spans="1:3" x14ac:dyDescent="0.35">
      <c r="A624" s="3">
        <v>64098</v>
      </c>
      <c r="B624" s="3">
        <v>64131</v>
      </c>
      <c r="C624" s="1">
        <v>4.0204188320035916E-2</v>
      </c>
    </row>
    <row r="625" spans="1:3" x14ac:dyDescent="0.35">
      <c r="A625" s="3">
        <v>64131</v>
      </c>
      <c r="B625" s="3">
        <v>64161</v>
      </c>
      <c r="C625" s="1">
        <v>4.0171867428758112E-2</v>
      </c>
    </row>
    <row r="626" spans="1:3" x14ac:dyDescent="0.35">
      <c r="A626" s="3">
        <v>64161</v>
      </c>
      <c r="B626" s="3">
        <v>64192</v>
      </c>
      <c r="C626" s="1">
        <v>4.0139547541744758E-2</v>
      </c>
    </row>
    <row r="627" spans="1:3" x14ac:dyDescent="0.35">
      <c r="A627" s="3">
        <v>64192</v>
      </c>
      <c r="B627" s="3">
        <v>64223</v>
      </c>
      <c r="C627" s="1">
        <v>4.0107228658964544E-2</v>
      </c>
    </row>
    <row r="628" spans="1:3" x14ac:dyDescent="0.35">
      <c r="A628" s="3">
        <v>64223</v>
      </c>
      <c r="B628" s="3">
        <v>64252</v>
      </c>
      <c r="C628" s="1">
        <v>4.0074910780386386E-2</v>
      </c>
    </row>
    <row r="629" spans="1:3" x14ac:dyDescent="0.35">
      <c r="A629" s="3">
        <v>64252</v>
      </c>
      <c r="B629" s="3">
        <v>64284</v>
      </c>
      <c r="C629" s="1">
        <v>4.0042593905978974E-2</v>
      </c>
    </row>
    <row r="630" spans="1:3" x14ac:dyDescent="0.35">
      <c r="A630" s="3">
        <v>64284</v>
      </c>
      <c r="B630" s="3">
        <v>64315</v>
      </c>
      <c r="C630" s="1">
        <v>4.0010278035711E-2</v>
      </c>
    </row>
    <row r="631" spans="1:3" x14ac:dyDescent="0.35">
      <c r="A631" s="3">
        <v>64315</v>
      </c>
      <c r="B631" s="3">
        <v>64343</v>
      </c>
      <c r="C631" s="1">
        <v>3.99779631695516E-2</v>
      </c>
    </row>
    <row r="632" spans="1:3" x14ac:dyDescent="0.35">
      <c r="A632" s="3">
        <v>64343</v>
      </c>
      <c r="B632" s="3">
        <v>64375</v>
      </c>
      <c r="C632" s="1">
        <v>3.9945649307469244E-2</v>
      </c>
    </row>
    <row r="633" spans="1:3" x14ac:dyDescent="0.35">
      <c r="A633" s="3">
        <v>64375</v>
      </c>
      <c r="B633" s="3">
        <v>64405</v>
      </c>
      <c r="C633" s="1">
        <v>3.9913336449432846E-2</v>
      </c>
    </row>
    <row r="634" spans="1:3" x14ac:dyDescent="0.35">
      <c r="A634" s="3">
        <v>64405</v>
      </c>
      <c r="B634" s="3">
        <v>64434</v>
      </c>
      <c r="C634" s="1">
        <v>3.9881024595411319E-2</v>
      </c>
    </row>
    <row r="635" spans="1:3" x14ac:dyDescent="0.35">
      <c r="A635" s="3">
        <v>64434</v>
      </c>
      <c r="B635" s="3">
        <v>64466</v>
      </c>
      <c r="C635" s="1">
        <v>3.9848713745373132E-2</v>
      </c>
    </row>
    <row r="636" spans="1:3" x14ac:dyDescent="0.35">
      <c r="A636" s="3">
        <v>64466</v>
      </c>
      <c r="B636" s="3">
        <v>64497</v>
      </c>
      <c r="C636" s="1">
        <v>3.9816403899287645E-2</v>
      </c>
    </row>
    <row r="637" spans="1:3" x14ac:dyDescent="0.35">
      <c r="A637" s="3">
        <v>64497</v>
      </c>
      <c r="B637" s="3">
        <v>64528</v>
      </c>
      <c r="C637" s="1">
        <v>3.9784095057123103E-2</v>
      </c>
    </row>
    <row r="638" spans="1:3" x14ac:dyDescent="0.35">
      <c r="A638" s="3">
        <v>64528</v>
      </c>
      <c r="B638" s="3">
        <v>64558</v>
      </c>
      <c r="C638" s="1">
        <v>3.9751787218848644E-2</v>
      </c>
    </row>
    <row r="639" spans="1:3" x14ac:dyDescent="0.35">
      <c r="A639" s="3">
        <v>64558</v>
      </c>
      <c r="B639" s="3">
        <v>64588</v>
      </c>
      <c r="C639" s="1">
        <v>3.9719480384432959E-2</v>
      </c>
    </row>
    <row r="640" spans="1:3" x14ac:dyDescent="0.35">
      <c r="A640" s="3">
        <v>64588</v>
      </c>
      <c r="B640" s="3">
        <v>64619</v>
      </c>
      <c r="C640" s="1">
        <v>3.9687174553844962E-2</v>
      </c>
    </row>
    <row r="641" spans="1:3" x14ac:dyDescent="0.35">
      <c r="A641" s="3">
        <v>64619</v>
      </c>
      <c r="B641" s="3">
        <v>64650</v>
      </c>
      <c r="C641" s="1">
        <v>3.9654869727053343E-2</v>
      </c>
    </row>
    <row r="642" spans="1:3" x14ac:dyDescent="0.35">
      <c r="A642" s="3">
        <v>64650</v>
      </c>
      <c r="B642" s="3">
        <v>64679</v>
      </c>
      <c r="C642" s="1">
        <v>3.9622565904026796E-2</v>
      </c>
    </row>
    <row r="643" spans="1:3" x14ac:dyDescent="0.35">
      <c r="A643" s="3">
        <v>64679</v>
      </c>
      <c r="B643" s="3">
        <v>64707</v>
      </c>
      <c r="C643" s="1">
        <v>3.9590263084734456E-2</v>
      </c>
    </row>
    <row r="644" spans="1:3" x14ac:dyDescent="0.35">
      <c r="A644" s="3">
        <v>64707</v>
      </c>
      <c r="B644" s="3">
        <v>64740</v>
      </c>
      <c r="C644" s="1">
        <v>3.9557961269145014E-2</v>
      </c>
    </row>
    <row r="645" spans="1:3" x14ac:dyDescent="0.35">
      <c r="A645" s="3">
        <v>64740</v>
      </c>
      <c r="B645" s="3">
        <v>64770</v>
      </c>
      <c r="C645" s="1">
        <v>3.9525660457227163E-2</v>
      </c>
    </row>
    <row r="646" spans="1:3" x14ac:dyDescent="0.35">
      <c r="A646" s="3">
        <v>64770</v>
      </c>
      <c r="B646" s="3">
        <v>64801</v>
      </c>
      <c r="C646" s="1">
        <v>3.9493360648949816E-2</v>
      </c>
    </row>
    <row r="647" spans="1:3" x14ac:dyDescent="0.35">
      <c r="A647" s="3">
        <v>64801</v>
      </c>
      <c r="B647" s="3">
        <v>64831</v>
      </c>
      <c r="C647" s="1">
        <v>3.9461061844281664E-2</v>
      </c>
    </row>
    <row r="648" spans="1:3" x14ac:dyDescent="0.35">
      <c r="A648" s="3">
        <v>64831</v>
      </c>
      <c r="B648" s="3">
        <v>64861</v>
      </c>
      <c r="C648" s="1">
        <v>3.9428764043191622E-2</v>
      </c>
    </row>
    <row r="649" spans="1:3" x14ac:dyDescent="0.35">
      <c r="A649" s="3">
        <v>64861</v>
      </c>
      <c r="B649" s="3">
        <v>64893</v>
      </c>
      <c r="C649" s="1">
        <v>3.9396467245648603E-2</v>
      </c>
    </row>
    <row r="650" spans="1:3" x14ac:dyDescent="0.35">
      <c r="A650" s="3">
        <v>64893</v>
      </c>
      <c r="B650" s="3">
        <v>64923</v>
      </c>
      <c r="C650" s="1">
        <v>3.9364171451621299E-2</v>
      </c>
    </row>
    <row r="651" spans="1:3" x14ac:dyDescent="0.35">
      <c r="A651" s="3">
        <v>64923</v>
      </c>
      <c r="B651" s="3">
        <v>64952</v>
      </c>
      <c r="C651" s="1">
        <v>3.9331876661078624E-2</v>
      </c>
    </row>
    <row r="652" spans="1:3" x14ac:dyDescent="0.35">
      <c r="A652" s="3">
        <v>64952</v>
      </c>
      <c r="B652" s="3">
        <v>64984</v>
      </c>
      <c r="C652" s="1">
        <v>3.9299582873989269E-2</v>
      </c>
    </row>
    <row r="653" spans="1:3" x14ac:dyDescent="0.35">
      <c r="A653" s="3">
        <v>64984</v>
      </c>
      <c r="B653" s="3">
        <v>65015</v>
      </c>
      <c r="C653" s="1">
        <v>3.9267290090322149E-2</v>
      </c>
    </row>
    <row r="654" spans="1:3" x14ac:dyDescent="0.35">
      <c r="A654" s="3">
        <v>65015</v>
      </c>
      <c r="B654" s="3">
        <v>65046</v>
      </c>
      <c r="C654" s="1">
        <v>3.9234998310045954E-2</v>
      </c>
    </row>
    <row r="655" spans="1:3" x14ac:dyDescent="0.35">
      <c r="A655" s="3">
        <v>65046</v>
      </c>
      <c r="B655" s="3">
        <v>65074</v>
      </c>
      <c r="C655" s="1">
        <v>3.9202707533129821E-2</v>
      </c>
    </row>
    <row r="656" spans="1:3" x14ac:dyDescent="0.35">
      <c r="A656" s="3">
        <v>65074</v>
      </c>
      <c r="B656" s="3">
        <v>65105</v>
      </c>
      <c r="C656" s="1">
        <v>3.917041775954222E-2</v>
      </c>
    </row>
    <row r="657" spans="1:3" x14ac:dyDescent="0.35">
      <c r="A657" s="3">
        <v>65105</v>
      </c>
      <c r="B657" s="3">
        <v>65134</v>
      </c>
      <c r="C657" s="1">
        <v>3.9138128989252063E-2</v>
      </c>
    </row>
    <row r="658" spans="1:3" x14ac:dyDescent="0.35">
      <c r="A658" s="3">
        <v>65134</v>
      </c>
      <c r="B658" s="3">
        <v>65166</v>
      </c>
      <c r="C658" s="1">
        <v>3.9105841222228266E-2</v>
      </c>
    </row>
    <row r="659" spans="1:3" x14ac:dyDescent="0.35">
      <c r="A659" s="3">
        <v>65166</v>
      </c>
      <c r="B659" s="3">
        <v>65196</v>
      </c>
      <c r="C659" s="1">
        <v>3.9073554458439741E-2</v>
      </c>
    </row>
    <row r="660" spans="1:3" x14ac:dyDescent="0.35">
      <c r="A660" s="3">
        <v>65196</v>
      </c>
      <c r="B660" s="3">
        <v>65225</v>
      </c>
      <c r="C660" s="1">
        <v>3.904126869785518E-2</v>
      </c>
    </row>
    <row r="661" spans="1:3" x14ac:dyDescent="0.35">
      <c r="A661" s="3">
        <v>65225</v>
      </c>
      <c r="B661" s="3">
        <v>65258</v>
      </c>
      <c r="C661" s="1">
        <v>3.9008983940443276E-2</v>
      </c>
    </row>
    <row r="662" spans="1:3" x14ac:dyDescent="0.35">
      <c r="A662" s="3">
        <v>65258</v>
      </c>
      <c r="B662" s="3">
        <v>65288</v>
      </c>
      <c r="C662" s="1">
        <v>3.8976700186173163E-2</v>
      </c>
    </row>
    <row r="663" spans="1:3" x14ac:dyDescent="0.35">
      <c r="A663" s="3">
        <v>65288</v>
      </c>
      <c r="B663" s="3">
        <v>65319</v>
      </c>
      <c r="C663" s="1">
        <v>3.8944417435013312E-2</v>
      </c>
    </row>
    <row r="664" spans="1:3" x14ac:dyDescent="0.35">
      <c r="A664" s="3">
        <v>65319</v>
      </c>
      <c r="B664" s="3">
        <v>65349</v>
      </c>
      <c r="C664" s="1">
        <v>3.8912135686932858E-2</v>
      </c>
    </row>
    <row r="665" spans="1:3" x14ac:dyDescent="0.35">
      <c r="A665" s="3">
        <v>65349</v>
      </c>
      <c r="B665" s="3">
        <v>65379</v>
      </c>
      <c r="C665" s="1">
        <v>3.8879854941900716E-2</v>
      </c>
    </row>
    <row r="666" spans="1:3" x14ac:dyDescent="0.35">
      <c r="A666" s="3">
        <v>65379</v>
      </c>
      <c r="B666" s="3">
        <v>65411</v>
      </c>
      <c r="C666" s="1">
        <v>3.8847575199885354E-2</v>
      </c>
    </row>
    <row r="667" spans="1:3" x14ac:dyDescent="0.35">
      <c r="A667" s="3">
        <v>65411</v>
      </c>
      <c r="B667" s="3">
        <v>65439</v>
      </c>
      <c r="C667" s="1">
        <v>3.8815296460855908E-2</v>
      </c>
    </row>
    <row r="668" spans="1:3" x14ac:dyDescent="0.35">
      <c r="A668" s="3">
        <v>65439</v>
      </c>
      <c r="B668" s="3">
        <v>65470</v>
      </c>
      <c r="C668" s="1">
        <v>3.8783018724781071E-2</v>
      </c>
    </row>
    <row r="669" spans="1:3" x14ac:dyDescent="0.35">
      <c r="A669" s="3">
        <v>65470</v>
      </c>
      <c r="B669" s="3">
        <v>65498</v>
      </c>
      <c r="C669" s="1">
        <v>3.8750741991629534E-2</v>
      </c>
    </row>
    <row r="670" spans="1:3" x14ac:dyDescent="0.35">
      <c r="A670" s="3">
        <v>65498</v>
      </c>
      <c r="B670" s="3">
        <v>65531</v>
      </c>
      <c r="C670" s="1">
        <v>3.8718466261370432E-2</v>
      </c>
    </row>
    <row r="671" spans="1:3" x14ac:dyDescent="0.35">
      <c r="A671" s="3">
        <v>65531</v>
      </c>
      <c r="B671" s="3">
        <v>65561</v>
      </c>
      <c r="C671" s="1">
        <v>3.8686191533972458E-2</v>
      </c>
    </row>
    <row r="672" spans="1:3" x14ac:dyDescent="0.35">
      <c r="A672" s="3">
        <v>65561</v>
      </c>
      <c r="B672" s="3">
        <v>65592</v>
      </c>
      <c r="C672" s="1">
        <v>3.8653917809404525E-2</v>
      </c>
    </row>
    <row r="673" spans="1:3" x14ac:dyDescent="0.35">
      <c r="A673" s="3">
        <v>65592</v>
      </c>
      <c r="B673" s="3">
        <v>65623</v>
      </c>
      <c r="C673" s="1">
        <v>3.8621645087635548E-2</v>
      </c>
    </row>
    <row r="674" spans="1:3" x14ac:dyDescent="0.35">
      <c r="A674" s="3">
        <v>65623</v>
      </c>
      <c r="B674" s="3">
        <v>65652</v>
      </c>
      <c r="C674" s="1">
        <v>3.8589373368633995E-2</v>
      </c>
    </row>
    <row r="675" spans="1:3" x14ac:dyDescent="0.35">
      <c r="A675" s="3">
        <v>65652</v>
      </c>
      <c r="B675" s="3">
        <v>65684</v>
      </c>
      <c r="C675" s="1">
        <v>3.8557102652369224E-2</v>
      </c>
    </row>
    <row r="676" spans="1:3" x14ac:dyDescent="0.35">
      <c r="A676" s="3">
        <v>65684</v>
      </c>
      <c r="B676" s="3">
        <v>65714</v>
      </c>
      <c r="C676" s="1">
        <v>3.8524832938809483E-2</v>
      </c>
    </row>
    <row r="677" spans="1:3" x14ac:dyDescent="0.35">
      <c r="A677" s="3">
        <v>65714</v>
      </c>
      <c r="B677" s="3">
        <v>65743</v>
      </c>
      <c r="C677" s="1">
        <v>3.8492564227924131E-2</v>
      </c>
    </row>
    <row r="678" spans="1:3" x14ac:dyDescent="0.35">
      <c r="A678" s="3">
        <v>65743</v>
      </c>
      <c r="B678" s="3">
        <v>65776</v>
      </c>
      <c r="C678" s="1">
        <v>3.8460296519681858E-2</v>
      </c>
    </row>
    <row r="679" spans="1:3" x14ac:dyDescent="0.35">
      <c r="A679" s="3">
        <v>65776</v>
      </c>
      <c r="B679" s="3">
        <v>65805</v>
      </c>
      <c r="C679" s="1">
        <v>3.8428029814051357E-2</v>
      </c>
    </row>
    <row r="680" spans="1:3" x14ac:dyDescent="0.35">
      <c r="A680" s="3">
        <v>65805</v>
      </c>
      <c r="B680" s="3">
        <v>65834</v>
      </c>
      <c r="C680" s="1">
        <v>3.8395764111001762E-2</v>
      </c>
    </row>
    <row r="681" spans="1:3" x14ac:dyDescent="0.35">
      <c r="A681" s="3">
        <v>65834</v>
      </c>
      <c r="B681" s="3">
        <v>65866</v>
      </c>
      <c r="C681" s="1">
        <v>3.8363499410501545E-2</v>
      </c>
    </row>
    <row r="682" spans="1:3" x14ac:dyDescent="0.35">
      <c r="A682" s="3">
        <v>65866</v>
      </c>
      <c r="B682" s="3">
        <v>65897</v>
      </c>
      <c r="C682" s="1">
        <v>3.8331235712520062E-2</v>
      </c>
    </row>
    <row r="683" spans="1:3" x14ac:dyDescent="0.35">
      <c r="A683" s="3">
        <v>65897</v>
      </c>
      <c r="B683" s="3">
        <v>65925</v>
      </c>
      <c r="C683" s="1">
        <v>3.8298973017025562E-2</v>
      </c>
    </row>
    <row r="684" spans="1:3" x14ac:dyDescent="0.35">
      <c r="A684" s="3">
        <v>65925</v>
      </c>
      <c r="B684" s="3">
        <v>65958</v>
      </c>
      <c r="C684" s="1">
        <v>3.8266711323987401E-2</v>
      </c>
    </row>
    <row r="685" spans="1:3" x14ac:dyDescent="0.35">
      <c r="A685" s="3">
        <v>65958</v>
      </c>
      <c r="B685" s="3">
        <v>65988</v>
      </c>
      <c r="C685" s="1">
        <v>3.8234450633374051E-2</v>
      </c>
    </row>
    <row r="686" spans="1:3" x14ac:dyDescent="0.35">
      <c r="A686" s="3">
        <v>65988</v>
      </c>
      <c r="B686" s="3">
        <v>66019</v>
      </c>
      <c r="C686" s="1">
        <v>3.8202190945154646E-2</v>
      </c>
    </row>
    <row r="687" spans="1:3" x14ac:dyDescent="0.35">
      <c r="A687" s="3">
        <v>66019</v>
      </c>
      <c r="B687" s="3">
        <v>66050</v>
      </c>
      <c r="C687" s="1">
        <v>3.8169932259297878E-2</v>
      </c>
    </row>
    <row r="688" spans="1:3" x14ac:dyDescent="0.35">
      <c r="A688" s="3">
        <v>66050</v>
      </c>
      <c r="B688" s="3">
        <v>66079</v>
      </c>
      <c r="C688" s="1">
        <v>3.8137674575772884E-2</v>
      </c>
    </row>
    <row r="689" spans="1:3" x14ac:dyDescent="0.35">
      <c r="A689" s="3">
        <v>66079</v>
      </c>
      <c r="B689" s="3">
        <v>66111</v>
      </c>
      <c r="C689" s="1">
        <v>3.8105417894548133E-2</v>
      </c>
    </row>
    <row r="690" spans="1:3" x14ac:dyDescent="0.35">
      <c r="A690" s="3">
        <v>66111</v>
      </c>
      <c r="B690" s="3">
        <v>66142</v>
      </c>
      <c r="C690" s="1">
        <v>3.8073162215592538E-2</v>
      </c>
    </row>
    <row r="691" spans="1:3" x14ac:dyDescent="0.35">
      <c r="A691" s="3">
        <v>66142</v>
      </c>
      <c r="B691" s="3">
        <v>66170</v>
      </c>
      <c r="C691" s="1">
        <v>3.8040907538875235E-2</v>
      </c>
    </row>
    <row r="692" spans="1:3" x14ac:dyDescent="0.35">
      <c r="A692" s="3">
        <v>66170</v>
      </c>
      <c r="B692" s="3">
        <v>66201</v>
      </c>
      <c r="C692" s="1">
        <v>3.8008653864364916E-2</v>
      </c>
    </row>
    <row r="693" spans="1:3" x14ac:dyDescent="0.35">
      <c r="A693" s="3">
        <v>66201</v>
      </c>
      <c r="B693" s="3">
        <v>66231</v>
      </c>
      <c r="C693" s="1">
        <v>3.7976401192030274E-2</v>
      </c>
    </row>
    <row r="694" spans="1:3" x14ac:dyDescent="0.35">
      <c r="A694" s="3">
        <v>66231</v>
      </c>
      <c r="B694" s="3">
        <v>66261</v>
      </c>
      <c r="C694" s="1">
        <v>3.7944149521840442E-2</v>
      </c>
    </row>
    <row r="695" spans="1:3" x14ac:dyDescent="0.35">
      <c r="A695" s="3">
        <v>66261</v>
      </c>
      <c r="B695" s="3">
        <v>66292</v>
      </c>
      <c r="C695" s="1">
        <v>3.7911898853764114E-2</v>
      </c>
    </row>
    <row r="696" spans="1:3" x14ac:dyDescent="0.35">
      <c r="A696" s="3">
        <v>66292</v>
      </c>
      <c r="B696" s="3">
        <v>66323</v>
      </c>
      <c r="C696" s="1">
        <v>3.7879649187770204E-2</v>
      </c>
    </row>
    <row r="697" spans="1:3" x14ac:dyDescent="0.35">
      <c r="A697" s="3">
        <v>66323</v>
      </c>
      <c r="B697" s="3">
        <v>66352</v>
      </c>
      <c r="C697" s="1">
        <v>3.7847400523827623E-2</v>
      </c>
    </row>
    <row r="698" spans="1:3" x14ac:dyDescent="0.35">
      <c r="A698" s="3">
        <v>66352</v>
      </c>
      <c r="B698" s="3">
        <v>66384</v>
      </c>
      <c r="C698" s="1">
        <v>3.7815152861905288E-2</v>
      </c>
    </row>
    <row r="699" spans="1:3" x14ac:dyDescent="0.35">
      <c r="A699" s="3">
        <v>66384</v>
      </c>
      <c r="B699" s="3">
        <v>66415</v>
      </c>
      <c r="C699" s="1">
        <v>3.7782906201971889E-2</v>
      </c>
    </row>
    <row r="700" spans="1:3" x14ac:dyDescent="0.35">
      <c r="A700" s="3">
        <v>66415</v>
      </c>
      <c r="B700" s="3">
        <v>66443</v>
      </c>
      <c r="C700" s="1">
        <v>3.7750660543996339E-2</v>
      </c>
    </row>
    <row r="701" spans="1:3" x14ac:dyDescent="0.35">
      <c r="A701" s="3">
        <v>66443</v>
      </c>
      <c r="B701" s="3">
        <v>66476</v>
      </c>
      <c r="C701" s="1">
        <v>3.7718415887947776E-2</v>
      </c>
    </row>
    <row r="702" spans="1:3" x14ac:dyDescent="0.35">
      <c r="A702" s="3">
        <v>66476</v>
      </c>
      <c r="B702" s="3">
        <v>66506</v>
      </c>
      <c r="C702" s="1">
        <v>3.7686172233794446E-2</v>
      </c>
    </row>
    <row r="703" spans="1:3" x14ac:dyDescent="0.35">
      <c r="A703" s="3">
        <v>66506</v>
      </c>
      <c r="B703" s="3">
        <v>66534</v>
      </c>
      <c r="C703" s="1">
        <v>3.7653929581505929E-2</v>
      </c>
    </row>
    <row r="704" spans="1:3" x14ac:dyDescent="0.35">
      <c r="A704" s="3">
        <v>66534</v>
      </c>
      <c r="B704" s="3">
        <v>66566</v>
      </c>
      <c r="C704" s="1">
        <v>3.7621687931050696E-2</v>
      </c>
    </row>
    <row r="705" spans="1:3" x14ac:dyDescent="0.35">
      <c r="A705" s="3">
        <v>66566</v>
      </c>
      <c r="B705" s="3">
        <v>66596</v>
      </c>
      <c r="C705" s="1">
        <v>3.7589447282397659E-2</v>
      </c>
    </row>
    <row r="706" spans="1:3" x14ac:dyDescent="0.35">
      <c r="A706" s="3">
        <v>66596</v>
      </c>
      <c r="B706" s="3">
        <v>66625</v>
      </c>
      <c r="C706" s="1">
        <v>3.7557207635515732E-2</v>
      </c>
    </row>
    <row r="707" spans="1:3" x14ac:dyDescent="0.35">
      <c r="A707" s="3">
        <v>66625</v>
      </c>
      <c r="B707" s="3">
        <v>66657</v>
      </c>
      <c r="C707" s="1">
        <v>3.7524968990373608E-2</v>
      </c>
    </row>
    <row r="708" spans="1:3" x14ac:dyDescent="0.35">
      <c r="A708" s="3">
        <v>66657</v>
      </c>
      <c r="B708" s="3">
        <v>66688</v>
      </c>
      <c r="C708" s="1">
        <v>3.7492731346940644E-2</v>
      </c>
    </row>
    <row r="709" spans="1:3" x14ac:dyDescent="0.35">
      <c r="A709" s="3">
        <v>66688</v>
      </c>
      <c r="B709" s="3">
        <v>66719</v>
      </c>
      <c r="C709" s="1">
        <v>3.746049470518531E-2</v>
      </c>
    </row>
    <row r="710" spans="1:3" x14ac:dyDescent="0.35">
      <c r="A710" s="3">
        <v>66719</v>
      </c>
      <c r="B710" s="3">
        <v>66749</v>
      </c>
      <c r="C710" s="1">
        <v>3.7428259065076519E-2</v>
      </c>
    </row>
    <row r="711" spans="1:3" x14ac:dyDescent="0.35">
      <c r="A711" s="3">
        <v>66749</v>
      </c>
      <c r="B711" s="3">
        <v>66779</v>
      </c>
      <c r="C711" s="1">
        <v>3.7396024426583185E-2</v>
      </c>
    </row>
    <row r="712" spans="1:3" x14ac:dyDescent="0.35">
      <c r="A712" s="3">
        <v>66779</v>
      </c>
      <c r="B712" s="3">
        <v>66810</v>
      </c>
      <c r="C712" s="1">
        <v>3.7363790789674223E-2</v>
      </c>
    </row>
    <row r="713" spans="1:3" x14ac:dyDescent="0.35">
      <c r="A713" s="3">
        <v>66810</v>
      </c>
      <c r="B713" s="3">
        <v>66841</v>
      </c>
      <c r="C713" s="1">
        <v>3.7331558154318545E-2</v>
      </c>
    </row>
    <row r="714" spans="1:3" x14ac:dyDescent="0.35">
      <c r="A714" s="3">
        <v>66841</v>
      </c>
      <c r="B714" s="3">
        <v>66870</v>
      </c>
      <c r="C714" s="1">
        <v>3.7299326520485065E-2</v>
      </c>
    </row>
    <row r="715" spans="1:3" x14ac:dyDescent="0.35">
      <c r="A715" s="3">
        <v>66870</v>
      </c>
      <c r="B715" s="3">
        <v>66898</v>
      </c>
      <c r="C715" s="1">
        <v>3.7267095888142476E-2</v>
      </c>
    </row>
    <row r="716" spans="1:3" x14ac:dyDescent="0.35">
      <c r="A716" s="3">
        <v>66898</v>
      </c>
      <c r="B716" s="3">
        <v>66931</v>
      </c>
      <c r="C716" s="1">
        <v>3.7234866257259691E-2</v>
      </c>
    </row>
    <row r="717" spans="1:3" x14ac:dyDescent="0.35">
      <c r="A717" s="3">
        <v>66931</v>
      </c>
      <c r="B717" s="3">
        <v>66961</v>
      </c>
      <c r="C717" s="1">
        <v>3.7202637627805846E-2</v>
      </c>
    </row>
    <row r="718" spans="1:3" x14ac:dyDescent="0.35">
      <c r="A718" s="3">
        <v>66961</v>
      </c>
      <c r="B718" s="3">
        <v>66992</v>
      </c>
      <c r="C718" s="1">
        <v>3.717040999974941E-2</v>
      </c>
    </row>
    <row r="719" spans="1:3" x14ac:dyDescent="0.35">
      <c r="A719" s="3">
        <v>66992</v>
      </c>
      <c r="B719" s="3">
        <v>67022</v>
      </c>
      <c r="C719" s="1">
        <v>3.7138183373059741E-2</v>
      </c>
    </row>
    <row r="720" spans="1:3" x14ac:dyDescent="0.35">
      <c r="A720" s="3">
        <v>67022</v>
      </c>
      <c r="B720" s="3">
        <v>67052</v>
      </c>
      <c r="C720" s="1">
        <v>3.7105957747705531E-2</v>
      </c>
    </row>
    <row r="721" spans="1:3" x14ac:dyDescent="0.35">
      <c r="A721" s="3">
        <v>67052</v>
      </c>
      <c r="B721" s="3">
        <v>67084</v>
      </c>
      <c r="C721" s="1">
        <v>3.7073733123655472E-2</v>
      </c>
    </row>
    <row r="722" spans="1:3" x14ac:dyDescent="0.35">
      <c r="A722" s="3">
        <v>67084</v>
      </c>
      <c r="B722" s="3">
        <v>67114</v>
      </c>
      <c r="C722" s="1">
        <v>3.70415095008787E-2</v>
      </c>
    </row>
    <row r="723" spans="1:3" x14ac:dyDescent="0.35">
      <c r="A723" s="3">
        <v>67114</v>
      </c>
      <c r="B723" s="3">
        <v>67143</v>
      </c>
      <c r="C723" s="1">
        <v>3.7009286879343906E-2</v>
      </c>
    </row>
    <row r="724" spans="1:3" x14ac:dyDescent="0.35">
      <c r="A724" s="3">
        <v>67143</v>
      </c>
      <c r="B724" s="3">
        <v>67175</v>
      </c>
      <c r="C724" s="1">
        <v>3.6977065259020225E-2</v>
      </c>
    </row>
    <row r="725" spans="1:3" x14ac:dyDescent="0.35">
      <c r="A725" s="3">
        <v>67175</v>
      </c>
      <c r="B725" s="3">
        <v>67206</v>
      </c>
      <c r="C725" s="1">
        <v>3.6944844639876129E-2</v>
      </c>
    </row>
    <row r="726" spans="1:3" x14ac:dyDescent="0.35">
      <c r="A726" s="3">
        <v>67206</v>
      </c>
      <c r="B726" s="3">
        <v>67237</v>
      </c>
      <c r="C726" s="1">
        <v>3.6912625021880974E-2</v>
      </c>
    </row>
    <row r="727" spans="1:3" x14ac:dyDescent="0.35">
      <c r="A727" s="3">
        <v>67237</v>
      </c>
      <c r="B727" s="3">
        <v>67266</v>
      </c>
      <c r="C727" s="1">
        <v>3.6880406405003674E-2</v>
      </c>
    </row>
    <row r="728" spans="1:3" x14ac:dyDescent="0.35">
      <c r="A728" s="3">
        <v>67266</v>
      </c>
      <c r="B728" s="3">
        <v>67297</v>
      </c>
      <c r="C728" s="1">
        <v>3.6848188789212699E-2</v>
      </c>
    </row>
    <row r="729" spans="1:3" x14ac:dyDescent="0.35">
      <c r="A729" s="3">
        <v>67297</v>
      </c>
      <c r="B729" s="3">
        <v>67325</v>
      </c>
      <c r="C729" s="1">
        <v>3.6815972174477185E-2</v>
      </c>
    </row>
    <row r="730" spans="1:3" x14ac:dyDescent="0.35">
      <c r="A730" s="3">
        <v>67325</v>
      </c>
      <c r="B730" s="3">
        <v>67358</v>
      </c>
      <c r="C730" s="1">
        <v>3.6783756560765823E-2</v>
      </c>
    </row>
    <row r="731" spans="1:3" x14ac:dyDescent="0.35">
      <c r="A731" s="3">
        <v>67358</v>
      </c>
      <c r="B731" s="3">
        <v>67388</v>
      </c>
      <c r="C731" s="1">
        <v>3.6751541948047972E-2</v>
      </c>
    </row>
    <row r="732" spans="1:3" x14ac:dyDescent="0.35">
      <c r="A732" s="3">
        <v>67388</v>
      </c>
      <c r="B732" s="3">
        <v>67419</v>
      </c>
      <c r="C732" s="1">
        <v>3.6719328336292101E-2</v>
      </c>
    </row>
    <row r="733" spans="1:3" x14ac:dyDescent="0.35">
      <c r="A733" s="3">
        <v>67419</v>
      </c>
      <c r="B733" s="3">
        <v>67450</v>
      </c>
      <c r="C733" s="1">
        <v>3.6687115725467345E-2</v>
      </c>
    </row>
    <row r="734" spans="1:3" x14ac:dyDescent="0.35">
      <c r="A734" s="3">
        <v>67450</v>
      </c>
      <c r="B734" s="3">
        <v>67479</v>
      </c>
      <c r="C734" s="1">
        <v>3.6654904115542397E-2</v>
      </c>
    </row>
    <row r="735" spans="1:3" x14ac:dyDescent="0.35">
      <c r="A735" s="3">
        <v>67479</v>
      </c>
      <c r="B735" s="3">
        <v>67511</v>
      </c>
      <c r="C735" s="1">
        <v>3.6622693506486392E-2</v>
      </c>
    </row>
    <row r="736" spans="1:3" x14ac:dyDescent="0.35">
      <c r="A736" s="3">
        <v>67511</v>
      </c>
      <c r="B736" s="3">
        <v>67541</v>
      </c>
      <c r="C736" s="1">
        <v>3.6590483898268023E-2</v>
      </c>
    </row>
    <row r="737" spans="1:3" x14ac:dyDescent="0.35">
      <c r="A737" s="3">
        <v>67541</v>
      </c>
      <c r="B737" s="3">
        <v>67570</v>
      </c>
      <c r="C737" s="1">
        <v>3.6558275290856201E-2</v>
      </c>
    </row>
    <row r="738" spans="1:3" x14ac:dyDescent="0.35">
      <c r="A738" s="3">
        <v>67570</v>
      </c>
      <c r="B738" s="3">
        <v>67603</v>
      </c>
      <c r="C738" s="1">
        <v>3.6526067684220065E-2</v>
      </c>
    </row>
    <row r="739" spans="1:3" x14ac:dyDescent="0.35">
      <c r="A739" s="3">
        <v>67603</v>
      </c>
      <c r="B739" s="3">
        <v>67631</v>
      </c>
      <c r="C739" s="1">
        <v>3.6493861078328305E-2</v>
      </c>
    </row>
    <row r="740" spans="1:3" x14ac:dyDescent="0.35">
      <c r="A740" s="3">
        <v>67631</v>
      </c>
      <c r="B740" s="3">
        <v>67661</v>
      </c>
      <c r="C740" s="1">
        <v>3.6461655473150056E-2</v>
      </c>
    </row>
    <row r="741" spans="1:3" x14ac:dyDescent="0.35">
      <c r="A741" s="3">
        <v>67661</v>
      </c>
      <c r="B741" s="3">
        <v>67692</v>
      </c>
      <c r="C741" s="1">
        <v>3.642945086865379E-2</v>
      </c>
    </row>
    <row r="742" spans="1:3" x14ac:dyDescent="0.35">
      <c r="A742" s="3">
        <v>67692</v>
      </c>
      <c r="B742" s="3">
        <v>67723</v>
      </c>
      <c r="C742" s="1">
        <v>3.6397247264808863E-2</v>
      </c>
    </row>
    <row r="743" spans="1:3" x14ac:dyDescent="0.35">
      <c r="A743" s="3">
        <v>67723</v>
      </c>
      <c r="B743" s="3">
        <v>67752</v>
      </c>
      <c r="C743" s="1">
        <v>3.6365044661583745E-2</v>
      </c>
    </row>
    <row r="744" spans="1:3" x14ac:dyDescent="0.35">
      <c r="A744" s="3">
        <v>67752</v>
      </c>
      <c r="B744" s="3">
        <v>67784</v>
      </c>
      <c r="C744" s="1">
        <v>3.6332843058947795E-2</v>
      </c>
    </row>
    <row r="745" spans="1:3" x14ac:dyDescent="0.35">
      <c r="A745" s="3">
        <v>67784</v>
      </c>
      <c r="B745" s="3">
        <v>67815</v>
      </c>
      <c r="C745" s="1">
        <v>3.6300642456869703E-2</v>
      </c>
    </row>
    <row r="746" spans="1:3" x14ac:dyDescent="0.35">
      <c r="A746" s="3">
        <v>67815</v>
      </c>
      <c r="B746" s="3">
        <v>67843</v>
      </c>
      <c r="C746" s="1">
        <v>3.6268442855318384E-2</v>
      </c>
    </row>
    <row r="747" spans="1:3" x14ac:dyDescent="0.35">
      <c r="A747" s="3">
        <v>67843</v>
      </c>
      <c r="B747" s="3">
        <v>67876</v>
      </c>
      <c r="C747" s="1">
        <v>3.6236244254262751E-2</v>
      </c>
    </row>
    <row r="748" spans="1:3" x14ac:dyDescent="0.35">
      <c r="A748" s="3">
        <v>67876</v>
      </c>
      <c r="B748" s="3">
        <v>67906</v>
      </c>
      <c r="C748" s="1">
        <v>3.620404665367194E-2</v>
      </c>
    </row>
    <row r="749" spans="1:3" x14ac:dyDescent="0.35">
      <c r="A749" s="3">
        <v>67906</v>
      </c>
      <c r="B749" s="3">
        <v>67937</v>
      </c>
      <c r="C749" s="1">
        <v>3.6171850053514421E-2</v>
      </c>
    </row>
    <row r="750" spans="1:3" x14ac:dyDescent="0.35">
      <c r="A750" s="3">
        <v>67937</v>
      </c>
      <c r="B750" s="3">
        <v>67968</v>
      </c>
      <c r="C750" s="1">
        <v>3.6139654453759329E-2</v>
      </c>
    </row>
    <row r="751" spans="1:3" x14ac:dyDescent="0.35">
      <c r="A751" s="3">
        <v>67968</v>
      </c>
      <c r="B751" s="3">
        <v>67996</v>
      </c>
      <c r="C751" s="1">
        <v>3.6107459854375801E-2</v>
      </c>
    </row>
    <row r="752" spans="1:3" x14ac:dyDescent="0.35">
      <c r="A752" s="3">
        <v>67996</v>
      </c>
      <c r="B752" s="3">
        <v>68025</v>
      </c>
      <c r="C752" s="1">
        <v>3.6075266255332306E-2</v>
      </c>
    </row>
    <row r="753" spans="1:3" x14ac:dyDescent="0.35">
      <c r="A753" s="3">
        <v>68025</v>
      </c>
      <c r="B753" s="3">
        <v>68057</v>
      </c>
      <c r="C753" s="1">
        <v>3.6043073656598201E-2</v>
      </c>
    </row>
    <row r="754" spans="1:3" x14ac:dyDescent="0.35">
      <c r="A754" s="3">
        <v>68057</v>
      </c>
      <c r="B754" s="3">
        <v>68088</v>
      </c>
      <c r="C754" s="1">
        <v>3.601088205814218E-2</v>
      </c>
    </row>
    <row r="755" spans="1:3" x14ac:dyDescent="0.35">
      <c r="A755" s="3">
        <v>68088</v>
      </c>
      <c r="B755" s="3">
        <v>68116</v>
      </c>
      <c r="C755" s="1">
        <v>3.5978691459933154E-2</v>
      </c>
    </row>
    <row r="756" spans="1:3" x14ac:dyDescent="0.35">
      <c r="A756" s="3">
        <v>68116</v>
      </c>
      <c r="B756" s="3">
        <v>68149</v>
      </c>
      <c r="C756" s="1">
        <v>3.5946501861940039E-2</v>
      </c>
    </row>
    <row r="757" spans="1:3" x14ac:dyDescent="0.35">
      <c r="A757" s="3">
        <v>68149</v>
      </c>
      <c r="B757" s="3">
        <v>68179</v>
      </c>
      <c r="C757" s="1">
        <v>3.5914313264131748E-2</v>
      </c>
    </row>
    <row r="758" spans="1:3" x14ac:dyDescent="0.35">
      <c r="A758" s="3">
        <v>68179</v>
      </c>
      <c r="B758" s="3">
        <v>68210</v>
      </c>
      <c r="C758" s="1">
        <v>3.5882125666477416E-2</v>
      </c>
    </row>
    <row r="759" spans="1:3" x14ac:dyDescent="0.35">
      <c r="A759" s="3">
        <v>68210</v>
      </c>
      <c r="B759" s="3">
        <v>68241</v>
      </c>
      <c r="C759" s="1">
        <v>3.5849939068945735E-2</v>
      </c>
    </row>
    <row r="760" spans="1:3" x14ac:dyDescent="0.35">
      <c r="A760" s="3">
        <v>68241</v>
      </c>
      <c r="B760" s="3">
        <v>68270</v>
      </c>
      <c r="C760" s="1">
        <v>3.581775347150562E-2</v>
      </c>
    </row>
    <row r="761" spans="1:3" x14ac:dyDescent="0.35">
      <c r="A761" s="3">
        <v>68270</v>
      </c>
      <c r="B761" s="3">
        <v>68302</v>
      </c>
      <c r="C761" s="1">
        <v>3.5785568874126206E-2</v>
      </c>
    </row>
    <row r="762" spans="1:3" x14ac:dyDescent="0.35">
      <c r="A762" s="3">
        <v>68302</v>
      </c>
      <c r="B762" s="3">
        <v>68333</v>
      </c>
      <c r="C762" s="1">
        <v>3.5753385276776406E-2</v>
      </c>
    </row>
    <row r="763" spans="1:3" x14ac:dyDescent="0.35">
      <c r="A763" s="3">
        <v>68333</v>
      </c>
      <c r="B763" s="3">
        <v>68361</v>
      </c>
      <c r="C763" s="1">
        <v>3.5721202679424691E-2</v>
      </c>
    </row>
    <row r="764" spans="1:3" x14ac:dyDescent="0.35">
      <c r="A764" s="3">
        <v>68361</v>
      </c>
      <c r="B764" s="3">
        <v>68392</v>
      </c>
      <c r="C764" s="1">
        <v>3.5689021082040639E-2</v>
      </c>
    </row>
    <row r="765" spans="1:3" x14ac:dyDescent="0.35">
      <c r="A765" s="3">
        <v>68392</v>
      </c>
      <c r="B765" s="3">
        <v>68422</v>
      </c>
      <c r="C765" s="1">
        <v>3.5656840484592722E-2</v>
      </c>
    </row>
    <row r="766" spans="1:3" x14ac:dyDescent="0.35">
      <c r="A766" s="3">
        <v>68422</v>
      </c>
      <c r="B766" s="3">
        <v>68452</v>
      </c>
      <c r="C766" s="1">
        <v>3.5624660887050075E-2</v>
      </c>
    </row>
    <row r="767" spans="1:3" x14ac:dyDescent="0.35">
      <c r="A767" s="3">
        <v>68452</v>
      </c>
      <c r="B767" s="3">
        <v>68483</v>
      </c>
      <c r="C767" s="1">
        <v>3.5592482289381389E-2</v>
      </c>
    </row>
    <row r="768" spans="1:3" x14ac:dyDescent="0.35">
      <c r="A768" s="3">
        <v>68483</v>
      </c>
      <c r="B768" s="3">
        <v>68514</v>
      </c>
      <c r="C768" s="1">
        <v>3.5560304691556022E-2</v>
      </c>
    </row>
    <row r="769" spans="1:3" x14ac:dyDescent="0.35">
      <c r="A769" s="3">
        <v>68514</v>
      </c>
      <c r="B769" s="3">
        <v>68543</v>
      </c>
      <c r="C769" s="1">
        <v>3.5528128093542444E-2</v>
      </c>
    </row>
    <row r="770" spans="1:3" x14ac:dyDescent="0.35">
      <c r="A770" s="3">
        <v>68543</v>
      </c>
      <c r="B770" s="3">
        <v>68575</v>
      </c>
      <c r="C770" s="1">
        <v>3.5495952495310013E-2</v>
      </c>
    </row>
    <row r="771" spans="1:3" x14ac:dyDescent="0.35">
      <c r="A771" s="3">
        <v>68575</v>
      </c>
      <c r="B771" s="3">
        <v>68606</v>
      </c>
      <c r="C771" s="1">
        <v>3.546377789682742E-2</v>
      </c>
    </row>
    <row r="772" spans="1:3" x14ac:dyDescent="0.35">
      <c r="A772" s="3">
        <v>68606</v>
      </c>
      <c r="B772" s="3">
        <v>68634</v>
      </c>
      <c r="C772" s="1">
        <v>3.5431604298063579E-2</v>
      </c>
    </row>
    <row r="773" spans="1:3" x14ac:dyDescent="0.35">
      <c r="A773" s="3">
        <v>68634</v>
      </c>
      <c r="B773" s="3">
        <v>68667</v>
      </c>
      <c r="C773" s="1">
        <v>3.5399431698987627E-2</v>
      </c>
    </row>
    <row r="774" spans="1:3" x14ac:dyDescent="0.35">
      <c r="A774" s="3">
        <v>68667</v>
      </c>
      <c r="B774" s="3">
        <v>68697</v>
      </c>
      <c r="C774" s="1">
        <v>3.5367260099568254E-2</v>
      </c>
    </row>
    <row r="775" spans="1:3" x14ac:dyDescent="0.35">
      <c r="A775" s="3">
        <v>68697</v>
      </c>
      <c r="B775" s="3">
        <v>68725</v>
      </c>
      <c r="C775" s="1">
        <v>3.5335089499774375E-2</v>
      </c>
    </row>
    <row r="776" spans="1:3" x14ac:dyDescent="0.35">
      <c r="A776" s="3">
        <v>68725</v>
      </c>
      <c r="B776" s="3">
        <v>68758</v>
      </c>
      <c r="C776" s="1">
        <v>3.5302919899575347E-2</v>
      </c>
    </row>
    <row r="777" spans="1:3" x14ac:dyDescent="0.35">
      <c r="A777" s="3">
        <v>68758</v>
      </c>
      <c r="B777" s="3">
        <v>68788</v>
      </c>
      <c r="C777" s="1">
        <v>3.527075129893964E-2</v>
      </c>
    </row>
    <row r="778" spans="1:3" x14ac:dyDescent="0.35">
      <c r="A778" s="3">
        <v>68788</v>
      </c>
      <c r="B778" s="3">
        <v>68819</v>
      </c>
      <c r="C778" s="1">
        <v>3.523858369783639E-2</v>
      </c>
    </row>
    <row r="779" spans="1:3" x14ac:dyDescent="0.35">
      <c r="A779" s="3">
        <v>68819</v>
      </c>
      <c r="B779" s="3">
        <v>68849</v>
      </c>
      <c r="C779" s="1">
        <v>3.520641709623451E-2</v>
      </c>
    </row>
    <row r="780" spans="1:3" x14ac:dyDescent="0.35">
      <c r="A780" s="3">
        <v>68849</v>
      </c>
      <c r="B780" s="3">
        <v>68879</v>
      </c>
      <c r="C780" s="1">
        <v>3.5174251494103137E-2</v>
      </c>
    </row>
    <row r="781" spans="1:3" x14ac:dyDescent="0.35">
      <c r="A781" s="3">
        <v>68879</v>
      </c>
      <c r="B781" s="3">
        <v>68911</v>
      </c>
      <c r="C781" s="1">
        <v>3.5142086891410962E-2</v>
      </c>
    </row>
    <row r="782" spans="1:3" x14ac:dyDescent="0.35">
      <c r="A782" s="3">
        <v>68911</v>
      </c>
      <c r="B782" s="3">
        <v>68941</v>
      </c>
      <c r="C782" s="1">
        <v>3.5109923288126899E-2</v>
      </c>
    </row>
    <row r="783" spans="1:3" x14ac:dyDescent="0.35">
      <c r="A783" s="3">
        <v>68941</v>
      </c>
      <c r="B783" s="3">
        <v>68970</v>
      </c>
      <c r="C783" s="1">
        <v>3.5077760684220305E-2</v>
      </c>
    </row>
    <row r="784" spans="1:3" x14ac:dyDescent="0.35">
      <c r="A784" s="3">
        <v>68970</v>
      </c>
      <c r="B784" s="3">
        <v>69002</v>
      </c>
      <c r="C784" s="1">
        <v>3.5045599079659651E-2</v>
      </c>
    </row>
    <row r="785" spans="1:3" x14ac:dyDescent="0.35">
      <c r="A785" s="3">
        <v>69002</v>
      </c>
      <c r="B785" s="3">
        <v>69033</v>
      </c>
      <c r="C785" s="1">
        <v>3.5013438474414071E-2</v>
      </c>
    </row>
    <row r="786" spans="1:3" x14ac:dyDescent="0.35">
      <c r="A786" s="3">
        <v>69033</v>
      </c>
      <c r="B786" s="3">
        <v>69064</v>
      </c>
      <c r="C786" s="1">
        <v>3.4981278868452481E-2</v>
      </c>
    </row>
    <row r="787" spans="1:3" x14ac:dyDescent="0.35">
      <c r="A787" s="3">
        <v>69064</v>
      </c>
      <c r="B787" s="3">
        <v>69092</v>
      </c>
      <c r="C787" s="1">
        <v>3.4949120261743793E-2</v>
      </c>
    </row>
    <row r="788" spans="1:3" x14ac:dyDescent="0.35">
      <c r="A788" s="3">
        <v>69092</v>
      </c>
      <c r="B788" s="3">
        <v>69123</v>
      </c>
      <c r="C788" s="1">
        <v>3.4916962654257144E-2</v>
      </c>
    </row>
    <row r="789" spans="1:3" x14ac:dyDescent="0.35">
      <c r="A789" s="3">
        <v>69123</v>
      </c>
      <c r="B789" s="3">
        <v>69152</v>
      </c>
      <c r="C789" s="1">
        <v>3.4884806045961447E-2</v>
      </c>
    </row>
    <row r="790" spans="1:3" x14ac:dyDescent="0.35">
      <c r="A790" s="3">
        <v>69152</v>
      </c>
      <c r="B790" s="3">
        <v>69184</v>
      </c>
      <c r="C790" s="1">
        <v>3.4852650436825394E-2</v>
      </c>
    </row>
    <row r="791" spans="1:3" x14ac:dyDescent="0.35">
      <c r="A791" s="3">
        <v>69184</v>
      </c>
      <c r="B791" s="3">
        <v>69214</v>
      </c>
      <c r="C791" s="1">
        <v>3.4820495826818343E-2</v>
      </c>
    </row>
    <row r="792" spans="1:3" x14ac:dyDescent="0.35">
      <c r="A792" s="3">
        <v>69214</v>
      </c>
      <c r="B792" s="3">
        <v>69243</v>
      </c>
      <c r="C792" s="1">
        <v>3.4788342215908763E-2</v>
      </c>
    </row>
    <row r="793" spans="1:3" x14ac:dyDescent="0.35">
      <c r="A793" s="3">
        <v>69243</v>
      </c>
      <c r="B793" s="3">
        <v>69276</v>
      </c>
      <c r="C793" s="1">
        <v>3.4756189604066012E-2</v>
      </c>
    </row>
    <row r="794" spans="1:3" x14ac:dyDescent="0.35">
      <c r="A794" s="3">
        <v>69276</v>
      </c>
      <c r="B794" s="3">
        <v>69306</v>
      </c>
      <c r="C794" s="1">
        <v>3.4724037991259005E-2</v>
      </c>
    </row>
    <row r="795" spans="1:3" x14ac:dyDescent="0.35">
      <c r="A795" s="3">
        <v>69306</v>
      </c>
      <c r="B795" s="3">
        <v>69337</v>
      </c>
      <c r="C795" s="1">
        <v>3.4691887377456654E-2</v>
      </c>
    </row>
    <row r="796" spans="1:3" x14ac:dyDescent="0.35">
      <c r="A796" s="3">
        <v>69337</v>
      </c>
      <c r="B796" s="3">
        <v>69367</v>
      </c>
      <c r="C796" s="1">
        <v>3.4659737762627651E-2</v>
      </c>
    </row>
    <row r="797" spans="1:3" x14ac:dyDescent="0.35">
      <c r="A797" s="3">
        <v>69367</v>
      </c>
      <c r="B797" s="3">
        <v>69397</v>
      </c>
      <c r="C797" s="1">
        <v>3.4627589146741355E-2</v>
      </c>
    </row>
    <row r="798" spans="1:3" x14ac:dyDescent="0.35">
      <c r="A798" s="3">
        <v>69397</v>
      </c>
      <c r="B798" s="3">
        <v>69429</v>
      </c>
      <c r="C798" s="1">
        <v>3.4595441529766457E-2</v>
      </c>
    </row>
    <row r="799" spans="1:3" x14ac:dyDescent="0.35">
      <c r="A799" s="3">
        <v>69429</v>
      </c>
      <c r="B799" s="3">
        <v>69457</v>
      </c>
      <c r="C799" s="1">
        <v>3.4563294911672093E-2</v>
      </c>
    </row>
    <row r="800" spans="1:3" x14ac:dyDescent="0.35">
      <c r="A800" s="3">
        <v>69457</v>
      </c>
      <c r="B800" s="3">
        <v>69488</v>
      </c>
      <c r="C800" s="1">
        <v>3.4531149292426955E-2</v>
      </c>
    </row>
    <row r="801" spans="1:3" x14ac:dyDescent="0.35">
      <c r="A801" s="3">
        <v>69488</v>
      </c>
      <c r="B801" s="3">
        <v>69516</v>
      </c>
      <c r="C801" s="1">
        <v>3.44990046720004E-2</v>
      </c>
    </row>
    <row r="802" spans="1:3" x14ac:dyDescent="0.35">
      <c r="A802" s="3">
        <v>69516</v>
      </c>
      <c r="B802" s="3">
        <v>69549</v>
      </c>
      <c r="C802" s="1">
        <v>3.4466861050361119E-2</v>
      </c>
    </row>
    <row r="803" spans="1:3" x14ac:dyDescent="0.35">
      <c r="A803" s="3">
        <v>69549</v>
      </c>
      <c r="B803" s="3">
        <v>69579</v>
      </c>
      <c r="C803" s="1">
        <v>3.443471842747825E-2</v>
      </c>
    </row>
    <row r="804" spans="1:3" x14ac:dyDescent="0.35">
      <c r="A804" s="3">
        <v>69579</v>
      </c>
      <c r="B804" s="3">
        <v>69610</v>
      </c>
      <c r="C804" s="1">
        <v>3.4402576803320484E-2</v>
      </c>
    </row>
    <row r="805" spans="1:3" x14ac:dyDescent="0.35">
      <c r="A805" s="3">
        <v>69610</v>
      </c>
      <c r="B805" s="3">
        <v>69641</v>
      </c>
      <c r="C805" s="1">
        <v>3.4370436177857178E-2</v>
      </c>
    </row>
    <row r="806" spans="1:3" x14ac:dyDescent="0.35">
      <c r="A806" s="3">
        <v>69641</v>
      </c>
      <c r="B806" s="3">
        <v>69670</v>
      </c>
      <c r="C806" s="1">
        <v>3.4338296551057024E-2</v>
      </c>
    </row>
    <row r="807" spans="1:3" x14ac:dyDescent="0.35">
      <c r="A807" s="3">
        <v>69670</v>
      </c>
      <c r="B807" s="3">
        <v>69702</v>
      </c>
      <c r="C807" s="1">
        <v>3.4306157922888936E-2</v>
      </c>
    </row>
    <row r="808" spans="1:3" x14ac:dyDescent="0.35">
      <c r="A808" s="3">
        <v>69702</v>
      </c>
      <c r="B808" s="3">
        <v>69732</v>
      </c>
      <c r="C808" s="1">
        <v>3.4274020293322049E-2</v>
      </c>
    </row>
    <row r="809" spans="1:3" x14ac:dyDescent="0.35">
      <c r="A809" s="3">
        <v>69732</v>
      </c>
      <c r="B809" s="3">
        <v>69761</v>
      </c>
      <c r="C809" s="1">
        <v>3.4241883662325279E-2</v>
      </c>
    </row>
    <row r="810" spans="1:3" x14ac:dyDescent="0.35">
      <c r="A810" s="3">
        <v>69761</v>
      </c>
      <c r="B810" s="3">
        <v>69794</v>
      </c>
      <c r="C810" s="1">
        <v>3.4209748029867759E-2</v>
      </c>
    </row>
    <row r="811" spans="1:3" x14ac:dyDescent="0.35">
      <c r="A811" s="3">
        <v>69794</v>
      </c>
      <c r="B811" s="3">
        <v>69822</v>
      </c>
      <c r="C811" s="1">
        <v>3.4177613395918183E-2</v>
      </c>
    </row>
    <row r="812" spans="1:3" x14ac:dyDescent="0.35">
      <c r="A812" s="3">
        <v>69822</v>
      </c>
      <c r="B812" s="3">
        <v>69852</v>
      </c>
      <c r="C812" s="1">
        <v>3.4145479760445685E-2</v>
      </c>
    </row>
    <row r="813" spans="1:3" x14ac:dyDescent="0.35">
      <c r="A813" s="3">
        <v>69852</v>
      </c>
      <c r="B813" s="3">
        <v>69883</v>
      </c>
      <c r="C813" s="1">
        <v>3.411334712341918E-2</v>
      </c>
    </row>
    <row r="814" spans="1:3" x14ac:dyDescent="0.35">
      <c r="A814" s="3">
        <v>69883</v>
      </c>
      <c r="B814" s="3">
        <v>69914</v>
      </c>
      <c r="C814" s="1">
        <v>3.4081215484807581E-2</v>
      </c>
    </row>
    <row r="815" spans="1:3" x14ac:dyDescent="0.35">
      <c r="A815" s="3">
        <v>69914</v>
      </c>
      <c r="B815" s="3">
        <v>69943</v>
      </c>
      <c r="C815" s="1">
        <v>3.4049084844580246E-2</v>
      </c>
    </row>
    <row r="816" spans="1:3" x14ac:dyDescent="0.35">
      <c r="A816" s="3">
        <v>69943</v>
      </c>
      <c r="B816" s="3">
        <v>69975</v>
      </c>
      <c r="C816" s="1">
        <v>3.4016955202705645E-2</v>
      </c>
    </row>
    <row r="817" spans="1:3" x14ac:dyDescent="0.35">
      <c r="A817" s="3">
        <v>69975</v>
      </c>
      <c r="B817" s="3">
        <v>70006</v>
      </c>
      <c r="C817" s="1">
        <v>3.3984826559153136E-2</v>
      </c>
    </row>
    <row r="818" spans="1:3" x14ac:dyDescent="0.35">
      <c r="A818" s="3">
        <v>70006</v>
      </c>
      <c r="B818" s="3">
        <v>70034</v>
      </c>
      <c r="C818" s="1">
        <v>3.395269891389141E-2</v>
      </c>
    </row>
    <row r="819" spans="1:3" x14ac:dyDescent="0.35">
      <c r="A819" s="3">
        <v>70034</v>
      </c>
      <c r="B819" s="3">
        <v>70067</v>
      </c>
      <c r="C819" s="1">
        <v>3.3920572266889604E-2</v>
      </c>
    </row>
    <row r="820" spans="1:3" x14ac:dyDescent="0.35">
      <c r="A820" s="3">
        <v>70067</v>
      </c>
      <c r="B820" s="3">
        <v>70097</v>
      </c>
      <c r="C820" s="1">
        <v>3.388844661811663E-2</v>
      </c>
    </row>
    <row r="821" spans="1:3" x14ac:dyDescent="0.35">
      <c r="A821" s="3">
        <v>70097</v>
      </c>
      <c r="B821" s="3">
        <v>70128</v>
      </c>
      <c r="C821" s="1">
        <v>3.3856321967541625E-2</v>
      </c>
    </row>
    <row r="822" spans="1:3" x14ac:dyDescent="0.35">
      <c r="A822" s="3">
        <v>70128</v>
      </c>
      <c r="B822" s="3">
        <v>70159</v>
      </c>
      <c r="C822" s="1">
        <v>3.3824198315133502E-2</v>
      </c>
    </row>
    <row r="823" spans="1:3" x14ac:dyDescent="0.35">
      <c r="A823" s="3">
        <v>70159</v>
      </c>
      <c r="B823" s="3">
        <v>70188</v>
      </c>
      <c r="C823" s="1">
        <v>3.3792075660861176E-2</v>
      </c>
    </row>
    <row r="824" spans="1:3" x14ac:dyDescent="0.35">
      <c r="A824" s="3">
        <v>70188</v>
      </c>
      <c r="B824" s="3">
        <v>70219</v>
      </c>
      <c r="C824" s="1">
        <v>3.375995400469356E-2</v>
      </c>
    </row>
    <row r="825" spans="1:3" x14ac:dyDescent="0.35">
      <c r="A825" s="3">
        <v>70219</v>
      </c>
      <c r="B825" s="3">
        <v>70249</v>
      </c>
      <c r="C825" s="1">
        <v>3.3727833346600011E-2</v>
      </c>
    </row>
    <row r="826" spans="1:3" x14ac:dyDescent="0.35">
      <c r="A826" s="3">
        <v>70249</v>
      </c>
      <c r="B826" s="3">
        <v>70279</v>
      </c>
      <c r="C826" s="1">
        <v>3.3695713686549E-2</v>
      </c>
    </row>
    <row r="827" spans="1:3" x14ac:dyDescent="0.35">
      <c r="A827" s="3">
        <v>70279</v>
      </c>
      <c r="B827" s="3">
        <v>70310</v>
      </c>
      <c r="C827" s="1">
        <v>3.3663595024509885E-2</v>
      </c>
    </row>
    <row r="828" spans="1:3" x14ac:dyDescent="0.35">
      <c r="A828" s="3">
        <v>70310</v>
      </c>
      <c r="B828" s="3">
        <v>70341</v>
      </c>
      <c r="C828" s="1">
        <v>3.3631477360451578E-2</v>
      </c>
    </row>
    <row r="829" spans="1:3" x14ac:dyDescent="0.35">
      <c r="A829" s="3">
        <v>70341</v>
      </c>
      <c r="B829" s="3">
        <v>70370</v>
      </c>
      <c r="C829" s="1">
        <v>3.3599360694342995E-2</v>
      </c>
    </row>
    <row r="830" spans="1:3" x14ac:dyDescent="0.35">
      <c r="A830" s="3">
        <v>70370</v>
      </c>
      <c r="B830" s="3">
        <v>70402</v>
      </c>
      <c r="C830" s="1">
        <v>3.356724502615327E-2</v>
      </c>
    </row>
    <row r="831" spans="1:3" x14ac:dyDescent="0.35">
      <c r="A831" s="3">
        <v>70402</v>
      </c>
      <c r="B831" s="3">
        <v>70433</v>
      </c>
      <c r="C831" s="1">
        <v>3.3535130355851095E-2</v>
      </c>
    </row>
    <row r="832" spans="1:3" x14ac:dyDescent="0.35">
      <c r="A832" s="3">
        <v>70433</v>
      </c>
      <c r="B832" s="3">
        <v>70461</v>
      </c>
      <c r="C832" s="1">
        <v>3.3503016683405829E-2</v>
      </c>
    </row>
    <row r="833" spans="1:3" x14ac:dyDescent="0.35">
      <c r="A833" s="3">
        <v>70461</v>
      </c>
      <c r="B833" s="3">
        <v>70494</v>
      </c>
      <c r="C833" s="1">
        <v>3.3470904008786162E-2</v>
      </c>
    </row>
    <row r="834" spans="1:3" x14ac:dyDescent="0.35">
      <c r="A834" s="3">
        <v>70494</v>
      </c>
      <c r="B834" s="3">
        <v>70524</v>
      </c>
      <c r="C834" s="1">
        <v>3.3438792331961453E-2</v>
      </c>
    </row>
    <row r="835" spans="1:3" x14ac:dyDescent="0.35">
      <c r="A835" s="3">
        <v>70524</v>
      </c>
      <c r="B835" s="3">
        <v>70552</v>
      </c>
      <c r="C835" s="1">
        <v>3.3406681652900172E-2</v>
      </c>
    </row>
    <row r="836" spans="1:3" x14ac:dyDescent="0.35">
      <c r="A836" s="3">
        <v>70552</v>
      </c>
      <c r="B836" s="3">
        <v>70584</v>
      </c>
      <c r="C836" s="1">
        <v>3.3374571971571898E-2</v>
      </c>
    </row>
    <row r="837" spans="1:3" x14ac:dyDescent="0.35">
      <c r="A837" s="3">
        <v>70584</v>
      </c>
      <c r="B837" s="3">
        <v>70614</v>
      </c>
      <c r="C837" s="1">
        <v>3.3342463287945323E-2</v>
      </c>
    </row>
    <row r="838" spans="1:3" x14ac:dyDescent="0.35">
      <c r="A838" s="3">
        <v>70614</v>
      </c>
      <c r="B838" s="3">
        <v>70643</v>
      </c>
      <c r="C838" s="1">
        <v>3.3310355601989361E-2</v>
      </c>
    </row>
    <row r="839" spans="1:3" x14ac:dyDescent="0.35">
      <c r="A839" s="3">
        <v>70643</v>
      </c>
      <c r="B839" s="3">
        <v>70675</v>
      </c>
      <c r="C839" s="1">
        <v>3.3278248913673147E-2</v>
      </c>
    </row>
    <row r="840" spans="1:3" x14ac:dyDescent="0.35">
      <c r="A840" s="3">
        <v>70675</v>
      </c>
      <c r="B840" s="3">
        <v>70706</v>
      </c>
      <c r="C840" s="1">
        <v>3.3246143222965596E-2</v>
      </c>
    </row>
    <row r="841" spans="1:3" x14ac:dyDescent="0.35">
      <c r="A841" s="3">
        <v>70706</v>
      </c>
      <c r="B841" s="3">
        <v>70737</v>
      </c>
      <c r="C841" s="1">
        <v>3.3214038529836065E-2</v>
      </c>
    </row>
    <row r="842" spans="1:3" x14ac:dyDescent="0.35">
      <c r="A842" s="3">
        <v>70737</v>
      </c>
      <c r="B842" s="3">
        <v>70767</v>
      </c>
      <c r="C842" s="1">
        <v>3.3181934834253024E-2</v>
      </c>
    </row>
    <row r="843" spans="1:3" x14ac:dyDescent="0.35">
      <c r="A843" s="3">
        <v>70767</v>
      </c>
      <c r="B843" s="3">
        <v>70797</v>
      </c>
      <c r="C843" s="1">
        <v>3.3149832136185831E-2</v>
      </c>
    </row>
    <row r="844" spans="1:3" x14ac:dyDescent="0.35">
      <c r="A844" s="3">
        <v>70797</v>
      </c>
      <c r="B844" s="3">
        <v>70828</v>
      </c>
      <c r="C844" s="1">
        <v>3.3117730435603399E-2</v>
      </c>
    </row>
    <row r="845" spans="1:3" x14ac:dyDescent="0.35">
      <c r="A845" s="3">
        <v>70828</v>
      </c>
      <c r="B845" s="3">
        <v>70859</v>
      </c>
      <c r="C845" s="1">
        <v>3.3085629732474642E-2</v>
      </c>
    </row>
    <row r="846" spans="1:3" x14ac:dyDescent="0.35">
      <c r="A846" s="3">
        <v>70859</v>
      </c>
      <c r="B846" s="3">
        <v>70888</v>
      </c>
      <c r="C846" s="1">
        <v>3.3053530026768696E-2</v>
      </c>
    </row>
    <row r="847" spans="1:3" x14ac:dyDescent="0.35">
      <c r="A847" s="3">
        <v>70888</v>
      </c>
      <c r="B847" s="3">
        <v>70916</v>
      </c>
      <c r="C847" s="1">
        <v>3.3021431318454475E-2</v>
      </c>
    </row>
    <row r="848" spans="1:3" x14ac:dyDescent="0.35">
      <c r="A848" s="3">
        <v>70916</v>
      </c>
      <c r="B848" s="3">
        <v>70949</v>
      </c>
      <c r="C848" s="1">
        <v>3.2989333607500892E-2</v>
      </c>
    </row>
    <row r="849" spans="1:3" x14ac:dyDescent="0.35">
      <c r="A849" s="3">
        <v>70949</v>
      </c>
      <c r="B849" s="3">
        <v>70979</v>
      </c>
      <c r="C849" s="1">
        <v>3.2957236893877306E-2</v>
      </c>
    </row>
    <row r="850" spans="1:3" x14ac:dyDescent="0.35">
      <c r="A850" s="3">
        <v>70979</v>
      </c>
      <c r="B850" s="3">
        <v>71010</v>
      </c>
      <c r="C850" s="1">
        <v>3.292514117755263E-2</v>
      </c>
    </row>
    <row r="851" spans="1:3" x14ac:dyDescent="0.35">
      <c r="A851" s="3">
        <v>71010</v>
      </c>
      <c r="B851" s="3">
        <v>71040</v>
      </c>
      <c r="C851" s="1">
        <v>3.2893046458495556E-2</v>
      </c>
    </row>
    <row r="852" spans="1:3" x14ac:dyDescent="0.35">
      <c r="A852" s="3">
        <v>71040</v>
      </c>
      <c r="B852" s="3">
        <v>71070</v>
      </c>
      <c r="C852" s="1">
        <v>3.2860952736675442E-2</v>
      </c>
    </row>
    <row r="853" spans="1:3" x14ac:dyDescent="0.35">
      <c r="A853" s="3">
        <v>71070</v>
      </c>
      <c r="B853" s="3">
        <v>71102</v>
      </c>
      <c r="C853" s="1">
        <v>3.2828860012060979E-2</v>
      </c>
    </row>
    <row r="854" spans="1:3" x14ac:dyDescent="0.35">
      <c r="A854" s="3">
        <v>71102</v>
      </c>
      <c r="B854" s="3">
        <v>71132</v>
      </c>
      <c r="C854" s="1">
        <v>3.2796768284621525E-2</v>
      </c>
    </row>
    <row r="855" spans="1:3" x14ac:dyDescent="0.35">
      <c r="A855" s="3">
        <v>71132</v>
      </c>
      <c r="B855" s="3">
        <v>71161</v>
      </c>
      <c r="C855" s="1">
        <v>3.2764677554325994E-2</v>
      </c>
    </row>
    <row r="856" spans="1:3" x14ac:dyDescent="0.35">
      <c r="A856" s="3">
        <v>71161</v>
      </c>
      <c r="B856" s="3">
        <v>71193</v>
      </c>
      <c r="C856" s="1">
        <v>3.27325878211433E-2</v>
      </c>
    </row>
    <row r="857" spans="1:3" x14ac:dyDescent="0.35">
      <c r="A857" s="3">
        <v>71193</v>
      </c>
      <c r="B857" s="3">
        <v>71224</v>
      </c>
      <c r="C857" s="1">
        <v>3.2700499085042578E-2</v>
      </c>
    </row>
    <row r="858" spans="1:3" x14ac:dyDescent="0.35">
      <c r="A858" s="3">
        <v>71224</v>
      </c>
      <c r="B858" s="3">
        <v>71255</v>
      </c>
      <c r="C858" s="1">
        <v>3.2668411345992521E-2</v>
      </c>
    </row>
    <row r="859" spans="1:3" x14ac:dyDescent="0.35">
      <c r="A859" s="3">
        <v>71255</v>
      </c>
      <c r="B859" s="3">
        <v>71283</v>
      </c>
      <c r="C859" s="1">
        <v>3.2636324603962708E-2</v>
      </c>
    </row>
    <row r="860" spans="1:3" x14ac:dyDescent="0.35">
      <c r="A860" s="3">
        <v>71283</v>
      </c>
      <c r="B860" s="3">
        <v>71314</v>
      </c>
      <c r="C860" s="1">
        <v>3.2604238858921608E-2</v>
      </c>
    </row>
    <row r="861" spans="1:3" x14ac:dyDescent="0.35">
      <c r="A861" s="3">
        <v>71314</v>
      </c>
      <c r="B861" s="3">
        <v>71343</v>
      </c>
      <c r="C861" s="1">
        <v>3.2572154110838802E-2</v>
      </c>
    </row>
    <row r="862" spans="1:3" x14ac:dyDescent="0.35">
      <c r="A862" s="3">
        <v>71343</v>
      </c>
      <c r="B862" s="3">
        <v>71375</v>
      </c>
      <c r="C862" s="1">
        <v>3.254007035968276E-2</v>
      </c>
    </row>
    <row r="863" spans="1:3" x14ac:dyDescent="0.35">
      <c r="A863" s="3">
        <v>71375</v>
      </c>
      <c r="B863" s="3">
        <v>71405</v>
      </c>
      <c r="C863" s="1">
        <v>3.2507987605422839E-2</v>
      </c>
    </row>
    <row r="864" spans="1:3" x14ac:dyDescent="0.35">
      <c r="A864" s="3">
        <v>71405</v>
      </c>
      <c r="B864" s="3">
        <v>71434</v>
      </c>
      <c r="C864" s="1">
        <v>3.2475905848027953E-2</v>
      </c>
    </row>
    <row r="865" spans="1:3" x14ac:dyDescent="0.35">
      <c r="A865" s="3">
        <v>71434</v>
      </c>
      <c r="B865" s="3">
        <v>71467</v>
      </c>
      <c r="C865" s="1">
        <v>3.2443825087467237E-2</v>
      </c>
    </row>
    <row r="866" spans="1:3" x14ac:dyDescent="0.35">
      <c r="A866" s="3">
        <v>71467</v>
      </c>
      <c r="B866" s="3">
        <v>71497</v>
      </c>
      <c r="C866" s="1">
        <v>3.2411745323709606E-2</v>
      </c>
    </row>
    <row r="867" spans="1:3" x14ac:dyDescent="0.35">
      <c r="A867" s="3">
        <v>71497</v>
      </c>
      <c r="B867" s="3">
        <v>71528</v>
      </c>
      <c r="C867" s="1">
        <v>3.2379666556724196E-2</v>
      </c>
    </row>
    <row r="868" spans="1:3" x14ac:dyDescent="0.35">
      <c r="A868" s="3">
        <v>71528</v>
      </c>
      <c r="B868" s="3">
        <v>71558</v>
      </c>
      <c r="C868" s="1">
        <v>3.2347588786479697E-2</v>
      </c>
    </row>
    <row r="869" spans="1:3" x14ac:dyDescent="0.35">
      <c r="A869" s="3">
        <v>71558</v>
      </c>
      <c r="B869" s="3">
        <v>71588</v>
      </c>
      <c r="C869" s="1">
        <v>3.2315512012945691E-2</v>
      </c>
    </row>
    <row r="870" spans="1:3" x14ac:dyDescent="0.35">
      <c r="A870" s="3">
        <v>71588</v>
      </c>
      <c r="B870" s="3">
        <v>71620</v>
      </c>
      <c r="C870" s="1">
        <v>3.2283436236090646E-2</v>
      </c>
    </row>
    <row r="871" spans="1:3" x14ac:dyDescent="0.35">
      <c r="A871" s="3">
        <v>71620</v>
      </c>
      <c r="B871" s="3">
        <v>71649</v>
      </c>
      <c r="C871" s="1">
        <v>3.2251361455884142E-2</v>
      </c>
    </row>
    <row r="872" spans="1:3" x14ac:dyDescent="0.35">
      <c r="A872" s="3">
        <v>71649</v>
      </c>
      <c r="B872" s="3">
        <v>71679</v>
      </c>
      <c r="C872" s="1">
        <v>3.221928767229465E-2</v>
      </c>
    </row>
    <row r="873" spans="1:3" x14ac:dyDescent="0.35">
      <c r="A873" s="3">
        <v>71679</v>
      </c>
      <c r="B873" s="3">
        <v>71710</v>
      </c>
      <c r="C873" s="1">
        <v>3.2187214885291748E-2</v>
      </c>
    </row>
    <row r="874" spans="1:3" x14ac:dyDescent="0.35">
      <c r="A874" s="3">
        <v>71710</v>
      </c>
      <c r="B874" s="3">
        <v>71741</v>
      </c>
      <c r="C874" s="1">
        <v>3.2155143094843908E-2</v>
      </c>
    </row>
    <row r="875" spans="1:3" x14ac:dyDescent="0.35">
      <c r="A875" s="3">
        <v>71741</v>
      </c>
      <c r="B875" s="3">
        <v>71770</v>
      </c>
      <c r="C875" s="1">
        <v>3.2123072300920708E-2</v>
      </c>
    </row>
    <row r="876" spans="1:3" x14ac:dyDescent="0.35">
      <c r="A876" s="3">
        <v>71770</v>
      </c>
      <c r="B876" s="3">
        <v>71802</v>
      </c>
      <c r="C876" s="1">
        <v>3.209100250349084E-2</v>
      </c>
    </row>
    <row r="877" spans="1:3" x14ac:dyDescent="0.35">
      <c r="A877" s="3">
        <v>71802</v>
      </c>
      <c r="B877" s="3">
        <v>71833</v>
      </c>
      <c r="C877" s="1">
        <v>3.205893370252344E-2</v>
      </c>
    </row>
    <row r="878" spans="1:3" x14ac:dyDescent="0.35">
      <c r="A878" s="3">
        <v>71833</v>
      </c>
      <c r="B878" s="3">
        <v>71861</v>
      </c>
      <c r="C878" s="1">
        <v>3.2026865897987644E-2</v>
      </c>
    </row>
    <row r="879" spans="1:3" x14ac:dyDescent="0.35">
      <c r="A879" s="3">
        <v>71861</v>
      </c>
      <c r="B879" s="3">
        <v>71894</v>
      </c>
      <c r="C879" s="1">
        <v>3.1994799089852366E-2</v>
      </c>
    </row>
    <row r="880" spans="1:3" x14ac:dyDescent="0.35">
      <c r="A880" s="3">
        <v>71894</v>
      </c>
      <c r="B880" s="3">
        <v>71924</v>
      </c>
      <c r="C880" s="1">
        <v>3.1962733278086741E-2</v>
      </c>
    </row>
    <row r="881" spans="1:3" x14ac:dyDescent="0.35">
      <c r="A881" s="3">
        <v>71924</v>
      </c>
      <c r="B881" s="3">
        <v>71955</v>
      </c>
      <c r="C881" s="1">
        <v>3.1930668462659462E-2</v>
      </c>
    </row>
    <row r="882" spans="1:3" x14ac:dyDescent="0.35">
      <c r="A882" s="3">
        <v>71955</v>
      </c>
      <c r="B882" s="3">
        <v>71986</v>
      </c>
      <c r="C882" s="1">
        <v>3.1898604643540107E-2</v>
      </c>
    </row>
    <row r="883" spans="1:3" x14ac:dyDescent="0.35">
      <c r="A883" s="3">
        <v>71986</v>
      </c>
      <c r="B883" s="3">
        <v>72014</v>
      </c>
      <c r="C883" s="1">
        <v>3.1866541820697369E-2</v>
      </c>
    </row>
    <row r="884" spans="1:3" x14ac:dyDescent="0.35">
      <c r="A884" s="3">
        <v>72014</v>
      </c>
      <c r="B884" s="3">
        <v>72043</v>
      </c>
      <c r="C884" s="1">
        <v>3.1834479994100606E-2</v>
      </c>
    </row>
    <row r="885" spans="1:3" x14ac:dyDescent="0.35">
      <c r="A885" s="3">
        <v>72043</v>
      </c>
      <c r="B885" s="3">
        <v>72075</v>
      </c>
      <c r="C885" s="1">
        <v>3.1802419163718287E-2</v>
      </c>
    </row>
    <row r="886" spans="1:3" x14ac:dyDescent="0.35">
      <c r="A886" s="3">
        <v>72075</v>
      </c>
      <c r="B886" s="3">
        <v>72106</v>
      </c>
      <c r="C886" s="1">
        <v>3.1770359329519993E-2</v>
      </c>
    </row>
    <row r="887" spans="1:3" x14ac:dyDescent="0.35">
      <c r="A887" s="3">
        <v>72106</v>
      </c>
      <c r="B887" s="3">
        <v>72134</v>
      </c>
      <c r="C887" s="1">
        <v>3.1738300491474636E-2</v>
      </c>
    </row>
    <row r="888" spans="1:3" x14ac:dyDescent="0.35">
      <c r="A888" s="3">
        <v>72134</v>
      </c>
      <c r="B888" s="3">
        <v>72167</v>
      </c>
      <c r="C888" s="1">
        <v>3.1706242649551353E-2</v>
      </c>
    </row>
    <row r="889" spans="1:3" x14ac:dyDescent="0.35">
      <c r="A889" s="3">
        <v>72167</v>
      </c>
      <c r="B889" s="3">
        <v>72197</v>
      </c>
      <c r="C889" s="1">
        <v>3.1674185803718835E-2</v>
      </c>
    </row>
    <row r="890" spans="1:3" x14ac:dyDescent="0.35">
      <c r="A890" s="3">
        <v>72197</v>
      </c>
      <c r="B890" s="3">
        <v>72228</v>
      </c>
      <c r="C890" s="1">
        <v>3.1642129953946441E-2</v>
      </c>
    </row>
    <row r="891" spans="1:3" x14ac:dyDescent="0.35">
      <c r="A891" s="3">
        <v>72228</v>
      </c>
      <c r="B891" s="3">
        <v>72259</v>
      </c>
      <c r="C891" s="1">
        <v>3.1610075100203083E-2</v>
      </c>
    </row>
    <row r="892" spans="1:3" x14ac:dyDescent="0.35">
      <c r="A892" s="3">
        <v>72259</v>
      </c>
      <c r="B892" s="3">
        <v>72288</v>
      </c>
      <c r="C892" s="1">
        <v>3.1578021242457899E-2</v>
      </c>
    </row>
    <row r="893" spans="1:3" x14ac:dyDescent="0.35">
      <c r="A893" s="3">
        <v>72288</v>
      </c>
      <c r="B893" s="3">
        <v>72320</v>
      </c>
      <c r="C893" s="1">
        <v>3.1545968380680023E-2</v>
      </c>
    </row>
    <row r="894" spans="1:3" x14ac:dyDescent="0.35">
      <c r="A894" s="3">
        <v>72320</v>
      </c>
      <c r="B894" s="3">
        <v>72351</v>
      </c>
      <c r="C894" s="1">
        <v>3.1513916514838147E-2</v>
      </c>
    </row>
    <row r="895" spans="1:3" x14ac:dyDescent="0.35">
      <c r="A895" s="3">
        <v>72351</v>
      </c>
      <c r="B895" s="3">
        <v>72379</v>
      </c>
      <c r="C895" s="1">
        <v>3.1481865644901852E-2</v>
      </c>
    </row>
    <row r="896" spans="1:3" x14ac:dyDescent="0.35">
      <c r="A896" s="3">
        <v>72379</v>
      </c>
      <c r="B896" s="3">
        <v>72410</v>
      </c>
      <c r="C896" s="1">
        <v>3.1449815770839828E-2</v>
      </c>
    </row>
    <row r="897" spans="1:3" x14ac:dyDescent="0.35">
      <c r="A897" s="3">
        <v>72410</v>
      </c>
      <c r="B897" s="3">
        <v>72440</v>
      </c>
      <c r="C897" s="1">
        <v>3.1417766892621213E-2</v>
      </c>
    </row>
    <row r="898" spans="1:3" x14ac:dyDescent="0.35">
      <c r="A898" s="3">
        <v>72440</v>
      </c>
      <c r="B898" s="3">
        <v>72470</v>
      </c>
      <c r="C898" s="1">
        <v>3.1385719010214919E-2</v>
      </c>
    </row>
    <row r="899" spans="1:3" x14ac:dyDescent="0.35">
      <c r="A899" s="3">
        <v>72470</v>
      </c>
      <c r="B899" s="3">
        <v>72501</v>
      </c>
      <c r="C899" s="1">
        <v>3.1353672123590304E-2</v>
      </c>
    </row>
    <row r="900" spans="1:3" x14ac:dyDescent="0.35">
      <c r="A900" s="3">
        <v>72501</v>
      </c>
      <c r="B900" s="3">
        <v>72532</v>
      </c>
      <c r="C900" s="1">
        <v>3.1321626232716282E-2</v>
      </c>
    </row>
    <row r="901" spans="1:3" x14ac:dyDescent="0.35">
      <c r="A901" s="3">
        <v>72532</v>
      </c>
      <c r="B901" s="3">
        <v>72561</v>
      </c>
      <c r="C901" s="1">
        <v>3.1289581337561989E-2</v>
      </c>
    </row>
    <row r="902" spans="1:3" x14ac:dyDescent="0.35">
      <c r="A902" s="3">
        <v>72561</v>
      </c>
      <c r="B902" s="3">
        <v>72593</v>
      </c>
      <c r="C902" s="1">
        <v>3.1257537438096339E-2</v>
      </c>
    </row>
    <row r="903" spans="1:3" x14ac:dyDescent="0.35">
      <c r="A903" s="3">
        <v>72593</v>
      </c>
      <c r="B903" s="3">
        <v>72624</v>
      </c>
      <c r="C903" s="1">
        <v>3.1225494534288467E-2</v>
      </c>
    </row>
    <row r="904" spans="1:3" x14ac:dyDescent="0.35">
      <c r="A904" s="3">
        <v>72624</v>
      </c>
      <c r="B904" s="3">
        <v>72652</v>
      </c>
      <c r="C904" s="1">
        <v>3.1193452626107288E-2</v>
      </c>
    </row>
    <row r="905" spans="1:3" x14ac:dyDescent="0.35">
      <c r="A905" s="3">
        <v>72652</v>
      </c>
      <c r="B905" s="3">
        <v>72685</v>
      </c>
      <c r="C905" s="1">
        <v>3.116141171352238E-2</v>
      </c>
    </row>
    <row r="906" spans="1:3" x14ac:dyDescent="0.35">
      <c r="A906" s="3">
        <v>72685</v>
      </c>
      <c r="B906" s="3">
        <v>72715</v>
      </c>
      <c r="C906" s="1">
        <v>3.1129371796502214E-2</v>
      </c>
    </row>
    <row r="907" spans="1:3" x14ac:dyDescent="0.35">
      <c r="A907" s="3">
        <v>72715</v>
      </c>
      <c r="B907" s="3">
        <v>72743</v>
      </c>
      <c r="C907" s="1">
        <v>3.1097332875015926E-2</v>
      </c>
    </row>
    <row r="908" spans="1:3" x14ac:dyDescent="0.35">
      <c r="A908" s="3">
        <v>72743</v>
      </c>
      <c r="B908" s="3">
        <v>72775</v>
      </c>
      <c r="C908" s="1">
        <v>3.1065294949032873E-2</v>
      </c>
    </row>
    <row r="909" spans="1:3" x14ac:dyDescent="0.35">
      <c r="A909" s="3">
        <v>72775</v>
      </c>
      <c r="B909" s="3">
        <v>72805</v>
      </c>
      <c r="C909" s="1">
        <v>3.1033258018522192E-2</v>
      </c>
    </row>
    <row r="910" spans="1:3" x14ac:dyDescent="0.35">
      <c r="A910" s="3">
        <v>72805</v>
      </c>
      <c r="B910" s="3">
        <v>72834</v>
      </c>
      <c r="C910" s="1">
        <v>3.1001222083452573E-2</v>
      </c>
    </row>
    <row r="911" spans="1:3" x14ac:dyDescent="0.35">
      <c r="A911" s="3">
        <v>72834</v>
      </c>
      <c r="B911" s="3">
        <v>72866</v>
      </c>
      <c r="C911" s="1">
        <v>3.0969187143793153E-2</v>
      </c>
    </row>
    <row r="912" spans="1:3" x14ac:dyDescent="0.35">
      <c r="A912" s="3">
        <v>72866</v>
      </c>
      <c r="B912" s="3">
        <v>72897</v>
      </c>
      <c r="C912" s="1">
        <v>3.093715319951329E-2</v>
      </c>
    </row>
    <row r="913" spans="1:3" x14ac:dyDescent="0.35">
      <c r="A913" s="3">
        <v>72897</v>
      </c>
      <c r="B913" s="3">
        <v>72928</v>
      </c>
      <c r="C913" s="1">
        <v>3.0905120250581897E-2</v>
      </c>
    </row>
    <row r="914" spans="1:3" x14ac:dyDescent="0.35">
      <c r="A914" s="3">
        <v>72928</v>
      </c>
      <c r="B914" s="3">
        <v>72958</v>
      </c>
      <c r="C914" s="1">
        <v>3.0873088296967888E-2</v>
      </c>
    </row>
    <row r="915" spans="1:3" x14ac:dyDescent="0.35">
      <c r="A915" s="3">
        <v>72958</v>
      </c>
      <c r="B915" s="3">
        <v>72988</v>
      </c>
      <c r="C915" s="1">
        <v>3.0841057338640621E-2</v>
      </c>
    </row>
    <row r="916" spans="1:3" x14ac:dyDescent="0.35">
      <c r="A916" s="3">
        <v>72988</v>
      </c>
      <c r="B916" s="3">
        <v>73019</v>
      </c>
      <c r="C916" s="1">
        <v>3.0809027375569009E-2</v>
      </c>
    </row>
    <row r="917" spans="1:3" x14ac:dyDescent="0.35">
      <c r="A917" s="3">
        <v>73019</v>
      </c>
      <c r="B917" s="3">
        <v>73050</v>
      </c>
      <c r="C917" s="1">
        <v>3.0776998407721967E-2</v>
      </c>
    </row>
    <row r="918" spans="1:3" x14ac:dyDescent="0.35">
      <c r="A918" s="3">
        <v>73050</v>
      </c>
      <c r="B918" s="3">
        <v>73079</v>
      </c>
      <c r="C918" s="1">
        <v>3.0744970435068852E-2</v>
      </c>
    </row>
    <row r="919" spans="1:3" x14ac:dyDescent="0.35">
      <c r="A919" s="3">
        <v>73079</v>
      </c>
      <c r="B919" s="3">
        <v>73107</v>
      </c>
      <c r="C919" s="1">
        <v>3.0712943457578801E-2</v>
      </c>
    </row>
    <row r="920" spans="1:3" x14ac:dyDescent="0.35">
      <c r="A920" s="3">
        <v>73107</v>
      </c>
      <c r="B920" s="3">
        <v>73140</v>
      </c>
      <c r="C920" s="1">
        <v>3.0680917475220504E-2</v>
      </c>
    </row>
    <row r="921" spans="1:3" x14ac:dyDescent="0.35">
      <c r="A921" s="3">
        <v>73140</v>
      </c>
      <c r="B921" s="3">
        <v>73170</v>
      </c>
      <c r="C921" s="1">
        <v>3.064889248796332E-2</v>
      </c>
    </row>
    <row r="922" spans="1:3" x14ac:dyDescent="0.35">
      <c r="A922" s="3">
        <v>73170</v>
      </c>
      <c r="B922" s="3">
        <v>73201</v>
      </c>
      <c r="C922" s="1">
        <v>3.0616868495776384E-2</v>
      </c>
    </row>
    <row r="923" spans="1:3" x14ac:dyDescent="0.35">
      <c r="A923" s="3">
        <v>73201</v>
      </c>
      <c r="B923" s="3">
        <v>73231</v>
      </c>
      <c r="C923" s="1">
        <v>3.058484549862861E-2</v>
      </c>
    </row>
    <row r="924" spans="1:3" x14ac:dyDescent="0.35">
      <c r="A924" s="3">
        <v>73231</v>
      </c>
      <c r="B924" s="3">
        <v>73261</v>
      </c>
      <c r="C924" s="1">
        <v>3.0552823496489134E-2</v>
      </c>
    </row>
    <row r="925" spans="1:3" x14ac:dyDescent="0.35">
      <c r="A925" s="3">
        <v>73261</v>
      </c>
      <c r="B925" s="3">
        <v>73293</v>
      </c>
      <c r="C925" s="1">
        <v>3.0520802489327092E-2</v>
      </c>
    </row>
    <row r="926" spans="1:3" x14ac:dyDescent="0.35">
      <c r="A926" s="3">
        <v>73293</v>
      </c>
      <c r="B926" s="3">
        <v>73323</v>
      </c>
      <c r="C926" s="1">
        <v>3.048878247711162E-2</v>
      </c>
    </row>
    <row r="927" spans="1:3" x14ac:dyDescent="0.35">
      <c r="A927" s="3">
        <v>73323</v>
      </c>
      <c r="B927" s="3">
        <v>73352</v>
      </c>
      <c r="C927" s="1">
        <v>3.0456763459811631E-2</v>
      </c>
    </row>
    <row r="928" spans="1:3" x14ac:dyDescent="0.35">
      <c r="A928" s="3">
        <v>73352</v>
      </c>
      <c r="B928" s="3">
        <v>73384</v>
      </c>
      <c r="C928" s="1">
        <v>3.0424745437396261E-2</v>
      </c>
    </row>
    <row r="929" spans="1:3" x14ac:dyDescent="0.35">
      <c r="A929" s="3">
        <v>73384</v>
      </c>
      <c r="B929" s="3">
        <v>73415</v>
      </c>
      <c r="C929" s="1">
        <v>3.0392728409834424E-2</v>
      </c>
    </row>
    <row r="930" spans="1:3" x14ac:dyDescent="0.35">
      <c r="A930" s="3">
        <v>73415</v>
      </c>
      <c r="B930" s="3">
        <v>73446</v>
      </c>
      <c r="C930" s="1">
        <v>3.03607123770957E-2</v>
      </c>
    </row>
    <row r="931" spans="1:3" x14ac:dyDescent="0.35">
      <c r="A931" s="3">
        <v>73446</v>
      </c>
      <c r="B931" s="3">
        <v>73474</v>
      </c>
      <c r="C931" s="1">
        <v>3.032869733914878E-2</v>
      </c>
    </row>
    <row r="932" spans="1:3" x14ac:dyDescent="0.35">
      <c r="A932" s="3">
        <v>73474</v>
      </c>
      <c r="B932" s="3">
        <v>73505</v>
      </c>
      <c r="C932" s="1">
        <v>3.0296683295962801E-2</v>
      </c>
    </row>
    <row r="933" spans="1:3" x14ac:dyDescent="0.35">
      <c r="A933" s="3">
        <v>73505</v>
      </c>
      <c r="B933" s="3">
        <v>73534</v>
      </c>
      <c r="C933" s="1">
        <v>3.0264670247507119E-2</v>
      </c>
    </row>
    <row r="934" spans="1:3" x14ac:dyDescent="0.35">
      <c r="A934" s="3">
        <v>73534</v>
      </c>
      <c r="B934" s="3">
        <v>73566</v>
      </c>
      <c r="C934" s="1">
        <v>3.0232658193750428E-2</v>
      </c>
    </row>
    <row r="935" spans="1:3" x14ac:dyDescent="0.35">
      <c r="A935" s="3">
        <v>73566</v>
      </c>
      <c r="B935" s="3">
        <v>73596</v>
      </c>
      <c r="C935" s="1">
        <v>3.0200647134662084E-2</v>
      </c>
    </row>
    <row r="936" spans="1:3" x14ac:dyDescent="0.35">
      <c r="A936" s="3">
        <v>73596</v>
      </c>
      <c r="B936" s="3">
        <v>73625</v>
      </c>
      <c r="C936" s="1">
        <v>3.0168637070211224E-2</v>
      </c>
    </row>
    <row r="937" spans="1:3" x14ac:dyDescent="0.35">
      <c r="A937" s="3">
        <v>73625</v>
      </c>
      <c r="B937" s="3">
        <v>73658</v>
      </c>
      <c r="C937" s="1">
        <v>3.0136628000366539E-2</v>
      </c>
    </row>
    <row r="938" spans="1:3" x14ac:dyDescent="0.35">
      <c r="A938" s="3">
        <v>73658</v>
      </c>
      <c r="B938" s="3">
        <v>73688</v>
      </c>
      <c r="C938" s="1">
        <v>3.0104619925097609E-2</v>
      </c>
    </row>
    <row r="939" spans="1:3" x14ac:dyDescent="0.35">
      <c r="A939" s="3">
        <v>73688</v>
      </c>
      <c r="B939" s="3">
        <v>73719</v>
      </c>
      <c r="C939" s="1">
        <v>3.0072612844373348E-2</v>
      </c>
    </row>
    <row r="940" spans="1:3" x14ac:dyDescent="0.35">
      <c r="A940" s="3">
        <v>73719</v>
      </c>
      <c r="B940" s="3">
        <v>73749</v>
      </c>
      <c r="C940" s="1">
        <v>3.0040606758162891E-2</v>
      </c>
    </row>
    <row r="941" spans="1:3" x14ac:dyDescent="0.35">
      <c r="A941" s="3">
        <v>73749</v>
      </c>
      <c r="B941" s="3">
        <v>73779</v>
      </c>
      <c r="C941" s="1">
        <v>3.0008601666435153E-2</v>
      </c>
    </row>
    <row r="942" spans="1:3" x14ac:dyDescent="0.35">
      <c r="A942" s="3">
        <v>73779</v>
      </c>
      <c r="B942" s="3">
        <v>73811</v>
      </c>
      <c r="C942" s="1">
        <v>2.9976597569159491E-2</v>
      </c>
    </row>
    <row r="943" spans="1:3" x14ac:dyDescent="0.35">
      <c r="A943" s="3">
        <v>73811</v>
      </c>
      <c r="B943" s="3">
        <v>73839</v>
      </c>
      <c r="C943" s="1">
        <v>2.9944594466304819E-2</v>
      </c>
    </row>
    <row r="944" spans="1:3" x14ac:dyDescent="0.35">
      <c r="A944" s="3">
        <v>73839</v>
      </c>
      <c r="B944" s="3">
        <v>73870</v>
      </c>
      <c r="C944" s="1">
        <v>2.9912592357840273E-2</v>
      </c>
    </row>
    <row r="945" spans="1:3" x14ac:dyDescent="0.35">
      <c r="A945" s="3">
        <v>73870</v>
      </c>
      <c r="B945" s="3">
        <v>73898</v>
      </c>
      <c r="C945" s="1">
        <v>2.9880591243734989E-2</v>
      </c>
    </row>
    <row r="946" spans="1:3" x14ac:dyDescent="0.35">
      <c r="A946" s="3">
        <v>73898</v>
      </c>
      <c r="B946" s="3">
        <v>73931</v>
      </c>
      <c r="C946" s="1">
        <v>2.9848591123958101E-2</v>
      </c>
    </row>
    <row r="947" spans="1:3" x14ac:dyDescent="0.35">
      <c r="A947" s="3">
        <v>73931</v>
      </c>
      <c r="B947" s="3">
        <v>73961</v>
      </c>
      <c r="C947" s="1">
        <v>2.9816591998478748E-2</v>
      </c>
    </row>
    <row r="948" spans="1:3" x14ac:dyDescent="0.35">
      <c r="A948" s="3">
        <v>73961</v>
      </c>
      <c r="B948" s="3">
        <v>73992</v>
      </c>
      <c r="C948" s="1">
        <v>2.9784593867266063E-2</v>
      </c>
    </row>
    <row r="949" spans="1:3" x14ac:dyDescent="0.35">
      <c r="A949" s="3">
        <v>73992</v>
      </c>
      <c r="B949" s="3">
        <v>74023</v>
      </c>
      <c r="C949" s="1">
        <v>2.9752596730288738E-2</v>
      </c>
    </row>
    <row r="950" spans="1:3" x14ac:dyDescent="0.35">
      <c r="A950" s="3">
        <v>74023</v>
      </c>
      <c r="B950" s="3">
        <v>74052</v>
      </c>
      <c r="C950" s="1">
        <v>2.9720600587516355E-2</v>
      </c>
    </row>
    <row r="951" spans="1:3" x14ac:dyDescent="0.35">
      <c r="A951" s="3">
        <v>74052</v>
      </c>
      <c r="B951" s="3">
        <v>74084</v>
      </c>
      <c r="C951" s="1">
        <v>2.9688605438918048E-2</v>
      </c>
    </row>
    <row r="952" spans="1:3" x14ac:dyDescent="0.35">
      <c r="A952" s="3">
        <v>74084</v>
      </c>
      <c r="B952" s="3">
        <v>74114</v>
      </c>
      <c r="C952" s="1">
        <v>2.9656611284462508E-2</v>
      </c>
    </row>
    <row r="953" spans="1:3" x14ac:dyDescent="0.35">
      <c r="A953" s="3">
        <v>74114</v>
      </c>
      <c r="B953" s="3">
        <v>74143</v>
      </c>
      <c r="C953" s="1">
        <v>2.9624618124119095E-2</v>
      </c>
    </row>
    <row r="954" spans="1:3" x14ac:dyDescent="0.35">
      <c r="A954" s="3">
        <v>74143</v>
      </c>
      <c r="B954" s="3">
        <v>74176</v>
      </c>
      <c r="C954" s="1">
        <v>2.9592625957857166E-2</v>
      </c>
    </row>
    <row r="955" spans="1:3" x14ac:dyDescent="0.35">
      <c r="A955" s="3">
        <v>74176</v>
      </c>
      <c r="B955" s="3">
        <v>74204</v>
      </c>
      <c r="C955" s="1">
        <v>2.9560634785645412E-2</v>
      </c>
    </row>
    <row r="956" spans="1:3" x14ac:dyDescent="0.35">
      <c r="A956" s="3">
        <v>74204</v>
      </c>
      <c r="B956" s="3">
        <v>74234</v>
      </c>
      <c r="C956" s="1">
        <v>2.952864460745297E-2</v>
      </c>
    </row>
    <row r="957" spans="1:3" x14ac:dyDescent="0.35">
      <c r="A957" s="3">
        <v>74234</v>
      </c>
      <c r="B957" s="3">
        <v>74265</v>
      </c>
      <c r="C957" s="1">
        <v>2.9496655423249196E-2</v>
      </c>
    </row>
    <row r="958" spans="1:3" x14ac:dyDescent="0.35">
      <c r="A958" s="3">
        <v>74265</v>
      </c>
      <c r="B958" s="3">
        <v>74296</v>
      </c>
      <c r="C958" s="1">
        <v>2.9464667233003228E-2</v>
      </c>
    </row>
    <row r="959" spans="1:3" x14ac:dyDescent="0.35">
      <c r="A959" s="3">
        <v>74296</v>
      </c>
      <c r="B959" s="3">
        <v>74325</v>
      </c>
      <c r="C959" s="1">
        <v>2.9432680036683978E-2</v>
      </c>
    </row>
    <row r="960" spans="1:3" x14ac:dyDescent="0.35">
      <c r="A960" s="3">
        <v>74325</v>
      </c>
      <c r="B960" s="3">
        <v>74357</v>
      </c>
      <c r="C960" s="1">
        <v>2.9400693834260583E-2</v>
      </c>
    </row>
    <row r="961" spans="1:3" x14ac:dyDescent="0.35">
      <c r="A961" s="3">
        <v>74357</v>
      </c>
      <c r="B961" s="3">
        <v>74388</v>
      </c>
      <c r="C961" s="1">
        <v>2.9368708625702178E-2</v>
      </c>
    </row>
    <row r="962" spans="1:3" x14ac:dyDescent="0.35">
      <c r="A962" s="3">
        <v>74388</v>
      </c>
      <c r="B962" s="3">
        <v>74416</v>
      </c>
      <c r="C962" s="1">
        <v>2.9336724410978121E-2</v>
      </c>
    </row>
    <row r="963" spans="1:3" x14ac:dyDescent="0.35">
      <c r="A963" s="3">
        <v>74416</v>
      </c>
      <c r="B963" s="3">
        <v>74449</v>
      </c>
      <c r="C963" s="1">
        <v>2.9304741190057104E-2</v>
      </c>
    </row>
    <row r="964" spans="1:3" x14ac:dyDescent="0.35">
      <c r="A964" s="3">
        <v>74449</v>
      </c>
      <c r="B964" s="3">
        <v>74479</v>
      </c>
      <c r="C964" s="1">
        <v>2.9272758962908707E-2</v>
      </c>
    </row>
    <row r="965" spans="1:3" x14ac:dyDescent="0.35">
      <c r="A965" s="3">
        <v>74479</v>
      </c>
      <c r="B965" s="3">
        <v>74510</v>
      </c>
      <c r="C965" s="1">
        <v>2.9240777729501621E-2</v>
      </c>
    </row>
    <row r="966" spans="1:3" x14ac:dyDescent="0.35">
      <c r="A966" s="3">
        <v>74510</v>
      </c>
      <c r="B966" s="3">
        <v>74541</v>
      </c>
      <c r="C966" s="1">
        <v>2.9208797489805427E-2</v>
      </c>
    </row>
    <row r="967" spans="1:3" x14ac:dyDescent="0.35">
      <c r="A967" s="3">
        <v>74541</v>
      </c>
      <c r="B967" s="3">
        <v>74570</v>
      </c>
      <c r="C967" s="1">
        <v>2.9176818243788816E-2</v>
      </c>
    </row>
    <row r="968" spans="1:3" x14ac:dyDescent="0.35">
      <c r="A968" s="3">
        <v>74570</v>
      </c>
      <c r="B968" s="3">
        <v>74601</v>
      </c>
      <c r="C968" s="1">
        <v>2.9144839991421145E-2</v>
      </c>
    </row>
    <row r="969" spans="1:3" x14ac:dyDescent="0.35">
      <c r="A969" s="3">
        <v>74601</v>
      </c>
      <c r="B969" s="3">
        <v>74631</v>
      </c>
      <c r="C969" s="1">
        <v>2.911286273267133E-2</v>
      </c>
    </row>
    <row r="970" spans="1:3" x14ac:dyDescent="0.35">
      <c r="A970" s="3">
        <v>74631</v>
      </c>
      <c r="B970" s="3">
        <v>74661</v>
      </c>
      <c r="C970" s="1">
        <v>2.9080886467508948E-2</v>
      </c>
    </row>
    <row r="971" spans="1:3" x14ac:dyDescent="0.35">
      <c r="A971" s="3">
        <v>74661</v>
      </c>
      <c r="B971" s="3">
        <v>74692</v>
      </c>
      <c r="C971" s="1">
        <v>2.9048911195902694E-2</v>
      </c>
    </row>
    <row r="972" spans="1:3" x14ac:dyDescent="0.35">
      <c r="A972" s="3">
        <v>74692</v>
      </c>
      <c r="B972" s="3">
        <v>74723</v>
      </c>
      <c r="C972" s="1">
        <v>2.9016936917821701E-2</v>
      </c>
    </row>
    <row r="973" spans="1:3" x14ac:dyDescent="0.35">
      <c r="A973" s="3">
        <v>74723</v>
      </c>
      <c r="B973" s="3">
        <v>74752</v>
      </c>
      <c r="C973" s="1">
        <v>2.8984963633235328E-2</v>
      </c>
    </row>
    <row r="974" spans="1:3" x14ac:dyDescent="0.35">
      <c r="A974" s="3">
        <v>74752</v>
      </c>
      <c r="B974" s="3">
        <v>74784</v>
      </c>
      <c r="C974" s="1">
        <v>2.8952991342112711E-2</v>
      </c>
    </row>
    <row r="975" spans="1:3" x14ac:dyDescent="0.35">
      <c r="A975" s="3">
        <v>74784</v>
      </c>
      <c r="B975" s="3">
        <v>74815</v>
      </c>
      <c r="C975" s="1">
        <v>2.8921020044422763E-2</v>
      </c>
    </row>
    <row r="976" spans="1:3" x14ac:dyDescent="0.35">
      <c r="A976" s="3">
        <v>74815</v>
      </c>
      <c r="B976" s="3">
        <v>74843</v>
      </c>
      <c r="C976" s="1">
        <v>2.8889049740134842E-2</v>
      </c>
    </row>
    <row r="977" spans="1:3" x14ac:dyDescent="0.35">
      <c r="A977" s="3">
        <v>74843</v>
      </c>
      <c r="B977" s="3">
        <v>74876</v>
      </c>
      <c r="C977" s="1">
        <v>2.8857080429217863E-2</v>
      </c>
    </row>
    <row r="978" spans="1:3" x14ac:dyDescent="0.35">
      <c r="A978" s="3">
        <v>74876</v>
      </c>
      <c r="B978" s="3">
        <v>74906</v>
      </c>
      <c r="C978" s="1">
        <v>2.882511211164096E-2</v>
      </c>
    </row>
    <row r="979" spans="1:3" x14ac:dyDescent="0.35">
      <c r="A979" s="3">
        <v>74906</v>
      </c>
      <c r="B979" s="3">
        <v>74934</v>
      </c>
      <c r="C979" s="1">
        <v>2.8793144787373715E-2</v>
      </c>
    </row>
    <row r="980" spans="1:3" x14ac:dyDescent="0.35">
      <c r="A980" s="3">
        <v>74934</v>
      </c>
      <c r="B980" s="3">
        <v>74966</v>
      </c>
      <c r="C980" s="1">
        <v>2.8761178456384595E-2</v>
      </c>
    </row>
    <row r="981" spans="1:3" x14ac:dyDescent="0.35">
      <c r="A981" s="3">
        <v>74966</v>
      </c>
      <c r="B981" s="3">
        <v>74996</v>
      </c>
      <c r="C981" s="1">
        <v>2.8729213118643182E-2</v>
      </c>
    </row>
    <row r="982" spans="1:3" x14ac:dyDescent="0.35">
      <c r="A982" s="3">
        <v>74996</v>
      </c>
      <c r="B982" s="3">
        <v>75025</v>
      </c>
      <c r="C982" s="1">
        <v>2.8697248774118611E-2</v>
      </c>
    </row>
    <row r="983" spans="1:3" x14ac:dyDescent="0.35">
      <c r="A983" s="3">
        <v>75025</v>
      </c>
      <c r="B983" s="3">
        <v>75057</v>
      </c>
      <c r="C983" s="1">
        <v>2.8665285422779796E-2</v>
      </c>
    </row>
    <row r="984" spans="1:3" x14ac:dyDescent="0.35">
      <c r="A984" s="3">
        <v>75057</v>
      </c>
      <c r="B984" s="3">
        <v>75088</v>
      </c>
      <c r="C984" s="1">
        <v>2.8633323064596095E-2</v>
      </c>
    </row>
    <row r="985" spans="1:3" x14ac:dyDescent="0.35">
      <c r="A985" s="3">
        <v>75088</v>
      </c>
      <c r="B985" s="3">
        <v>75119</v>
      </c>
      <c r="C985" s="1">
        <v>2.8601361699536421E-2</v>
      </c>
    </row>
    <row r="986" spans="1:3" x14ac:dyDescent="0.35">
      <c r="A986" s="3">
        <v>75119</v>
      </c>
      <c r="B986" s="3">
        <v>75149</v>
      </c>
      <c r="C986" s="1">
        <v>2.8569401327570132E-2</v>
      </c>
    </row>
    <row r="987" spans="1:3" x14ac:dyDescent="0.35">
      <c r="A987" s="3">
        <v>75149</v>
      </c>
      <c r="B987" s="3">
        <v>75179</v>
      </c>
      <c r="C987" s="1">
        <v>2.8537441948666142E-2</v>
      </c>
    </row>
    <row r="988" spans="1:3" x14ac:dyDescent="0.35">
      <c r="A988" s="3">
        <v>75179</v>
      </c>
      <c r="B988" s="3">
        <v>75210</v>
      </c>
      <c r="C988" s="1">
        <v>2.8505483562794032E-2</v>
      </c>
    </row>
    <row r="989" spans="1:3" x14ac:dyDescent="0.35">
      <c r="A989" s="3">
        <v>75210</v>
      </c>
      <c r="B989" s="3">
        <v>75241</v>
      </c>
      <c r="C989" s="1">
        <v>2.847352616992227E-2</v>
      </c>
    </row>
    <row r="990" spans="1:3" x14ac:dyDescent="0.35">
      <c r="A990" s="3">
        <v>75241</v>
      </c>
      <c r="B990" s="3">
        <v>75270</v>
      </c>
      <c r="C990" s="1">
        <v>2.8441569770020658E-2</v>
      </c>
    </row>
    <row r="991" spans="1:3" x14ac:dyDescent="0.35">
      <c r="A991" s="3">
        <v>75270</v>
      </c>
      <c r="B991" s="3">
        <v>75298</v>
      </c>
      <c r="C991" s="1">
        <v>2.8409614363058111E-2</v>
      </c>
    </row>
    <row r="992" spans="1:3" x14ac:dyDescent="0.35">
      <c r="A992" s="3">
        <v>75298</v>
      </c>
      <c r="B992" s="3">
        <v>75331</v>
      </c>
      <c r="C992" s="1">
        <v>2.8377659949003542E-2</v>
      </c>
    </row>
    <row r="993" spans="1:3" x14ac:dyDescent="0.35">
      <c r="A993" s="3">
        <v>75331</v>
      </c>
      <c r="B993" s="3">
        <v>75361</v>
      </c>
      <c r="C993" s="1">
        <v>2.8345706527826309E-2</v>
      </c>
    </row>
    <row r="994" spans="1:3" x14ac:dyDescent="0.35">
      <c r="A994" s="3">
        <v>75361</v>
      </c>
      <c r="B994" s="3">
        <v>75392</v>
      </c>
      <c r="C994" s="1">
        <v>2.8313754099495547E-2</v>
      </c>
    </row>
    <row r="995" spans="1:3" x14ac:dyDescent="0.35">
      <c r="A995" s="3">
        <v>75392</v>
      </c>
      <c r="B995" s="3">
        <v>75422</v>
      </c>
      <c r="C995" s="1">
        <v>2.8281802663980393E-2</v>
      </c>
    </row>
    <row r="996" spans="1:3" x14ac:dyDescent="0.35">
      <c r="A996" s="3">
        <v>75422</v>
      </c>
      <c r="B996" s="3">
        <v>75452</v>
      </c>
      <c r="C996" s="1">
        <v>2.8249852221250205E-2</v>
      </c>
    </row>
    <row r="997" spans="1:3" x14ac:dyDescent="0.35">
      <c r="A997" s="3">
        <v>75452</v>
      </c>
      <c r="B997" s="3">
        <v>75484</v>
      </c>
      <c r="C997" s="1">
        <v>2.8217902771273673E-2</v>
      </c>
    </row>
    <row r="998" spans="1:3" x14ac:dyDescent="0.35">
      <c r="A998" s="3">
        <v>75484</v>
      </c>
      <c r="B998" s="3">
        <v>75514</v>
      </c>
      <c r="C998" s="1">
        <v>2.8185954314020378E-2</v>
      </c>
    </row>
    <row r="999" spans="1:3" x14ac:dyDescent="0.35">
      <c r="A999" s="3">
        <v>75514</v>
      </c>
      <c r="B999" s="3">
        <v>75543</v>
      </c>
      <c r="C999" s="1">
        <v>2.8154006849459234E-2</v>
      </c>
    </row>
    <row r="1000" spans="1:3" x14ac:dyDescent="0.35">
      <c r="A1000" s="3">
        <v>75543</v>
      </c>
      <c r="B1000" s="3">
        <v>75575</v>
      </c>
      <c r="C1000" s="1">
        <v>2.8122060377559377E-2</v>
      </c>
    </row>
    <row r="1001" spans="1:3" x14ac:dyDescent="0.35">
      <c r="A1001" s="3">
        <v>75575</v>
      </c>
      <c r="B1001" s="3">
        <v>75606</v>
      </c>
      <c r="C1001" s="1">
        <v>2.8090114898290164E-2</v>
      </c>
    </row>
    <row r="1002" spans="1:3" x14ac:dyDescent="0.35">
      <c r="A1002" s="3">
        <v>75606</v>
      </c>
      <c r="B1002" s="3">
        <v>75637</v>
      </c>
      <c r="C1002" s="1">
        <v>2.8058170411620731E-2</v>
      </c>
    </row>
    <row r="1003" spans="1:3" x14ac:dyDescent="0.35">
      <c r="A1003" s="3">
        <v>75637</v>
      </c>
      <c r="B1003" s="3">
        <v>75665</v>
      </c>
      <c r="C1003" s="1">
        <v>2.8026226917520214E-2</v>
      </c>
    </row>
    <row r="1004" spans="1:3" x14ac:dyDescent="0.35">
      <c r="A1004" s="3">
        <v>75665</v>
      </c>
      <c r="B1004" s="3">
        <v>75696</v>
      </c>
      <c r="C1004" s="1">
        <v>2.7994284415957527E-2</v>
      </c>
    </row>
    <row r="1005" spans="1:3" x14ac:dyDescent="0.35">
      <c r="A1005" s="3">
        <v>75696</v>
      </c>
      <c r="B1005" s="3">
        <v>75725</v>
      </c>
      <c r="C1005" s="1">
        <v>2.7962342906902027E-2</v>
      </c>
    </row>
    <row r="1006" spans="1:3" x14ac:dyDescent="0.35">
      <c r="A1006" s="3">
        <v>75725</v>
      </c>
      <c r="B1006" s="3">
        <v>75757</v>
      </c>
      <c r="C1006" s="1">
        <v>2.793040239032285E-2</v>
      </c>
    </row>
    <row r="1007" spans="1:3" x14ac:dyDescent="0.35">
      <c r="A1007" s="3">
        <v>75757</v>
      </c>
      <c r="B1007" s="3">
        <v>75787</v>
      </c>
      <c r="C1007" s="1">
        <v>2.7898462866189355E-2</v>
      </c>
    </row>
    <row r="1008" spans="1:3" x14ac:dyDescent="0.35">
      <c r="A1008" s="3">
        <v>75787</v>
      </c>
      <c r="B1008" s="3">
        <v>75816</v>
      </c>
      <c r="C1008" s="1">
        <v>2.7866524334470233E-2</v>
      </c>
    </row>
    <row r="1009" spans="1:3" x14ac:dyDescent="0.35">
      <c r="A1009" s="3">
        <v>75816</v>
      </c>
      <c r="B1009" s="3">
        <v>75849</v>
      </c>
      <c r="C1009" s="1">
        <v>2.7834586795135285E-2</v>
      </c>
    </row>
    <row r="1010" spans="1:3" x14ac:dyDescent="0.35">
      <c r="A1010" s="3">
        <v>75849</v>
      </c>
      <c r="B1010" s="3">
        <v>75879</v>
      </c>
      <c r="C1010" s="1">
        <v>2.7802650248152982E-2</v>
      </c>
    </row>
    <row r="1011" spans="1:3" x14ac:dyDescent="0.35">
      <c r="A1011" s="3">
        <v>75879</v>
      </c>
      <c r="B1011" s="3">
        <v>75910</v>
      </c>
      <c r="C1011" s="1">
        <v>2.7770714693493126E-2</v>
      </c>
    </row>
    <row r="1012" spans="1:3" x14ac:dyDescent="0.35">
      <c r="A1012" s="3">
        <v>75910</v>
      </c>
      <c r="B1012" s="3">
        <v>75940</v>
      </c>
      <c r="C1012" s="1">
        <v>2.7738780131124408E-2</v>
      </c>
    </row>
    <row r="1013" spans="1:3" x14ac:dyDescent="0.35">
      <c r="A1013" s="3">
        <v>75940</v>
      </c>
      <c r="B1013" s="3">
        <v>75970</v>
      </c>
      <c r="C1013" s="1">
        <v>2.7706846561016185E-2</v>
      </c>
    </row>
    <row r="1014" spans="1:3" x14ac:dyDescent="0.35">
      <c r="A1014" s="3">
        <v>75970</v>
      </c>
      <c r="B1014" s="3">
        <v>76002</v>
      </c>
      <c r="C1014" s="1">
        <v>2.7674913983137595E-2</v>
      </c>
    </row>
    <row r="1015" spans="1:3" x14ac:dyDescent="0.35">
      <c r="A1015" s="3">
        <v>76002</v>
      </c>
      <c r="B1015" s="3">
        <v>76031</v>
      </c>
      <c r="C1015" s="1">
        <v>2.7642982397457994E-2</v>
      </c>
    </row>
    <row r="1016" spans="1:3" x14ac:dyDescent="0.35">
      <c r="A1016" s="3">
        <v>76031</v>
      </c>
      <c r="B1016" s="3">
        <v>76061</v>
      </c>
      <c r="C1016" s="1">
        <v>2.7611051803946296E-2</v>
      </c>
    </row>
    <row r="1017" spans="1:3" x14ac:dyDescent="0.35">
      <c r="A1017" s="3">
        <v>76061</v>
      </c>
      <c r="B1017" s="3">
        <v>76092</v>
      </c>
      <c r="C1017" s="1">
        <v>2.757912220257186E-2</v>
      </c>
    </row>
    <row r="1018" spans="1:3" x14ac:dyDescent="0.35">
      <c r="A1018" s="3">
        <v>76092</v>
      </c>
      <c r="B1018" s="3">
        <v>76123</v>
      </c>
      <c r="C1018" s="1">
        <v>2.7547193593303598E-2</v>
      </c>
    </row>
    <row r="1019" spans="1:3" x14ac:dyDescent="0.35">
      <c r="A1019" s="3">
        <v>76123</v>
      </c>
      <c r="B1019" s="3">
        <v>76152</v>
      </c>
      <c r="C1019" s="1">
        <v>2.751526597611087E-2</v>
      </c>
    </row>
    <row r="1020" spans="1:3" x14ac:dyDescent="0.35">
      <c r="A1020" s="3">
        <v>76152</v>
      </c>
      <c r="B1020" s="3">
        <v>76184</v>
      </c>
      <c r="C1020" s="1">
        <v>2.7483339350963032E-2</v>
      </c>
    </row>
    <row r="1021" spans="1:3" x14ac:dyDescent="0.35">
      <c r="A1021" s="3">
        <v>76184</v>
      </c>
      <c r="B1021" s="3">
        <v>76215</v>
      </c>
      <c r="C1021" s="1">
        <v>2.7451413717828999E-2</v>
      </c>
    </row>
    <row r="1022" spans="1:3" x14ac:dyDescent="0.35">
      <c r="A1022" s="3">
        <v>76215</v>
      </c>
      <c r="B1022" s="3">
        <v>76243</v>
      </c>
      <c r="C1022" s="1">
        <v>2.7419489076677905E-2</v>
      </c>
    </row>
    <row r="1023" spans="1:3" x14ac:dyDescent="0.35">
      <c r="A1023" s="3">
        <v>76243</v>
      </c>
      <c r="B1023" s="3">
        <v>76276</v>
      </c>
      <c r="C1023" s="1">
        <v>2.738756542747911E-2</v>
      </c>
    </row>
    <row r="1024" spans="1:3" x14ac:dyDescent="0.35">
      <c r="A1024" s="3">
        <v>76276</v>
      </c>
      <c r="B1024" s="3">
        <v>76306</v>
      </c>
      <c r="C1024" s="1">
        <v>2.7355642770201527E-2</v>
      </c>
    </row>
    <row r="1025" spans="1:3" x14ac:dyDescent="0.35">
      <c r="A1025" s="3">
        <v>76306</v>
      </c>
      <c r="B1025" s="3">
        <v>76337</v>
      </c>
      <c r="C1025" s="1">
        <v>2.7323721104814735E-2</v>
      </c>
    </row>
    <row r="1026" spans="1:3" x14ac:dyDescent="0.35">
      <c r="A1026" s="3">
        <v>76337</v>
      </c>
      <c r="B1026" s="3">
        <v>76368</v>
      </c>
      <c r="C1026" s="1">
        <v>2.7291800431287649E-2</v>
      </c>
    </row>
    <row r="1027" spans="1:3" x14ac:dyDescent="0.35">
      <c r="A1027" s="3">
        <v>76368</v>
      </c>
      <c r="B1027" s="3">
        <v>76396</v>
      </c>
      <c r="C1027" s="1">
        <v>2.7259880749589405E-2</v>
      </c>
    </row>
    <row r="1028" spans="1:3" x14ac:dyDescent="0.35">
      <c r="A1028" s="3">
        <v>76396</v>
      </c>
      <c r="B1028" s="3">
        <v>76425</v>
      </c>
      <c r="C1028" s="1">
        <v>2.7227962059689359E-2</v>
      </c>
    </row>
    <row r="1029" spans="1:3" x14ac:dyDescent="0.35">
      <c r="A1029" s="3">
        <v>76425</v>
      </c>
      <c r="B1029" s="3">
        <v>76457</v>
      </c>
      <c r="C1029" s="1">
        <v>2.7196044361556648E-2</v>
      </c>
    </row>
    <row r="1030" spans="1:3" x14ac:dyDescent="0.35">
      <c r="A1030" s="3">
        <v>76457</v>
      </c>
      <c r="B1030" s="3">
        <v>76488</v>
      </c>
      <c r="C1030" s="1">
        <v>2.7164127655160408E-2</v>
      </c>
    </row>
    <row r="1031" spans="1:3" x14ac:dyDescent="0.35">
      <c r="A1031" s="3">
        <v>76488</v>
      </c>
      <c r="B1031" s="3">
        <v>76516</v>
      </c>
      <c r="C1031" s="1">
        <v>2.7132211940469997E-2</v>
      </c>
    </row>
    <row r="1032" spans="1:3" x14ac:dyDescent="0.35">
      <c r="A1032" s="3">
        <v>76516</v>
      </c>
      <c r="B1032" s="3">
        <v>76549</v>
      </c>
      <c r="C1032" s="1">
        <v>2.7100297217454328E-2</v>
      </c>
    </row>
    <row r="1033" spans="1:3" x14ac:dyDescent="0.35">
      <c r="A1033" s="3">
        <v>76549</v>
      </c>
      <c r="B1033" s="3">
        <v>76579</v>
      </c>
      <c r="C1033" s="1">
        <v>2.7068383486082537E-2</v>
      </c>
    </row>
    <row r="1034" spans="1:3" x14ac:dyDescent="0.35">
      <c r="A1034" s="3">
        <v>76579</v>
      </c>
      <c r="B1034" s="3">
        <v>76610</v>
      </c>
      <c r="C1034" s="1">
        <v>2.7036470746324204E-2</v>
      </c>
    </row>
    <row r="1035" spans="1:3" x14ac:dyDescent="0.35">
      <c r="A1035" s="3">
        <v>76610</v>
      </c>
      <c r="B1035" s="3">
        <v>76641</v>
      </c>
      <c r="C1035" s="1">
        <v>2.7004558998148243E-2</v>
      </c>
    </row>
    <row r="1036" spans="1:3" x14ac:dyDescent="0.35">
      <c r="A1036" s="3">
        <v>76641</v>
      </c>
      <c r="B1036" s="3">
        <v>76670</v>
      </c>
      <c r="C1036" s="1">
        <v>2.6972648241523789E-2</v>
      </c>
    </row>
    <row r="1037" spans="1:3" x14ac:dyDescent="0.35">
      <c r="A1037" s="3">
        <v>76670</v>
      </c>
      <c r="B1037" s="3">
        <v>76702</v>
      </c>
      <c r="C1037" s="1">
        <v>2.6940738476420423E-2</v>
      </c>
    </row>
    <row r="1038" spans="1:3" x14ac:dyDescent="0.35">
      <c r="A1038" s="3">
        <v>76702</v>
      </c>
      <c r="B1038" s="3">
        <v>76733</v>
      </c>
      <c r="C1038" s="1">
        <v>2.6908829702806836E-2</v>
      </c>
    </row>
    <row r="1039" spans="1:3" x14ac:dyDescent="0.35">
      <c r="A1039" s="3">
        <v>76733</v>
      </c>
      <c r="B1039" s="3">
        <v>76761</v>
      </c>
      <c r="C1039" s="1">
        <v>2.6876921920652386E-2</v>
      </c>
    </row>
    <row r="1040" spans="1:3" x14ac:dyDescent="0.35">
      <c r="A1040" s="3">
        <v>76761</v>
      </c>
      <c r="B1040" s="3">
        <v>76792</v>
      </c>
      <c r="C1040" s="1">
        <v>2.6845015129926431E-2</v>
      </c>
    </row>
    <row r="1041" spans="1:3" x14ac:dyDescent="0.35">
      <c r="A1041" s="3">
        <v>76792</v>
      </c>
      <c r="B1041" s="3">
        <v>76822</v>
      </c>
      <c r="C1041" s="1">
        <v>2.6813109330597884E-2</v>
      </c>
    </row>
    <row r="1042" spans="1:3" x14ac:dyDescent="0.35">
      <c r="A1042" s="3">
        <v>76822</v>
      </c>
      <c r="B1042" s="3">
        <v>76852</v>
      </c>
      <c r="C1042" s="1">
        <v>2.6781204522636326E-2</v>
      </c>
    </row>
    <row r="1043" spans="1:3" x14ac:dyDescent="0.35">
      <c r="A1043" s="3">
        <v>76852</v>
      </c>
      <c r="B1043" s="3">
        <v>76883</v>
      </c>
      <c r="C1043" s="1">
        <v>2.674930070601067E-2</v>
      </c>
    </row>
    <row r="1044" spans="1:3" x14ac:dyDescent="0.35">
      <c r="A1044" s="3">
        <v>76883</v>
      </c>
      <c r="B1044" s="3">
        <v>76914</v>
      </c>
      <c r="C1044" s="1">
        <v>2.6717397880690275E-2</v>
      </c>
    </row>
    <row r="1045" spans="1:3" x14ac:dyDescent="0.35">
      <c r="A1045" s="3">
        <v>76914</v>
      </c>
      <c r="B1045" s="3">
        <v>76943</v>
      </c>
      <c r="C1045" s="1">
        <v>2.6685496046644053E-2</v>
      </c>
    </row>
    <row r="1046" spans="1:3" x14ac:dyDescent="0.35">
      <c r="A1046" s="3">
        <v>76943</v>
      </c>
      <c r="B1046" s="3">
        <v>76975</v>
      </c>
      <c r="C1046" s="1">
        <v>2.6653595203841585E-2</v>
      </c>
    </row>
    <row r="1047" spans="1:3" x14ac:dyDescent="0.35">
      <c r="A1047" s="3">
        <v>76975</v>
      </c>
      <c r="B1047" s="3">
        <v>77006</v>
      </c>
      <c r="C1047" s="1">
        <v>2.6621695352251784E-2</v>
      </c>
    </row>
    <row r="1048" spans="1:3" x14ac:dyDescent="0.35">
      <c r="A1048" s="3">
        <v>77006</v>
      </c>
      <c r="B1048" s="3">
        <v>77034</v>
      </c>
      <c r="C1048" s="1">
        <v>2.6589796491844009E-2</v>
      </c>
    </row>
    <row r="1049" spans="1:3" x14ac:dyDescent="0.35">
      <c r="A1049" s="3">
        <v>77034</v>
      </c>
      <c r="B1049" s="3">
        <v>77067</v>
      </c>
      <c r="C1049" s="1">
        <v>2.6557898622587173E-2</v>
      </c>
    </row>
    <row r="1050" spans="1:3" x14ac:dyDescent="0.35">
      <c r="A1050" s="3">
        <v>77067</v>
      </c>
      <c r="B1050" s="3">
        <v>77097</v>
      </c>
      <c r="C1050" s="1">
        <v>2.6526001744451078E-2</v>
      </c>
    </row>
    <row r="1051" spans="1:3" x14ac:dyDescent="0.35">
      <c r="A1051" s="3">
        <v>77097</v>
      </c>
      <c r="B1051" s="3">
        <v>77125</v>
      </c>
      <c r="C1051" s="1">
        <v>2.6494105857404193E-2</v>
      </c>
    </row>
    <row r="1052" spans="1:3" x14ac:dyDescent="0.35">
      <c r="A1052" s="3">
        <v>77125</v>
      </c>
      <c r="B1052" s="3">
        <v>77157</v>
      </c>
      <c r="C1052" s="1">
        <v>2.6462210961416321E-2</v>
      </c>
    </row>
    <row r="1053" spans="1:3" x14ac:dyDescent="0.35">
      <c r="A1053" s="3">
        <v>77157</v>
      </c>
      <c r="B1053" s="3">
        <v>77187</v>
      </c>
      <c r="C1053" s="1">
        <v>2.6430317056456376E-2</v>
      </c>
    </row>
    <row r="1054" spans="1:3" x14ac:dyDescent="0.35">
      <c r="A1054" s="3">
        <v>77187</v>
      </c>
      <c r="B1054" s="3">
        <v>77216</v>
      </c>
      <c r="C1054" s="1">
        <v>2.6398424142493715E-2</v>
      </c>
    </row>
    <row r="1055" spans="1:3" x14ac:dyDescent="0.35">
      <c r="A1055" s="3">
        <v>77216</v>
      </c>
      <c r="B1055" s="3">
        <v>77248</v>
      </c>
      <c r="C1055" s="1">
        <v>2.6366532219497474E-2</v>
      </c>
    </row>
    <row r="1056" spans="1:3" x14ac:dyDescent="0.35">
      <c r="A1056" s="3">
        <v>77248</v>
      </c>
      <c r="B1056" s="3">
        <v>77279</v>
      </c>
      <c r="C1056" s="1">
        <v>2.6334641287436789E-2</v>
      </c>
    </row>
    <row r="1057" spans="1:3" x14ac:dyDescent="0.35">
      <c r="A1057" s="3">
        <v>77279</v>
      </c>
      <c r="B1057" s="3">
        <v>77310</v>
      </c>
      <c r="C1057" s="1">
        <v>2.6302751346280795E-2</v>
      </c>
    </row>
    <row r="1058" spans="1:3" x14ac:dyDescent="0.35">
      <c r="A1058" s="3">
        <v>77310</v>
      </c>
      <c r="B1058" s="3">
        <v>77340</v>
      </c>
      <c r="C1058" s="1">
        <v>2.6270862395998851E-2</v>
      </c>
    </row>
    <row r="1059" spans="1:3" x14ac:dyDescent="0.35">
      <c r="A1059" s="3">
        <v>77340</v>
      </c>
      <c r="B1059" s="3">
        <v>77370</v>
      </c>
      <c r="C1059" s="1">
        <v>2.6238974436560314E-2</v>
      </c>
    </row>
    <row r="1060" spans="1:3" x14ac:dyDescent="0.35">
      <c r="A1060" s="3">
        <v>77370</v>
      </c>
      <c r="B1060" s="3">
        <v>77401</v>
      </c>
      <c r="C1060" s="1">
        <v>2.6207087467934098E-2</v>
      </c>
    </row>
    <row r="1061" spans="1:3" x14ac:dyDescent="0.35">
      <c r="A1061" s="3">
        <v>77401</v>
      </c>
      <c r="B1061" s="3">
        <v>77432</v>
      </c>
      <c r="C1061" s="1">
        <v>2.6175201490089783E-2</v>
      </c>
    </row>
    <row r="1062" spans="1:3" x14ac:dyDescent="0.35">
      <c r="A1062" s="3">
        <v>77432</v>
      </c>
      <c r="B1062" s="3">
        <v>77461</v>
      </c>
      <c r="C1062" s="1">
        <v>2.6143316502996061E-2</v>
      </c>
    </row>
    <row r="1063" spans="1:3" x14ac:dyDescent="0.35">
      <c r="A1063" s="3">
        <v>77461</v>
      </c>
      <c r="B1063" s="3">
        <v>77492</v>
      </c>
      <c r="C1063" s="1">
        <v>2.6111432506622734E-2</v>
      </c>
    </row>
    <row r="1064" spans="1:3" x14ac:dyDescent="0.35">
      <c r="A1064" s="3">
        <v>77492</v>
      </c>
      <c r="B1064" s="3">
        <v>77523</v>
      </c>
      <c r="C1064" s="1">
        <v>2.6079549500938493E-2</v>
      </c>
    </row>
    <row r="1065" spans="1:3" x14ac:dyDescent="0.35">
      <c r="A1065" s="3">
        <v>77523</v>
      </c>
      <c r="B1065" s="3">
        <v>77552</v>
      </c>
      <c r="C1065" s="1">
        <v>2.6047667485912918E-2</v>
      </c>
    </row>
    <row r="1066" spans="1:3" x14ac:dyDescent="0.35">
      <c r="A1066" s="3">
        <v>77552</v>
      </c>
      <c r="B1066" s="3">
        <v>77584</v>
      </c>
      <c r="C1066" s="1">
        <v>2.6015786461514923E-2</v>
      </c>
    </row>
    <row r="1067" spans="1:3" x14ac:dyDescent="0.35">
      <c r="A1067" s="3">
        <v>77584</v>
      </c>
      <c r="B1067" s="3">
        <v>77614</v>
      </c>
      <c r="C1067" s="1">
        <v>2.5983906427714087E-2</v>
      </c>
    </row>
    <row r="1068" spans="1:3" x14ac:dyDescent="0.35">
      <c r="A1068" s="3">
        <v>77614</v>
      </c>
      <c r="B1068" s="3">
        <v>77643</v>
      </c>
      <c r="C1068" s="1">
        <v>2.5952027384479326E-2</v>
      </c>
    </row>
    <row r="1069" spans="1:3" x14ac:dyDescent="0.35">
      <c r="A1069" s="3">
        <v>77643</v>
      </c>
      <c r="B1069" s="3">
        <v>77676</v>
      </c>
      <c r="C1069" s="1">
        <v>2.5920149331780218E-2</v>
      </c>
    </row>
    <row r="1070" spans="1:3" x14ac:dyDescent="0.35">
      <c r="A1070" s="3">
        <v>77676</v>
      </c>
      <c r="B1070" s="3">
        <v>77706</v>
      </c>
      <c r="C1070" s="1">
        <v>2.5888272269585455E-2</v>
      </c>
    </row>
    <row r="1071" spans="1:3" x14ac:dyDescent="0.35">
      <c r="A1071" s="3">
        <v>77706</v>
      </c>
      <c r="B1071" s="3">
        <v>77737</v>
      </c>
      <c r="C1071" s="1">
        <v>2.5856396197864617E-2</v>
      </c>
    </row>
    <row r="1072" spans="1:3" x14ac:dyDescent="0.35">
      <c r="A1072" s="3">
        <v>77737</v>
      </c>
      <c r="B1072" s="3">
        <v>77767</v>
      </c>
      <c r="C1072" s="1">
        <v>2.5824521116587063E-2</v>
      </c>
    </row>
    <row r="1073" spans="1:3" x14ac:dyDescent="0.35">
      <c r="A1073" s="3">
        <v>77767</v>
      </c>
      <c r="B1073" s="3">
        <v>77797</v>
      </c>
      <c r="C1073" s="1">
        <v>2.5792647025721704E-2</v>
      </c>
    </row>
    <row r="1074" spans="1:3" x14ac:dyDescent="0.35">
      <c r="A1074" s="3">
        <v>77797</v>
      </c>
      <c r="B1074" s="3">
        <v>77829</v>
      </c>
      <c r="C1074" s="1">
        <v>2.5760773925237901E-2</v>
      </c>
    </row>
    <row r="1075" spans="1:3" x14ac:dyDescent="0.35">
      <c r="A1075" s="3">
        <v>77829</v>
      </c>
      <c r="B1075" s="3">
        <v>77857</v>
      </c>
      <c r="C1075" s="1">
        <v>2.5728901815104788E-2</v>
      </c>
    </row>
    <row r="1076" spans="1:3" x14ac:dyDescent="0.35">
      <c r="A1076" s="3">
        <v>77857</v>
      </c>
      <c r="B1076" s="3">
        <v>77888</v>
      </c>
      <c r="C1076" s="1">
        <v>2.5697030695291723E-2</v>
      </c>
    </row>
    <row r="1077" spans="1:3" x14ac:dyDescent="0.35">
      <c r="A1077" s="3">
        <v>77888</v>
      </c>
      <c r="B1077" s="3">
        <v>77916</v>
      </c>
      <c r="C1077" s="1">
        <v>2.5665160565767842E-2</v>
      </c>
    </row>
    <row r="1078" spans="1:3" x14ac:dyDescent="0.35">
      <c r="A1078" s="3">
        <v>77916</v>
      </c>
      <c r="B1078" s="3">
        <v>77949</v>
      </c>
      <c r="C1078" s="1">
        <v>2.5633291426502502E-2</v>
      </c>
    </row>
    <row r="1079" spans="1:3" x14ac:dyDescent="0.35">
      <c r="A1079" s="3">
        <v>77949</v>
      </c>
      <c r="B1079" s="3">
        <v>77979</v>
      </c>
      <c r="C1079" s="1">
        <v>2.5601423277464841E-2</v>
      </c>
    </row>
    <row r="1080" spans="1:3" x14ac:dyDescent="0.35">
      <c r="A1080" s="3">
        <v>77979</v>
      </c>
      <c r="B1080" s="3">
        <v>78010</v>
      </c>
      <c r="C1080" s="1">
        <v>2.5569556118623993E-2</v>
      </c>
    </row>
    <row r="1081" spans="1:3" x14ac:dyDescent="0.35">
      <c r="A1081" s="3">
        <v>78010</v>
      </c>
      <c r="B1081" s="3">
        <v>78041</v>
      </c>
      <c r="C1081" s="1">
        <v>2.5537689949949316E-2</v>
      </c>
    </row>
    <row r="1082" spans="1:3" x14ac:dyDescent="0.35">
      <c r="A1082" s="3">
        <v>78041</v>
      </c>
      <c r="B1082" s="3">
        <v>78070</v>
      </c>
      <c r="C1082" s="1">
        <v>2.5505824771410168E-2</v>
      </c>
    </row>
    <row r="1083" spans="1:3" x14ac:dyDescent="0.35">
      <c r="A1083" s="3">
        <v>78070</v>
      </c>
      <c r="B1083" s="3">
        <v>78102</v>
      </c>
      <c r="C1083" s="1">
        <v>2.5473960582975463E-2</v>
      </c>
    </row>
    <row r="1084" spans="1:3" x14ac:dyDescent="0.35">
      <c r="A1084" s="3">
        <v>78102</v>
      </c>
      <c r="B1084" s="3">
        <v>78132</v>
      </c>
      <c r="C1084" s="1">
        <v>2.5442097384614559E-2</v>
      </c>
    </row>
    <row r="1085" spans="1:3" x14ac:dyDescent="0.35">
      <c r="A1085" s="3">
        <v>78132</v>
      </c>
      <c r="B1085" s="3">
        <v>78161</v>
      </c>
      <c r="C1085" s="1">
        <v>2.5410235176297036E-2</v>
      </c>
    </row>
    <row r="1086" spans="1:3" x14ac:dyDescent="0.35">
      <c r="A1086" s="3">
        <v>78161</v>
      </c>
      <c r="B1086" s="3">
        <v>78194</v>
      </c>
      <c r="C1086" s="1">
        <v>2.5378373957991585E-2</v>
      </c>
    </row>
    <row r="1087" spans="1:3" x14ac:dyDescent="0.35">
      <c r="A1087" s="3">
        <v>78194</v>
      </c>
      <c r="B1087" s="3">
        <v>78222</v>
      </c>
      <c r="C1087" s="1">
        <v>2.5346513729667786E-2</v>
      </c>
    </row>
    <row r="1088" spans="1:3" x14ac:dyDescent="0.35">
      <c r="A1088" s="3">
        <v>78222</v>
      </c>
      <c r="B1088" s="3">
        <v>78252</v>
      </c>
      <c r="C1088" s="1">
        <v>2.5314654491294775E-2</v>
      </c>
    </row>
    <row r="1089" spans="1:3" x14ac:dyDescent="0.35">
      <c r="A1089" s="3">
        <v>78252</v>
      </c>
      <c r="B1089" s="3">
        <v>78283</v>
      </c>
      <c r="C1089" s="1">
        <v>2.528279624284191E-2</v>
      </c>
    </row>
    <row r="1090" spans="1:3" x14ac:dyDescent="0.35">
      <c r="A1090" s="3">
        <v>78283</v>
      </c>
      <c r="B1090" s="3">
        <v>78314</v>
      </c>
      <c r="C1090" s="1">
        <v>2.5250938984278104E-2</v>
      </c>
    </row>
    <row r="1091" spans="1:3" x14ac:dyDescent="0.35">
      <c r="A1091" s="3">
        <v>78314</v>
      </c>
      <c r="B1091" s="3">
        <v>78343</v>
      </c>
      <c r="C1091" s="1">
        <v>2.521908271557316E-2</v>
      </c>
    </row>
    <row r="1092" spans="1:3" x14ac:dyDescent="0.35">
      <c r="A1092" s="3">
        <v>78343</v>
      </c>
      <c r="B1092" s="3">
        <v>78375</v>
      </c>
      <c r="C1092" s="1">
        <v>2.5187227436695769E-2</v>
      </c>
    </row>
    <row r="1093" spans="1:3" x14ac:dyDescent="0.35">
      <c r="A1093" s="3">
        <v>78375</v>
      </c>
      <c r="B1093" s="3">
        <v>78406</v>
      </c>
      <c r="C1093" s="1">
        <v>2.5155373147615512E-2</v>
      </c>
    </row>
    <row r="1094" spans="1:3" x14ac:dyDescent="0.35">
      <c r="A1094" s="3">
        <v>78406</v>
      </c>
      <c r="B1094" s="3">
        <v>78434</v>
      </c>
      <c r="C1094" s="1">
        <v>2.5123519848301301E-2</v>
      </c>
    </row>
    <row r="1095" spans="1:3" x14ac:dyDescent="0.35">
      <c r="A1095" s="3">
        <v>78434</v>
      </c>
      <c r="B1095" s="3">
        <v>78467</v>
      </c>
      <c r="C1095" s="1">
        <v>2.5091667538722717E-2</v>
      </c>
    </row>
    <row r="1096" spans="1:3" x14ac:dyDescent="0.35">
      <c r="A1096" s="3">
        <v>78467</v>
      </c>
      <c r="B1096" s="3">
        <v>78497</v>
      </c>
      <c r="C1096" s="1">
        <v>2.5059816218849118E-2</v>
      </c>
    </row>
    <row r="1097" spans="1:3" x14ac:dyDescent="0.35">
      <c r="A1097" s="3">
        <v>78497</v>
      </c>
      <c r="B1097" s="3">
        <v>78528</v>
      </c>
      <c r="C1097" s="1">
        <v>2.5027965888649195E-2</v>
      </c>
    </row>
    <row r="1098" spans="1:3" x14ac:dyDescent="0.35">
      <c r="A1098" s="3">
        <v>78528</v>
      </c>
      <c r="B1098" s="3">
        <v>78559</v>
      </c>
      <c r="C1098" s="1">
        <v>2.4996116548092751E-2</v>
      </c>
    </row>
    <row r="1099" spans="1:3" x14ac:dyDescent="0.35">
      <c r="A1099" s="3">
        <v>78559</v>
      </c>
      <c r="B1099" s="3">
        <v>78587</v>
      </c>
      <c r="C1099" s="1">
        <v>2.4964268197148698E-2</v>
      </c>
    </row>
    <row r="1100" spans="1:3" x14ac:dyDescent="0.35">
      <c r="A1100" s="3">
        <v>78587</v>
      </c>
      <c r="B1100" s="3">
        <v>78616</v>
      </c>
      <c r="C1100" s="1">
        <v>2.4932420835786395E-2</v>
      </c>
    </row>
    <row r="1101" spans="1:3" x14ac:dyDescent="0.35">
      <c r="A1101" s="3">
        <v>78616</v>
      </c>
      <c r="B1101" s="3">
        <v>78648</v>
      </c>
      <c r="C1101" s="1">
        <v>2.49005744639752E-2</v>
      </c>
    </row>
    <row r="1102" spans="1:3" x14ac:dyDescent="0.35">
      <c r="A1102" s="3">
        <v>78648</v>
      </c>
      <c r="B1102" s="3">
        <v>78679</v>
      </c>
      <c r="C1102" s="1">
        <v>2.4868729081684249E-2</v>
      </c>
    </row>
    <row r="1103" spans="1:3" x14ac:dyDescent="0.35">
      <c r="A1103" s="3">
        <v>78679</v>
      </c>
      <c r="B1103" s="3">
        <v>78707</v>
      </c>
      <c r="C1103" s="1">
        <v>2.4836884688882677E-2</v>
      </c>
    </row>
    <row r="1104" spans="1:3" x14ac:dyDescent="0.35">
      <c r="A1104" s="3">
        <v>78707</v>
      </c>
      <c r="B1104" s="3">
        <v>78740</v>
      </c>
      <c r="C1104" s="1">
        <v>2.4805041285540064E-2</v>
      </c>
    </row>
    <row r="1105" spans="1:3" x14ac:dyDescent="0.35">
      <c r="A1105" s="3">
        <v>78740</v>
      </c>
      <c r="B1105" s="3">
        <v>78770</v>
      </c>
      <c r="C1105" s="1">
        <v>2.4773198871625324E-2</v>
      </c>
    </row>
    <row r="1106" spans="1:3" x14ac:dyDescent="0.35">
      <c r="A1106" s="3">
        <v>78770</v>
      </c>
      <c r="B1106" s="3">
        <v>78801</v>
      </c>
      <c r="C1106" s="1">
        <v>2.4741357447107815E-2</v>
      </c>
    </row>
    <row r="1107" spans="1:3" x14ac:dyDescent="0.35">
      <c r="A1107" s="3">
        <v>78801</v>
      </c>
      <c r="B1107" s="3">
        <v>78832</v>
      </c>
      <c r="C1107" s="1">
        <v>2.4709517011957116E-2</v>
      </c>
    </row>
    <row r="1108" spans="1:3" x14ac:dyDescent="0.35">
      <c r="A1108" s="3">
        <v>78832</v>
      </c>
      <c r="B1108" s="3">
        <v>78861</v>
      </c>
      <c r="C1108" s="1">
        <v>2.467767756614192E-2</v>
      </c>
    </row>
    <row r="1109" spans="1:3" x14ac:dyDescent="0.35">
      <c r="A1109" s="3">
        <v>78861</v>
      </c>
      <c r="B1109" s="3">
        <v>78893</v>
      </c>
      <c r="C1109" s="1">
        <v>2.4645839109632028E-2</v>
      </c>
    </row>
    <row r="1110" spans="1:3" x14ac:dyDescent="0.35">
      <c r="A1110" s="3">
        <v>78893</v>
      </c>
      <c r="B1110" s="3">
        <v>78924</v>
      </c>
      <c r="C1110" s="1">
        <v>2.4614001642396355E-2</v>
      </c>
    </row>
    <row r="1111" spans="1:3" x14ac:dyDescent="0.35">
      <c r="A1111" s="3">
        <v>78924</v>
      </c>
      <c r="B1111" s="3">
        <v>78952</v>
      </c>
      <c r="C1111" s="1">
        <v>2.4582165164404257E-2</v>
      </c>
    </row>
    <row r="1112" spans="1:3" x14ac:dyDescent="0.35">
      <c r="A1112" s="3">
        <v>78952</v>
      </c>
      <c r="B1112" s="3">
        <v>78984</v>
      </c>
      <c r="C1112" s="1">
        <v>2.4550329675624871E-2</v>
      </c>
    </row>
    <row r="1113" spans="1:3" x14ac:dyDescent="0.35">
      <c r="A1113" s="3">
        <v>78984</v>
      </c>
      <c r="B1113" s="3">
        <v>79014</v>
      </c>
      <c r="C1113" s="1">
        <v>2.4518495176027777E-2</v>
      </c>
    </row>
    <row r="1114" spans="1:3" x14ac:dyDescent="0.35">
      <c r="A1114" s="3">
        <v>79014</v>
      </c>
      <c r="B1114" s="3">
        <v>79043</v>
      </c>
      <c r="C1114" s="1">
        <v>2.448666166558211E-2</v>
      </c>
    </row>
    <row r="1115" spans="1:3" x14ac:dyDescent="0.35">
      <c r="A1115" s="3">
        <v>79043</v>
      </c>
      <c r="B1115" s="3">
        <v>79075</v>
      </c>
      <c r="C1115" s="1">
        <v>2.4454829144256784E-2</v>
      </c>
    </row>
    <row r="1116" spans="1:3" x14ac:dyDescent="0.35">
      <c r="A1116" s="3">
        <v>79075</v>
      </c>
      <c r="B1116" s="3">
        <v>79106</v>
      </c>
      <c r="C1116" s="1">
        <v>2.4422997612021602E-2</v>
      </c>
    </row>
    <row r="1117" spans="1:3" x14ac:dyDescent="0.35">
      <c r="A1117" s="3">
        <v>79106</v>
      </c>
      <c r="B1117" s="3">
        <v>79137</v>
      </c>
      <c r="C1117" s="1">
        <v>2.4391167068845698E-2</v>
      </c>
    </row>
    <row r="1118" spans="1:3" x14ac:dyDescent="0.35">
      <c r="A1118" s="3">
        <v>79137</v>
      </c>
      <c r="B1118" s="3">
        <v>79167</v>
      </c>
      <c r="C1118" s="1">
        <v>2.4359337514697987E-2</v>
      </c>
    </row>
    <row r="1119" spans="1:3" x14ac:dyDescent="0.35">
      <c r="A1119" s="3">
        <v>79167</v>
      </c>
      <c r="B1119" s="3">
        <v>79197</v>
      </c>
      <c r="C1119" s="1">
        <v>2.4327508949548049E-2</v>
      </c>
    </row>
    <row r="1120" spans="1:3" x14ac:dyDescent="0.35">
      <c r="A1120" s="3">
        <v>79197</v>
      </c>
      <c r="B1120" s="3">
        <v>79228</v>
      </c>
      <c r="C1120" s="1">
        <v>2.4295681373365241E-2</v>
      </c>
    </row>
    <row r="1121" spans="1:3" x14ac:dyDescent="0.35">
      <c r="A1121" s="3">
        <v>79228</v>
      </c>
      <c r="B1121" s="3">
        <v>79259</v>
      </c>
      <c r="C1121" s="1">
        <v>2.4263854786118477E-2</v>
      </c>
    </row>
    <row r="1122" spans="1:3" x14ac:dyDescent="0.35">
      <c r="A1122" s="3">
        <v>79259</v>
      </c>
      <c r="B1122" s="3">
        <v>79288</v>
      </c>
      <c r="C1122" s="1">
        <v>2.4232029187777337E-2</v>
      </c>
    </row>
    <row r="1123" spans="1:3" x14ac:dyDescent="0.35">
      <c r="A1123" s="3">
        <v>79288</v>
      </c>
      <c r="B1123" s="3">
        <v>79316</v>
      </c>
      <c r="C1123" s="1">
        <v>2.4200204578310958E-2</v>
      </c>
    </row>
    <row r="1124" spans="1:3" x14ac:dyDescent="0.35">
      <c r="A1124" s="3">
        <v>79316</v>
      </c>
      <c r="B1124" s="3">
        <v>79349</v>
      </c>
      <c r="C1124" s="1">
        <v>2.4168380957688695E-2</v>
      </c>
    </row>
    <row r="1125" spans="1:3" x14ac:dyDescent="0.35">
      <c r="A1125" s="3">
        <v>79349</v>
      </c>
      <c r="B1125" s="3">
        <v>79379</v>
      </c>
      <c r="C1125" s="1">
        <v>2.4136558325879687E-2</v>
      </c>
    </row>
    <row r="1126" spans="1:3" x14ac:dyDescent="0.35">
      <c r="A1126" s="3">
        <v>79379</v>
      </c>
      <c r="B1126" s="3">
        <v>79410</v>
      </c>
      <c r="C1126" s="1">
        <v>2.4104736682853289E-2</v>
      </c>
    </row>
    <row r="1127" spans="1:3" x14ac:dyDescent="0.35">
      <c r="A1127" s="3">
        <v>79410</v>
      </c>
      <c r="B1127" s="3">
        <v>79440</v>
      </c>
      <c r="C1127" s="1">
        <v>2.4072916028578861E-2</v>
      </c>
    </row>
    <row r="1128" spans="1:3" x14ac:dyDescent="0.35">
      <c r="A1128" s="3">
        <v>79440</v>
      </c>
      <c r="B1128" s="3">
        <v>79470</v>
      </c>
      <c r="C1128" s="1">
        <v>2.404109636302576E-2</v>
      </c>
    </row>
    <row r="1129" spans="1:3" x14ac:dyDescent="0.35">
      <c r="A1129" s="3">
        <v>79470</v>
      </c>
      <c r="B1129" s="3">
        <v>79502</v>
      </c>
      <c r="C1129" s="1">
        <v>2.40092776861629E-2</v>
      </c>
    </row>
    <row r="1130" spans="1:3" x14ac:dyDescent="0.35">
      <c r="A1130" s="3">
        <v>79502</v>
      </c>
      <c r="B1130" s="3">
        <v>79532</v>
      </c>
      <c r="C1130" s="1">
        <v>2.397745999795986E-2</v>
      </c>
    </row>
    <row r="1131" spans="1:3" x14ac:dyDescent="0.35">
      <c r="A1131" s="3">
        <v>79532</v>
      </c>
      <c r="B1131" s="3">
        <v>79561</v>
      </c>
      <c r="C1131" s="1">
        <v>2.3945643298385777E-2</v>
      </c>
    </row>
    <row r="1132" spans="1:3" x14ac:dyDescent="0.35">
      <c r="A1132" s="3">
        <v>79561</v>
      </c>
      <c r="B1132" s="3">
        <v>79593</v>
      </c>
      <c r="C1132" s="1">
        <v>2.3913827587410008E-2</v>
      </c>
    </row>
    <row r="1133" spans="1:3" x14ac:dyDescent="0.35">
      <c r="A1133" s="3">
        <v>79593</v>
      </c>
      <c r="B1133" s="3">
        <v>79624</v>
      </c>
      <c r="C1133" s="1">
        <v>2.3882012865001689E-2</v>
      </c>
    </row>
    <row r="1134" spans="1:3" x14ac:dyDescent="0.35">
      <c r="A1134" s="3">
        <v>79624</v>
      </c>
      <c r="B1134" s="3">
        <v>79655</v>
      </c>
      <c r="C1134" s="1">
        <v>2.3850199131130401E-2</v>
      </c>
    </row>
    <row r="1135" spans="1:3" x14ac:dyDescent="0.35">
      <c r="A1135" s="3">
        <v>79655</v>
      </c>
      <c r="B1135" s="3">
        <v>79683</v>
      </c>
      <c r="C1135" s="1">
        <v>2.3818386385765278E-2</v>
      </c>
    </row>
    <row r="1136" spans="1:3" x14ac:dyDescent="0.35">
      <c r="A1136" s="3">
        <v>79683</v>
      </c>
      <c r="B1136" s="3">
        <v>79714</v>
      </c>
      <c r="C1136" s="1">
        <v>2.3786574628875456E-2</v>
      </c>
    </row>
    <row r="1137" spans="1:3" x14ac:dyDescent="0.35">
      <c r="A1137" s="3">
        <v>79714</v>
      </c>
      <c r="B1137" s="3">
        <v>79743</v>
      </c>
      <c r="C1137" s="1">
        <v>2.3754763860430517E-2</v>
      </c>
    </row>
    <row r="1138" spans="1:3" x14ac:dyDescent="0.35">
      <c r="A1138" s="3">
        <v>79743</v>
      </c>
      <c r="B1138" s="3">
        <v>79775</v>
      </c>
      <c r="C1138" s="1">
        <v>2.3722954080399594E-2</v>
      </c>
    </row>
    <row r="1139" spans="1:3" x14ac:dyDescent="0.35">
      <c r="A1139" s="3">
        <v>79775</v>
      </c>
      <c r="B1139" s="3">
        <v>79805</v>
      </c>
      <c r="C1139" s="1">
        <v>2.3691145288751825E-2</v>
      </c>
    </row>
    <row r="1140" spans="1:3" x14ac:dyDescent="0.35">
      <c r="A1140" s="3">
        <v>79805</v>
      </c>
      <c r="B1140" s="3">
        <v>79834</v>
      </c>
      <c r="C1140" s="1">
        <v>2.3659337485456566E-2</v>
      </c>
    </row>
    <row r="1141" spans="1:3" x14ac:dyDescent="0.35">
      <c r="A1141" s="3">
        <v>79834</v>
      </c>
      <c r="B1141" s="3">
        <v>79867</v>
      </c>
      <c r="C1141" s="1">
        <v>2.3627530670483399E-2</v>
      </c>
    </row>
    <row r="1142" spans="1:3" x14ac:dyDescent="0.35">
      <c r="A1142" s="3">
        <v>79867</v>
      </c>
      <c r="B1142" s="3">
        <v>79897</v>
      </c>
      <c r="C1142" s="1">
        <v>2.3595724843801236E-2</v>
      </c>
    </row>
    <row r="1143" spans="1:3" x14ac:dyDescent="0.35">
      <c r="A1143" s="3">
        <v>79897</v>
      </c>
      <c r="B1143" s="3">
        <v>79928</v>
      </c>
      <c r="C1143" s="1">
        <v>2.3563920005379657E-2</v>
      </c>
    </row>
    <row r="1144" spans="1:3" x14ac:dyDescent="0.35">
      <c r="A1144" s="3">
        <v>79928</v>
      </c>
      <c r="B1144" s="3">
        <v>79958</v>
      </c>
      <c r="C1144" s="1">
        <v>2.3532116155187799E-2</v>
      </c>
    </row>
    <row r="1145" spans="1:3" x14ac:dyDescent="0.35">
      <c r="A1145" s="3">
        <v>79958</v>
      </c>
      <c r="B1145" s="3">
        <v>79988</v>
      </c>
      <c r="C1145" s="1">
        <v>2.3500313293194797E-2</v>
      </c>
    </row>
    <row r="1146" spans="1:3" x14ac:dyDescent="0.35">
      <c r="A1146" s="3">
        <v>79988</v>
      </c>
      <c r="B1146" s="3">
        <v>80020</v>
      </c>
      <c r="C1146" s="1">
        <v>2.3468511419370452E-2</v>
      </c>
    </row>
    <row r="1147" spans="1:3" x14ac:dyDescent="0.35">
      <c r="A1147" s="3">
        <v>80020</v>
      </c>
      <c r="B1147" s="3">
        <v>80048</v>
      </c>
      <c r="C1147" s="1">
        <v>2.3436710533683458E-2</v>
      </c>
    </row>
    <row r="1148" spans="1:3" x14ac:dyDescent="0.35">
      <c r="A1148" s="3">
        <v>80048</v>
      </c>
      <c r="B1148" s="3">
        <v>80079</v>
      </c>
      <c r="C1148" s="1">
        <v>2.3404910636103615E-2</v>
      </c>
    </row>
    <row r="1149" spans="1:3" x14ac:dyDescent="0.35">
      <c r="A1149" s="3">
        <v>80079</v>
      </c>
      <c r="B1149" s="3">
        <v>80107</v>
      </c>
      <c r="C1149" s="1">
        <v>2.3373111726599838E-2</v>
      </c>
    </row>
    <row r="1150" spans="1:3" x14ac:dyDescent="0.35">
      <c r="A1150" s="3">
        <v>80107</v>
      </c>
      <c r="B1150" s="3">
        <v>80140</v>
      </c>
      <c r="C1150" s="1">
        <v>2.3341313805141706E-2</v>
      </c>
    </row>
    <row r="1151" spans="1:3" x14ac:dyDescent="0.35">
      <c r="A1151" s="3">
        <v>80140</v>
      </c>
      <c r="B1151" s="3">
        <v>80170</v>
      </c>
      <c r="C1151" s="1">
        <v>2.3309516871698355E-2</v>
      </c>
    </row>
    <row r="1152" spans="1:3" x14ac:dyDescent="0.35">
      <c r="A1152" s="3">
        <v>80170</v>
      </c>
      <c r="B1152" s="3">
        <v>80201</v>
      </c>
      <c r="C1152" s="1">
        <v>2.3277720926238921E-2</v>
      </c>
    </row>
    <row r="1153" spans="1:3" x14ac:dyDescent="0.35">
      <c r="A1153" s="3">
        <v>80201</v>
      </c>
      <c r="B1153" s="3">
        <v>80232</v>
      </c>
      <c r="C1153" s="1">
        <v>2.3245925968733205E-2</v>
      </c>
    </row>
    <row r="1154" spans="1:3" x14ac:dyDescent="0.35">
      <c r="A1154" s="3">
        <v>80232</v>
      </c>
      <c r="B1154" s="3">
        <v>80261</v>
      </c>
      <c r="C1154" s="1">
        <v>2.3214131999150123E-2</v>
      </c>
    </row>
    <row r="1155" spans="1:3" x14ac:dyDescent="0.35">
      <c r="A1155" s="3">
        <v>80261</v>
      </c>
      <c r="B1155" s="3">
        <v>80293</v>
      </c>
      <c r="C1155" s="1">
        <v>2.318233901745903E-2</v>
      </c>
    </row>
    <row r="1156" spans="1:3" x14ac:dyDescent="0.35">
      <c r="A1156" s="3">
        <v>80293</v>
      </c>
      <c r="B1156" s="3">
        <v>80323</v>
      </c>
      <c r="C1156" s="1">
        <v>2.3150547023629509E-2</v>
      </c>
    </row>
    <row r="1157" spans="1:3" x14ac:dyDescent="0.35">
      <c r="A1157" s="3">
        <v>80323</v>
      </c>
      <c r="B1157" s="3">
        <v>80352</v>
      </c>
      <c r="C1157" s="1">
        <v>2.3118756017630471E-2</v>
      </c>
    </row>
    <row r="1158" spans="1:3" x14ac:dyDescent="0.35">
      <c r="A1158" s="3">
        <v>80352</v>
      </c>
      <c r="B1158" s="3">
        <v>80385</v>
      </c>
      <c r="C1158" s="1">
        <v>2.3086965999431275E-2</v>
      </c>
    </row>
    <row r="1159" spans="1:3" x14ac:dyDescent="0.35">
      <c r="A1159" s="3">
        <v>80385</v>
      </c>
      <c r="B1159" s="3">
        <v>80414</v>
      </c>
      <c r="C1159" s="1">
        <v>2.3055176969001501E-2</v>
      </c>
    </row>
    <row r="1160" spans="1:3" x14ac:dyDescent="0.35">
      <c r="A1160" s="3">
        <v>80414</v>
      </c>
      <c r="B1160" s="3">
        <v>80443</v>
      </c>
      <c r="C1160" s="1">
        <v>2.3023388926310284E-2</v>
      </c>
    </row>
    <row r="1161" spans="1:3" x14ac:dyDescent="0.35">
      <c r="A1161" s="3">
        <v>80443</v>
      </c>
      <c r="B1161" s="3">
        <v>80475</v>
      </c>
      <c r="C1161" s="1">
        <v>2.2991601871326761E-2</v>
      </c>
    </row>
    <row r="1162" spans="1:3" x14ac:dyDescent="0.35">
      <c r="A1162" s="3">
        <v>80475</v>
      </c>
      <c r="B1162" s="3">
        <v>80506</v>
      </c>
      <c r="C1162" s="1">
        <v>2.2959815804020511E-2</v>
      </c>
    </row>
    <row r="1163" spans="1:3" x14ac:dyDescent="0.35">
      <c r="A1163" s="3">
        <v>80506</v>
      </c>
      <c r="B1163" s="3">
        <v>80534</v>
      </c>
      <c r="C1163" s="1">
        <v>2.2928030724360893E-2</v>
      </c>
    </row>
    <row r="1164" spans="1:3" x14ac:dyDescent="0.35">
      <c r="A1164" s="3">
        <v>80534</v>
      </c>
      <c r="B1164" s="3">
        <v>80567</v>
      </c>
      <c r="C1164" s="1">
        <v>2.2896246632317041E-2</v>
      </c>
    </row>
    <row r="1165" spans="1:3" x14ac:dyDescent="0.35">
      <c r="A1165" s="3">
        <v>80567</v>
      </c>
      <c r="B1165" s="3">
        <v>80597</v>
      </c>
      <c r="C1165" s="1">
        <v>2.2864463527858314E-2</v>
      </c>
    </row>
    <row r="1166" spans="1:3" x14ac:dyDescent="0.35">
      <c r="A1166" s="3">
        <v>80597</v>
      </c>
      <c r="B1166" s="3">
        <v>80628</v>
      </c>
      <c r="C1166" s="1">
        <v>2.2832681410953848E-2</v>
      </c>
    </row>
    <row r="1167" spans="1:3" x14ac:dyDescent="0.35">
      <c r="A1167" s="3">
        <v>80628</v>
      </c>
      <c r="B1167" s="3">
        <v>80659</v>
      </c>
      <c r="C1167" s="1">
        <v>2.2800900281573444E-2</v>
      </c>
    </row>
    <row r="1168" spans="1:3" x14ac:dyDescent="0.35">
      <c r="A1168" s="3">
        <v>80659</v>
      </c>
      <c r="B1168" s="3">
        <v>80688</v>
      </c>
      <c r="C1168" s="1">
        <v>2.2769120139685795E-2</v>
      </c>
    </row>
    <row r="1169" spans="1:3" x14ac:dyDescent="0.35">
      <c r="A1169" s="3">
        <v>80688</v>
      </c>
      <c r="B1169" s="3">
        <v>80720</v>
      </c>
      <c r="C1169" s="1">
        <v>2.2737340985260701E-2</v>
      </c>
    </row>
    <row r="1170" spans="1:3" x14ac:dyDescent="0.35">
      <c r="A1170" s="3">
        <v>80720</v>
      </c>
      <c r="B1170" s="3">
        <v>80751</v>
      </c>
      <c r="C1170" s="1">
        <v>2.27055628182673E-2</v>
      </c>
    </row>
    <row r="1171" spans="1:3" x14ac:dyDescent="0.35">
      <c r="A1171" s="3">
        <v>80751</v>
      </c>
      <c r="B1171" s="3">
        <v>80779</v>
      </c>
      <c r="C1171" s="1">
        <v>2.2673785638674948E-2</v>
      </c>
    </row>
    <row r="1172" spans="1:3" x14ac:dyDescent="0.35">
      <c r="A1172" s="3">
        <v>80779</v>
      </c>
      <c r="B1172" s="3">
        <v>80810</v>
      </c>
      <c r="C1172" s="1">
        <v>2.2642009446453004E-2</v>
      </c>
    </row>
    <row r="1173" spans="1:3" x14ac:dyDescent="0.35">
      <c r="A1173" s="3">
        <v>80810</v>
      </c>
      <c r="B1173" s="3">
        <v>80840</v>
      </c>
      <c r="C1173" s="1">
        <v>2.2610234241570604E-2</v>
      </c>
    </row>
    <row r="1174" spans="1:3" x14ac:dyDescent="0.35">
      <c r="A1174" s="3">
        <v>80840</v>
      </c>
      <c r="B1174" s="3">
        <v>80870</v>
      </c>
      <c r="C1174" s="1">
        <v>2.2578460023997104E-2</v>
      </c>
    </row>
    <row r="1175" spans="1:3" x14ac:dyDescent="0.35">
      <c r="A1175" s="3">
        <v>80870</v>
      </c>
      <c r="B1175" s="3">
        <v>80901</v>
      </c>
      <c r="C1175" s="1">
        <v>2.2546686793702087E-2</v>
      </c>
    </row>
    <row r="1176" spans="1:3" x14ac:dyDescent="0.35">
      <c r="A1176" s="3">
        <v>80901</v>
      </c>
      <c r="B1176" s="3">
        <v>80932</v>
      </c>
      <c r="C1176" s="1">
        <v>2.2514914550654685E-2</v>
      </c>
    </row>
    <row r="1177" spans="1:3" x14ac:dyDescent="0.35">
      <c r="A1177" s="3">
        <v>80932</v>
      </c>
      <c r="B1177" s="3">
        <v>80961</v>
      </c>
      <c r="C1177" s="1">
        <v>2.2483143294824259E-2</v>
      </c>
    </row>
    <row r="1178" spans="1:3" x14ac:dyDescent="0.35">
      <c r="A1178" s="3">
        <v>80961</v>
      </c>
      <c r="B1178" s="3">
        <v>80993</v>
      </c>
      <c r="C1178" s="1">
        <v>2.2451373026179944E-2</v>
      </c>
    </row>
    <row r="1179" spans="1:3" x14ac:dyDescent="0.35">
      <c r="A1179" s="3">
        <v>80993</v>
      </c>
      <c r="B1179" s="3">
        <v>81024</v>
      </c>
      <c r="C1179" s="1">
        <v>2.2419603744691319E-2</v>
      </c>
    </row>
    <row r="1180" spans="1:3" x14ac:dyDescent="0.35">
      <c r="A1180" s="3">
        <v>81024</v>
      </c>
      <c r="B1180" s="3">
        <v>81052</v>
      </c>
      <c r="C1180" s="1">
        <v>2.2387835450327742E-2</v>
      </c>
    </row>
    <row r="1181" spans="1:3" x14ac:dyDescent="0.35">
      <c r="A1181" s="3">
        <v>81052</v>
      </c>
      <c r="B1181" s="3">
        <v>81085</v>
      </c>
      <c r="C1181" s="1">
        <v>2.235606814305835E-2</v>
      </c>
    </row>
    <row r="1182" spans="1:3" x14ac:dyDescent="0.35">
      <c r="A1182" s="3">
        <v>81085</v>
      </c>
      <c r="B1182" s="3">
        <v>81115</v>
      </c>
      <c r="C1182" s="1">
        <v>2.2324301822852499E-2</v>
      </c>
    </row>
    <row r="1183" spans="1:3" x14ac:dyDescent="0.35">
      <c r="A1183" s="3">
        <v>81115</v>
      </c>
      <c r="B1183" s="3">
        <v>81143</v>
      </c>
      <c r="C1183" s="1">
        <v>2.2292536489679549E-2</v>
      </c>
    </row>
    <row r="1184" spans="1:3" x14ac:dyDescent="0.35">
      <c r="A1184" s="3">
        <v>81143</v>
      </c>
      <c r="B1184" s="3">
        <v>81175</v>
      </c>
      <c r="C1184" s="1">
        <v>2.2260772143509078E-2</v>
      </c>
    </row>
    <row r="1185" spans="1:3" x14ac:dyDescent="0.35">
      <c r="A1185" s="3">
        <v>81175</v>
      </c>
      <c r="B1185" s="3">
        <v>81205</v>
      </c>
      <c r="C1185" s="1">
        <v>2.222900878431E-2</v>
      </c>
    </row>
    <row r="1186" spans="1:3" x14ac:dyDescent="0.35">
      <c r="A1186" s="3">
        <v>81205</v>
      </c>
      <c r="B1186" s="3">
        <v>81234</v>
      </c>
      <c r="C1186" s="1">
        <v>2.2197246412051896E-2</v>
      </c>
    </row>
    <row r="1187" spans="1:3" x14ac:dyDescent="0.35">
      <c r="A1187" s="3">
        <v>81234</v>
      </c>
      <c r="B1187" s="3">
        <v>81266</v>
      </c>
      <c r="C1187" s="1">
        <v>2.2165485026703902E-2</v>
      </c>
    </row>
    <row r="1188" spans="1:3" x14ac:dyDescent="0.35">
      <c r="A1188" s="3">
        <v>81266</v>
      </c>
      <c r="B1188" s="3">
        <v>81297</v>
      </c>
      <c r="C1188" s="1">
        <v>2.2133724628235818E-2</v>
      </c>
    </row>
    <row r="1189" spans="1:3" x14ac:dyDescent="0.35">
      <c r="A1189" s="3">
        <v>81297</v>
      </c>
      <c r="B1189" s="3">
        <v>81328</v>
      </c>
      <c r="C1189" s="1">
        <v>2.2101965216616337E-2</v>
      </c>
    </row>
    <row r="1190" spans="1:3" x14ac:dyDescent="0.35">
      <c r="A1190" s="3">
        <v>81328</v>
      </c>
      <c r="B1190" s="3">
        <v>81358</v>
      </c>
      <c r="C1190" s="1">
        <v>2.2070206791815261E-2</v>
      </c>
    </row>
    <row r="1191" spans="1:3" x14ac:dyDescent="0.35">
      <c r="A1191" s="3">
        <v>81358</v>
      </c>
      <c r="B1191" s="3">
        <v>81388</v>
      </c>
      <c r="C1191" s="1">
        <v>2.2038449353801726E-2</v>
      </c>
    </row>
    <row r="1192" spans="1:3" x14ac:dyDescent="0.35">
      <c r="A1192" s="3">
        <v>81388</v>
      </c>
      <c r="B1192" s="3">
        <v>81419</v>
      </c>
      <c r="C1192" s="1">
        <v>2.2006692902545311E-2</v>
      </c>
    </row>
    <row r="1193" spans="1:3" x14ac:dyDescent="0.35">
      <c r="A1193" s="3">
        <v>81419</v>
      </c>
      <c r="B1193" s="3">
        <v>81450</v>
      </c>
      <c r="C1193" s="1">
        <v>2.197493743801493E-2</v>
      </c>
    </row>
    <row r="1194" spans="1:3" x14ac:dyDescent="0.35">
      <c r="A1194" s="3">
        <v>81450</v>
      </c>
      <c r="B1194" s="3">
        <v>81479</v>
      </c>
      <c r="C1194" s="1">
        <v>2.1943182960180385E-2</v>
      </c>
    </row>
    <row r="1195" spans="1:3" x14ac:dyDescent="0.35">
      <c r="A1195" s="3">
        <v>81479</v>
      </c>
      <c r="B1195" s="3">
        <v>81507</v>
      </c>
      <c r="C1195" s="1">
        <v>2.191142946901059E-2</v>
      </c>
    </row>
    <row r="1196" spans="1:3" x14ac:dyDescent="0.35">
      <c r="A1196" s="3">
        <v>81507</v>
      </c>
      <c r="B1196" s="3">
        <v>81540</v>
      </c>
      <c r="C1196" s="1">
        <v>2.1879676964475347E-2</v>
      </c>
    </row>
    <row r="1197" spans="1:3" x14ac:dyDescent="0.35">
      <c r="A1197" s="3">
        <v>81540</v>
      </c>
      <c r="B1197" s="3">
        <v>81570</v>
      </c>
      <c r="C1197" s="1">
        <v>2.184792544654357E-2</v>
      </c>
    </row>
    <row r="1198" spans="1:3" x14ac:dyDescent="0.35">
      <c r="A1198" s="3">
        <v>81570</v>
      </c>
      <c r="B1198" s="3">
        <v>81601</v>
      </c>
      <c r="C1198" s="1">
        <v>2.1816174915184838E-2</v>
      </c>
    </row>
    <row r="1199" spans="1:3" x14ac:dyDescent="0.35">
      <c r="A1199" s="3">
        <v>81601</v>
      </c>
      <c r="B1199" s="3">
        <v>81631</v>
      </c>
      <c r="C1199" s="1">
        <v>2.178442537036851E-2</v>
      </c>
    </row>
    <row r="1200" spans="1:3" x14ac:dyDescent="0.35">
      <c r="A1200" s="3">
        <v>81631</v>
      </c>
      <c r="B1200" s="3">
        <v>81661</v>
      </c>
      <c r="C1200" s="1">
        <v>2.175267681206372E-2</v>
      </c>
    </row>
    <row r="1201" spans="1:3" x14ac:dyDescent="0.35">
      <c r="A1201" s="3">
        <v>81661</v>
      </c>
      <c r="B1201" s="3">
        <v>81693</v>
      </c>
      <c r="C1201" s="1">
        <v>2.172092924024005E-2</v>
      </c>
    </row>
    <row r="1202" spans="1:3" x14ac:dyDescent="0.35">
      <c r="A1202" s="3">
        <v>81693</v>
      </c>
      <c r="B1202" s="3">
        <v>81723</v>
      </c>
      <c r="C1202" s="1">
        <v>2.1689182654866634E-2</v>
      </c>
    </row>
    <row r="1203" spans="1:3" x14ac:dyDescent="0.35">
      <c r="A1203" s="3">
        <v>81723</v>
      </c>
      <c r="B1203" s="3">
        <v>81752</v>
      </c>
      <c r="C1203" s="1">
        <v>2.1657437055913054E-2</v>
      </c>
    </row>
    <row r="1204" spans="1:3" x14ac:dyDescent="0.35">
      <c r="A1204" s="3">
        <v>81752</v>
      </c>
      <c r="B1204" s="3">
        <v>81784</v>
      </c>
      <c r="C1204" s="1">
        <v>2.1625692443348665E-2</v>
      </c>
    </row>
    <row r="1205" spans="1:3" x14ac:dyDescent="0.35">
      <c r="A1205" s="3">
        <v>81784</v>
      </c>
      <c r="B1205" s="3">
        <v>81815</v>
      </c>
      <c r="C1205" s="1">
        <v>2.1593948817142605E-2</v>
      </c>
    </row>
    <row r="1206" spans="1:3" x14ac:dyDescent="0.35">
      <c r="A1206" s="3">
        <v>81815</v>
      </c>
      <c r="B1206" s="3">
        <v>81846</v>
      </c>
      <c r="C1206" s="1">
        <v>2.1562206177264231E-2</v>
      </c>
    </row>
    <row r="1207" spans="1:3" x14ac:dyDescent="0.35">
      <c r="A1207" s="3">
        <v>81846</v>
      </c>
      <c r="B1207" s="3">
        <v>81875</v>
      </c>
      <c r="C1207" s="1">
        <v>2.1530464523683124E-2</v>
      </c>
    </row>
    <row r="1208" spans="1:3" x14ac:dyDescent="0.35">
      <c r="A1208" s="3">
        <v>81875</v>
      </c>
      <c r="B1208" s="3">
        <v>81906</v>
      </c>
      <c r="C1208" s="1">
        <v>2.1498723856368418E-2</v>
      </c>
    </row>
    <row r="1209" spans="1:3" x14ac:dyDescent="0.35">
      <c r="A1209" s="3">
        <v>81906</v>
      </c>
      <c r="B1209" s="3">
        <v>81934</v>
      </c>
      <c r="C1209" s="1">
        <v>2.1466984175289694E-2</v>
      </c>
    </row>
    <row r="1210" spans="1:3" x14ac:dyDescent="0.35">
      <c r="A1210" s="3">
        <v>81934</v>
      </c>
      <c r="B1210" s="3">
        <v>81967</v>
      </c>
      <c r="C1210" s="1">
        <v>2.1435245480416087E-2</v>
      </c>
    </row>
    <row r="1211" spans="1:3" x14ac:dyDescent="0.35">
      <c r="A1211" s="3">
        <v>81967</v>
      </c>
      <c r="B1211" s="3">
        <v>81997</v>
      </c>
      <c r="C1211" s="1">
        <v>2.1403507771717178E-2</v>
      </c>
    </row>
    <row r="1212" spans="1:3" x14ac:dyDescent="0.35">
      <c r="A1212" s="3">
        <v>81997</v>
      </c>
      <c r="B1212" s="3">
        <v>82028</v>
      </c>
      <c r="C1212" s="1">
        <v>2.1371771049161881E-2</v>
      </c>
    </row>
    <row r="1213" spans="1:3" x14ac:dyDescent="0.35">
      <c r="A1213" s="3">
        <v>82028</v>
      </c>
      <c r="B1213" s="3">
        <v>82059</v>
      </c>
      <c r="C1213" s="1">
        <v>2.1340035312719996E-2</v>
      </c>
    </row>
    <row r="1214" spans="1:3" x14ac:dyDescent="0.35">
      <c r="A1214" s="3">
        <v>82059</v>
      </c>
      <c r="B1214" s="3">
        <v>82088</v>
      </c>
      <c r="C1214" s="1">
        <v>2.1308300562360882E-2</v>
      </c>
    </row>
    <row r="1215" spans="1:3" x14ac:dyDescent="0.35">
      <c r="A1215" s="3">
        <v>82088</v>
      </c>
      <c r="B1215" s="3">
        <v>82120</v>
      </c>
      <c r="C1215" s="1">
        <v>2.1276566798053675E-2</v>
      </c>
    </row>
    <row r="1216" spans="1:3" x14ac:dyDescent="0.35">
      <c r="A1216" s="3">
        <v>82120</v>
      </c>
      <c r="B1216" s="3">
        <v>82150</v>
      </c>
      <c r="C1216" s="1">
        <v>2.1244834019767733E-2</v>
      </c>
    </row>
    <row r="1217" spans="1:3" x14ac:dyDescent="0.35">
      <c r="A1217" s="3">
        <v>82150</v>
      </c>
      <c r="B1217" s="3">
        <v>82179</v>
      </c>
      <c r="C1217" s="1">
        <v>2.1213102227472636E-2</v>
      </c>
    </row>
    <row r="1218" spans="1:3" x14ac:dyDescent="0.35">
      <c r="A1218" s="3">
        <v>82179</v>
      </c>
      <c r="B1218" s="3">
        <v>82212</v>
      </c>
      <c r="C1218" s="1">
        <v>2.1181371421137518E-2</v>
      </c>
    </row>
    <row r="1219" spans="1:3" x14ac:dyDescent="0.35">
      <c r="A1219" s="3">
        <v>82212</v>
      </c>
      <c r="B1219" s="3">
        <v>82240</v>
      </c>
      <c r="C1219" s="1">
        <v>2.1149641600731961E-2</v>
      </c>
    </row>
    <row r="1220" spans="1:3" x14ac:dyDescent="0.35">
      <c r="A1220" s="3">
        <v>82240</v>
      </c>
      <c r="B1220" s="3">
        <v>82270</v>
      </c>
      <c r="C1220" s="1">
        <v>2.11179127662251E-2</v>
      </c>
    </row>
    <row r="1221" spans="1:3" x14ac:dyDescent="0.35">
      <c r="A1221" s="3">
        <v>82270</v>
      </c>
      <c r="B1221" s="3">
        <v>82301</v>
      </c>
      <c r="C1221" s="1">
        <v>2.1086184917586515E-2</v>
      </c>
    </row>
    <row r="1222" spans="1:3" x14ac:dyDescent="0.35">
      <c r="A1222" s="3">
        <v>82301</v>
      </c>
      <c r="B1222" s="3">
        <v>82332</v>
      </c>
      <c r="C1222" s="1">
        <v>2.1054458054785563E-2</v>
      </c>
    </row>
    <row r="1223" spans="1:3" x14ac:dyDescent="0.35">
      <c r="A1223" s="3">
        <v>82332</v>
      </c>
      <c r="B1223" s="3">
        <v>82361</v>
      </c>
      <c r="C1223" s="1">
        <v>2.1022732177791381E-2</v>
      </c>
    </row>
    <row r="1224" spans="1:3" x14ac:dyDescent="0.35">
      <c r="A1224" s="3">
        <v>82361</v>
      </c>
      <c r="B1224" s="3">
        <v>82393</v>
      </c>
      <c r="C1224" s="1">
        <v>2.0991007286573549E-2</v>
      </c>
    </row>
    <row r="1225" spans="1:3" x14ac:dyDescent="0.35">
      <c r="A1225" s="3">
        <v>82393</v>
      </c>
      <c r="B1225" s="3">
        <v>82424</v>
      </c>
      <c r="C1225" s="1">
        <v>2.0959283381101201E-2</v>
      </c>
    </row>
    <row r="1226" spans="1:3" x14ac:dyDescent="0.35">
      <c r="A1226" s="3">
        <v>82424</v>
      </c>
      <c r="B1226" s="3">
        <v>82452</v>
      </c>
      <c r="C1226" s="1">
        <v>2.0927560461344141E-2</v>
      </c>
    </row>
    <row r="1227" spans="1:3" x14ac:dyDescent="0.35">
      <c r="A1227" s="3">
        <v>82452</v>
      </c>
      <c r="B1227" s="3">
        <v>82485</v>
      </c>
      <c r="C1227" s="1">
        <v>2.0895838527271282E-2</v>
      </c>
    </row>
    <row r="1228" spans="1:3" x14ac:dyDescent="0.35">
      <c r="A1228" s="3">
        <v>82485</v>
      </c>
      <c r="B1228" s="3">
        <v>82515</v>
      </c>
      <c r="C1228" s="1">
        <v>2.0864117578852204E-2</v>
      </c>
    </row>
    <row r="1229" spans="1:3" x14ac:dyDescent="0.35">
      <c r="A1229" s="3">
        <v>82515</v>
      </c>
      <c r="B1229" s="3">
        <v>82546</v>
      </c>
      <c r="C1229" s="1">
        <v>2.0832397616056486E-2</v>
      </c>
    </row>
    <row r="1230" spans="1:3" x14ac:dyDescent="0.35">
      <c r="A1230" s="3">
        <v>82546</v>
      </c>
      <c r="B1230" s="3">
        <v>82577</v>
      </c>
      <c r="C1230" s="1">
        <v>2.0800678638853043E-2</v>
      </c>
    </row>
    <row r="1231" spans="1:3" x14ac:dyDescent="0.35">
      <c r="A1231" s="3">
        <v>82577</v>
      </c>
      <c r="B1231" s="3">
        <v>82605</v>
      </c>
      <c r="C1231" s="1">
        <v>2.0768960647211676E-2</v>
      </c>
    </row>
    <row r="1232" spans="1:3" x14ac:dyDescent="0.35">
      <c r="A1232" s="3">
        <v>82605</v>
      </c>
      <c r="B1232" s="3">
        <v>82634</v>
      </c>
      <c r="C1232" s="1">
        <v>2.0737243641101522E-2</v>
      </c>
    </row>
    <row r="1233" spans="1:3" x14ac:dyDescent="0.35">
      <c r="A1233" s="3">
        <v>82634</v>
      </c>
      <c r="B1233" s="3">
        <v>82666</v>
      </c>
      <c r="C1233" s="1">
        <v>2.0705527620491937E-2</v>
      </c>
    </row>
    <row r="1234" spans="1:3" x14ac:dyDescent="0.35">
      <c r="A1234" s="3">
        <v>82666</v>
      </c>
      <c r="B1234" s="3">
        <v>82697</v>
      </c>
      <c r="C1234" s="1">
        <v>2.0673812585352502E-2</v>
      </c>
    </row>
    <row r="1235" spans="1:3" x14ac:dyDescent="0.35">
      <c r="A1235" s="3">
        <v>82697</v>
      </c>
      <c r="B1235" s="3">
        <v>82725</v>
      </c>
      <c r="C1235" s="1">
        <v>2.0642098535652353E-2</v>
      </c>
    </row>
    <row r="1236" spans="1:3" x14ac:dyDescent="0.35">
      <c r="A1236" s="3">
        <v>82725</v>
      </c>
      <c r="B1236" s="3">
        <v>82758</v>
      </c>
      <c r="C1236" s="1">
        <v>2.061038547136107E-2</v>
      </c>
    </row>
    <row r="1237" spans="1:3" x14ac:dyDescent="0.35">
      <c r="A1237" s="3">
        <v>82758</v>
      </c>
      <c r="B1237" s="3">
        <v>82788</v>
      </c>
      <c r="C1237" s="1">
        <v>2.057867339244801E-2</v>
      </c>
    </row>
    <row r="1238" spans="1:3" x14ac:dyDescent="0.35">
      <c r="A1238" s="3">
        <v>82788</v>
      </c>
      <c r="B1238" s="3">
        <v>82819</v>
      </c>
      <c r="C1238" s="1">
        <v>2.054696229888231E-2</v>
      </c>
    </row>
    <row r="1239" spans="1:3" x14ac:dyDescent="0.35">
      <c r="A1239" s="3">
        <v>82819</v>
      </c>
      <c r="B1239" s="3">
        <v>82850</v>
      </c>
      <c r="C1239" s="1">
        <v>2.051525219063377E-2</v>
      </c>
    </row>
    <row r="1240" spans="1:3" x14ac:dyDescent="0.35">
      <c r="A1240" s="3">
        <v>82850</v>
      </c>
      <c r="B1240" s="3">
        <v>82879</v>
      </c>
      <c r="C1240" s="1">
        <v>2.0483543067671528E-2</v>
      </c>
    </row>
    <row r="1241" spans="1:3" x14ac:dyDescent="0.35">
      <c r="A1241" s="3">
        <v>82879</v>
      </c>
      <c r="B1241" s="3">
        <v>82911</v>
      </c>
      <c r="C1241" s="1">
        <v>2.045183492996494E-2</v>
      </c>
    </row>
    <row r="1242" spans="1:3" x14ac:dyDescent="0.35">
      <c r="A1242" s="3">
        <v>82911</v>
      </c>
      <c r="B1242" s="3">
        <v>82942</v>
      </c>
      <c r="C1242" s="1">
        <v>2.0420127777483366E-2</v>
      </c>
    </row>
    <row r="1243" spans="1:3" x14ac:dyDescent="0.35">
      <c r="A1243" s="3">
        <v>82942</v>
      </c>
      <c r="B1243" s="3">
        <v>82970</v>
      </c>
      <c r="C1243" s="1">
        <v>2.0388421610196383E-2</v>
      </c>
    </row>
    <row r="1244" spans="1:3" x14ac:dyDescent="0.35">
      <c r="A1244" s="3">
        <v>82970</v>
      </c>
      <c r="B1244" s="3">
        <v>83001</v>
      </c>
      <c r="C1244" s="1">
        <v>2.0356716428073351E-2</v>
      </c>
    </row>
    <row r="1245" spans="1:3" x14ac:dyDescent="0.35">
      <c r="A1245" s="3">
        <v>83001</v>
      </c>
      <c r="B1245" s="3">
        <v>83031</v>
      </c>
      <c r="C1245" s="1">
        <v>2.0325012231083406E-2</v>
      </c>
    </row>
    <row r="1246" spans="1:3" x14ac:dyDescent="0.35">
      <c r="A1246" s="3">
        <v>83031</v>
      </c>
      <c r="B1246" s="3">
        <v>83061</v>
      </c>
      <c r="C1246" s="1">
        <v>2.0293309019196126E-2</v>
      </c>
    </row>
    <row r="1247" spans="1:3" x14ac:dyDescent="0.35">
      <c r="A1247" s="3">
        <v>83061</v>
      </c>
      <c r="B1247" s="3">
        <v>83092</v>
      </c>
      <c r="C1247" s="1">
        <v>2.0261606792381093E-2</v>
      </c>
    </row>
    <row r="1248" spans="1:3" x14ac:dyDescent="0.35">
      <c r="A1248" s="3">
        <v>83092</v>
      </c>
      <c r="B1248" s="3">
        <v>83123</v>
      </c>
      <c r="C1248" s="1">
        <v>2.0229905550607219E-2</v>
      </c>
    </row>
    <row r="1249" spans="1:3" x14ac:dyDescent="0.35">
      <c r="A1249" s="3">
        <v>83123</v>
      </c>
      <c r="B1249" s="3">
        <v>83152</v>
      </c>
      <c r="C1249" s="1">
        <v>2.0198205293844307E-2</v>
      </c>
    </row>
    <row r="1250" spans="1:3" x14ac:dyDescent="0.35">
      <c r="A1250" s="3">
        <v>83152</v>
      </c>
      <c r="B1250" s="3">
        <v>83184</v>
      </c>
      <c r="C1250" s="1">
        <v>2.0166506022061714E-2</v>
      </c>
    </row>
    <row r="1251" spans="1:3" x14ac:dyDescent="0.35">
      <c r="A1251" s="3">
        <v>83184</v>
      </c>
      <c r="B1251" s="3">
        <v>83215</v>
      </c>
      <c r="C1251" s="1">
        <v>2.0134807735228577E-2</v>
      </c>
    </row>
    <row r="1252" spans="1:3" x14ac:dyDescent="0.35">
      <c r="A1252" s="3">
        <v>83215</v>
      </c>
      <c r="B1252" s="3">
        <v>83243</v>
      </c>
      <c r="C1252" s="1">
        <v>2.0103110433314475E-2</v>
      </c>
    </row>
    <row r="1253" spans="1:3" x14ac:dyDescent="0.35">
      <c r="A1253" s="3">
        <v>83243</v>
      </c>
      <c r="B1253" s="3">
        <v>83276</v>
      </c>
      <c r="C1253" s="1">
        <v>2.0071414116288988E-2</v>
      </c>
    </row>
    <row r="1254" spans="1:3" x14ac:dyDescent="0.35">
      <c r="A1254" s="3">
        <v>83276</v>
      </c>
      <c r="B1254" s="3">
        <v>83306</v>
      </c>
      <c r="C1254" s="1">
        <v>2.003971878412103E-2</v>
      </c>
    </row>
    <row r="1255" spans="1:3" x14ac:dyDescent="0.35">
      <c r="A1255" s="3">
        <v>83306</v>
      </c>
      <c r="B1255" s="3">
        <v>83334</v>
      </c>
      <c r="C1255" s="1">
        <v>2.0008024436780403E-2</v>
      </c>
    </row>
    <row r="1256" spans="1:3" x14ac:dyDescent="0.35">
      <c r="A1256" s="3">
        <v>83334</v>
      </c>
      <c r="B1256" s="3">
        <v>83367</v>
      </c>
      <c r="C1256" s="1">
        <v>1.9976331074236464E-2</v>
      </c>
    </row>
    <row r="1257" spans="1:3" x14ac:dyDescent="0.35">
      <c r="A1257" s="3">
        <v>83367</v>
      </c>
      <c r="B1257" s="3">
        <v>83397</v>
      </c>
      <c r="C1257" s="1">
        <v>1.994463869645835E-2</v>
      </c>
    </row>
    <row r="1258" spans="1:3" x14ac:dyDescent="0.35">
      <c r="A1258" s="3">
        <v>83397</v>
      </c>
      <c r="B1258" s="3">
        <v>83428</v>
      </c>
      <c r="C1258" s="1">
        <v>1.991294730341564E-2</v>
      </c>
    </row>
    <row r="1259" spans="1:3" x14ac:dyDescent="0.35">
      <c r="A1259" s="3">
        <v>83428</v>
      </c>
      <c r="B1259" s="3">
        <v>83458</v>
      </c>
      <c r="C1259" s="1">
        <v>1.9881256895077914E-2</v>
      </c>
    </row>
    <row r="1260" spans="1:3" x14ac:dyDescent="0.35">
      <c r="A1260" s="3">
        <v>83458</v>
      </c>
      <c r="B1260" s="3">
        <v>83488</v>
      </c>
      <c r="C1260" s="1">
        <v>1.9849567471414309E-2</v>
      </c>
    </row>
    <row r="1261" spans="1:3" x14ac:dyDescent="0.35">
      <c r="A1261" s="3">
        <v>83488</v>
      </c>
      <c r="B1261" s="3">
        <v>83520</v>
      </c>
      <c r="C1261" s="1">
        <v>1.9817879032394403E-2</v>
      </c>
    </row>
    <row r="1262" spans="1:3" x14ac:dyDescent="0.35">
      <c r="A1262" s="3">
        <v>83520</v>
      </c>
      <c r="B1262" s="3">
        <v>83550</v>
      </c>
      <c r="C1262" s="1">
        <v>1.9786191577987333E-2</v>
      </c>
    </row>
    <row r="1263" spans="1:3" x14ac:dyDescent="0.35">
      <c r="A1263" s="3">
        <v>83550</v>
      </c>
      <c r="B1263" s="3">
        <v>83579</v>
      </c>
      <c r="C1263" s="1">
        <v>1.9754505108162901E-2</v>
      </c>
    </row>
    <row r="1264" spans="1:3" x14ac:dyDescent="0.35">
      <c r="A1264" s="3">
        <v>83579</v>
      </c>
      <c r="B1264" s="3">
        <v>83611</v>
      </c>
      <c r="C1264" s="1">
        <v>1.9722819622890242E-2</v>
      </c>
    </row>
    <row r="1265" spans="1:3" x14ac:dyDescent="0.35">
      <c r="A1265" s="3">
        <v>83611</v>
      </c>
      <c r="B1265" s="3">
        <v>83642</v>
      </c>
      <c r="C1265" s="1">
        <v>1.9691135122138714E-2</v>
      </c>
    </row>
    <row r="1266" spans="1:3" x14ac:dyDescent="0.35">
      <c r="A1266" s="3">
        <v>83642</v>
      </c>
      <c r="B1266" s="3">
        <v>83673</v>
      </c>
      <c r="C1266" s="1">
        <v>1.965945160587812E-2</v>
      </c>
    </row>
    <row r="1267" spans="1:3" x14ac:dyDescent="0.35">
      <c r="A1267" s="3">
        <v>83673</v>
      </c>
      <c r="B1267" s="3">
        <v>83701</v>
      </c>
      <c r="C1267" s="1">
        <v>1.9627769074077372E-2</v>
      </c>
    </row>
    <row r="1268" spans="1:3" x14ac:dyDescent="0.35">
      <c r="A1268" s="3">
        <v>83701</v>
      </c>
      <c r="B1268" s="3">
        <v>83732</v>
      </c>
      <c r="C1268" s="1">
        <v>1.9596087526706052E-2</v>
      </c>
    </row>
    <row r="1269" spans="1:3" x14ac:dyDescent="0.35">
      <c r="A1269" s="3">
        <v>83732</v>
      </c>
      <c r="B1269" s="3">
        <v>83761</v>
      </c>
      <c r="C1269" s="1">
        <v>1.9564406963733738E-2</v>
      </c>
    </row>
    <row r="1270" spans="1:3" x14ac:dyDescent="0.35">
      <c r="A1270" s="3">
        <v>83761</v>
      </c>
      <c r="B1270" s="3">
        <v>83793</v>
      </c>
      <c r="C1270" s="1">
        <v>1.9532727385129789E-2</v>
      </c>
    </row>
    <row r="1271" spans="1:3" x14ac:dyDescent="0.35">
      <c r="A1271" s="3">
        <v>83793</v>
      </c>
      <c r="B1271" s="3">
        <v>83823</v>
      </c>
      <c r="C1271" s="1">
        <v>1.950104879086334E-2</v>
      </c>
    </row>
    <row r="1272" spans="1:3" x14ac:dyDescent="0.35">
      <c r="A1272" s="3">
        <v>83823</v>
      </c>
      <c r="B1272" s="3">
        <v>83852</v>
      </c>
      <c r="C1272" s="1">
        <v>1.9469371180904194E-2</v>
      </c>
    </row>
    <row r="1273" spans="1:3" x14ac:dyDescent="0.35">
      <c r="A1273" s="3">
        <v>83852</v>
      </c>
      <c r="B1273" s="3">
        <v>83885</v>
      </c>
      <c r="C1273" s="1">
        <v>1.9437694555221485E-2</v>
      </c>
    </row>
    <row r="1274" spans="1:3" x14ac:dyDescent="0.35">
      <c r="A1274" s="3">
        <v>83885</v>
      </c>
      <c r="B1274" s="3">
        <v>83915</v>
      </c>
      <c r="C1274" s="1">
        <v>1.9406018913784795E-2</v>
      </c>
    </row>
    <row r="1275" spans="1:3" x14ac:dyDescent="0.35">
      <c r="A1275" s="3">
        <v>83915</v>
      </c>
      <c r="B1275" s="3">
        <v>83946</v>
      </c>
      <c r="C1275" s="1">
        <v>1.9374344256563703E-2</v>
      </c>
    </row>
    <row r="1276" spans="1:3" x14ac:dyDescent="0.35">
      <c r="A1276" s="3">
        <v>83946</v>
      </c>
      <c r="B1276" s="3">
        <v>83976</v>
      </c>
      <c r="C1276" s="1">
        <v>1.9342670583527122E-2</v>
      </c>
    </row>
    <row r="1277" spans="1:3" x14ac:dyDescent="0.35">
      <c r="A1277" s="3">
        <v>83976</v>
      </c>
      <c r="B1277" s="3">
        <v>84006</v>
      </c>
      <c r="C1277" s="1">
        <v>1.9310997894644855E-2</v>
      </c>
    </row>
    <row r="1278" spans="1:3" x14ac:dyDescent="0.35">
      <c r="A1278" s="3">
        <v>84006</v>
      </c>
      <c r="B1278" s="3">
        <v>84038</v>
      </c>
      <c r="C1278" s="1">
        <v>1.9279326189886259E-2</v>
      </c>
    </row>
    <row r="1279" spans="1:3" x14ac:dyDescent="0.35">
      <c r="A1279" s="3">
        <v>84038</v>
      </c>
      <c r="B1279" s="3">
        <v>84066</v>
      </c>
      <c r="C1279" s="1">
        <v>1.9247655469220692E-2</v>
      </c>
    </row>
    <row r="1280" spans="1:3" x14ac:dyDescent="0.35">
      <c r="A1280" s="3">
        <v>84066</v>
      </c>
      <c r="B1280" s="3">
        <v>84097</v>
      </c>
      <c r="C1280" s="1">
        <v>1.9215985732617513E-2</v>
      </c>
    </row>
    <row r="1281" spans="1:3" x14ac:dyDescent="0.35">
      <c r="A1281" s="3">
        <v>84097</v>
      </c>
      <c r="B1281" s="3">
        <v>84125</v>
      </c>
      <c r="C1281" s="1">
        <v>1.9184316980046301E-2</v>
      </c>
    </row>
    <row r="1282" spans="1:3" x14ac:dyDescent="0.35">
      <c r="A1282" s="3">
        <v>84125</v>
      </c>
      <c r="B1282" s="3">
        <v>84158</v>
      </c>
      <c r="C1282" s="1">
        <v>1.9152649211476636E-2</v>
      </c>
    </row>
    <row r="1283" spans="1:3" x14ac:dyDescent="0.35">
      <c r="A1283" s="3">
        <v>84158</v>
      </c>
      <c r="B1283" s="3">
        <v>84188</v>
      </c>
      <c r="C1283" s="1">
        <v>1.9120982426877431E-2</v>
      </c>
    </row>
    <row r="1284" spans="1:3" x14ac:dyDescent="0.35">
      <c r="A1284" s="3">
        <v>84188</v>
      </c>
      <c r="B1284" s="3">
        <v>84219</v>
      </c>
      <c r="C1284" s="1">
        <v>1.9089316626218489E-2</v>
      </c>
    </row>
    <row r="1285" spans="1:3" x14ac:dyDescent="0.35">
      <c r="A1285" s="3">
        <v>84219</v>
      </c>
      <c r="B1285" s="3">
        <v>84250</v>
      </c>
      <c r="C1285" s="1">
        <v>1.9057651809469389E-2</v>
      </c>
    </row>
    <row r="1286" spans="1:3" x14ac:dyDescent="0.35">
      <c r="A1286" s="3">
        <v>84250</v>
      </c>
      <c r="B1286" s="3">
        <v>84279</v>
      </c>
      <c r="C1286" s="1">
        <v>1.9025987976599046E-2</v>
      </c>
    </row>
    <row r="1287" spans="1:3" x14ac:dyDescent="0.35">
      <c r="A1287" s="3">
        <v>84279</v>
      </c>
      <c r="B1287" s="3">
        <v>84311</v>
      </c>
      <c r="C1287" s="1">
        <v>1.8994325127577261E-2</v>
      </c>
    </row>
    <row r="1288" spans="1:3" x14ac:dyDescent="0.35">
      <c r="A1288" s="3">
        <v>84311</v>
      </c>
      <c r="B1288" s="3">
        <v>84341</v>
      </c>
      <c r="C1288" s="1">
        <v>1.8962663262373392E-2</v>
      </c>
    </row>
    <row r="1289" spans="1:3" x14ac:dyDescent="0.35">
      <c r="A1289" s="3">
        <v>84341</v>
      </c>
      <c r="B1289" s="3">
        <v>84370</v>
      </c>
      <c r="C1289" s="1">
        <v>1.8931002380957018E-2</v>
      </c>
    </row>
    <row r="1290" spans="1:3" x14ac:dyDescent="0.35">
      <c r="A1290" s="3">
        <v>84370</v>
      </c>
      <c r="B1290" s="3">
        <v>84403</v>
      </c>
      <c r="C1290" s="1">
        <v>1.8899342483297055E-2</v>
      </c>
    </row>
    <row r="1291" spans="1:3" x14ac:dyDescent="0.35">
      <c r="A1291" s="3">
        <v>84403</v>
      </c>
      <c r="B1291" s="3">
        <v>84431</v>
      </c>
      <c r="C1291" s="1">
        <v>1.8867683569363525E-2</v>
      </c>
    </row>
    <row r="1292" spans="1:3" x14ac:dyDescent="0.35">
      <c r="A1292" s="3">
        <v>84431</v>
      </c>
      <c r="B1292" s="3">
        <v>84461</v>
      </c>
      <c r="C1292" s="1">
        <v>1.8836025639125564E-2</v>
      </c>
    </row>
    <row r="1293" spans="1:3" x14ac:dyDescent="0.35">
      <c r="A1293" s="3">
        <v>84461</v>
      </c>
      <c r="B1293" s="3">
        <v>84492</v>
      </c>
      <c r="C1293" s="1">
        <v>1.8804368692552753E-2</v>
      </c>
    </row>
    <row r="1294" spans="1:3" x14ac:dyDescent="0.35">
      <c r="A1294" s="3">
        <v>84492</v>
      </c>
      <c r="B1294" s="3">
        <v>84523</v>
      </c>
      <c r="C1294" s="1">
        <v>1.8772712729614449E-2</v>
      </c>
    </row>
    <row r="1295" spans="1:3" x14ac:dyDescent="0.35">
      <c r="A1295" s="3">
        <v>84523</v>
      </c>
      <c r="B1295" s="3">
        <v>84552</v>
      </c>
      <c r="C1295" s="1">
        <v>1.874105775028001E-2</v>
      </c>
    </row>
    <row r="1296" spans="1:3" x14ac:dyDescent="0.35">
      <c r="A1296" s="3">
        <v>84552</v>
      </c>
      <c r="B1296" s="3">
        <v>84584</v>
      </c>
      <c r="C1296" s="1">
        <v>1.8709403754518794E-2</v>
      </c>
    </row>
    <row r="1297" spans="1:3" x14ac:dyDescent="0.35">
      <c r="A1297" s="3">
        <v>84584</v>
      </c>
      <c r="B1297" s="3">
        <v>84615</v>
      </c>
      <c r="C1297" s="1">
        <v>1.8677750742300603E-2</v>
      </c>
    </row>
    <row r="1298" spans="1:3" x14ac:dyDescent="0.35">
      <c r="A1298" s="3">
        <v>84615</v>
      </c>
      <c r="B1298" s="3">
        <v>84643</v>
      </c>
      <c r="C1298" s="1">
        <v>1.8646098713594572E-2</v>
      </c>
    </row>
    <row r="1299" spans="1:3" x14ac:dyDescent="0.35">
      <c r="A1299" s="3">
        <v>84643</v>
      </c>
      <c r="B1299" s="3">
        <v>84676</v>
      </c>
      <c r="C1299" s="1">
        <v>1.8614447668370282E-2</v>
      </c>
    </row>
    <row r="1300" spans="1:3" x14ac:dyDescent="0.35">
      <c r="A1300" s="3">
        <v>84676</v>
      </c>
      <c r="B1300" s="3">
        <v>84706</v>
      </c>
      <c r="C1300" s="1">
        <v>1.858279760659709E-2</v>
      </c>
    </row>
    <row r="1301" spans="1:3" x14ac:dyDescent="0.35">
      <c r="A1301" s="3">
        <v>84706</v>
      </c>
      <c r="B1301" s="3">
        <v>84737</v>
      </c>
      <c r="C1301" s="1">
        <v>1.8551148528244576E-2</v>
      </c>
    </row>
    <row r="1302" spans="1:3" x14ac:dyDescent="0.35">
      <c r="A1302" s="3">
        <v>84737</v>
      </c>
      <c r="B1302" s="3">
        <v>84768</v>
      </c>
      <c r="C1302" s="1">
        <v>1.8519500433282099E-2</v>
      </c>
    </row>
    <row r="1303" spans="1:3" x14ac:dyDescent="0.35">
      <c r="A1303" s="3">
        <v>84768</v>
      </c>
      <c r="B1303" s="3">
        <v>84797</v>
      </c>
      <c r="C1303" s="1">
        <v>1.8487853321679015E-2</v>
      </c>
    </row>
    <row r="1304" spans="1:3" x14ac:dyDescent="0.35">
      <c r="A1304" s="3">
        <v>84797</v>
      </c>
      <c r="B1304" s="3">
        <v>84828</v>
      </c>
      <c r="C1304" s="1">
        <v>1.8456207193404683E-2</v>
      </c>
    </row>
    <row r="1305" spans="1:3" x14ac:dyDescent="0.35">
      <c r="A1305" s="3">
        <v>84828</v>
      </c>
      <c r="B1305" s="3">
        <v>84858</v>
      </c>
      <c r="C1305" s="1">
        <v>1.8424562048428905E-2</v>
      </c>
    </row>
    <row r="1306" spans="1:3" x14ac:dyDescent="0.35">
      <c r="A1306" s="3">
        <v>84858</v>
      </c>
      <c r="B1306" s="3">
        <v>84888</v>
      </c>
      <c r="C1306" s="1">
        <v>1.8392917886721039E-2</v>
      </c>
    </row>
    <row r="1307" spans="1:3" x14ac:dyDescent="0.35">
      <c r="A1307" s="3">
        <v>84888</v>
      </c>
      <c r="B1307" s="3">
        <v>84919</v>
      </c>
      <c r="C1307" s="1">
        <v>1.8361274708250219E-2</v>
      </c>
    </row>
    <row r="1308" spans="1:3" x14ac:dyDescent="0.35">
      <c r="A1308" s="3">
        <v>84919</v>
      </c>
      <c r="B1308" s="3">
        <v>84950</v>
      </c>
      <c r="C1308" s="1">
        <v>1.8329632512986027E-2</v>
      </c>
    </row>
    <row r="1309" spans="1:3" x14ac:dyDescent="0.35">
      <c r="A1309" s="3">
        <v>84950</v>
      </c>
      <c r="B1309" s="3">
        <v>84979</v>
      </c>
      <c r="C1309" s="1">
        <v>1.8297991300898264E-2</v>
      </c>
    </row>
    <row r="1310" spans="1:3" x14ac:dyDescent="0.35">
      <c r="A1310" s="3">
        <v>84979</v>
      </c>
      <c r="B1310" s="3">
        <v>85011</v>
      </c>
      <c r="C1310" s="1">
        <v>1.8266351071955844E-2</v>
      </c>
    </row>
    <row r="1311" spans="1:3" x14ac:dyDescent="0.35">
      <c r="A1311" s="3">
        <v>85011</v>
      </c>
      <c r="B1311" s="3">
        <v>85042</v>
      </c>
      <c r="C1311" s="1">
        <v>1.8234711826128791E-2</v>
      </c>
    </row>
    <row r="1312" spans="1:3" x14ac:dyDescent="0.35">
      <c r="A1312" s="3">
        <v>85042</v>
      </c>
      <c r="B1312" s="3">
        <v>85070</v>
      </c>
      <c r="C1312" s="1">
        <v>1.8203073563386019E-2</v>
      </c>
    </row>
    <row r="1313" spans="1:3" x14ac:dyDescent="0.35">
      <c r="A1313" s="3">
        <v>85070</v>
      </c>
      <c r="B1313" s="3">
        <v>85103</v>
      </c>
      <c r="C1313" s="1">
        <v>1.8171436283697107E-2</v>
      </c>
    </row>
    <row r="1314" spans="1:3" x14ac:dyDescent="0.35">
      <c r="A1314" s="3">
        <v>85103</v>
      </c>
      <c r="B1314" s="3">
        <v>85133</v>
      </c>
      <c r="C1314" s="1">
        <v>1.8139799987031857E-2</v>
      </c>
    </row>
    <row r="1315" spans="1:3" x14ac:dyDescent="0.35">
      <c r="A1315" s="3">
        <v>85133</v>
      </c>
      <c r="B1315" s="3">
        <v>85161</v>
      </c>
      <c r="C1315" s="1">
        <v>1.8108164673359406E-2</v>
      </c>
    </row>
    <row r="1316" spans="1:3" x14ac:dyDescent="0.35">
      <c r="A1316" s="3">
        <v>85161</v>
      </c>
      <c r="B1316" s="3">
        <v>85193</v>
      </c>
      <c r="C1316" s="1">
        <v>1.8076530342649333E-2</v>
      </c>
    </row>
    <row r="1317" spans="1:3" x14ac:dyDescent="0.35">
      <c r="A1317" s="3">
        <v>85193</v>
      </c>
      <c r="B1317" s="3">
        <v>85223</v>
      </c>
      <c r="C1317" s="1">
        <v>1.8044896994870996E-2</v>
      </c>
    </row>
    <row r="1318" spans="1:3" x14ac:dyDescent="0.35">
      <c r="A1318" s="3">
        <v>85223</v>
      </c>
      <c r="B1318" s="3">
        <v>85252</v>
      </c>
      <c r="C1318" s="1">
        <v>1.8013264629993753E-2</v>
      </c>
    </row>
    <row r="1319" spans="1:3" x14ac:dyDescent="0.35">
      <c r="A1319" s="3">
        <v>85252</v>
      </c>
      <c r="B1319" s="3">
        <v>85284</v>
      </c>
      <c r="C1319" s="1">
        <v>1.7981633247987405E-2</v>
      </c>
    </row>
    <row r="1320" spans="1:3" x14ac:dyDescent="0.35">
      <c r="A1320" s="3">
        <v>85284</v>
      </c>
      <c r="B1320" s="3">
        <v>85315</v>
      </c>
      <c r="C1320" s="1">
        <v>1.7950002848821089E-2</v>
      </c>
    </row>
    <row r="1321" spans="1:3" x14ac:dyDescent="0.35">
      <c r="A1321" s="3">
        <v>85315</v>
      </c>
      <c r="B1321" s="3">
        <v>85346</v>
      </c>
      <c r="C1321" s="1">
        <v>1.7918373432464607E-2</v>
      </c>
    </row>
    <row r="1322" spans="1:3" x14ac:dyDescent="0.35">
      <c r="A1322" s="3">
        <v>85346</v>
      </c>
      <c r="B1322" s="3">
        <v>85376</v>
      </c>
      <c r="C1322" s="1">
        <v>1.7886744998887094E-2</v>
      </c>
    </row>
    <row r="1323" spans="1:3" x14ac:dyDescent="0.35">
      <c r="A1323" s="3">
        <v>85376</v>
      </c>
      <c r="B1323" s="3">
        <v>85406</v>
      </c>
      <c r="C1323" s="1">
        <v>1.785511754805813E-2</v>
      </c>
    </row>
    <row r="1324" spans="1:3" x14ac:dyDescent="0.35">
      <c r="A1324" s="3">
        <v>85406</v>
      </c>
      <c r="B1324" s="3">
        <v>85437</v>
      </c>
      <c r="C1324" s="1">
        <v>1.7823491079947074E-2</v>
      </c>
    </row>
    <row r="1325" spans="1:3" x14ac:dyDescent="0.35">
      <c r="A1325" s="3">
        <v>85437</v>
      </c>
      <c r="B1325" s="3">
        <v>85468</v>
      </c>
      <c r="C1325" s="1">
        <v>1.7791865594523726E-2</v>
      </c>
    </row>
    <row r="1326" spans="1:3" x14ac:dyDescent="0.35">
      <c r="A1326" s="3">
        <v>85468</v>
      </c>
      <c r="B1326" s="3">
        <v>85497</v>
      </c>
      <c r="C1326" s="1">
        <v>1.7760241091757223E-2</v>
      </c>
    </row>
    <row r="1327" spans="1:3" x14ac:dyDescent="0.35">
      <c r="A1327" s="3">
        <v>85497</v>
      </c>
      <c r="B1327" s="3">
        <v>85525</v>
      </c>
      <c r="C1327" s="1">
        <v>1.7728617571617145E-2</v>
      </c>
    </row>
    <row r="1328" spans="1:3" x14ac:dyDescent="0.35">
      <c r="A1328" s="3">
        <v>85525</v>
      </c>
      <c r="B1328" s="3">
        <v>85558</v>
      </c>
      <c r="C1328" s="1">
        <v>1.7696995034072849E-2</v>
      </c>
    </row>
    <row r="1329" spans="1:3" x14ac:dyDescent="0.35">
      <c r="A1329" s="3">
        <v>85558</v>
      </c>
      <c r="B1329" s="3">
        <v>85588</v>
      </c>
      <c r="C1329" s="1">
        <v>1.7665373479094137E-2</v>
      </c>
    </row>
    <row r="1330" spans="1:3" x14ac:dyDescent="0.35">
      <c r="A1330" s="3">
        <v>85588</v>
      </c>
      <c r="B1330" s="3">
        <v>85619</v>
      </c>
      <c r="C1330" s="1">
        <v>1.7633752906650146E-2</v>
      </c>
    </row>
    <row r="1331" spans="1:3" x14ac:dyDescent="0.35">
      <c r="A1331" s="3">
        <v>85619</v>
      </c>
      <c r="B1331" s="3">
        <v>85649</v>
      </c>
      <c r="C1331" s="1">
        <v>1.7602133316710233E-2</v>
      </c>
    </row>
    <row r="1332" spans="1:3" x14ac:dyDescent="0.35">
      <c r="A1332" s="3">
        <v>85649</v>
      </c>
      <c r="B1332" s="3">
        <v>85679</v>
      </c>
      <c r="C1332" s="1">
        <v>1.7570514709244422E-2</v>
      </c>
    </row>
    <row r="1333" spans="1:3" x14ac:dyDescent="0.35">
      <c r="A1333" s="3">
        <v>85679</v>
      </c>
      <c r="B1333" s="3">
        <v>85711</v>
      </c>
      <c r="C1333" s="1">
        <v>1.7538897084221627E-2</v>
      </c>
    </row>
    <row r="1334" spans="1:3" x14ac:dyDescent="0.35">
      <c r="A1334" s="3">
        <v>85711</v>
      </c>
      <c r="B1334" s="3">
        <v>85741</v>
      </c>
      <c r="C1334" s="1">
        <v>1.750728044161165E-2</v>
      </c>
    </row>
    <row r="1335" spans="1:3" x14ac:dyDescent="0.35">
      <c r="A1335" s="3">
        <v>85741</v>
      </c>
      <c r="B1335" s="3">
        <v>85770</v>
      </c>
      <c r="C1335" s="1">
        <v>1.7475664781383848E-2</v>
      </c>
    </row>
    <row r="1336" spans="1:3" x14ac:dyDescent="0.35">
      <c r="A1336" s="3">
        <v>85770</v>
      </c>
      <c r="B1336" s="3">
        <v>85802</v>
      </c>
      <c r="C1336" s="1">
        <v>1.7444050103507802E-2</v>
      </c>
    </row>
    <row r="1337" spans="1:3" x14ac:dyDescent="0.35">
      <c r="A1337" s="3">
        <v>85802</v>
      </c>
      <c r="B1337" s="3">
        <v>85833</v>
      </c>
      <c r="C1337" s="1">
        <v>1.7412436407952647E-2</v>
      </c>
    </row>
    <row r="1338" spans="1:3" x14ac:dyDescent="0.35">
      <c r="A1338" s="3">
        <v>85833</v>
      </c>
      <c r="B1338" s="3">
        <v>85864</v>
      </c>
      <c r="C1338" s="1">
        <v>1.7380823694688408E-2</v>
      </c>
    </row>
    <row r="1339" spans="1:3" x14ac:dyDescent="0.35">
      <c r="A1339" s="3">
        <v>85864</v>
      </c>
      <c r="B1339" s="3">
        <v>85892</v>
      </c>
      <c r="C1339" s="1">
        <v>1.7349211963683997E-2</v>
      </c>
    </row>
    <row r="1340" spans="1:3" x14ac:dyDescent="0.35">
      <c r="A1340" s="3">
        <v>85892</v>
      </c>
      <c r="B1340" s="3">
        <v>85923</v>
      </c>
      <c r="C1340" s="1">
        <v>1.7317601214909439E-2</v>
      </c>
    </row>
    <row r="1341" spans="1:3" x14ac:dyDescent="0.35">
      <c r="A1341" s="3">
        <v>85923</v>
      </c>
      <c r="B1341" s="3">
        <v>85952</v>
      </c>
      <c r="C1341" s="1">
        <v>1.7285991448333649E-2</v>
      </c>
    </row>
    <row r="1342" spans="1:3" x14ac:dyDescent="0.35">
      <c r="A1342" s="3">
        <v>85952</v>
      </c>
      <c r="B1342" s="3">
        <v>85984</v>
      </c>
      <c r="C1342" s="1">
        <v>1.7254382663926648E-2</v>
      </c>
    </row>
    <row r="1343" spans="1:3" x14ac:dyDescent="0.35">
      <c r="A1343" s="3">
        <v>85984</v>
      </c>
      <c r="B1343" s="3">
        <v>86014</v>
      </c>
      <c r="C1343" s="1">
        <v>1.7222774861657575E-2</v>
      </c>
    </row>
    <row r="1344" spans="1:3" x14ac:dyDescent="0.35">
      <c r="A1344" s="3">
        <v>86014</v>
      </c>
      <c r="B1344" s="3">
        <v>86043</v>
      </c>
      <c r="C1344" s="1">
        <v>1.7191168041496008E-2</v>
      </c>
    </row>
    <row r="1345" spans="1:3" x14ac:dyDescent="0.35">
      <c r="A1345" s="3">
        <v>86043</v>
      </c>
      <c r="B1345" s="3">
        <v>86076</v>
      </c>
      <c r="C1345" s="1">
        <v>1.7159562203411305E-2</v>
      </c>
    </row>
    <row r="1346" spans="1:3" x14ac:dyDescent="0.35">
      <c r="A1346" s="3">
        <v>86076</v>
      </c>
      <c r="B1346" s="3">
        <v>86106</v>
      </c>
      <c r="C1346" s="1">
        <v>1.7127957347373268E-2</v>
      </c>
    </row>
    <row r="1347" spans="1:3" x14ac:dyDescent="0.35">
      <c r="A1347" s="3">
        <v>86106</v>
      </c>
      <c r="B1347" s="3">
        <v>86137</v>
      </c>
      <c r="C1347" s="1">
        <v>1.7096353473351034E-2</v>
      </c>
    </row>
    <row r="1348" spans="1:3" x14ac:dyDescent="0.35">
      <c r="A1348" s="3">
        <v>86137</v>
      </c>
      <c r="B1348" s="3">
        <v>86167</v>
      </c>
      <c r="C1348" s="1">
        <v>1.7064750581314403E-2</v>
      </c>
    </row>
    <row r="1349" spans="1:3" x14ac:dyDescent="0.35">
      <c r="A1349" s="3">
        <v>86167</v>
      </c>
      <c r="B1349" s="3">
        <v>86197</v>
      </c>
      <c r="C1349" s="1">
        <v>1.7033148671232734E-2</v>
      </c>
    </row>
    <row r="1350" spans="1:3" x14ac:dyDescent="0.35">
      <c r="A1350" s="3">
        <v>86197</v>
      </c>
      <c r="B1350" s="3">
        <v>86229</v>
      </c>
      <c r="C1350" s="1">
        <v>1.7001547743075385E-2</v>
      </c>
    </row>
    <row r="1351" spans="1:3" x14ac:dyDescent="0.35">
      <c r="A1351" s="3">
        <v>86229</v>
      </c>
      <c r="B1351" s="3">
        <v>86258</v>
      </c>
      <c r="C1351" s="1">
        <v>1.6969947796811935E-2</v>
      </c>
    </row>
    <row r="1352" spans="1:3" x14ac:dyDescent="0.35">
      <c r="A1352" s="3">
        <v>86258</v>
      </c>
      <c r="B1352" s="3">
        <v>86288</v>
      </c>
      <c r="C1352" s="1">
        <v>1.6938348832411965E-2</v>
      </c>
    </row>
    <row r="1353" spans="1:3" x14ac:dyDescent="0.35">
      <c r="A1353" s="3">
        <v>86288</v>
      </c>
      <c r="B1353" s="3">
        <v>86319</v>
      </c>
      <c r="C1353" s="1">
        <v>1.6906750849844832E-2</v>
      </c>
    </row>
    <row r="1354" spans="1:3" x14ac:dyDescent="0.35">
      <c r="A1354" s="3">
        <v>86319</v>
      </c>
      <c r="B1354" s="3">
        <v>86350</v>
      </c>
      <c r="C1354" s="1">
        <v>1.6875153849080116E-2</v>
      </c>
    </row>
    <row r="1355" spans="1:3" x14ac:dyDescent="0.35">
      <c r="A1355" s="3">
        <v>86350</v>
      </c>
      <c r="B1355" s="3">
        <v>86379</v>
      </c>
      <c r="C1355" s="1">
        <v>1.6843557830087175E-2</v>
      </c>
    </row>
    <row r="1356" spans="1:3" x14ac:dyDescent="0.35">
      <c r="A1356" s="3">
        <v>86379</v>
      </c>
      <c r="B1356" s="3">
        <v>86411</v>
      </c>
      <c r="C1356" s="1">
        <v>1.6811962792835811E-2</v>
      </c>
    </row>
    <row r="1357" spans="1:3" x14ac:dyDescent="0.35">
      <c r="A1357" s="3">
        <v>86411</v>
      </c>
      <c r="B1357" s="3">
        <v>86442</v>
      </c>
      <c r="C1357" s="1">
        <v>1.6780368737295159E-2</v>
      </c>
    </row>
    <row r="1358" spans="1:3" x14ac:dyDescent="0.35">
      <c r="A1358" s="3">
        <v>86442</v>
      </c>
      <c r="B1358" s="3">
        <v>86470</v>
      </c>
      <c r="C1358" s="1">
        <v>1.6748775663435023E-2</v>
      </c>
    </row>
    <row r="1359" spans="1:3" x14ac:dyDescent="0.35">
      <c r="A1359" s="3">
        <v>86470</v>
      </c>
      <c r="B1359" s="3">
        <v>86503</v>
      </c>
      <c r="C1359" s="1">
        <v>1.6717183571224536E-2</v>
      </c>
    </row>
    <row r="1360" spans="1:3" x14ac:dyDescent="0.35">
      <c r="A1360" s="3">
        <v>86503</v>
      </c>
      <c r="B1360" s="3">
        <v>86533</v>
      </c>
      <c r="C1360" s="1">
        <v>1.6685592460633725E-2</v>
      </c>
    </row>
    <row r="1361" spans="1:3" x14ac:dyDescent="0.35">
      <c r="A1361" s="3">
        <v>86533</v>
      </c>
      <c r="B1361" s="3">
        <v>86564</v>
      </c>
      <c r="C1361" s="1">
        <v>1.6654002331631501E-2</v>
      </c>
    </row>
    <row r="1362" spans="1:3" x14ac:dyDescent="0.35">
      <c r="A1362" s="3">
        <v>86564</v>
      </c>
      <c r="B1362" s="3">
        <v>86595</v>
      </c>
      <c r="C1362" s="1">
        <v>1.6622413184187668E-2</v>
      </c>
    </row>
    <row r="1363" spans="1:3" x14ac:dyDescent="0.35">
      <c r="A1363" s="3">
        <v>86595</v>
      </c>
      <c r="B1363" s="3">
        <v>86623</v>
      </c>
      <c r="C1363" s="1">
        <v>1.6590825018271804E-2</v>
      </c>
    </row>
    <row r="1364" spans="1:3" x14ac:dyDescent="0.35">
      <c r="A1364" s="3">
        <v>86623</v>
      </c>
      <c r="B1364" s="3">
        <v>86652</v>
      </c>
      <c r="C1364" s="1">
        <v>1.6559237833853269E-2</v>
      </c>
    </row>
    <row r="1365" spans="1:3" x14ac:dyDescent="0.35">
      <c r="A1365" s="3">
        <v>86652</v>
      </c>
      <c r="B1365" s="3">
        <v>86684</v>
      </c>
      <c r="C1365" s="1">
        <v>1.6527651630901641E-2</v>
      </c>
    </row>
    <row r="1366" spans="1:3" x14ac:dyDescent="0.35">
      <c r="A1366" s="3">
        <v>86684</v>
      </c>
      <c r="B1366" s="3">
        <v>86715</v>
      </c>
      <c r="C1366" s="1">
        <v>1.6496066409386501E-2</v>
      </c>
    </row>
    <row r="1367" spans="1:3" x14ac:dyDescent="0.35">
      <c r="A1367" s="3">
        <v>86715</v>
      </c>
      <c r="B1367" s="3">
        <v>86743</v>
      </c>
      <c r="C1367" s="1">
        <v>1.6464482169277206E-2</v>
      </c>
    </row>
    <row r="1368" spans="1:3" x14ac:dyDescent="0.35">
      <c r="A1368" s="3">
        <v>86743</v>
      </c>
      <c r="B1368" s="3">
        <v>86776</v>
      </c>
      <c r="C1368" s="1">
        <v>1.6432898910543114E-2</v>
      </c>
    </row>
    <row r="1369" spans="1:3" x14ac:dyDescent="0.35">
      <c r="A1369" s="3">
        <v>86776</v>
      </c>
      <c r="B1369" s="3">
        <v>86806</v>
      </c>
      <c r="C1369" s="1">
        <v>1.6401316633154028E-2</v>
      </c>
    </row>
    <row r="1370" spans="1:3" x14ac:dyDescent="0.35">
      <c r="A1370" s="3">
        <v>86806</v>
      </c>
      <c r="B1370" s="3">
        <v>86837</v>
      </c>
      <c r="C1370" s="1">
        <v>1.6369735337079305E-2</v>
      </c>
    </row>
    <row r="1371" spans="1:3" x14ac:dyDescent="0.35">
      <c r="A1371" s="3">
        <v>86837</v>
      </c>
      <c r="B1371" s="3">
        <v>86868</v>
      </c>
      <c r="C1371" s="1">
        <v>1.6338155022288525E-2</v>
      </c>
    </row>
    <row r="1372" spans="1:3" x14ac:dyDescent="0.35">
      <c r="A1372" s="3">
        <v>86868</v>
      </c>
      <c r="B1372" s="3">
        <v>86897</v>
      </c>
      <c r="C1372" s="1">
        <v>1.6306575688751268E-2</v>
      </c>
    </row>
    <row r="1373" spans="1:3" x14ac:dyDescent="0.35">
      <c r="A1373" s="3">
        <v>86897</v>
      </c>
      <c r="B1373" s="3">
        <v>86929</v>
      </c>
      <c r="C1373" s="1">
        <v>1.6274997336436892E-2</v>
      </c>
    </row>
    <row r="1374" spans="1:3" x14ac:dyDescent="0.35">
      <c r="A1374" s="3">
        <v>86929</v>
      </c>
      <c r="B1374" s="3">
        <v>86960</v>
      </c>
      <c r="C1374" s="1">
        <v>1.6243419965314976E-2</v>
      </c>
    </row>
    <row r="1375" spans="1:3" x14ac:dyDescent="0.35">
      <c r="A1375" s="3">
        <v>86960</v>
      </c>
      <c r="B1375" s="3">
        <v>86988</v>
      </c>
      <c r="C1375" s="1">
        <v>1.6211843575354878E-2</v>
      </c>
    </row>
    <row r="1376" spans="1:3" x14ac:dyDescent="0.35">
      <c r="A1376" s="3">
        <v>86988</v>
      </c>
      <c r="B1376" s="3">
        <v>87019</v>
      </c>
      <c r="C1376" s="1">
        <v>1.6180268166526401E-2</v>
      </c>
    </row>
    <row r="1377" spans="1:3" x14ac:dyDescent="0.35">
      <c r="A1377" s="3">
        <v>87019</v>
      </c>
      <c r="B1377" s="3">
        <v>87049</v>
      </c>
      <c r="C1377" s="1">
        <v>1.6148693738798903E-2</v>
      </c>
    </row>
    <row r="1378" spans="1:3" x14ac:dyDescent="0.35">
      <c r="A1378" s="3">
        <v>87049</v>
      </c>
      <c r="B1378" s="3">
        <v>87079</v>
      </c>
      <c r="C1378" s="1">
        <v>1.611712029214174E-2</v>
      </c>
    </row>
    <row r="1379" spans="1:3" x14ac:dyDescent="0.35">
      <c r="A1379" s="3">
        <v>87079</v>
      </c>
      <c r="B1379" s="3">
        <v>87110</v>
      </c>
      <c r="C1379" s="1">
        <v>1.6085547826524715E-2</v>
      </c>
    </row>
    <row r="1380" spans="1:3" x14ac:dyDescent="0.35">
      <c r="A1380" s="3">
        <v>87110</v>
      </c>
      <c r="B1380" s="3">
        <v>87141</v>
      </c>
      <c r="C1380" s="1">
        <v>1.6053976341917187E-2</v>
      </c>
    </row>
    <row r="1381" spans="1:3" x14ac:dyDescent="0.35">
      <c r="A1381" s="3">
        <v>87141</v>
      </c>
      <c r="B1381" s="3">
        <v>87170</v>
      </c>
      <c r="C1381" s="1">
        <v>1.6022405838288956E-2</v>
      </c>
    </row>
    <row r="1382" spans="1:3" x14ac:dyDescent="0.35">
      <c r="A1382" s="3">
        <v>87170</v>
      </c>
      <c r="B1382" s="3">
        <v>87202</v>
      </c>
      <c r="C1382" s="1">
        <v>1.5990836315608936E-2</v>
      </c>
    </row>
    <row r="1383" spans="1:3" x14ac:dyDescent="0.35">
      <c r="A1383" s="3">
        <v>87202</v>
      </c>
      <c r="B1383" s="3">
        <v>87233</v>
      </c>
      <c r="C1383" s="1">
        <v>1.5959267773847152E-2</v>
      </c>
    </row>
    <row r="1384" spans="1:3" x14ac:dyDescent="0.35">
      <c r="A1384" s="3">
        <v>87233</v>
      </c>
      <c r="B1384" s="3">
        <v>87261</v>
      </c>
      <c r="C1384" s="1">
        <v>1.5927700212973184E-2</v>
      </c>
    </row>
    <row r="1385" spans="1:3" x14ac:dyDescent="0.35">
      <c r="A1385" s="3">
        <v>87261</v>
      </c>
      <c r="B1385" s="3">
        <v>87294</v>
      </c>
      <c r="C1385" s="1">
        <v>1.5896133632956166E-2</v>
      </c>
    </row>
    <row r="1386" spans="1:3" x14ac:dyDescent="0.35">
      <c r="A1386" s="3">
        <v>87294</v>
      </c>
      <c r="B1386" s="3">
        <v>87324</v>
      </c>
      <c r="C1386" s="1">
        <v>1.586456803376568E-2</v>
      </c>
    </row>
    <row r="1387" spans="1:3" x14ac:dyDescent="0.35">
      <c r="A1387" s="3">
        <v>87324</v>
      </c>
      <c r="B1387" s="3">
        <v>87352</v>
      </c>
      <c r="C1387" s="1">
        <v>1.5833003415371527E-2</v>
      </c>
    </row>
    <row r="1388" spans="1:3" x14ac:dyDescent="0.35">
      <c r="A1388" s="3">
        <v>87352</v>
      </c>
      <c r="B1388" s="3">
        <v>87384</v>
      </c>
      <c r="C1388" s="1">
        <v>1.5801439777743065E-2</v>
      </c>
    </row>
    <row r="1389" spans="1:3" x14ac:dyDescent="0.35">
      <c r="A1389" s="3">
        <v>87384</v>
      </c>
      <c r="B1389" s="3">
        <v>87414</v>
      </c>
      <c r="C1389" s="1">
        <v>1.5769877120849873E-2</v>
      </c>
    </row>
    <row r="1390" spans="1:3" x14ac:dyDescent="0.35">
      <c r="A1390" s="3">
        <v>87414</v>
      </c>
      <c r="B1390" s="3">
        <v>87443</v>
      </c>
      <c r="C1390" s="1">
        <v>1.5738315444661533E-2</v>
      </c>
    </row>
    <row r="1391" spans="1:3" x14ac:dyDescent="0.35">
      <c r="A1391" s="3">
        <v>87443</v>
      </c>
      <c r="B1391" s="3">
        <v>87475</v>
      </c>
      <c r="C1391" s="1">
        <v>1.5706754749147178E-2</v>
      </c>
    </row>
    <row r="1392" spans="1:3" x14ac:dyDescent="0.35">
      <c r="A1392" s="3">
        <v>87475</v>
      </c>
      <c r="B1392" s="3">
        <v>87506</v>
      </c>
      <c r="C1392" s="1">
        <v>1.5675195034276834E-2</v>
      </c>
    </row>
    <row r="1393" spans="1:3" x14ac:dyDescent="0.35">
      <c r="A1393" s="3">
        <v>87506</v>
      </c>
      <c r="B1393" s="3">
        <v>87537</v>
      </c>
      <c r="C1393" s="1">
        <v>1.5643636300019859E-2</v>
      </c>
    </row>
    <row r="1394" spans="1:3" x14ac:dyDescent="0.35">
      <c r="A1394" s="3">
        <v>87537</v>
      </c>
      <c r="B1394" s="3">
        <v>87567</v>
      </c>
      <c r="C1394" s="1">
        <v>1.5612078546345831E-2</v>
      </c>
    </row>
    <row r="1395" spans="1:3" x14ac:dyDescent="0.35">
      <c r="A1395" s="3">
        <v>87567</v>
      </c>
      <c r="B1395" s="3">
        <v>87597</v>
      </c>
      <c r="C1395" s="1">
        <v>1.558052177322411E-2</v>
      </c>
    </row>
    <row r="1396" spans="1:3" x14ac:dyDescent="0.35">
      <c r="A1396" s="3">
        <v>87597</v>
      </c>
      <c r="B1396" s="3">
        <v>87628</v>
      </c>
      <c r="C1396" s="1">
        <v>1.5548965980624274E-2</v>
      </c>
    </row>
    <row r="1397" spans="1:3" x14ac:dyDescent="0.35">
      <c r="A1397" s="3">
        <v>87628</v>
      </c>
      <c r="B1397" s="3">
        <v>87659</v>
      </c>
      <c r="C1397" s="1">
        <v>1.5517411168516126E-2</v>
      </c>
    </row>
    <row r="1398" spans="1:3" x14ac:dyDescent="0.35">
      <c r="A1398" s="3">
        <v>87659</v>
      </c>
      <c r="B1398" s="3">
        <v>87688</v>
      </c>
      <c r="C1398" s="1">
        <v>1.5485857336868802E-2</v>
      </c>
    </row>
    <row r="1399" spans="1:3" x14ac:dyDescent="0.35">
      <c r="A1399" s="3">
        <v>87688</v>
      </c>
      <c r="B1399" s="3">
        <v>87719</v>
      </c>
      <c r="C1399" s="1">
        <v>1.5454304485652104E-2</v>
      </c>
    </row>
    <row r="1400" spans="1:3" x14ac:dyDescent="0.35">
      <c r="A1400" s="3">
        <v>87719</v>
      </c>
      <c r="B1400" s="3">
        <v>87750</v>
      </c>
      <c r="C1400" s="1">
        <v>1.5422752614835389E-2</v>
      </c>
    </row>
    <row r="1401" spans="1:3" x14ac:dyDescent="0.35">
      <c r="A1401" s="3">
        <v>87750</v>
      </c>
      <c r="B1401" s="3">
        <v>87779</v>
      </c>
      <c r="C1401" s="1">
        <v>1.5391201724388459E-2</v>
      </c>
    </row>
    <row r="1402" spans="1:3" x14ac:dyDescent="0.35">
      <c r="A1402" s="3">
        <v>87779</v>
      </c>
      <c r="B1402" s="3">
        <v>87811</v>
      </c>
      <c r="C1402" s="1">
        <v>1.5359651814280673E-2</v>
      </c>
    </row>
    <row r="1403" spans="1:3" x14ac:dyDescent="0.35">
      <c r="A1403" s="3">
        <v>87811</v>
      </c>
      <c r="B1403" s="3">
        <v>87841</v>
      </c>
      <c r="C1403" s="1">
        <v>1.5328102884481387E-2</v>
      </c>
    </row>
    <row r="1404" spans="1:3" x14ac:dyDescent="0.35">
      <c r="A1404" s="3">
        <v>87841</v>
      </c>
      <c r="B1404" s="3">
        <v>87870</v>
      </c>
      <c r="C1404" s="1">
        <v>1.5296554934960405E-2</v>
      </c>
    </row>
    <row r="1405" spans="1:3" x14ac:dyDescent="0.35">
      <c r="A1405" s="3">
        <v>87870</v>
      </c>
      <c r="B1405" s="3">
        <v>87903</v>
      </c>
      <c r="C1405" s="1">
        <v>1.5265007965687305E-2</v>
      </c>
    </row>
    <row r="1406" spans="1:3" x14ac:dyDescent="0.35">
      <c r="A1406" s="3">
        <v>87903</v>
      </c>
      <c r="B1406" s="3">
        <v>87933</v>
      </c>
      <c r="C1406" s="1">
        <v>1.5233461976631446E-2</v>
      </c>
    </row>
    <row r="1407" spans="1:3" x14ac:dyDescent="0.35">
      <c r="A1407" s="3">
        <v>87933</v>
      </c>
      <c r="B1407" s="3">
        <v>87964</v>
      </c>
      <c r="C1407" s="1">
        <v>1.520191696776263E-2</v>
      </c>
    </row>
    <row r="1408" spans="1:3" x14ac:dyDescent="0.35">
      <c r="A1408" s="3">
        <v>87964</v>
      </c>
      <c r="B1408" s="3">
        <v>87994</v>
      </c>
      <c r="C1408" s="1">
        <v>1.5170372939049992E-2</v>
      </c>
    </row>
    <row r="1409" spans="1:3" x14ac:dyDescent="0.35">
      <c r="A1409" s="3">
        <v>87994</v>
      </c>
      <c r="B1409" s="3">
        <v>88024</v>
      </c>
      <c r="C1409" s="1">
        <v>1.5138829890463557E-2</v>
      </c>
    </row>
    <row r="1410" spans="1:3" x14ac:dyDescent="0.35">
      <c r="A1410" s="3">
        <v>88024</v>
      </c>
      <c r="B1410" s="3">
        <v>88056</v>
      </c>
      <c r="C1410" s="1">
        <v>1.5107287821972459E-2</v>
      </c>
    </row>
    <row r="1411" spans="1:3" x14ac:dyDescent="0.35">
      <c r="A1411" s="3">
        <v>88056</v>
      </c>
      <c r="B1411" s="3">
        <v>88084</v>
      </c>
      <c r="C1411" s="1">
        <v>1.507574673354628E-2</v>
      </c>
    </row>
    <row r="1412" spans="1:3" x14ac:dyDescent="0.35">
      <c r="A1412" s="3">
        <v>88084</v>
      </c>
      <c r="B1412" s="3">
        <v>88115</v>
      </c>
      <c r="C1412" s="1">
        <v>1.5044206625154821E-2</v>
      </c>
    </row>
    <row r="1413" spans="1:3" x14ac:dyDescent="0.35">
      <c r="A1413" s="3">
        <v>88115</v>
      </c>
      <c r="B1413" s="3">
        <v>88143</v>
      </c>
      <c r="C1413" s="1">
        <v>1.5012667496767662E-2</v>
      </c>
    </row>
    <row r="1414" spans="1:3" x14ac:dyDescent="0.35">
      <c r="A1414" s="3">
        <v>88143</v>
      </c>
      <c r="B1414" s="3">
        <v>88176</v>
      </c>
      <c r="C1414" s="1">
        <v>1.4981129348353939E-2</v>
      </c>
    </row>
    <row r="1415" spans="1:3" x14ac:dyDescent="0.35">
      <c r="A1415" s="3">
        <v>88176</v>
      </c>
      <c r="B1415" s="3">
        <v>88206</v>
      </c>
      <c r="C1415" s="1">
        <v>1.4949592179883675E-2</v>
      </c>
    </row>
    <row r="1416" spans="1:3" x14ac:dyDescent="0.35">
      <c r="A1416" s="3">
        <v>88206</v>
      </c>
      <c r="B1416" s="3">
        <v>88237</v>
      </c>
      <c r="C1416" s="1">
        <v>1.4918055991326007E-2</v>
      </c>
    </row>
    <row r="1417" spans="1:3" x14ac:dyDescent="0.35">
      <c r="A1417" s="3">
        <v>88237</v>
      </c>
      <c r="B1417" s="3">
        <v>88268</v>
      </c>
      <c r="C1417" s="1">
        <v>1.4886520782650736E-2</v>
      </c>
    </row>
    <row r="1418" spans="1:3" x14ac:dyDescent="0.35">
      <c r="A1418" s="3">
        <v>88268</v>
      </c>
      <c r="B1418" s="3">
        <v>88297</v>
      </c>
      <c r="C1418" s="1">
        <v>1.4854986553827443E-2</v>
      </c>
    </row>
    <row r="1419" spans="1:3" x14ac:dyDescent="0.35">
      <c r="A1419" s="3">
        <v>88297</v>
      </c>
      <c r="B1419" s="3">
        <v>88329</v>
      </c>
      <c r="C1419" s="1">
        <v>1.4823453304825707E-2</v>
      </c>
    </row>
    <row r="1420" spans="1:3" x14ac:dyDescent="0.35">
      <c r="A1420" s="3">
        <v>88329</v>
      </c>
      <c r="B1420" s="3">
        <v>88359</v>
      </c>
      <c r="C1420" s="1">
        <v>1.4791921035614664E-2</v>
      </c>
    </row>
    <row r="1421" spans="1:3" x14ac:dyDescent="0.35">
      <c r="A1421" s="3">
        <v>88359</v>
      </c>
      <c r="B1421" s="3">
        <v>88388</v>
      </c>
      <c r="C1421" s="1">
        <v>1.4760389746164559E-2</v>
      </c>
    </row>
    <row r="1422" spans="1:3" x14ac:dyDescent="0.35">
      <c r="A1422" s="3">
        <v>88388</v>
      </c>
      <c r="B1422" s="3">
        <v>88421</v>
      </c>
      <c r="C1422" s="1">
        <v>1.4728859436444308E-2</v>
      </c>
    </row>
    <row r="1423" spans="1:3" x14ac:dyDescent="0.35">
      <c r="A1423" s="3">
        <v>88421</v>
      </c>
      <c r="B1423" s="3">
        <v>88449</v>
      </c>
      <c r="C1423" s="1">
        <v>1.4697330106423712E-2</v>
      </c>
    </row>
    <row r="1424" spans="1:3" x14ac:dyDescent="0.35">
      <c r="A1424" s="3">
        <v>88449</v>
      </c>
      <c r="B1424" s="3">
        <v>88479</v>
      </c>
      <c r="C1424" s="1">
        <v>1.4665801756072572E-2</v>
      </c>
    </row>
    <row r="1425" spans="1:3" x14ac:dyDescent="0.35">
      <c r="A1425" s="3">
        <v>88479</v>
      </c>
      <c r="B1425" s="3">
        <v>88510</v>
      </c>
      <c r="C1425" s="1">
        <v>1.4634274385360024E-2</v>
      </c>
    </row>
    <row r="1426" spans="1:3" x14ac:dyDescent="0.35">
      <c r="A1426" s="3">
        <v>88510</v>
      </c>
      <c r="B1426" s="3">
        <v>88541</v>
      </c>
      <c r="C1426" s="1">
        <v>1.4602747994256093E-2</v>
      </c>
    </row>
    <row r="1427" spans="1:3" x14ac:dyDescent="0.35">
      <c r="A1427" s="3">
        <v>88541</v>
      </c>
      <c r="B1427" s="3">
        <v>88570</v>
      </c>
      <c r="C1427" s="1">
        <v>1.4571222582729915E-2</v>
      </c>
    </row>
    <row r="1428" spans="1:3" x14ac:dyDescent="0.35">
      <c r="A1428" s="3">
        <v>88570</v>
      </c>
      <c r="B1428" s="3">
        <v>88602</v>
      </c>
      <c r="C1428" s="1">
        <v>1.453969815075129E-2</v>
      </c>
    </row>
    <row r="1429" spans="1:3" x14ac:dyDescent="0.35">
      <c r="A1429" s="3">
        <v>88602</v>
      </c>
      <c r="B1429" s="3">
        <v>88633</v>
      </c>
      <c r="C1429" s="1">
        <v>1.4508174698289578E-2</v>
      </c>
    </row>
    <row r="1430" spans="1:3" x14ac:dyDescent="0.35">
      <c r="A1430" s="3">
        <v>88633</v>
      </c>
      <c r="B1430" s="3">
        <v>88661</v>
      </c>
      <c r="C1430" s="1">
        <v>1.4476652225314579E-2</v>
      </c>
    </row>
    <row r="1431" spans="1:3" x14ac:dyDescent="0.35">
      <c r="A1431" s="3">
        <v>88661</v>
      </c>
      <c r="B1431" s="3">
        <v>88694</v>
      </c>
      <c r="C1431" s="1">
        <v>1.4445130731795652E-2</v>
      </c>
    </row>
    <row r="1432" spans="1:3" x14ac:dyDescent="0.35">
      <c r="A1432" s="3">
        <v>88694</v>
      </c>
      <c r="B1432" s="3">
        <v>88724</v>
      </c>
      <c r="C1432" s="1">
        <v>1.4413610217702599E-2</v>
      </c>
    </row>
    <row r="1433" spans="1:3" x14ac:dyDescent="0.35">
      <c r="A1433" s="3">
        <v>88724</v>
      </c>
      <c r="B1433" s="3">
        <v>88755</v>
      </c>
      <c r="C1433" s="1">
        <v>1.4382090683005E-2</v>
      </c>
    </row>
    <row r="1434" spans="1:3" x14ac:dyDescent="0.35">
      <c r="A1434" s="3">
        <v>88755</v>
      </c>
      <c r="B1434" s="3">
        <v>88786</v>
      </c>
      <c r="C1434" s="1">
        <v>1.435057212767199E-2</v>
      </c>
    </row>
    <row r="1435" spans="1:3" x14ac:dyDescent="0.35">
      <c r="A1435" s="3">
        <v>88786</v>
      </c>
      <c r="B1435" s="3">
        <v>88814</v>
      </c>
      <c r="C1435" s="1">
        <v>1.4319054551673593E-2</v>
      </c>
    </row>
    <row r="1436" spans="1:3" x14ac:dyDescent="0.35">
      <c r="A1436" s="3">
        <v>88814</v>
      </c>
      <c r="B1436" s="3">
        <v>88843</v>
      </c>
      <c r="C1436" s="1">
        <v>1.4287537954979168E-2</v>
      </c>
    </row>
    <row r="1437" spans="1:3" x14ac:dyDescent="0.35">
      <c r="A1437" s="3">
        <v>88843</v>
      </c>
      <c r="B1437" s="3">
        <v>88875</v>
      </c>
      <c r="C1437" s="1">
        <v>1.4256022337558294E-2</v>
      </c>
    </row>
    <row r="1438" spans="1:3" x14ac:dyDescent="0.35">
      <c r="A1438" s="3">
        <v>88875</v>
      </c>
      <c r="B1438" s="3">
        <v>88906</v>
      </c>
      <c r="C1438" s="1">
        <v>1.4224507699380773E-2</v>
      </c>
    </row>
    <row r="1439" spans="1:3" x14ac:dyDescent="0.35">
      <c r="A1439" s="3">
        <v>88906</v>
      </c>
      <c r="B1439" s="3">
        <v>88934</v>
      </c>
      <c r="C1439" s="1">
        <v>1.4192994040415741E-2</v>
      </c>
    </row>
    <row r="1440" spans="1:3" x14ac:dyDescent="0.35">
      <c r="A1440" s="3">
        <v>88934</v>
      </c>
      <c r="B1440" s="3">
        <v>88967</v>
      </c>
      <c r="C1440" s="1">
        <v>1.4161481360633221E-2</v>
      </c>
    </row>
    <row r="1441" spans="1:3" x14ac:dyDescent="0.35">
      <c r="A1441" s="3">
        <v>88967</v>
      </c>
      <c r="B1441" s="3">
        <v>88997</v>
      </c>
      <c r="C1441" s="1">
        <v>1.4129969660002573E-2</v>
      </c>
    </row>
    <row r="1442" spans="1:3" x14ac:dyDescent="0.35">
      <c r="A1442" s="3">
        <v>88997</v>
      </c>
      <c r="B1442" s="3">
        <v>89028</v>
      </c>
      <c r="C1442" s="1">
        <v>1.4098458938493375E-2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2023-10-02T11:37:02Z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