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December 2023/"/>
    </mc:Choice>
  </mc:AlternateContent>
  <xr:revisionPtr revIDLastSave="99" documentId="8_{6DA88798-F444-42C7-81E4-71D196E8F1E2}" xr6:coauthVersionLast="47" xr6:coauthVersionMax="47" xr10:uidLastSave="{E81615DA-89DB-4F5D-8CE1-5655E6951D17}"/>
  <bookViews>
    <workbookView xWindow="9270" yWindow="500" windowWidth="9850" windowHeight="94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<sst xmlns="http://schemas.openxmlformats.org/spreadsheetml/2006/main" count="2" uniqueCount="1">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</sst>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85" zoomScaleNormal="85" workbookViewId="0"/>
  </sheetViews>
  <sheetFormatPr defaultRowHeight="14.5" x14ac:dyDescent="0.35"/>
  <cols>
    <col min="1" max="2" width="11" bestFit="1" customWidth="1"/>
  </cols>
  <sheetData>
    <row r="1" spans="1:3" x14ac:dyDescent="0.35">
      <c r="C1" s="2">
        <v>45289</v>
      </c>
    </row>
    <row r="2" spans="1:3" ht="16.5" x14ac:dyDescent="0.45">
      <c r="C2" s="4" t="s">
        <v>0</v>
      </c>
    </row>
    <row r="3" spans="1:3" x14ac:dyDescent="0.35">
      <c r="A3" s="3">
        <v>45289</v>
      </c>
      <c r="B3" s="3">
        <v>45322</v>
      </c>
      <c r="C3" s="1">
        <v>8.2920958268443146E-2</v>
      </c>
    </row>
    <row r="4" spans="1:3" x14ac:dyDescent="0.35">
      <c r="A4" s="3">
        <v>45322</v>
      </c>
      <c r="B4" s="3">
        <v>45351</v>
      </c>
      <c r="C4" s="1">
        <v>8.9276025940036696E-2</v>
      </c>
    </row>
    <row r="5" spans="1:3" x14ac:dyDescent="0.35">
      <c r="A5" s="3">
        <v>45351</v>
      </c>
      <c r="B5" s="3">
        <v>45379</v>
      </c>
      <c r="C5" s="1">
        <v>9.5126534489739845E-2</v>
      </c>
    </row>
    <row r="6" spans="1:3" x14ac:dyDescent="0.35">
      <c r="A6" s="3">
        <v>45379</v>
      </c>
      <c r="B6" s="3">
        <v>45412</v>
      </c>
      <c r="C6" s="1">
        <v>9.1385513626262238E-2</v>
      </c>
    </row>
    <row r="7" spans="1:3" x14ac:dyDescent="0.35">
      <c r="A7" s="3">
        <v>45412</v>
      </c>
      <c r="B7" s="3">
        <v>45443</v>
      </c>
      <c r="C7" s="1">
        <v>8.9980151430542277E-2</v>
      </c>
    </row>
    <row r="8" spans="1:3" x14ac:dyDescent="0.35">
      <c r="A8" s="3">
        <v>45443</v>
      </c>
      <c r="B8" s="3">
        <v>45471</v>
      </c>
      <c r="C8" s="1">
        <v>9.0179553914727206E-2</v>
      </c>
    </row>
    <row r="9" spans="1:3" x14ac:dyDescent="0.35">
      <c r="A9" s="3">
        <v>45471</v>
      </c>
      <c r="B9" s="3">
        <v>45504</v>
      </c>
      <c r="C9" s="1">
        <v>8.4098193539524635E-2</v>
      </c>
    </row>
    <row r="10" spans="1:3" x14ac:dyDescent="0.35">
      <c r="A10" s="3">
        <v>45504</v>
      </c>
      <c r="B10" s="3">
        <v>45534</v>
      </c>
      <c r="C10" s="1">
        <v>8.1194735451306288E-2</v>
      </c>
    </row>
    <row r="11" spans="1:3" x14ac:dyDescent="0.35">
      <c r="A11" s="3">
        <v>45534</v>
      </c>
      <c r="B11" s="3">
        <v>45565</v>
      </c>
      <c r="C11" s="1">
        <v>7.9301095215905892E-2</v>
      </c>
    </row>
    <row r="12" spans="1:3" x14ac:dyDescent="0.35">
      <c r="A12" s="3">
        <v>45565</v>
      </c>
      <c r="B12" s="3">
        <v>45596</v>
      </c>
      <c r="C12" s="1">
        <v>8.1467309746939387E-2</v>
      </c>
    </row>
    <row r="13" spans="1:3" x14ac:dyDescent="0.35">
      <c r="A13" s="3">
        <v>45596</v>
      </c>
      <c r="B13" s="3">
        <v>45625</v>
      </c>
      <c r="C13" s="1">
        <v>8.0885444478804081E-2</v>
      </c>
    </row>
    <row r="14" spans="1:3" x14ac:dyDescent="0.35">
      <c r="A14" s="3">
        <v>45625</v>
      </c>
      <c r="B14" s="3">
        <v>45657</v>
      </c>
      <c r="C14" s="1">
        <v>7.9893004343136731E-2</v>
      </c>
    </row>
    <row r="15" spans="1:3" x14ac:dyDescent="0.35">
      <c r="A15" s="3">
        <v>45657</v>
      </c>
      <c r="B15" s="3">
        <v>45688</v>
      </c>
      <c r="C15" s="1">
        <v>8.6353329435574278E-2</v>
      </c>
    </row>
    <row r="16" spans="1:3" x14ac:dyDescent="0.35">
      <c r="A16" s="3">
        <v>45688</v>
      </c>
      <c r="B16" s="3">
        <v>45716</v>
      </c>
      <c r="C16" s="1">
        <v>8.7361842489922292E-2</v>
      </c>
    </row>
    <row r="17" spans="1:3" x14ac:dyDescent="0.35">
      <c r="A17" s="3">
        <v>45716</v>
      </c>
      <c r="B17" s="3">
        <v>45747</v>
      </c>
      <c r="C17" s="1">
        <v>8.7628020839558785E-2</v>
      </c>
    </row>
    <row r="18" spans="1:3" x14ac:dyDescent="0.35">
      <c r="A18" s="3">
        <v>45747</v>
      </c>
      <c r="B18" s="3">
        <v>45777</v>
      </c>
      <c r="C18" s="1">
        <v>8.7903239847949122E-2</v>
      </c>
    </row>
    <row r="19" spans="1:3" x14ac:dyDescent="0.35">
      <c r="A19" s="3">
        <v>45777</v>
      </c>
      <c r="B19" s="3">
        <v>45807</v>
      </c>
      <c r="C19" s="1">
        <v>8.8173963877196782E-2</v>
      </c>
    </row>
    <row r="20" spans="1:3" x14ac:dyDescent="0.35">
      <c r="A20" s="3">
        <v>45807</v>
      </c>
      <c r="B20" s="3">
        <v>45838</v>
      </c>
      <c r="C20" s="1">
        <v>8.8449217057320784E-2</v>
      </c>
    </row>
    <row r="21" spans="1:3" x14ac:dyDescent="0.35">
      <c r="A21" s="3">
        <v>45838</v>
      </c>
      <c r="B21" s="3">
        <v>45869</v>
      </c>
      <c r="C21" s="1">
        <v>8.8729000523513735E-2</v>
      </c>
    </row>
    <row r="22" spans="1:3" x14ac:dyDescent="0.35">
      <c r="A22" s="3">
        <v>45869</v>
      </c>
      <c r="B22" s="3">
        <v>45898</v>
      </c>
      <c r="C22" s="1">
        <v>8.8999776072827608E-2</v>
      </c>
    </row>
    <row r="23" spans="1:3" x14ac:dyDescent="0.35">
      <c r="A23" s="3">
        <v>45898</v>
      </c>
      <c r="B23" s="3">
        <v>45930</v>
      </c>
      <c r="C23" s="1">
        <v>8.9275081047699656E-2</v>
      </c>
    </row>
    <row r="24" spans="1:3" x14ac:dyDescent="0.35">
      <c r="A24" s="3">
        <v>45930</v>
      </c>
      <c r="B24" s="3">
        <v>45961</v>
      </c>
      <c r="C24" s="1">
        <v>8.9559431218676488E-2</v>
      </c>
    </row>
    <row r="25" spans="1:3" x14ac:dyDescent="0.35">
      <c r="A25" s="3">
        <v>45961</v>
      </c>
      <c r="B25" s="3">
        <v>45989</v>
      </c>
      <c r="C25" s="1">
        <v>8.9825744464614887E-2</v>
      </c>
    </row>
    <row r="26" spans="1:3" x14ac:dyDescent="0.35">
      <c r="A26" s="3">
        <v>45989</v>
      </c>
      <c r="B26" s="3">
        <v>46022</v>
      </c>
      <c r="C26" s="1">
        <v>9.0101101194806077E-2</v>
      </c>
    </row>
    <row r="27" spans="1:3" x14ac:dyDescent="0.35">
      <c r="A27" s="3">
        <v>46022</v>
      </c>
      <c r="B27" s="3">
        <v>46052</v>
      </c>
      <c r="C27" s="1">
        <v>9.0385505393445476E-2</v>
      </c>
    </row>
    <row r="28" spans="1:3" x14ac:dyDescent="0.35">
      <c r="A28" s="3">
        <v>46052</v>
      </c>
      <c r="B28" s="3">
        <v>46080</v>
      </c>
      <c r="C28" s="1">
        <v>9.064735404066937E-2</v>
      </c>
    </row>
    <row r="29" spans="1:3" x14ac:dyDescent="0.35">
      <c r="A29" s="3">
        <v>46080</v>
      </c>
      <c r="B29" s="3">
        <v>46112</v>
      </c>
      <c r="C29" s="1">
        <v>9.0918247596066593E-2</v>
      </c>
    </row>
    <row r="30" spans="1:3" x14ac:dyDescent="0.35">
      <c r="A30" s="3">
        <v>46112</v>
      </c>
      <c r="B30" s="3">
        <v>46142</v>
      </c>
      <c r="C30" s="1">
        <v>9.1198189415590214E-2</v>
      </c>
    </row>
    <row r="31" spans="1:3" x14ac:dyDescent="0.35">
      <c r="A31" s="3">
        <v>46142</v>
      </c>
      <c r="B31" s="3">
        <v>46171</v>
      </c>
      <c r="C31" s="1">
        <v>9.1464602140649331E-2</v>
      </c>
    </row>
    <row r="32" spans="1:3" x14ac:dyDescent="0.35">
      <c r="A32" s="3">
        <v>46171</v>
      </c>
      <c r="B32" s="3">
        <v>46203</v>
      </c>
      <c r="C32" s="1">
        <v>9.1740062267515077E-2</v>
      </c>
    </row>
    <row r="33" spans="1:3" x14ac:dyDescent="0.35">
      <c r="A33" s="3">
        <v>46203</v>
      </c>
      <c r="B33" s="3">
        <v>46234</v>
      </c>
      <c r="C33" s="1">
        <v>9.2024572635719393E-2</v>
      </c>
    </row>
    <row r="34" spans="1:3" x14ac:dyDescent="0.35">
      <c r="A34" s="3">
        <v>46234</v>
      </c>
      <c r="B34" s="3">
        <v>46265</v>
      </c>
      <c r="C34" s="1">
        <v>9.2304584845154247E-2</v>
      </c>
    </row>
    <row r="35" spans="1:3" x14ac:dyDescent="0.35">
      <c r="A35" s="3">
        <v>46265</v>
      </c>
      <c r="B35" s="3">
        <v>46295</v>
      </c>
      <c r="C35" s="1">
        <v>9.2580098316012771E-2</v>
      </c>
    </row>
    <row r="36" spans="1:3" x14ac:dyDescent="0.35">
      <c r="A36" s="3">
        <v>46295</v>
      </c>
      <c r="B36" s="3">
        <v>46325</v>
      </c>
      <c r="C36" s="1">
        <v>9.2851111907932493E-2</v>
      </c>
    </row>
    <row r="37" spans="1:3" x14ac:dyDescent="0.35">
      <c r="A37" s="3">
        <v>46325</v>
      </c>
      <c r="B37" s="3">
        <v>46356</v>
      </c>
      <c r="C37" s="1">
        <v>9.3126659403003131E-2</v>
      </c>
    </row>
    <row r="38" spans="1:3" x14ac:dyDescent="0.35">
      <c r="A38" s="3">
        <v>46356</v>
      </c>
      <c r="B38" s="3">
        <v>46387</v>
      </c>
      <c r="C38" s="1">
        <v>9.5924315491410894E-2</v>
      </c>
    </row>
    <row r="39" spans="1:3" x14ac:dyDescent="0.35">
      <c r="A39" s="3">
        <v>46387</v>
      </c>
      <c r="B39" s="3">
        <v>46416</v>
      </c>
      <c r="C39" s="1">
        <v>0.10177976149691226</v>
      </c>
    </row>
    <row r="40" spans="1:3" x14ac:dyDescent="0.35">
      <c r="A40" s="3">
        <v>46416</v>
      </c>
      <c r="B40" s="3">
        <v>46444</v>
      </c>
      <c r="C40" s="1">
        <v>0.1024435552648304</v>
      </c>
    </row>
    <row r="41" spans="1:3" x14ac:dyDescent="0.35">
      <c r="A41" s="3">
        <v>46444</v>
      </c>
      <c r="B41" s="3">
        <v>46477</v>
      </c>
      <c r="C41" s="1">
        <v>0.10315403475216023</v>
      </c>
    </row>
    <row r="42" spans="1:3" x14ac:dyDescent="0.35">
      <c r="A42" s="3">
        <v>46477</v>
      </c>
      <c r="B42" s="3">
        <v>46507</v>
      </c>
      <c r="C42" s="1">
        <v>0.10388793503283344</v>
      </c>
    </row>
    <row r="43" spans="1:3" x14ac:dyDescent="0.35">
      <c r="A43" s="3">
        <v>46507</v>
      </c>
      <c r="B43" s="3">
        <v>46538</v>
      </c>
      <c r="C43" s="1">
        <v>0.10459864788721984</v>
      </c>
    </row>
    <row r="44" spans="1:3" x14ac:dyDescent="0.35">
      <c r="A44" s="3">
        <v>46538</v>
      </c>
      <c r="B44" s="3">
        <v>46568</v>
      </c>
      <c r="C44" s="1">
        <v>0.10530947546067315</v>
      </c>
    </row>
    <row r="45" spans="1:3" x14ac:dyDescent="0.35">
      <c r="A45" s="3">
        <v>46568</v>
      </c>
      <c r="B45" s="3">
        <v>46598</v>
      </c>
      <c r="C45" s="1">
        <v>0.10600875920279074</v>
      </c>
    </row>
    <row r="46" spans="1:3" x14ac:dyDescent="0.35">
      <c r="A46" s="3">
        <v>46598</v>
      </c>
      <c r="B46" s="3">
        <v>46630</v>
      </c>
      <c r="C46" s="1">
        <v>0.10673146502794872</v>
      </c>
    </row>
    <row r="47" spans="1:3" x14ac:dyDescent="0.35">
      <c r="A47" s="3">
        <v>46630</v>
      </c>
      <c r="B47" s="3">
        <v>46660</v>
      </c>
      <c r="C47" s="1">
        <v>0.10745429101617487</v>
      </c>
    </row>
    <row r="48" spans="1:3" x14ac:dyDescent="0.35">
      <c r="A48" s="3">
        <v>46660</v>
      </c>
      <c r="B48" s="3">
        <v>46689</v>
      </c>
      <c r="C48" s="1">
        <v>0.10814224860360722</v>
      </c>
    </row>
    <row r="49" spans="1:3" x14ac:dyDescent="0.35">
      <c r="A49" s="3">
        <v>46689</v>
      </c>
      <c r="B49" s="3">
        <v>46721</v>
      </c>
      <c r="C49" s="1">
        <v>0.10885363365251455</v>
      </c>
    </row>
    <row r="50" spans="1:3" x14ac:dyDescent="0.35">
      <c r="A50" s="3">
        <v>46721</v>
      </c>
      <c r="B50" s="3">
        <v>46752</v>
      </c>
      <c r="C50" s="1">
        <v>0.10958846467005445</v>
      </c>
    </row>
    <row r="51" spans="1:3" x14ac:dyDescent="0.35">
      <c r="A51" s="3">
        <v>46752</v>
      </c>
      <c r="B51" s="3">
        <v>46783</v>
      </c>
      <c r="C51" s="1">
        <v>0.11031174771848296</v>
      </c>
    </row>
    <row r="52" spans="1:3" x14ac:dyDescent="0.35">
      <c r="A52" s="3">
        <v>46783</v>
      </c>
      <c r="B52" s="3">
        <v>46812</v>
      </c>
      <c r="C52" s="1">
        <v>0.11101181131190385</v>
      </c>
    </row>
    <row r="53" spans="1:3" x14ac:dyDescent="0.35">
      <c r="A53" s="3">
        <v>46812</v>
      </c>
      <c r="B53" s="3">
        <v>46843</v>
      </c>
      <c r="C53" s="1">
        <v>0.1117119797369639</v>
      </c>
    </row>
    <row r="54" spans="1:3" x14ac:dyDescent="0.35">
      <c r="A54" s="3">
        <v>46843</v>
      </c>
      <c r="B54" s="3">
        <v>46871</v>
      </c>
      <c r="C54" s="1">
        <v>0.11240058899274552</v>
      </c>
    </row>
    <row r="55" spans="1:3" x14ac:dyDescent="0.35">
      <c r="A55" s="3">
        <v>46871</v>
      </c>
      <c r="B55" s="3">
        <v>46904</v>
      </c>
      <c r="C55" s="1">
        <v>0.11311264361903195</v>
      </c>
    </row>
    <row r="56" spans="1:3" x14ac:dyDescent="0.35">
      <c r="A56" s="3">
        <v>46904</v>
      </c>
      <c r="B56" s="3">
        <v>46934</v>
      </c>
      <c r="C56" s="1">
        <v>0.11384816958201172</v>
      </c>
    </row>
    <row r="57" spans="1:3" x14ac:dyDescent="0.35">
      <c r="A57" s="3">
        <v>46934</v>
      </c>
      <c r="B57" s="3">
        <v>46965</v>
      </c>
      <c r="C57" s="1">
        <v>0.11456045547962157</v>
      </c>
    </row>
    <row r="58" spans="1:3" x14ac:dyDescent="0.35">
      <c r="A58" s="3">
        <v>46965</v>
      </c>
      <c r="B58" s="3">
        <v>46996</v>
      </c>
      <c r="C58" s="1">
        <v>0.11528453372575842</v>
      </c>
    </row>
    <row r="59" spans="1:3" x14ac:dyDescent="0.35">
      <c r="A59" s="3">
        <v>46996</v>
      </c>
      <c r="B59" s="3">
        <v>47025</v>
      </c>
      <c r="C59" s="1">
        <v>0.11598536636192347</v>
      </c>
    </row>
    <row r="60" spans="1:3" x14ac:dyDescent="0.35">
      <c r="A60" s="3">
        <v>47025</v>
      </c>
      <c r="B60" s="3">
        <v>47057</v>
      </c>
      <c r="C60" s="1">
        <v>0.11669798560354749</v>
      </c>
    </row>
    <row r="61" spans="1:3" x14ac:dyDescent="0.35">
      <c r="A61" s="3">
        <v>47057</v>
      </c>
      <c r="B61" s="3">
        <v>47087</v>
      </c>
      <c r="C61" s="1">
        <v>0.11742240624712741</v>
      </c>
    </row>
    <row r="62" spans="1:3" x14ac:dyDescent="0.35">
      <c r="A62" s="3">
        <v>47087</v>
      </c>
      <c r="B62" s="3">
        <v>47116</v>
      </c>
      <c r="C62" s="1">
        <v>0.11811188035282516</v>
      </c>
    </row>
    <row r="63" spans="1:3" x14ac:dyDescent="0.35">
      <c r="A63" s="3">
        <v>47116</v>
      </c>
      <c r="B63" s="3">
        <v>47149</v>
      </c>
      <c r="C63" s="1">
        <v>0.11883652004880463</v>
      </c>
    </row>
    <row r="64" spans="1:3" x14ac:dyDescent="0.35">
      <c r="A64" s="3">
        <v>47149</v>
      </c>
      <c r="B64" s="3">
        <v>47177</v>
      </c>
      <c r="C64" s="1">
        <v>0.11954959273270971</v>
      </c>
    </row>
    <row r="65" spans="1:3" x14ac:dyDescent="0.35">
      <c r="A65" s="3">
        <v>47177</v>
      </c>
      <c r="B65" s="3">
        <v>47206</v>
      </c>
      <c r="C65" s="1">
        <v>0.12021600189552095</v>
      </c>
    </row>
    <row r="66" spans="1:3" x14ac:dyDescent="0.35">
      <c r="A66" s="3">
        <v>47206</v>
      </c>
      <c r="B66" s="3">
        <v>47238</v>
      </c>
      <c r="C66" s="1">
        <v>0.12092928232941969</v>
      </c>
    </row>
    <row r="67" spans="1:3" x14ac:dyDescent="0.35">
      <c r="A67" s="3">
        <v>47238</v>
      </c>
      <c r="B67" s="3">
        <v>47269</v>
      </c>
      <c r="C67" s="1">
        <v>0.12166606956771475</v>
      </c>
    </row>
    <row r="68" spans="1:3" x14ac:dyDescent="0.35">
      <c r="A68" s="3">
        <v>47269</v>
      </c>
      <c r="B68" s="3">
        <v>47298</v>
      </c>
      <c r="C68" s="1">
        <v>0.12236788278593536</v>
      </c>
    </row>
    <row r="69" spans="1:3" x14ac:dyDescent="0.35">
      <c r="A69" s="3">
        <v>47298</v>
      </c>
      <c r="B69" s="3">
        <v>47330</v>
      </c>
      <c r="C69" s="1">
        <v>0.12308149831966686</v>
      </c>
    </row>
    <row r="70" spans="1:3" x14ac:dyDescent="0.35">
      <c r="A70" s="3">
        <v>47330</v>
      </c>
      <c r="B70" s="3">
        <v>47361</v>
      </c>
      <c r="C70" s="1">
        <v>0.12381863141372618</v>
      </c>
    </row>
    <row r="71" spans="1:3" x14ac:dyDescent="0.35">
      <c r="A71" s="3">
        <v>47361</v>
      </c>
      <c r="B71" s="3">
        <v>47389</v>
      </c>
      <c r="C71" s="1">
        <v>0.12450907145542489</v>
      </c>
    </row>
    <row r="72" spans="1:3" x14ac:dyDescent="0.35">
      <c r="A72" s="3">
        <v>47389</v>
      </c>
      <c r="B72" s="3">
        <v>47422</v>
      </c>
      <c r="C72" s="1">
        <v>0.12522301774660738</v>
      </c>
    </row>
    <row r="73" spans="1:3" x14ac:dyDescent="0.35">
      <c r="A73" s="3">
        <v>47422</v>
      </c>
      <c r="B73" s="3">
        <v>47452</v>
      </c>
      <c r="C73" s="1">
        <v>0.12596049607765125</v>
      </c>
    </row>
    <row r="74" spans="1:3" x14ac:dyDescent="0.35">
      <c r="A74" s="3">
        <v>47452</v>
      </c>
      <c r="B74" s="3">
        <v>47483</v>
      </c>
      <c r="C74" s="1">
        <v>0.12667467112956166</v>
      </c>
    </row>
    <row r="75" spans="1:3" x14ac:dyDescent="0.35">
      <c r="A75" s="3">
        <v>47483</v>
      </c>
      <c r="B75" s="3">
        <v>47514</v>
      </c>
      <c r="C75" s="1">
        <v>0.12740066823918106</v>
      </c>
    </row>
    <row r="76" spans="1:3" x14ac:dyDescent="0.35">
      <c r="A76" s="3">
        <v>47514</v>
      </c>
      <c r="B76" s="3">
        <v>47542</v>
      </c>
      <c r="C76" s="1">
        <v>0.13870737957662094</v>
      </c>
    </row>
    <row r="77" spans="1:3" x14ac:dyDescent="0.35">
      <c r="A77" s="3">
        <v>47542</v>
      </c>
      <c r="B77" s="3">
        <v>47571</v>
      </c>
      <c r="C77" s="1">
        <v>0.139643585016477</v>
      </c>
    </row>
    <row r="78" spans="1:3" x14ac:dyDescent="0.35">
      <c r="A78" s="3">
        <v>47571</v>
      </c>
      <c r="B78" s="3">
        <v>47603</v>
      </c>
      <c r="C78" s="1">
        <v>0.14064569131847549</v>
      </c>
    </row>
    <row r="79" spans="1:3" x14ac:dyDescent="0.35">
      <c r="A79" s="3">
        <v>47603</v>
      </c>
      <c r="B79" s="3">
        <v>47634</v>
      </c>
      <c r="C79" s="1">
        <v>0.14168088434981785</v>
      </c>
    </row>
    <row r="80" spans="1:3" x14ac:dyDescent="0.35">
      <c r="A80" s="3">
        <v>47634</v>
      </c>
      <c r="B80" s="3">
        <v>47662</v>
      </c>
      <c r="C80" s="1">
        <v>0.14265055987799635</v>
      </c>
    </row>
    <row r="81" spans="1:3" x14ac:dyDescent="0.35">
      <c r="A81" s="3">
        <v>47662</v>
      </c>
      <c r="B81" s="3">
        <v>47695</v>
      </c>
      <c r="C81" s="1">
        <v>0.14365329997919263</v>
      </c>
    </row>
    <row r="82" spans="1:3" x14ac:dyDescent="0.35">
      <c r="A82" s="3">
        <v>47695</v>
      </c>
      <c r="B82" s="3">
        <v>47725</v>
      </c>
      <c r="C82" s="1">
        <v>0.14468915450739805</v>
      </c>
    </row>
    <row r="83" spans="1:3" x14ac:dyDescent="0.35">
      <c r="A83" s="3">
        <v>47725</v>
      </c>
      <c r="B83" s="3">
        <v>47756</v>
      </c>
      <c r="C83" s="1">
        <v>0.14569233284482541</v>
      </c>
    </row>
    <row r="84" spans="1:3" x14ac:dyDescent="0.35">
      <c r="A84" s="3">
        <v>47756</v>
      </c>
      <c r="B84" s="3">
        <v>47787</v>
      </c>
      <c r="C84" s="1">
        <v>0.14671217551806004</v>
      </c>
    </row>
    <row r="85" spans="1:3" x14ac:dyDescent="0.35">
      <c r="A85" s="3">
        <v>47787</v>
      </c>
      <c r="B85" s="3">
        <v>47816</v>
      </c>
      <c r="C85" s="1">
        <v>0.14769933166584215</v>
      </c>
    </row>
    <row r="86" spans="1:3" x14ac:dyDescent="0.35">
      <c r="A86" s="3">
        <v>47816</v>
      </c>
      <c r="B86" s="3">
        <v>47848</v>
      </c>
      <c r="C86" s="1">
        <v>0.1487031408984838</v>
      </c>
    </row>
    <row r="87" spans="1:3" x14ac:dyDescent="0.35">
      <c r="A87" s="3">
        <v>47848</v>
      </c>
      <c r="B87" s="3">
        <v>47879</v>
      </c>
      <c r="C87" s="1">
        <v>0.14974009105338726</v>
      </c>
    </row>
    <row r="88" spans="1:3" x14ac:dyDescent="0.35">
      <c r="A88" s="3">
        <v>47879</v>
      </c>
      <c r="B88" s="3">
        <v>47907</v>
      </c>
      <c r="C88" s="1">
        <v>0.15071141064009042</v>
      </c>
    </row>
    <row r="89" spans="1:3" x14ac:dyDescent="0.35">
      <c r="A89" s="3">
        <v>47907</v>
      </c>
      <c r="B89" s="3">
        <v>47938</v>
      </c>
      <c r="C89" s="1">
        <v>0.14195743862544963</v>
      </c>
    </row>
    <row r="90" spans="1:3" x14ac:dyDescent="0.35">
      <c r="A90" s="3">
        <v>47938</v>
      </c>
      <c r="B90" s="3">
        <v>47968</v>
      </c>
      <c r="C90" s="1">
        <v>0.14273818353525325</v>
      </c>
    </row>
    <row r="91" spans="1:3" x14ac:dyDescent="0.35">
      <c r="A91" s="3">
        <v>47968</v>
      </c>
      <c r="B91" s="3">
        <v>47998</v>
      </c>
      <c r="C91" s="1">
        <v>0.14350625440544018</v>
      </c>
    </row>
    <row r="92" spans="1:3" x14ac:dyDescent="0.35">
      <c r="A92" s="3">
        <v>47998</v>
      </c>
      <c r="B92" s="3">
        <v>48029</v>
      </c>
      <c r="C92" s="1">
        <v>0.14428725350929628</v>
      </c>
    </row>
    <row r="93" spans="1:3" x14ac:dyDescent="0.35">
      <c r="A93" s="3">
        <v>48029</v>
      </c>
      <c r="B93" s="3">
        <v>48060</v>
      </c>
      <c r="C93" s="1">
        <v>0.14508118931656244</v>
      </c>
    </row>
    <row r="94" spans="1:3" x14ac:dyDescent="0.35">
      <c r="A94" s="3">
        <v>48060</v>
      </c>
      <c r="B94" s="3">
        <v>48089</v>
      </c>
      <c r="C94" s="1">
        <v>0.145849643380209</v>
      </c>
    </row>
    <row r="95" spans="1:3" x14ac:dyDescent="0.35">
      <c r="A95" s="3">
        <v>48089</v>
      </c>
      <c r="B95" s="3">
        <v>48121</v>
      </c>
      <c r="C95" s="1">
        <v>0.14663102738124367</v>
      </c>
    </row>
    <row r="96" spans="1:3" x14ac:dyDescent="0.35">
      <c r="A96" s="3">
        <v>48121</v>
      </c>
      <c r="B96" s="3">
        <v>48152</v>
      </c>
      <c r="C96" s="1">
        <v>0.14743817034528428</v>
      </c>
    </row>
    <row r="97" spans="1:3" x14ac:dyDescent="0.35">
      <c r="A97" s="3">
        <v>48152</v>
      </c>
      <c r="B97" s="3">
        <v>48180</v>
      </c>
      <c r="C97" s="1">
        <v>0.14819419280866675</v>
      </c>
    </row>
    <row r="98" spans="1:3" x14ac:dyDescent="0.35">
      <c r="A98" s="3">
        <v>48180</v>
      </c>
      <c r="B98" s="3">
        <v>48213</v>
      </c>
      <c r="C98" s="1">
        <v>0.14897596089365717</v>
      </c>
    </row>
    <row r="99" spans="1:3" x14ac:dyDescent="0.35">
      <c r="A99" s="3">
        <v>48213</v>
      </c>
      <c r="B99" s="3">
        <v>48243</v>
      </c>
      <c r="C99" s="1">
        <v>0.14978350479978775</v>
      </c>
    </row>
    <row r="100" spans="1:3" x14ac:dyDescent="0.35">
      <c r="A100" s="3">
        <v>48243</v>
      </c>
      <c r="B100" s="3">
        <v>48271</v>
      </c>
      <c r="C100" s="1">
        <v>0.15052707804021148</v>
      </c>
    </row>
    <row r="101" spans="1:3" x14ac:dyDescent="0.35">
      <c r="A101" s="3">
        <v>48271</v>
      </c>
      <c r="B101" s="3">
        <v>48304</v>
      </c>
      <c r="C101" s="1">
        <v>0.15130922949710612</v>
      </c>
    </row>
    <row r="102" spans="1:3" x14ac:dyDescent="0.35">
      <c r="A102" s="3">
        <v>48304</v>
      </c>
      <c r="B102" s="3">
        <v>48334</v>
      </c>
      <c r="C102" s="1">
        <v>0.15137380854262328</v>
      </c>
    </row>
    <row r="103" spans="1:3" x14ac:dyDescent="0.35">
      <c r="A103" s="3">
        <v>48334</v>
      </c>
      <c r="B103" s="3">
        <v>48365</v>
      </c>
      <c r="C103" s="1">
        <v>0.15214133736884516</v>
      </c>
    </row>
    <row r="104" spans="1:3" x14ac:dyDescent="0.35">
      <c r="A104" s="3">
        <v>48365</v>
      </c>
      <c r="B104" s="3">
        <v>48395</v>
      </c>
      <c r="C104" s="1">
        <v>0.15290899177880224</v>
      </c>
    </row>
    <row r="105" spans="1:3" x14ac:dyDescent="0.35">
      <c r="A105" s="3">
        <v>48395</v>
      </c>
      <c r="B105" s="3">
        <v>48425</v>
      </c>
      <c r="C105" s="1">
        <v>0.153664181009598</v>
      </c>
    </row>
    <row r="106" spans="1:3" x14ac:dyDescent="0.35">
      <c r="A106" s="3">
        <v>48425</v>
      </c>
      <c r="B106" s="3">
        <v>48457</v>
      </c>
      <c r="C106" s="1">
        <v>0.1544446663772423</v>
      </c>
    </row>
    <row r="107" spans="1:3" x14ac:dyDescent="0.35">
      <c r="A107" s="3">
        <v>48457</v>
      </c>
      <c r="B107" s="3">
        <v>48487</v>
      </c>
      <c r="C107" s="1">
        <v>0.15522528333268859</v>
      </c>
    </row>
    <row r="108" spans="1:3" x14ac:dyDescent="0.35">
      <c r="A108" s="3">
        <v>48487</v>
      </c>
      <c r="B108" s="3">
        <v>48516</v>
      </c>
      <c r="C108" s="1">
        <v>0.15596824558612665</v>
      </c>
    </row>
    <row r="109" spans="1:3" x14ac:dyDescent="0.35">
      <c r="A109" s="3">
        <v>48516</v>
      </c>
      <c r="B109" s="3">
        <v>48548</v>
      </c>
      <c r="C109" s="1">
        <v>0.15673650978921438</v>
      </c>
    </row>
    <row r="110" spans="1:3" x14ac:dyDescent="0.35">
      <c r="A110" s="3">
        <v>48548</v>
      </c>
      <c r="B110" s="3">
        <v>48579</v>
      </c>
      <c r="C110" s="1">
        <v>0.15753009642373028</v>
      </c>
    </row>
    <row r="111" spans="1:3" x14ac:dyDescent="0.35">
      <c r="A111" s="3">
        <v>48579</v>
      </c>
      <c r="B111" s="3">
        <v>48610</v>
      </c>
      <c r="C111" s="1">
        <v>0.15831121332343301</v>
      </c>
    </row>
    <row r="112" spans="1:3" x14ac:dyDescent="0.35">
      <c r="A112" s="3">
        <v>48610</v>
      </c>
      <c r="B112" s="3">
        <v>48638</v>
      </c>
      <c r="C112" s="1">
        <v>0.15905465509804118</v>
      </c>
    </row>
    <row r="113" spans="1:3" x14ac:dyDescent="0.35">
      <c r="A113" s="3">
        <v>48638</v>
      </c>
      <c r="B113" s="3">
        <v>48669</v>
      </c>
      <c r="C113" s="1">
        <v>0.15979820552153456</v>
      </c>
    </row>
    <row r="114" spans="1:3" x14ac:dyDescent="0.35">
      <c r="A114" s="3">
        <v>48669</v>
      </c>
      <c r="B114" s="3">
        <v>48698</v>
      </c>
      <c r="C114" s="1">
        <v>0.16055448133826711</v>
      </c>
    </row>
    <row r="115" spans="1:3" x14ac:dyDescent="0.35">
      <c r="A115" s="3">
        <v>48698</v>
      </c>
      <c r="B115" s="3">
        <v>48730</v>
      </c>
      <c r="C115" s="1">
        <v>0.16132347799773439</v>
      </c>
    </row>
    <row r="116" spans="1:3" x14ac:dyDescent="0.35">
      <c r="A116" s="3">
        <v>48730</v>
      </c>
      <c r="B116" s="3">
        <v>48760</v>
      </c>
      <c r="C116" s="1">
        <v>0.16210521201065942</v>
      </c>
    </row>
    <row r="117" spans="1:3" x14ac:dyDescent="0.35">
      <c r="A117" s="3">
        <v>48760</v>
      </c>
      <c r="B117" s="3">
        <v>48789</v>
      </c>
      <c r="C117" s="1">
        <v>0.16284923654715922</v>
      </c>
    </row>
    <row r="118" spans="1:3" x14ac:dyDescent="0.35">
      <c r="A118" s="3">
        <v>48789</v>
      </c>
      <c r="B118" s="3">
        <v>48822</v>
      </c>
      <c r="C118" s="1">
        <v>0.16363121074145059</v>
      </c>
    </row>
    <row r="119" spans="1:3" x14ac:dyDescent="0.35">
      <c r="A119" s="3">
        <v>48822</v>
      </c>
      <c r="B119" s="3">
        <v>48852</v>
      </c>
      <c r="C119" s="1">
        <v>0.16442593436805586</v>
      </c>
    </row>
    <row r="120" spans="1:3" x14ac:dyDescent="0.35">
      <c r="A120" s="3">
        <v>48852</v>
      </c>
      <c r="B120" s="3">
        <v>48883</v>
      </c>
      <c r="C120" s="1">
        <v>0.16519554856468011</v>
      </c>
    </row>
    <row r="121" spans="1:3" x14ac:dyDescent="0.35">
      <c r="A121" s="3">
        <v>48883</v>
      </c>
      <c r="B121" s="3">
        <v>48913</v>
      </c>
      <c r="C121" s="1">
        <v>0.16596528690189993</v>
      </c>
    </row>
    <row r="122" spans="1:3" x14ac:dyDescent="0.35">
      <c r="A122" s="3">
        <v>48913</v>
      </c>
      <c r="B122" s="3">
        <v>48943</v>
      </c>
      <c r="C122" s="1">
        <v>0.16672252450292158</v>
      </c>
    </row>
    <row r="123" spans="1:3" x14ac:dyDescent="0.35">
      <c r="A123" s="3">
        <v>48943</v>
      </c>
      <c r="B123" s="3">
        <v>48975</v>
      </c>
      <c r="C123" s="1">
        <v>0.16750512507263426</v>
      </c>
    </row>
    <row r="124" spans="1:3" x14ac:dyDescent="0.35">
      <c r="A124" s="3">
        <v>48975</v>
      </c>
      <c r="B124" s="3">
        <v>49003</v>
      </c>
      <c r="C124" s="1">
        <v>0.16826260647060742</v>
      </c>
    </row>
    <row r="125" spans="1:3" x14ac:dyDescent="0.35">
      <c r="A125" s="3">
        <v>49003</v>
      </c>
      <c r="B125" s="3">
        <v>49034</v>
      </c>
      <c r="C125" s="1">
        <v>0.16900757084913498</v>
      </c>
    </row>
    <row r="126" spans="1:3" x14ac:dyDescent="0.35">
      <c r="A126" s="3">
        <v>49034</v>
      </c>
      <c r="B126" s="3">
        <v>49062</v>
      </c>
      <c r="C126" s="1">
        <v>0.16975265511792692</v>
      </c>
    </row>
    <row r="127" spans="1:3" x14ac:dyDescent="0.35">
      <c r="A127" s="3">
        <v>49062</v>
      </c>
      <c r="B127" s="3">
        <v>49095</v>
      </c>
      <c r="C127" s="1">
        <v>0.17052310758813505</v>
      </c>
    </row>
    <row r="128" spans="1:3" x14ac:dyDescent="0.35">
      <c r="A128" s="3">
        <v>49095</v>
      </c>
      <c r="B128" s="3">
        <v>49125</v>
      </c>
      <c r="C128" s="1">
        <v>0.17131895699194377</v>
      </c>
    </row>
    <row r="129" spans="1:3" x14ac:dyDescent="0.35">
      <c r="A129" s="3">
        <v>49125</v>
      </c>
      <c r="B129" s="3">
        <v>49156</v>
      </c>
      <c r="C129" s="1">
        <v>0.17208966047507013</v>
      </c>
    </row>
    <row r="130" spans="1:3" x14ac:dyDescent="0.35">
      <c r="A130" s="3">
        <v>49156</v>
      </c>
      <c r="B130" s="3">
        <v>49187</v>
      </c>
      <c r="C130" s="1">
        <v>0.17287312379216546</v>
      </c>
    </row>
    <row r="131" spans="1:3" x14ac:dyDescent="0.35">
      <c r="A131" s="3">
        <v>49187</v>
      </c>
      <c r="B131" s="3">
        <v>49216</v>
      </c>
      <c r="C131" s="1">
        <v>0.17363143538147541</v>
      </c>
    </row>
    <row r="132" spans="1:3" x14ac:dyDescent="0.35">
      <c r="A132" s="3">
        <v>49216</v>
      </c>
      <c r="B132" s="3">
        <v>49248</v>
      </c>
      <c r="C132" s="1">
        <v>0.17440250035455707</v>
      </c>
    </row>
    <row r="133" spans="1:3" x14ac:dyDescent="0.35">
      <c r="A133" s="3">
        <v>49248</v>
      </c>
      <c r="B133" s="3">
        <v>49278</v>
      </c>
      <c r="C133" s="1">
        <v>0.17518633511142667</v>
      </c>
    </row>
    <row r="134" spans="1:3" x14ac:dyDescent="0.35">
      <c r="A134" s="3">
        <v>49278</v>
      </c>
      <c r="B134" s="3">
        <v>49307</v>
      </c>
      <c r="C134" s="1">
        <v>0.17593235738606183</v>
      </c>
    </row>
    <row r="135" spans="1:3" x14ac:dyDescent="0.35">
      <c r="A135" s="3">
        <v>49307</v>
      </c>
      <c r="B135" s="3">
        <v>49340</v>
      </c>
      <c r="C135" s="1">
        <v>0.17671642949083455</v>
      </c>
    </row>
    <row r="136" spans="1:3" x14ac:dyDescent="0.35">
      <c r="A136" s="3">
        <v>49340</v>
      </c>
      <c r="B136" s="3">
        <v>49368</v>
      </c>
      <c r="C136" s="1">
        <v>0.17748798651298614</v>
      </c>
    </row>
    <row r="137" spans="1:3" x14ac:dyDescent="0.35">
      <c r="A137" s="3">
        <v>49368</v>
      </c>
      <c r="B137" s="3">
        <v>49398</v>
      </c>
      <c r="C137" s="1">
        <v>0.12552144435757273</v>
      </c>
    </row>
    <row r="138" spans="1:3" x14ac:dyDescent="0.35">
      <c r="A138" s="3">
        <v>49398</v>
      </c>
      <c r="B138" s="3">
        <v>49429</v>
      </c>
      <c r="C138" s="1">
        <v>0.12551101160379274</v>
      </c>
    </row>
    <row r="139" spans="1:3" x14ac:dyDescent="0.35">
      <c r="A139" s="3">
        <v>49429</v>
      </c>
      <c r="B139" s="3">
        <v>49460</v>
      </c>
      <c r="C139" s="1">
        <v>0.12550040784631089</v>
      </c>
    </row>
    <row r="140" spans="1:3" x14ac:dyDescent="0.35">
      <c r="A140" s="3">
        <v>49460</v>
      </c>
      <c r="B140" s="3">
        <v>49489</v>
      </c>
      <c r="C140" s="1">
        <v>0.12549014616967535</v>
      </c>
    </row>
    <row r="141" spans="1:3" x14ac:dyDescent="0.35">
      <c r="A141" s="3">
        <v>49489</v>
      </c>
      <c r="B141" s="3">
        <v>49521</v>
      </c>
      <c r="C141" s="1">
        <v>0.12547971348808229</v>
      </c>
    </row>
    <row r="142" spans="1:3" x14ac:dyDescent="0.35">
      <c r="A142" s="3">
        <v>49521</v>
      </c>
      <c r="B142" s="3">
        <v>49552</v>
      </c>
      <c r="C142" s="1">
        <v>0.12546893877761556</v>
      </c>
    </row>
    <row r="143" spans="1:3" x14ac:dyDescent="0.35">
      <c r="A143" s="3">
        <v>49552</v>
      </c>
      <c r="B143" s="3">
        <v>49580</v>
      </c>
      <c r="C143" s="1">
        <v>0.12545884819949205</v>
      </c>
    </row>
    <row r="144" spans="1:3" x14ac:dyDescent="0.35">
      <c r="A144" s="3">
        <v>49580</v>
      </c>
      <c r="B144" s="3">
        <v>49613</v>
      </c>
      <c r="C144" s="1">
        <v>0.12544841559009479</v>
      </c>
    </row>
    <row r="145" spans="1:3" x14ac:dyDescent="0.35">
      <c r="A145" s="3">
        <v>49613</v>
      </c>
      <c r="B145" s="3">
        <v>49643</v>
      </c>
      <c r="C145" s="1">
        <v>0.125437640954984</v>
      </c>
    </row>
    <row r="146" spans="1:3" x14ac:dyDescent="0.35">
      <c r="A146" s="3">
        <v>49643</v>
      </c>
      <c r="B146" s="3">
        <v>49674</v>
      </c>
      <c r="C146" s="1">
        <v>0.12542720839557009</v>
      </c>
    </row>
    <row r="147" spans="1:3" x14ac:dyDescent="0.35">
      <c r="A147" s="3">
        <v>49674</v>
      </c>
      <c r="B147" s="3">
        <v>49705</v>
      </c>
      <c r="C147" s="1">
        <v>0.12541660483554518</v>
      </c>
    </row>
    <row r="148" spans="1:3" x14ac:dyDescent="0.35">
      <c r="A148" s="3">
        <v>49705</v>
      </c>
      <c r="B148" s="3">
        <v>49734</v>
      </c>
      <c r="C148" s="1">
        <v>0.12540634335008005</v>
      </c>
    </row>
    <row r="149" spans="1:3" x14ac:dyDescent="0.35">
      <c r="A149" s="3">
        <v>49734</v>
      </c>
      <c r="B149" s="3">
        <v>49765</v>
      </c>
      <c r="C149" s="1">
        <v>0.1253960818872355</v>
      </c>
    </row>
    <row r="150" spans="1:3" x14ac:dyDescent="0.35">
      <c r="A150" s="3">
        <v>49765</v>
      </c>
      <c r="B150" s="3">
        <v>49795</v>
      </c>
      <c r="C150" s="1">
        <v>0.26726693957202796</v>
      </c>
    </row>
    <row r="151" spans="1:3" x14ac:dyDescent="0.35">
      <c r="A151" s="3">
        <v>49795</v>
      </c>
      <c r="B151" s="3">
        <v>49825</v>
      </c>
      <c r="C151" s="1">
        <v>0.26914211216919592</v>
      </c>
    </row>
    <row r="152" spans="1:3" x14ac:dyDescent="0.35">
      <c r="A152" s="3">
        <v>49825</v>
      </c>
      <c r="B152" s="3">
        <v>49856</v>
      </c>
      <c r="C152" s="1">
        <v>0.27104915528080964</v>
      </c>
    </row>
    <row r="153" spans="1:3" x14ac:dyDescent="0.35">
      <c r="A153" s="3">
        <v>49856</v>
      </c>
      <c r="B153" s="3">
        <v>49887</v>
      </c>
      <c r="C153" s="1">
        <v>0.27298811096114473</v>
      </c>
    </row>
    <row r="154" spans="1:3" x14ac:dyDescent="0.35">
      <c r="A154" s="3">
        <v>49887</v>
      </c>
      <c r="B154" s="3">
        <v>49916</v>
      </c>
      <c r="C154" s="1">
        <v>0.27486514817900276</v>
      </c>
    </row>
    <row r="155" spans="1:3" x14ac:dyDescent="0.35">
      <c r="A155" s="3">
        <v>49916</v>
      </c>
      <c r="B155" s="3">
        <v>49948</v>
      </c>
      <c r="C155" s="1">
        <v>0.27677405945479094</v>
      </c>
    </row>
    <row r="156" spans="1:3" x14ac:dyDescent="0.35">
      <c r="A156" s="3">
        <v>49948</v>
      </c>
      <c r="B156" s="3">
        <v>49979</v>
      </c>
      <c r="C156" s="1">
        <v>0.2787462388794768</v>
      </c>
    </row>
    <row r="157" spans="1:3" x14ac:dyDescent="0.35">
      <c r="A157" s="3">
        <v>49979</v>
      </c>
      <c r="B157" s="3">
        <v>50007</v>
      </c>
      <c r="C157" s="1">
        <v>0.28059381548575768</v>
      </c>
    </row>
    <row r="158" spans="1:3" x14ac:dyDescent="0.35">
      <c r="A158" s="3">
        <v>50007</v>
      </c>
      <c r="B158" s="3">
        <v>50040</v>
      </c>
      <c r="C158" s="1">
        <v>0.2825045854684034</v>
      </c>
    </row>
    <row r="159" spans="1:3" x14ac:dyDescent="0.35">
      <c r="A159" s="3">
        <v>50040</v>
      </c>
      <c r="B159" s="3">
        <v>50070</v>
      </c>
      <c r="C159" s="1">
        <v>0.28447870631416072</v>
      </c>
    </row>
    <row r="160" spans="1:3" x14ac:dyDescent="0.35">
      <c r="A160" s="3">
        <v>50070</v>
      </c>
      <c r="B160" s="3">
        <v>50098</v>
      </c>
      <c r="C160" s="1">
        <v>0.18332050199705385</v>
      </c>
    </row>
    <row r="161" spans="1:3" x14ac:dyDescent="0.35">
      <c r="A161" s="3">
        <v>50098</v>
      </c>
      <c r="B161" s="3">
        <v>50130</v>
      </c>
      <c r="C161" s="1">
        <v>0.17204758244151952</v>
      </c>
    </row>
    <row r="162" spans="1:3" x14ac:dyDescent="0.35">
      <c r="A162" s="3">
        <v>50130</v>
      </c>
      <c r="B162" s="3">
        <v>50160</v>
      </c>
      <c r="C162" s="1">
        <v>0.17251648154853516</v>
      </c>
    </row>
    <row r="163" spans="1:3" x14ac:dyDescent="0.35">
      <c r="A163" s="3">
        <v>50160</v>
      </c>
      <c r="B163" s="3">
        <v>50189</v>
      </c>
      <c r="C163" s="1">
        <v>0.17296273376437887</v>
      </c>
    </row>
    <row r="164" spans="1:3" x14ac:dyDescent="0.35">
      <c r="A164" s="3">
        <v>50189</v>
      </c>
      <c r="B164" s="3">
        <v>50221</v>
      </c>
      <c r="C164" s="1">
        <v>0.1734241548605</v>
      </c>
    </row>
    <row r="165" spans="1:3" x14ac:dyDescent="0.35">
      <c r="A165" s="3">
        <v>50221</v>
      </c>
      <c r="B165" s="3">
        <v>50252</v>
      </c>
      <c r="C165" s="1">
        <v>0.17390075214424217</v>
      </c>
    </row>
    <row r="166" spans="1:3" x14ac:dyDescent="0.35">
      <c r="A166" s="3">
        <v>50252</v>
      </c>
      <c r="B166" s="3">
        <v>50283</v>
      </c>
      <c r="C166" s="1">
        <v>0.17436982969951864</v>
      </c>
    </row>
    <row r="167" spans="1:3" x14ac:dyDescent="0.35">
      <c r="A167" s="3">
        <v>50283</v>
      </c>
      <c r="B167" s="3">
        <v>50313</v>
      </c>
      <c r="C167" s="1">
        <v>0.17483138607876736</v>
      </c>
    </row>
    <row r="168" spans="1:3" x14ac:dyDescent="0.35">
      <c r="A168" s="3">
        <v>50313</v>
      </c>
      <c r="B168" s="3">
        <v>50343</v>
      </c>
      <c r="C168" s="1">
        <v>0.17528541835627953</v>
      </c>
    </row>
    <row r="169" spans="1:3" x14ac:dyDescent="0.35">
      <c r="A169" s="3">
        <v>50343</v>
      </c>
      <c r="B169" s="3">
        <v>50374</v>
      </c>
      <c r="C169" s="1">
        <v>0.17574706092405257</v>
      </c>
    </row>
    <row r="170" spans="1:3" x14ac:dyDescent="0.35">
      <c r="A170" s="3">
        <v>50374</v>
      </c>
      <c r="B170" s="3">
        <v>50405</v>
      </c>
      <c r="C170" s="1">
        <v>0.1762163166701074</v>
      </c>
    </row>
    <row r="171" spans="1:3" x14ac:dyDescent="0.35">
      <c r="A171" s="3">
        <v>50405</v>
      </c>
      <c r="B171" s="3">
        <v>50434</v>
      </c>
      <c r="C171" s="1">
        <v>0.17667047893968646</v>
      </c>
    </row>
    <row r="172" spans="1:3" x14ac:dyDescent="0.35">
      <c r="A172" s="3">
        <v>50434</v>
      </c>
      <c r="B172" s="3">
        <v>50462</v>
      </c>
      <c r="C172" s="1">
        <v>0.17710197196609534</v>
      </c>
    </row>
    <row r="173" spans="1:3" x14ac:dyDescent="0.35">
      <c r="A173" s="3">
        <v>50462</v>
      </c>
      <c r="B173" s="3">
        <v>50495</v>
      </c>
      <c r="C173" s="1">
        <v>0.17756378526806804</v>
      </c>
    </row>
    <row r="174" spans="1:3" x14ac:dyDescent="0.35">
      <c r="A174" s="3">
        <v>50495</v>
      </c>
      <c r="B174" s="3">
        <v>50525</v>
      </c>
      <c r="C174" s="1">
        <v>0.17804078899842946</v>
      </c>
    </row>
    <row r="175" spans="1:3" x14ac:dyDescent="0.35">
      <c r="A175" s="3">
        <v>50525</v>
      </c>
      <c r="B175" s="3">
        <v>50556</v>
      </c>
      <c r="C175" s="1">
        <v>0.17850269268294494</v>
      </c>
    </row>
    <row r="176" spans="1:3" x14ac:dyDescent="0.35">
      <c r="A176" s="3">
        <v>50556</v>
      </c>
      <c r="B176" s="3">
        <v>50586</v>
      </c>
      <c r="C176" s="1">
        <v>0.17896464081485974</v>
      </c>
    </row>
    <row r="177" spans="1:3" x14ac:dyDescent="0.35">
      <c r="A177" s="3">
        <v>50586</v>
      </c>
      <c r="B177" s="3">
        <v>50616</v>
      </c>
      <c r="C177" s="1">
        <v>0.17941905826823712</v>
      </c>
    </row>
    <row r="178" spans="1:3" x14ac:dyDescent="0.35">
      <c r="A178" s="3">
        <v>50616</v>
      </c>
      <c r="B178" s="3">
        <v>50648</v>
      </c>
      <c r="C178" s="1">
        <v>0.17988866658469393</v>
      </c>
    </row>
    <row r="179" spans="1:3" x14ac:dyDescent="0.35">
      <c r="A179" s="3">
        <v>50648</v>
      </c>
      <c r="B179" s="3">
        <v>50678</v>
      </c>
      <c r="C179" s="1">
        <v>0.18035832151254017</v>
      </c>
    </row>
    <row r="180" spans="1:3" x14ac:dyDescent="0.35">
      <c r="A180" s="3">
        <v>50678</v>
      </c>
      <c r="B180" s="3">
        <v>50707</v>
      </c>
      <c r="C180" s="1">
        <v>0.18080529268863454</v>
      </c>
    </row>
    <row r="181" spans="1:3" x14ac:dyDescent="0.35">
      <c r="A181" s="3">
        <v>50707</v>
      </c>
      <c r="B181" s="3">
        <v>50739</v>
      </c>
      <c r="C181" s="1">
        <v>0.18126745682342071</v>
      </c>
    </row>
    <row r="182" spans="1:3" x14ac:dyDescent="0.35">
      <c r="A182" s="3">
        <v>50739</v>
      </c>
      <c r="B182" s="3">
        <v>50770</v>
      </c>
      <c r="C182" s="1">
        <v>0.18174482118773772</v>
      </c>
    </row>
    <row r="183" spans="1:3" x14ac:dyDescent="0.35">
      <c r="A183" s="3">
        <v>50770</v>
      </c>
      <c r="B183" s="3">
        <v>50801</v>
      </c>
      <c r="C183" s="1">
        <v>0.18221465333474107</v>
      </c>
    </row>
    <row r="184" spans="1:3" x14ac:dyDescent="0.35">
      <c r="A184" s="3">
        <v>50801</v>
      </c>
      <c r="B184" s="3">
        <v>50829</v>
      </c>
      <c r="C184" s="1">
        <v>0.18266179453744158</v>
      </c>
    </row>
    <row r="185" spans="1:3" x14ac:dyDescent="0.35">
      <c r="A185" s="3">
        <v>50829</v>
      </c>
      <c r="B185" s="3">
        <v>50860</v>
      </c>
      <c r="C185" s="1">
        <v>0.18310897429432971</v>
      </c>
    </row>
    <row r="186" spans="1:3" x14ac:dyDescent="0.35">
      <c r="A186" s="3">
        <v>50860</v>
      </c>
      <c r="B186" s="3">
        <v>50889</v>
      </c>
      <c r="C186" s="1">
        <v>0.18356377696662562</v>
      </c>
    </row>
    <row r="187" spans="1:3" x14ac:dyDescent="0.35">
      <c r="A187" s="3">
        <v>50889</v>
      </c>
      <c r="B187" s="3">
        <v>50921</v>
      </c>
      <c r="C187" s="1">
        <v>0.18402620095639732</v>
      </c>
    </row>
    <row r="188" spans="1:3" x14ac:dyDescent="0.35">
      <c r="A188" s="3">
        <v>50921</v>
      </c>
      <c r="B188" s="3">
        <v>50951</v>
      </c>
      <c r="C188" s="1">
        <v>0.18449625213203014</v>
      </c>
    </row>
    <row r="189" spans="1:3" x14ac:dyDescent="0.35">
      <c r="A189" s="3">
        <v>50951</v>
      </c>
      <c r="B189" s="3">
        <v>50980</v>
      </c>
      <c r="C189" s="1">
        <v>0.184943600231529</v>
      </c>
    </row>
    <row r="190" spans="1:3" x14ac:dyDescent="0.35">
      <c r="A190" s="3">
        <v>50980</v>
      </c>
      <c r="B190" s="3">
        <v>51013</v>
      </c>
      <c r="C190" s="1">
        <v>0.1854137367418196</v>
      </c>
    </row>
    <row r="191" spans="1:3" x14ac:dyDescent="0.35">
      <c r="A191" s="3">
        <v>51013</v>
      </c>
      <c r="B191" s="3">
        <v>51043</v>
      </c>
      <c r="C191" s="1">
        <v>0.18589150476638627</v>
      </c>
    </row>
    <row r="192" spans="1:3" x14ac:dyDescent="0.35">
      <c r="A192" s="3">
        <v>51043</v>
      </c>
      <c r="B192" s="3">
        <v>51074</v>
      </c>
      <c r="C192" s="1">
        <v>0.18635414818048224</v>
      </c>
    </row>
    <row r="193" spans="1:3" x14ac:dyDescent="0.35">
      <c r="A193" s="3">
        <v>51074</v>
      </c>
      <c r="B193" s="3">
        <v>51104</v>
      </c>
      <c r="C193" s="1">
        <v>0.18681683574049801</v>
      </c>
    </row>
    <row r="194" spans="1:3" x14ac:dyDescent="0.35">
      <c r="A194" s="3">
        <v>51104</v>
      </c>
      <c r="B194" s="3">
        <v>51134</v>
      </c>
      <c r="C194" s="1">
        <v>0.18727198020878255</v>
      </c>
    </row>
    <row r="195" spans="1:3" x14ac:dyDescent="0.35">
      <c r="A195" s="3">
        <v>51134</v>
      </c>
      <c r="B195" s="3">
        <v>51166</v>
      </c>
      <c r="C195" s="1">
        <v>0.18774233947141306</v>
      </c>
    </row>
    <row r="196" spans="1:3" x14ac:dyDescent="0.35">
      <c r="A196" s="3">
        <v>51166</v>
      </c>
      <c r="B196" s="3">
        <v>51195</v>
      </c>
      <c r="C196" s="1">
        <v>0.14843707563573783</v>
      </c>
    </row>
    <row r="197" spans="1:3" x14ac:dyDescent="0.35">
      <c r="A197" s="3">
        <v>51195</v>
      </c>
      <c r="B197" s="3">
        <v>51225</v>
      </c>
      <c r="C197" s="1">
        <v>0.14848755294712834</v>
      </c>
    </row>
    <row r="198" spans="1:3" x14ac:dyDescent="0.35">
      <c r="A198" s="3">
        <v>51225</v>
      </c>
      <c r="B198" s="3">
        <v>51256</v>
      </c>
      <c r="C198" s="1">
        <v>0.14853974193444741</v>
      </c>
    </row>
    <row r="199" spans="1:3" x14ac:dyDescent="0.35">
      <c r="A199" s="3">
        <v>51256</v>
      </c>
      <c r="B199" s="3">
        <v>51287</v>
      </c>
      <c r="C199" s="1">
        <v>0.14859278708868917</v>
      </c>
    </row>
    <row r="200" spans="1:3" x14ac:dyDescent="0.35">
      <c r="A200" s="3">
        <v>51287</v>
      </c>
      <c r="B200" s="3">
        <v>51316</v>
      </c>
      <c r="C200" s="1">
        <v>0.1486441216990273</v>
      </c>
    </row>
    <row r="201" spans="1:3" x14ac:dyDescent="0.35">
      <c r="A201" s="3">
        <v>51316</v>
      </c>
      <c r="B201" s="3">
        <v>51348</v>
      </c>
      <c r="C201" s="1">
        <v>0.14869631244717629</v>
      </c>
    </row>
    <row r="202" spans="1:3" x14ac:dyDescent="0.35">
      <c r="A202" s="3">
        <v>51348</v>
      </c>
      <c r="B202" s="3">
        <v>51379</v>
      </c>
      <c r="C202" s="1">
        <v>0.14875021500702545</v>
      </c>
    </row>
    <row r="203" spans="1:3" x14ac:dyDescent="0.35">
      <c r="A203" s="3">
        <v>51379</v>
      </c>
      <c r="B203" s="3">
        <v>51407</v>
      </c>
      <c r="C203" s="1">
        <v>0.14880069576235466</v>
      </c>
    </row>
    <row r="204" spans="1:3" x14ac:dyDescent="0.35">
      <c r="A204" s="3">
        <v>51407</v>
      </c>
      <c r="B204" s="3">
        <v>51440</v>
      </c>
      <c r="C204" s="1">
        <v>0.14885288827111198</v>
      </c>
    </row>
    <row r="205" spans="1:3" x14ac:dyDescent="0.35">
      <c r="A205" s="3">
        <v>51440</v>
      </c>
      <c r="B205" s="3">
        <v>51470</v>
      </c>
      <c r="C205" s="1">
        <v>0.14890679266932061</v>
      </c>
    </row>
    <row r="206" spans="1:3" x14ac:dyDescent="0.35">
      <c r="A206" s="3">
        <v>51470</v>
      </c>
      <c r="B206" s="3">
        <v>51501</v>
      </c>
      <c r="C206" s="1">
        <v>0.14895898639705618</v>
      </c>
    </row>
    <row r="207" spans="1:3" x14ac:dyDescent="0.35">
      <c r="A207" s="3">
        <v>51501</v>
      </c>
      <c r="B207" s="3">
        <v>51532</v>
      </c>
      <c r="C207" s="1">
        <v>0.14901203636920868</v>
      </c>
    </row>
    <row r="208" spans="1:3" x14ac:dyDescent="0.35">
      <c r="A208" s="3">
        <v>51532</v>
      </c>
      <c r="B208" s="3">
        <v>51560</v>
      </c>
      <c r="C208" s="1">
        <v>0.14906251998730125</v>
      </c>
    </row>
    <row r="209" spans="1:3" x14ac:dyDescent="0.35">
      <c r="A209" s="3">
        <v>51560</v>
      </c>
      <c r="B209" s="3">
        <v>51589</v>
      </c>
      <c r="C209" s="1">
        <v>0.14911129280230928</v>
      </c>
    </row>
    <row r="210" spans="1:3" x14ac:dyDescent="0.35">
      <c r="A210" s="3">
        <v>51589</v>
      </c>
      <c r="B210" s="3">
        <v>51621</v>
      </c>
      <c r="C210" s="1">
        <v>0.14916348883184694</v>
      </c>
    </row>
    <row r="211" spans="1:3" x14ac:dyDescent="0.35">
      <c r="A211" s="3">
        <v>51621</v>
      </c>
      <c r="B211" s="3">
        <v>51652</v>
      </c>
      <c r="C211" s="1">
        <v>0.14921739684588831</v>
      </c>
    </row>
    <row r="212" spans="1:3" x14ac:dyDescent="0.35">
      <c r="A212" s="3">
        <v>51652</v>
      </c>
      <c r="B212" s="3">
        <v>51680</v>
      </c>
      <c r="C212" s="1">
        <v>0.14926788270895974</v>
      </c>
    </row>
    <row r="213" spans="1:3" x14ac:dyDescent="0.35">
      <c r="A213" s="3">
        <v>51680</v>
      </c>
      <c r="B213" s="3">
        <v>51713</v>
      </c>
      <c r="C213" s="1">
        <v>0.14932008049836565</v>
      </c>
    </row>
    <row r="214" spans="1:3" x14ac:dyDescent="0.35">
      <c r="A214" s="3">
        <v>51713</v>
      </c>
      <c r="B214" s="3">
        <v>51743</v>
      </c>
      <c r="C214" s="1">
        <v>0.14937399035006127</v>
      </c>
    </row>
    <row r="215" spans="1:3" x14ac:dyDescent="0.35">
      <c r="A215" s="3">
        <v>51743</v>
      </c>
      <c r="B215" s="3">
        <v>51774</v>
      </c>
      <c r="C215" s="1">
        <v>0.14942618935795693</v>
      </c>
    </row>
    <row r="216" spans="1:3" x14ac:dyDescent="0.35">
      <c r="A216" s="3">
        <v>51774</v>
      </c>
      <c r="B216" s="3">
        <v>51805</v>
      </c>
      <c r="C216" s="1">
        <v>0.14947924469656471</v>
      </c>
    </row>
    <row r="217" spans="1:3" x14ac:dyDescent="0.35">
      <c r="A217" s="3">
        <v>51805</v>
      </c>
      <c r="B217" s="3">
        <v>51834</v>
      </c>
      <c r="C217" s="1">
        <v>0.14953058916228512</v>
      </c>
    </row>
    <row r="218" spans="1:3" x14ac:dyDescent="0.35">
      <c r="A218" s="3">
        <v>51834</v>
      </c>
      <c r="B218" s="3">
        <v>51866</v>
      </c>
      <c r="C218" s="1">
        <v>0.1495827899296287</v>
      </c>
    </row>
    <row r="219" spans="1:3" x14ac:dyDescent="0.35">
      <c r="A219" s="3">
        <v>51866</v>
      </c>
      <c r="B219" s="3">
        <v>51897</v>
      </c>
      <c r="C219" s="1">
        <v>0.14963670283668962</v>
      </c>
    </row>
    <row r="220" spans="1:3" x14ac:dyDescent="0.35">
      <c r="A220" s="3">
        <v>51897</v>
      </c>
      <c r="B220" s="3">
        <v>51925</v>
      </c>
      <c r="C220" s="1">
        <v>0.14968719328181912</v>
      </c>
    </row>
    <row r="221" spans="1:3" x14ac:dyDescent="0.35">
      <c r="A221" s="3">
        <v>51925</v>
      </c>
      <c r="B221" s="3">
        <v>51956</v>
      </c>
      <c r="C221" s="1">
        <v>0.14973768425017342</v>
      </c>
    </row>
    <row r="222" spans="1:3" x14ac:dyDescent="0.35">
      <c r="A222" s="3">
        <v>51956</v>
      </c>
      <c r="B222" s="3">
        <v>51986</v>
      </c>
      <c r="C222" s="1">
        <v>0.14978988737634569</v>
      </c>
    </row>
    <row r="223" spans="1:3" x14ac:dyDescent="0.35">
      <c r="A223" s="3">
        <v>51986</v>
      </c>
      <c r="B223" s="3">
        <v>52016</v>
      </c>
      <c r="C223" s="1">
        <v>0.14984123528383209</v>
      </c>
    </row>
    <row r="224" spans="1:3" x14ac:dyDescent="0.35">
      <c r="A224" s="3">
        <v>52016</v>
      </c>
      <c r="B224" s="3">
        <v>52047</v>
      </c>
      <c r="C224" s="1">
        <v>0.14989343956969692</v>
      </c>
    </row>
    <row r="225" spans="1:3" x14ac:dyDescent="0.35">
      <c r="A225" s="3">
        <v>52047</v>
      </c>
      <c r="B225" s="3">
        <v>52078</v>
      </c>
      <c r="C225" s="1">
        <v>0.14994650027257062</v>
      </c>
    </row>
    <row r="226" spans="1:3" x14ac:dyDescent="0.35">
      <c r="A226" s="3">
        <v>52078</v>
      </c>
      <c r="B226" s="3">
        <v>52107</v>
      </c>
      <c r="C226" s="1">
        <v>0.14999784992927045</v>
      </c>
    </row>
    <row r="227" spans="1:3" x14ac:dyDescent="0.35">
      <c r="A227" s="3">
        <v>52107</v>
      </c>
      <c r="B227" s="3">
        <v>52139</v>
      </c>
      <c r="C227" s="1">
        <v>0.15005005597387111</v>
      </c>
    </row>
    <row r="228" spans="1:3" x14ac:dyDescent="0.35">
      <c r="A228" s="3">
        <v>52139</v>
      </c>
      <c r="B228" s="3">
        <v>52170</v>
      </c>
      <c r="C228" s="1">
        <v>0.15010397433098466</v>
      </c>
    </row>
    <row r="229" spans="1:3" x14ac:dyDescent="0.35">
      <c r="A229" s="3">
        <v>52170</v>
      </c>
      <c r="B229" s="3">
        <v>52198</v>
      </c>
      <c r="C229" s="1">
        <v>0.15015446987985559</v>
      </c>
    </row>
    <row r="230" spans="1:3" x14ac:dyDescent="0.35">
      <c r="A230" s="3">
        <v>52198</v>
      </c>
      <c r="B230" s="3">
        <v>52231</v>
      </c>
      <c r="C230" s="1">
        <v>0.15020667768299112</v>
      </c>
    </row>
    <row r="231" spans="1:3" x14ac:dyDescent="0.35">
      <c r="A231" s="3">
        <v>52231</v>
      </c>
      <c r="B231" s="3">
        <v>52261</v>
      </c>
      <c r="C231" s="1">
        <v>0.15026059787625545</v>
      </c>
    </row>
    <row r="232" spans="1:3" x14ac:dyDescent="0.35">
      <c r="A232" s="3">
        <v>52261</v>
      </c>
      <c r="B232" s="3">
        <v>52289</v>
      </c>
      <c r="C232" s="1">
        <v>0.15031023924027376</v>
      </c>
    </row>
    <row r="233" spans="1:3" x14ac:dyDescent="0.35">
      <c r="A233" s="3">
        <v>52289</v>
      </c>
      <c r="B233" s="3">
        <v>52321</v>
      </c>
      <c r="C233" s="1">
        <v>0.15036159290743933</v>
      </c>
    </row>
    <row r="234" spans="1:3" x14ac:dyDescent="0.35">
      <c r="A234" s="3">
        <v>52321</v>
      </c>
      <c r="B234" s="3">
        <v>52351</v>
      </c>
      <c r="C234" s="1">
        <v>0.1504146589920361</v>
      </c>
    </row>
    <row r="235" spans="1:3" x14ac:dyDescent="0.35">
      <c r="A235" s="3">
        <v>52351</v>
      </c>
      <c r="B235" s="3">
        <v>52380</v>
      </c>
      <c r="C235" s="1">
        <v>0.15046515792351567</v>
      </c>
    </row>
    <row r="236" spans="1:3" x14ac:dyDescent="0.35">
      <c r="A236" s="3">
        <v>52380</v>
      </c>
      <c r="B236" s="3">
        <v>52412</v>
      </c>
      <c r="C236" s="1">
        <v>0.15051736924320891</v>
      </c>
    </row>
    <row r="237" spans="1:3" x14ac:dyDescent="0.35">
      <c r="A237" s="3">
        <v>52412</v>
      </c>
      <c r="B237" s="3">
        <v>52443</v>
      </c>
      <c r="C237" s="1">
        <v>0.15057129304817107</v>
      </c>
    </row>
    <row r="238" spans="1:3" x14ac:dyDescent="0.35">
      <c r="A238" s="3">
        <v>52443</v>
      </c>
      <c r="B238" s="3">
        <v>52474</v>
      </c>
      <c r="C238" s="1">
        <v>0.15062436152817127</v>
      </c>
    </row>
    <row r="239" spans="1:3" x14ac:dyDescent="0.35">
      <c r="A239" s="3">
        <v>52474</v>
      </c>
      <c r="B239" s="3">
        <v>52504</v>
      </c>
      <c r="C239" s="1">
        <v>0.15067657466397133</v>
      </c>
    </row>
    <row r="240" spans="1:3" x14ac:dyDescent="0.35">
      <c r="A240" s="3">
        <v>52504</v>
      </c>
      <c r="B240" s="3">
        <v>52534</v>
      </c>
      <c r="C240" s="1">
        <v>0.15072793241653493</v>
      </c>
    </row>
    <row r="241" spans="1:3" x14ac:dyDescent="0.35">
      <c r="A241" s="3">
        <v>52534</v>
      </c>
      <c r="B241" s="3">
        <v>52565</v>
      </c>
      <c r="C241" s="1">
        <v>0.15078014671111828</v>
      </c>
    </row>
    <row r="242" spans="1:3" x14ac:dyDescent="0.35">
      <c r="A242" s="3">
        <v>52565</v>
      </c>
      <c r="B242" s="3">
        <v>52596</v>
      </c>
      <c r="C242" s="1">
        <v>0.15083321758630164</v>
      </c>
    </row>
    <row r="243" spans="1:3" x14ac:dyDescent="0.35">
      <c r="A243" s="3">
        <v>52596</v>
      </c>
      <c r="B243" s="3">
        <v>52625</v>
      </c>
      <c r="C243" s="1">
        <v>0.15088457708673975</v>
      </c>
    </row>
    <row r="244" spans="1:3" x14ac:dyDescent="0.35">
      <c r="A244" s="3">
        <v>52625</v>
      </c>
      <c r="B244" s="3">
        <v>52656</v>
      </c>
      <c r="C244" s="1">
        <v>0.12441135975973339</v>
      </c>
    </row>
    <row r="245" spans="1:3" x14ac:dyDescent="0.35">
      <c r="A245" s="3">
        <v>52656</v>
      </c>
      <c r="B245" s="3">
        <v>52687</v>
      </c>
      <c r="C245" s="1">
        <v>0.12142407995186799</v>
      </c>
    </row>
    <row r="246" spans="1:3" x14ac:dyDescent="0.35">
      <c r="A246" s="3">
        <v>52687</v>
      </c>
      <c r="B246" s="3">
        <v>52716</v>
      </c>
      <c r="C246" s="1">
        <v>0.12123659221716543</v>
      </c>
    </row>
    <row r="247" spans="1:3" x14ac:dyDescent="0.35">
      <c r="A247" s="3">
        <v>52716</v>
      </c>
      <c r="B247" s="3">
        <v>52748</v>
      </c>
      <c r="C247" s="1">
        <v>0.12104598755514218</v>
      </c>
    </row>
    <row r="248" spans="1:3" x14ac:dyDescent="0.35">
      <c r="A248" s="3">
        <v>52748</v>
      </c>
      <c r="B248" s="3">
        <v>52778</v>
      </c>
      <c r="C248" s="1">
        <v>0.12085226703292262</v>
      </c>
    </row>
    <row r="249" spans="1:3" x14ac:dyDescent="0.35">
      <c r="A249" s="3">
        <v>52778</v>
      </c>
      <c r="B249" s="3">
        <v>52807</v>
      </c>
      <c r="C249" s="1">
        <v>0.12066792795240167</v>
      </c>
    </row>
    <row r="250" spans="1:3" x14ac:dyDescent="0.35">
      <c r="A250" s="3">
        <v>52807</v>
      </c>
      <c r="B250" s="3">
        <v>52840</v>
      </c>
      <c r="C250" s="1">
        <v>0.12047422369940097</v>
      </c>
    </row>
    <row r="251" spans="1:3" x14ac:dyDescent="0.35">
      <c r="A251" s="3">
        <v>52840</v>
      </c>
      <c r="B251" s="3">
        <v>52870</v>
      </c>
      <c r="C251" s="1">
        <v>0.12027740441354751</v>
      </c>
    </row>
    <row r="252" spans="1:3" x14ac:dyDescent="0.35">
      <c r="A252" s="3">
        <v>52870</v>
      </c>
      <c r="B252" s="3">
        <v>52901</v>
      </c>
      <c r="C252" s="1">
        <v>0.12008684150319415</v>
      </c>
    </row>
    <row r="253" spans="1:3" x14ac:dyDescent="0.35">
      <c r="A253" s="3">
        <v>52901</v>
      </c>
      <c r="B253" s="3">
        <v>52931</v>
      </c>
      <c r="C253" s="1">
        <v>0.11989628699872279</v>
      </c>
    </row>
    <row r="254" spans="1:3" x14ac:dyDescent="0.35">
      <c r="A254" s="3">
        <v>52931</v>
      </c>
      <c r="B254" s="3">
        <v>52961</v>
      </c>
      <c r="C254" s="1">
        <v>0.11970886434667261</v>
      </c>
    </row>
    <row r="255" spans="1:3" x14ac:dyDescent="0.35">
      <c r="A255" s="3">
        <v>52961</v>
      </c>
      <c r="B255" s="3">
        <v>52993</v>
      </c>
      <c r="C255" s="1">
        <v>0.11951520255097914</v>
      </c>
    </row>
    <row r="256" spans="1:3" x14ac:dyDescent="0.35">
      <c r="A256" s="3">
        <v>52993</v>
      </c>
      <c r="B256" s="3">
        <v>53021</v>
      </c>
      <c r="C256" s="1">
        <v>0.11932779644181002</v>
      </c>
    </row>
    <row r="257" spans="1:3" x14ac:dyDescent="0.35">
      <c r="A257" s="3">
        <v>53021</v>
      </c>
      <c r="B257" s="3">
        <v>53052</v>
      </c>
      <c r="C257" s="1">
        <v>0.11914352113200133</v>
      </c>
    </row>
    <row r="258" spans="1:3" x14ac:dyDescent="0.35">
      <c r="A258" s="3">
        <v>53052</v>
      </c>
      <c r="B258" s="3">
        <v>53080</v>
      </c>
      <c r="C258" s="1">
        <v>0.11895925395184648</v>
      </c>
    </row>
    <row r="259" spans="1:3" x14ac:dyDescent="0.35">
      <c r="A259" s="3">
        <v>53080</v>
      </c>
      <c r="B259" s="3">
        <v>53113</v>
      </c>
      <c r="C259" s="1">
        <v>0.11876874804491155</v>
      </c>
    </row>
    <row r="260" spans="1:3" x14ac:dyDescent="0.35">
      <c r="A260" s="3">
        <v>53113</v>
      </c>
      <c r="B260" s="3">
        <v>53143</v>
      </c>
      <c r="C260" s="1">
        <v>0.11857200528331546</v>
      </c>
    </row>
    <row r="261" spans="1:3" x14ac:dyDescent="0.35">
      <c r="A261" s="3">
        <v>53143</v>
      </c>
      <c r="B261" s="3">
        <v>53174</v>
      </c>
      <c r="C261" s="1">
        <v>0.11838151648027018</v>
      </c>
    </row>
    <row r="262" spans="1:3" x14ac:dyDescent="0.35">
      <c r="A262" s="3">
        <v>53174</v>
      </c>
      <c r="B262" s="3">
        <v>53205</v>
      </c>
      <c r="C262" s="1">
        <v>0.11818791346828728</v>
      </c>
    </row>
    <row r="263" spans="1:3" x14ac:dyDescent="0.35">
      <c r="A263" s="3">
        <v>53205</v>
      </c>
      <c r="B263" s="3">
        <v>53234</v>
      </c>
      <c r="C263" s="1">
        <v>0.11800056399626335</v>
      </c>
    </row>
    <row r="264" spans="1:3" x14ac:dyDescent="0.35">
      <c r="A264" s="3">
        <v>53234</v>
      </c>
      <c r="B264" s="3">
        <v>53266</v>
      </c>
      <c r="C264" s="1">
        <v>0.11781009992418245</v>
      </c>
    </row>
    <row r="265" spans="1:3" x14ac:dyDescent="0.35">
      <c r="A265" s="3">
        <v>53266</v>
      </c>
      <c r="B265" s="3">
        <v>53296</v>
      </c>
      <c r="C265" s="1">
        <v>0.11761652232115316</v>
      </c>
    </row>
    <row r="266" spans="1:3" x14ac:dyDescent="0.35">
      <c r="A266" s="3">
        <v>53296</v>
      </c>
      <c r="B266" s="3">
        <v>53325</v>
      </c>
      <c r="C266" s="1">
        <v>0.11743231926660824</v>
      </c>
    </row>
    <row r="267" spans="1:3" x14ac:dyDescent="0.35">
      <c r="A267" s="3">
        <v>53325</v>
      </c>
      <c r="B267" s="3">
        <v>53358</v>
      </c>
      <c r="C267" s="1">
        <v>0.11723875797955263</v>
      </c>
    </row>
    <row r="268" spans="1:3" x14ac:dyDescent="0.35">
      <c r="A268" s="3">
        <v>53358</v>
      </c>
      <c r="B268" s="3">
        <v>53386</v>
      </c>
      <c r="C268" s="1">
        <v>0.11704832760547568</v>
      </c>
    </row>
    <row r="269" spans="1:3" x14ac:dyDescent="0.35">
      <c r="A269" s="3">
        <v>53386</v>
      </c>
      <c r="B269" s="3">
        <v>53416</v>
      </c>
      <c r="C269" s="1">
        <v>0.11686726991424368</v>
      </c>
    </row>
    <row r="270" spans="1:3" x14ac:dyDescent="0.35">
      <c r="A270" s="3">
        <v>53416</v>
      </c>
      <c r="B270" s="3">
        <v>53447</v>
      </c>
      <c r="C270" s="1">
        <v>0.11667685532913885</v>
      </c>
    </row>
    <row r="271" spans="1:3" x14ac:dyDescent="0.35">
      <c r="A271" s="3">
        <v>53447</v>
      </c>
      <c r="B271" s="3">
        <v>53478</v>
      </c>
      <c r="C271" s="1">
        <v>0.11648332776450765</v>
      </c>
    </row>
    <row r="272" spans="1:3" x14ac:dyDescent="0.35">
      <c r="A272" s="3">
        <v>53478</v>
      </c>
      <c r="B272" s="3">
        <v>53507</v>
      </c>
      <c r="C272" s="1">
        <v>0.11629605131829246</v>
      </c>
    </row>
    <row r="273" spans="1:3" x14ac:dyDescent="0.35">
      <c r="A273" s="3">
        <v>53507</v>
      </c>
      <c r="B273" s="3">
        <v>53539</v>
      </c>
      <c r="C273" s="1">
        <v>0.116105661501263</v>
      </c>
    </row>
    <row r="274" spans="1:3" x14ac:dyDescent="0.35">
      <c r="A274" s="3">
        <v>53539</v>
      </c>
      <c r="B274" s="3">
        <v>53570</v>
      </c>
      <c r="C274" s="1">
        <v>0.11590903838345867</v>
      </c>
    </row>
    <row r="275" spans="1:3" x14ac:dyDescent="0.35">
      <c r="A275" s="3">
        <v>53570</v>
      </c>
      <c r="B275" s="3">
        <v>53598</v>
      </c>
      <c r="C275" s="1">
        <v>0.11572490743291119</v>
      </c>
    </row>
    <row r="276" spans="1:3" x14ac:dyDescent="0.35">
      <c r="A276" s="3">
        <v>53598</v>
      </c>
      <c r="B276" s="3">
        <v>53631</v>
      </c>
      <c r="C276" s="1">
        <v>0.11553454239613692</v>
      </c>
    </row>
    <row r="277" spans="1:3" x14ac:dyDescent="0.35">
      <c r="A277" s="3">
        <v>53631</v>
      </c>
      <c r="B277" s="3">
        <v>53661</v>
      </c>
      <c r="C277" s="1">
        <v>0.11533794514850126</v>
      </c>
    </row>
    <row r="278" spans="1:3" x14ac:dyDescent="0.35">
      <c r="A278" s="3">
        <v>53661</v>
      </c>
      <c r="B278" s="3">
        <v>53692</v>
      </c>
      <c r="C278" s="1">
        <v>0.11514759726373125</v>
      </c>
    </row>
    <row r="279" spans="1:3" x14ac:dyDescent="0.35">
      <c r="A279" s="3">
        <v>53692</v>
      </c>
      <c r="B279" s="3">
        <v>53723</v>
      </c>
      <c r="C279" s="1">
        <v>0.1149541375040668</v>
      </c>
    </row>
    <row r="280" spans="1:3" x14ac:dyDescent="0.35">
      <c r="A280" s="3">
        <v>53723</v>
      </c>
      <c r="B280" s="3">
        <v>53751</v>
      </c>
      <c r="C280" s="1">
        <v>0.11477004686506276</v>
      </c>
    </row>
    <row r="281" spans="1:3" x14ac:dyDescent="0.35">
      <c r="A281" s="3">
        <v>53751</v>
      </c>
      <c r="B281" s="3">
        <v>53780</v>
      </c>
      <c r="C281" s="1">
        <v>0.11459220372515633</v>
      </c>
    </row>
    <row r="282" spans="1:3" x14ac:dyDescent="0.35">
      <c r="A282" s="3">
        <v>53780</v>
      </c>
      <c r="B282" s="3">
        <v>53812</v>
      </c>
      <c r="C282" s="1">
        <v>0.11440188827392639</v>
      </c>
    </row>
    <row r="283" spans="1:3" x14ac:dyDescent="0.35">
      <c r="A283" s="3">
        <v>53812</v>
      </c>
      <c r="B283" s="3">
        <v>53843</v>
      </c>
      <c r="C283" s="1">
        <v>0.11420534197344967</v>
      </c>
    </row>
    <row r="284" spans="1:3" x14ac:dyDescent="0.35">
      <c r="A284" s="3">
        <v>53843</v>
      </c>
      <c r="B284" s="3">
        <v>53871</v>
      </c>
      <c r="C284" s="1">
        <v>0.11402128297498404</v>
      </c>
    </row>
    <row r="285" spans="1:3" x14ac:dyDescent="0.35">
      <c r="A285" s="3">
        <v>53871</v>
      </c>
      <c r="B285" s="3">
        <v>53904</v>
      </c>
      <c r="C285" s="1">
        <v>0.11383099234127037</v>
      </c>
    </row>
    <row r="286" spans="1:3" x14ac:dyDescent="0.35">
      <c r="A286" s="3">
        <v>53904</v>
      </c>
      <c r="B286" s="3">
        <v>53934</v>
      </c>
      <c r="C286" s="1">
        <v>0.11363447194949128</v>
      </c>
    </row>
    <row r="287" spans="1:3" x14ac:dyDescent="0.35">
      <c r="A287" s="3">
        <v>53934</v>
      </c>
      <c r="B287" s="3">
        <v>53965</v>
      </c>
      <c r="C287" s="1">
        <v>0.11344419849302256</v>
      </c>
    </row>
    <row r="288" spans="1:3" x14ac:dyDescent="0.35">
      <c r="A288" s="3">
        <v>53965</v>
      </c>
      <c r="B288" s="3">
        <v>53996</v>
      </c>
      <c r="C288" s="1">
        <v>0.11325081439474571</v>
      </c>
    </row>
    <row r="289" spans="1:3" x14ac:dyDescent="0.35">
      <c r="A289" s="3">
        <v>53996</v>
      </c>
      <c r="B289" s="3">
        <v>54025</v>
      </c>
      <c r="C289" s="1">
        <v>0.11306367681037144</v>
      </c>
    </row>
    <row r="290" spans="1:3" x14ac:dyDescent="0.35">
      <c r="A290" s="3">
        <v>54025</v>
      </c>
      <c r="B290" s="3">
        <v>54057</v>
      </c>
      <c r="C290" s="1">
        <v>0.11287342819236268</v>
      </c>
    </row>
    <row r="291" spans="1:3" x14ac:dyDescent="0.35">
      <c r="A291" s="3">
        <v>54057</v>
      </c>
      <c r="B291" s="3">
        <v>54088</v>
      </c>
      <c r="C291" s="1">
        <v>0.11267695092827035</v>
      </c>
    </row>
    <row r="292" spans="1:3" x14ac:dyDescent="0.35">
      <c r="A292" s="3">
        <v>54088</v>
      </c>
      <c r="B292" s="3">
        <v>54116</v>
      </c>
      <c r="C292" s="1">
        <v>0.11249295659356884</v>
      </c>
    </row>
    <row r="293" spans="1:3" x14ac:dyDescent="0.35">
      <c r="A293" s="3">
        <v>54116</v>
      </c>
      <c r="B293" s="3">
        <v>54148</v>
      </c>
      <c r="C293" s="1">
        <v>0.16985802841053754</v>
      </c>
    </row>
    <row r="294" spans="1:3" x14ac:dyDescent="0.35">
      <c r="A294" s="3">
        <v>54148</v>
      </c>
      <c r="B294" s="3">
        <v>54178</v>
      </c>
      <c r="C294" s="1">
        <v>0.17006743401754854</v>
      </c>
    </row>
    <row r="295" spans="1:3" x14ac:dyDescent="0.35">
      <c r="A295" s="3">
        <v>54178</v>
      </c>
      <c r="B295" s="3">
        <v>54207</v>
      </c>
      <c r="C295" s="1">
        <v>0.170266715496038</v>
      </c>
    </row>
    <row r="296" spans="1:3" x14ac:dyDescent="0.35">
      <c r="A296" s="3">
        <v>54207</v>
      </c>
      <c r="B296" s="3">
        <v>54239</v>
      </c>
      <c r="C296" s="1">
        <v>0.17047276066566575</v>
      </c>
    </row>
    <row r="297" spans="1:3" x14ac:dyDescent="0.35">
      <c r="A297" s="3">
        <v>54239</v>
      </c>
      <c r="B297" s="3">
        <v>54270</v>
      </c>
      <c r="C297" s="1">
        <v>0.17068557099298376</v>
      </c>
    </row>
    <row r="298" spans="1:3" x14ac:dyDescent="0.35">
      <c r="A298" s="3">
        <v>54270</v>
      </c>
      <c r="B298" s="3">
        <v>54301</v>
      </c>
      <c r="C298" s="1">
        <v>0.17089501249600048</v>
      </c>
    </row>
    <row r="299" spans="1:3" x14ac:dyDescent="0.35">
      <c r="A299" s="3">
        <v>54301</v>
      </c>
      <c r="B299" s="3">
        <v>54331</v>
      </c>
      <c r="C299" s="1">
        <v>0.17110108488415787</v>
      </c>
    </row>
    <row r="300" spans="1:3" x14ac:dyDescent="0.35">
      <c r="A300" s="3">
        <v>54331</v>
      </c>
      <c r="B300" s="3">
        <v>54361</v>
      </c>
      <c r="C300" s="1">
        <v>0.17130378757171316</v>
      </c>
    </row>
    <row r="301" spans="1:3" x14ac:dyDescent="0.35">
      <c r="A301" s="3">
        <v>54361</v>
      </c>
      <c r="B301" s="3">
        <v>54392</v>
      </c>
      <c r="C301" s="1">
        <v>0.17150987731354217</v>
      </c>
    </row>
    <row r="302" spans="1:3" x14ac:dyDescent="0.35">
      <c r="A302" s="3">
        <v>54392</v>
      </c>
      <c r="B302" s="3">
        <v>54423</v>
      </c>
      <c r="C302" s="1">
        <v>0.17171935469185473</v>
      </c>
    </row>
    <row r="303" spans="1:3" x14ac:dyDescent="0.35">
      <c r="A303" s="3">
        <v>54423</v>
      </c>
      <c r="B303" s="3">
        <v>54452</v>
      </c>
      <c r="C303" s="1">
        <v>0.17192208355825755</v>
      </c>
    </row>
    <row r="304" spans="1:3" x14ac:dyDescent="0.35">
      <c r="A304" s="3">
        <v>54452</v>
      </c>
      <c r="B304" s="3">
        <v>54480</v>
      </c>
      <c r="C304" s="1">
        <v>0.17211468381405526</v>
      </c>
    </row>
    <row r="305" spans="1:3" x14ac:dyDescent="0.35">
      <c r="A305" s="3">
        <v>54480</v>
      </c>
      <c r="B305" s="3">
        <v>54513</v>
      </c>
      <c r="C305" s="1">
        <v>0.17232080795551497</v>
      </c>
    </row>
    <row r="306" spans="1:3" x14ac:dyDescent="0.35">
      <c r="A306" s="3">
        <v>54513</v>
      </c>
      <c r="B306" s="3">
        <v>54543</v>
      </c>
      <c r="C306" s="1">
        <v>0.17253370013851943</v>
      </c>
    </row>
    <row r="307" spans="1:3" x14ac:dyDescent="0.35">
      <c r="A307" s="3">
        <v>54543</v>
      </c>
      <c r="B307" s="3">
        <v>54574</v>
      </c>
      <c r="C307" s="1">
        <v>0.17273984249823537</v>
      </c>
    </row>
    <row r="308" spans="1:3" x14ac:dyDescent="0.35">
      <c r="A308" s="3">
        <v>54574</v>
      </c>
      <c r="B308" s="3">
        <v>54604</v>
      </c>
      <c r="C308" s="1">
        <v>0.17294599381991138</v>
      </c>
    </row>
    <row r="309" spans="1:3" x14ac:dyDescent="0.35">
      <c r="A309" s="3">
        <v>54604</v>
      </c>
      <c r="B309" s="3">
        <v>54634</v>
      </c>
      <c r="C309" s="1">
        <v>0.17314877413341967</v>
      </c>
    </row>
    <row r="310" spans="1:3" x14ac:dyDescent="0.35">
      <c r="A310" s="3">
        <v>54634</v>
      </c>
      <c r="B310" s="3">
        <v>54666</v>
      </c>
      <c r="C310" s="1">
        <v>0.17335832259177142</v>
      </c>
    </row>
    <row r="311" spans="1:3" x14ac:dyDescent="0.35">
      <c r="A311" s="3">
        <v>54666</v>
      </c>
      <c r="B311" s="3">
        <v>54696</v>
      </c>
      <c r="C311" s="1">
        <v>0.17356788045336957</v>
      </c>
    </row>
    <row r="312" spans="1:3" x14ac:dyDescent="0.35">
      <c r="A312" s="3">
        <v>54696</v>
      </c>
      <c r="B312" s="3">
        <v>54725</v>
      </c>
      <c r="C312" s="1">
        <v>0.17376730679344599</v>
      </c>
    </row>
    <row r="313" spans="1:3" x14ac:dyDescent="0.35">
      <c r="A313" s="3">
        <v>54725</v>
      </c>
      <c r="B313" s="3">
        <v>54757</v>
      </c>
      <c r="C313" s="1">
        <v>0.1739735017086923</v>
      </c>
    </row>
    <row r="314" spans="1:3" x14ac:dyDescent="0.35">
      <c r="A314" s="3">
        <v>54757</v>
      </c>
      <c r="B314" s="3">
        <v>54788</v>
      </c>
      <c r="C314" s="1">
        <v>0.17418646666283832</v>
      </c>
    </row>
    <row r="315" spans="1:3" x14ac:dyDescent="0.35">
      <c r="A315" s="3">
        <v>54788</v>
      </c>
      <c r="B315" s="3">
        <v>54819</v>
      </c>
      <c r="C315" s="1">
        <v>0.17439606031017596</v>
      </c>
    </row>
    <row r="316" spans="1:3" x14ac:dyDescent="0.35">
      <c r="A316" s="3">
        <v>54819</v>
      </c>
      <c r="B316" s="3">
        <v>54847</v>
      </c>
      <c r="C316" s="1">
        <v>0.1745955209878316</v>
      </c>
    </row>
    <row r="317" spans="1:3" x14ac:dyDescent="0.35">
      <c r="A317" s="3">
        <v>54847</v>
      </c>
      <c r="B317" s="3">
        <v>54878</v>
      </c>
      <c r="C317" s="1">
        <v>0.17479498946150107</v>
      </c>
    </row>
    <row r="318" spans="1:3" x14ac:dyDescent="0.35">
      <c r="A318" s="3">
        <v>54878</v>
      </c>
      <c r="B318" s="3">
        <v>54907</v>
      </c>
      <c r="C318" s="1">
        <v>0.17499784756452708</v>
      </c>
    </row>
    <row r="319" spans="1:3" x14ac:dyDescent="0.35">
      <c r="A319" s="3">
        <v>54907</v>
      </c>
      <c r="B319" s="3">
        <v>54939</v>
      </c>
      <c r="C319" s="1">
        <v>0.17520409498422218</v>
      </c>
    </row>
    <row r="320" spans="1:3" x14ac:dyDescent="0.35">
      <c r="A320" s="3">
        <v>54939</v>
      </c>
      <c r="B320" s="3">
        <v>54969</v>
      </c>
      <c r="C320" s="1">
        <v>0.17541373290035045</v>
      </c>
    </row>
    <row r="321" spans="1:3" x14ac:dyDescent="0.35">
      <c r="A321" s="3">
        <v>54969</v>
      </c>
      <c r="B321" s="3">
        <v>54998</v>
      </c>
      <c r="C321" s="1">
        <v>0.17561323540776486</v>
      </c>
    </row>
    <row r="322" spans="1:3" x14ac:dyDescent="0.35">
      <c r="A322" s="3">
        <v>54998</v>
      </c>
      <c r="B322" s="3">
        <v>55031</v>
      </c>
      <c r="C322" s="1">
        <v>0.17582289059084433</v>
      </c>
    </row>
    <row r="323" spans="1:3" x14ac:dyDescent="0.35">
      <c r="A323" s="3">
        <v>55031</v>
      </c>
      <c r="B323" s="3">
        <v>55061</v>
      </c>
      <c r="C323" s="1">
        <v>0.17603593715023713</v>
      </c>
    </row>
    <row r="324" spans="1:3" x14ac:dyDescent="0.35">
      <c r="A324" s="3">
        <v>55061</v>
      </c>
      <c r="B324" s="3">
        <v>55092</v>
      </c>
      <c r="C324" s="1">
        <v>0.1762422289583907</v>
      </c>
    </row>
    <row r="325" spans="1:3" x14ac:dyDescent="0.35">
      <c r="A325" s="3">
        <v>55092</v>
      </c>
      <c r="B325" s="3">
        <v>55122</v>
      </c>
      <c r="C325" s="1">
        <v>0.17644852970139713</v>
      </c>
    </row>
    <row r="326" spans="1:3" x14ac:dyDescent="0.35">
      <c r="A326" s="3">
        <v>55122</v>
      </c>
      <c r="B326" s="3">
        <v>55152</v>
      </c>
      <c r="C326" s="1">
        <v>0.17665145696041451</v>
      </c>
    </row>
    <row r="327" spans="1:3" x14ac:dyDescent="0.35">
      <c r="A327" s="3">
        <v>55152</v>
      </c>
      <c r="B327" s="3">
        <v>55184</v>
      </c>
      <c r="C327" s="1">
        <v>0.17686115723526274</v>
      </c>
    </row>
    <row r="328" spans="1:3" x14ac:dyDescent="0.35">
      <c r="A328" s="3">
        <v>55184</v>
      </c>
      <c r="B328" s="3">
        <v>55212</v>
      </c>
      <c r="C328" s="1">
        <v>0.17706410206345646</v>
      </c>
    </row>
    <row r="329" spans="1:3" x14ac:dyDescent="0.35">
      <c r="A329" s="3">
        <v>55212</v>
      </c>
      <c r="B329" s="3">
        <v>55243</v>
      </c>
      <c r="C329" s="1">
        <v>0.17726367225345685</v>
      </c>
    </row>
    <row r="330" spans="1:3" x14ac:dyDescent="0.35">
      <c r="A330" s="3">
        <v>55243</v>
      </c>
      <c r="B330" s="3">
        <v>55271</v>
      </c>
      <c r="C330" s="1">
        <v>0.1774632510891152</v>
      </c>
    </row>
    <row r="331" spans="1:3" x14ac:dyDescent="0.35">
      <c r="A331" s="3">
        <v>55271</v>
      </c>
      <c r="B331" s="3">
        <v>55304</v>
      </c>
      <c r="C331" s="1">
        <v>0.17766960334241366</v>
      </c>
    </row>
    <row r="332" spans="1:3" x14ac:dyDescent="0.35">
      <c r="A332" s="3">
        <v>55304</v>
      </c>
      <c r="B332" s="3">
        <v>55334</v>
      </c>
      <c r="C332" s="1">
        <v>0.17788273107208963</v>
      </c>
    </row>
    <row r="333" spans="1:3" x14ac:dyDescent="0.35">
      <c r="A333" s="3">
        <v>55334</v>
      </c>
      <c r="B333" s="3">
        <v>55365</v>
      </c>
      <c r="C333" s="1">
        <v>0.17808910145939127</v>
      </c>
    </row>
    <row r="334" spans="1:3" x14ac:dyDescent="0.35">
      <c r="A334" s="3">
        <v>55365</v>
      </c>
      <c r="B334" s="3">
        <v>55396</v>
      </c>
      <c r="C334" s="1">
        <v>0.17829886403187856</v>
      </c>
    </row>
    <row r="335" spans="1:3" x14ac:dyDescent="0.35">
      <c r="A335" s="3">
        <v>55396</v>
      </c>
      <c r="B335" s="3">
        <v>55425</v>
      </c>
      <c r="C335" s="1">
        <v>0.17850186884251329</v>
      </c>
    </row>
    <row r="336" spans="1:3" x14ac:dyDescent="0.35">
      <c r="A336" s="3">
        <v>55425</v>
      </c>
      <c r="B336" s="3">
        <v>55457</v>
      </c>
      <c r="C336" s="1">
        <v>0.17870826538884566</v>
      </c>
    </row>
    <row r="337" spans="1:3" x14ac:dyDescent="0.35">
      <c r="A337" s="3">
        <v>55457</v>
      </c>
      <c r="B337" s="3">
        <v>55487</v>
      </c>
      <c r="C337" s="1">
        <v>0.17891805484837753</v>
      </c>
    </row>
    <row r="338" spans="1:3" x14ac:dyDescent="0.35">
      <c r="A338" s="3">
        <v>55487</v>
      </c>
      <c r="B338" s="3">
        <v>55516</v>
      </c>
      <c r="C338" s="1">
        <v>0.17911770154046724</v>
      </c>
    </row>
    <row r="339" spans="1:3" x14ac:dyDescent="0.35">
      <c r="A339" s="3">
        <v>55516</v>
      </c>
      <c r="B339" s="3">
        <v>55549</v>
      </c>
      <c r="C339" s="1">
        <v>0.17932750821320442</v>
      </c>
    </row>
    <row r="340" spans="1:3" x14ac:dyDescent="0.35">
      <c r="A340" s="3">
        <v>55549</v>
      </c>
      <c r="B340" s="3">
        <v>55578</v>
      </c>
      <c r="C340" s="1">
        <v>0.17953732454526783</v>
      </c>
    </row>
    <row r="341" spans="1:3" x14ac:dyDescent="0.35">
      <c r="A341" s="3">
        <v>55578</v>
      </c>
      <c r="B341" s="3">
        <v>55607</v>
      </c>
      <c r="C341" s="1">
        <v>0.17973361224800599</v>
      </c>
    </row>
    <row r="342" spans="1:3" x14ac:dyDescent="0.35">
      <c r="A342" s="3">
        <v>55607</v>
      </c>
      <c r="B342" s="3">
        <v>55639</v>
      </c>
      <c r="C342" s="1">
        <v>0.17994006108171723</v>
      </c>
    </row>
    <row r="343" spans="1:3" x14ac:dyDescent="0.35">
      <c r="A343" s="3">
        <v>55639</v>
      </c>
      <c r="B343" s="3">
        <v>55670</v>
      </c>
      <c r="C343" s="1">
        <v>0.1801532882308936</v>
      </c>
    </row>
    <row r="344" spans="1:3" x14ac:dyDescent="0.35">
      <c r="A344" s="3">
        <v>55670</v>
      </c>
      <c r="B344" s="3">
        <v>55698</v>
      </c>
      <c r="C344" s="1">
        <v>0.18035298576129977</v>
      </c>
    </row>
    <row r="345" spans="1:3" x14ac:dyDescent="0.35">
      <c r="A345" s="3">
        <v>55698</v>
      </c>
      <c r="B345" s="3">
        <v>55731</v>
      </c>
      <c r="C345" s="1">
        <v>0.18055946071157791</v>
      </c>
    </row>
    <row r="346" spans="1:3" x14ac:dyDescent="0.35">
      <c r="A346" s="3">
        <v>55731</v>
      </c>
      <c r="B346" s="3">
        <v>55761</v>
      </c>
      <c r="C346" s="1">
        <v>0.18077271513756976</v>
      </c>
    </row>
    <row r="347" spans="1:3" x14ac:dyDescent="0.35">
      <c r="A347" s="3">
        <v>55761</v>
      </c>
      <c r="B347" s="3">
        <v>55792</v>
      </c>
      <c r="C347" s="1">
        <v>0.18097920817662638</v>
      </c>
    </row>
    <row r="348" spans="1:3" x14ac:dyDescent="0.35">
      <c r="A348" s="3">
        <v>55792</v>
      </c>
      <c r="B348" s="3">
        <v>55823</v>
      </c>
      <c r="C348" s="1">
        <v>0.18118909538881978</v>
      </c>
    </row>
    <row r="349" spans="1:3" x14ac:dyDescent="0.35">
      <c r="A349" s="3">
        <v>55823</v>
      </c>
      <c r="B349" s="3">
        <v>55852</v>
      </c>
      <c r="C349" s="1">
        <v>0.18139222079687123</v>
      </c>
    </row>
    <row r="350" spans="1:3" x14ac:dyDescent="0.35">
      <c r="A350" s="3">
        <v>55852</v>
      </c>
      <c r="B350" s="3">
        <v>55884</v>
      </c>
      <c r="C350" s="1">
        <v>0.18159873992876774</v>
      </c>
    </row>
    <row r="351" spans="1:3" x14ac:dyDescent="0.35">
      <c r="A351" s="3">
        <v>55884</v>
      </c>
      <c r="B351" s="3">
        <v>55915</v>
      </c>
      <c r="C351" s="1">
        <v>0.18181203966758352</v>
      </c>
    </row>
    <row r="352" spans="1:3" x14ac:dyDescent="0.35">
      <c r="A352" s="3">
        <v>55915</v>
      </c>
      <c r="B352" s="3">
        <v>55943</v>
      </c>
      <c r="C352" s="1">
        <v>0.18201180516623072</v>
      </c>
    </row>
    <row r="353" spans="1:3" x14ac:dyDescent="0.35">
      <c r="A353" s="3">
        <v>55943</v>
      </c>
      <c r="B353" s="3">
        <v>55974</v>
      </c>
      <c r="C353" s="1">
        <v>0.1822115784087901</v>
      </c>
    </row>
    <row r="354" spans="1:3" x14ac:dyDescent="0.35">
      <c r="A354" s="3">
        <v>55974</v>
      </c>
      <c r="B354" s="3">
        <v>56004</v>
      </c>
      <c r="C354" s="1">
        <v>0.18212396672056941</v>
      </c>
    </row>
    <row r="355" spans="1:3" x14ac:dyDescent="0.35">
      <c r="A355" s="3">
        <v>56004</v>
      </c>
      <c r="B355" s="3">
        <v>56034</v>
      </c>
      <c r="C355" s="1">
        <v>0.18203636152510194</v>
      </c>
    </row>
    <row r="356" spans="1:3" x14ac:dyDescent="0.35">
      <c r="A356" s="3">
        <v>56034</v>
      </c>
      <c r="B356" s="3">
        <v>56065</v>
      </c>
      <c r="C356" s="1">
        <v>0.18194876282190631</v>
      </c>
    </row>
    <row r="357" spans="1:3" x14ac:dyDescent="0.35">
      <c r="A357" s="3">
        <v>56065</v>
      </c>
      <c r="B357" s="3">
        <v>56096</v>
      </c>
      <c r="C357" s="1">
        <v>0.18186117061050133</v>
      </c>
    </row>
    <row r="358" spans="1:3" x14ac:dyDescent="0.35">
      <c r="A358" s="3">
        <v>56096</v>
      </c>
      <c r="B358" s="3">
        <v>56125</v>
      </c>
      <c r="C358" s="1">
        <v>0.18177358489040629</v>
      </c>
    </row>
    <row r="359" spans="1:3" x14ac:dyDescent="0.35">
      <c r="A359" s="3">
        <v>56125</v>
      </c>
      <c r="B359" s="3">
        <v>56157</v>
      </c>
      <c r="C359" s="1">
        <v>0.18168600566113979</v>
      </c>
    </row>
    <row r="360" spans="1:3" x14ac:dyDescent="0.35">
      <c r="A360" s="3">
        <v>56157</v>
      </c>
      <c r="B360" s="3">
        <v>56188</v>
      </c>
      <c r="C360" s="1">
        <v>0.18159843292222111</v>
      </c>
    </row>
    <row r="361" spans="1:3" x14ac:dyDescent="0.35">
      <c r="A361" s="3">
        <v>56188</v>
      </c>
      <c r="B361" s="3">
        <v>56216</v>
      </c>
      <c r="C361" s="1">
        <v>0.18151086667316885</v>
      </c>
    </row>
    <row r="362" spans="1:3" x14ac:dyDescent="0.35">
      <c r="A362" s="3">
        <v>56216</v>
      </c>
      <c r="B362" s="3">
        <v>56249</v>
      </c>
      <c r="C362" s="1">
        <v>0.1814233069135025</v>
      </c>
    </row>
    <row r="363" spans="1:3" x14ac:dyDescent="0.35">
      <c r="A363" s="3">
        <v>56249</v>
      </c>
      <c r="B363" s="3">
        <v>56279</v>
      </c>
      <c r="C363" s="1">
        <v>0.1813357536427409</v>
      </c>
    </row>
    <row r="364" spans="1:3" x14ac:dyDescent="0.35">
      <c r="A364" s="3">
        <v>56279</v>
      </c>
      <c r="B364" s="3">
        <v>56307</v>
      </c>
      <c r="C364" s="1">
        <v>0.1812482068604031</v>
      </c>
    </row>
    <row r="365" spans="1:3" x14ac:dyDescent="0.35">
      <c r="A365" s="3">
        <v>56307</v>
      </c>
      <c r="B365" s="3">
        <v>56339</v>
      </c>
      <c r="C365" s="1">
        <v>0.18116066656600838</v>
      </c>
    </row>
    <row r="366" spans="1:3" x14ac:dyDescent="0.35">
      <c r="A366" s="3">
        <v>56339</v>
      </c>
      <c r="B366" s="3">
        <v>56369</v>
      </c>
      <c r="C366" s="1">
        <v>0.18107313275907599</v>
      </c>
    </row>
    <row r="367" spans="1:3" x14ac:dyDescent="0.35">
      <c r="A367" s="3">
        <v>56369</v>
      </c>
      <c r="B367" s="3">
        <v>56398</v>
      </c>
      <c r="C367" s="1">
        <v>0.18098560543912501</v>
      </c>
    </row>
    <row r="368" spans="1:3" x14ac:dyDescent="0.35">
      <c r="A368" s="3">
        <v>56398</v>
      </c>
      <c r="B368" s="3">
        <v>56430</v>
      </c>
      <c r="C368" s="1">
        <v>0.18089808460567469</v>
      </c>
    </row>
    <row r="369" spans="1:3" x14ac:dyDescent="0.35">
      <c r="A369" s="3">
        <v>56430</v>
      </c>
      <c r="B369" s="3">
        <v>56461</v>
      </c>
      <c r="C369" s="1">
        <v>0.18081057025824454</v>
      </c>
    </row>
    <row r="370" spans="1:3" x14ac:dyDescent="0.35">
      <c r="A370" s="3">
        <v>56461</v>
      </c>
      <c r="B370" s="3">
        <v>56492</v>
      </c>
      <c r="C370" s="1">
        <v>0.18072306239635361</v>
      </c>
    </row>
    <row r="371" spans="1:3" x14ac:dyDescent="0.35">
      <c r="A371" s="3">
        <v>56492</v>
      </c>
      <c r="B371" s="3">
        <v>56522</v>
      </c>
      <c r="C371" s="1">
        <v>0.18063556101952161</v>
      </c>
    </row>
    <row r="372" spans="1:3" x14ac:dyDescent="0.35">
      <c r="A372" s="3">
        <v>56522</v>
      </c>
      <c r="B372" s="3">
        <v>56552</v>
      </c>
      <c r="C372" s="1">
        <v>0.18054806612726759</v>
      </c>
    </row>
    <row r="373" spans="1:3" x14ac:dyDescent="0.35">
      <c r="A373" s="3">
        <v>56552</v>
      </c>
      <c r="B373" s="3">
        <v>56583</v>
      </c>
      <c r="C373" s="1">
        <v>0.18046057771911106</v>
      </c>
    </row>
    <row r="374" spans="1:3" x14ac:dyDescent="0.35">
      <c r="A374" s="3">
        <v>56583</v>
      </c>
      <c r="B374" s="3">
        <v>56614</v>
      </c>
      <c r="C374" s="1">
        <v>0.18037309579457173</v>
      </c>
    </row>
    <row r="375" spans="1:3" x14ac:dyDescent="0.35">
      <c r="A375" s="3">
        <v>56614</v>
      </c>
      <c r="B375" s="3">
        <v>56643</v>
      </c>
      <c r="C375" s="1">
        <v>0.18028562035316886</v>
      </c>
    </row>
    <row r="376" spans="1:3" x14ac:dyDescent="0.35">
      <c r="A376" s="3">
        <v>56643</v>
      </c>
      <c r="B376" s="3">
        <v>56671</v>
      </c>
      <c r="C376" s="1">
        <v>0.18019815139442197</v>
      </c>
    </row>
    <row r="377" spans="1:3" x14ac:dyDescent="0.35">
      <c r="A377" s="3">
        <v>56671</v>
      </c>
      <c r="B377" s="3">
        <v>56704</v>
      </c>
      <c r="C377" s="1">
        <v>0.18011068891785098</v>
      </c>
    </row>
    <row r="378" spans="1:3" x14ac:dyDescent="0.35">
      <c r="A378" s="3">
        <v>56704</v>
      </c>
      <c r="B378" s="3">
        <v>56734</v>
      </c>
      <c r="C378" s="1">
        <v>0.18002323292297517</v>
      </c>
    </row>
    <row r="379" spans="1:3" x14ac:dyDescent="0.35">
      <c r="A379" s="3">
        <v>56734</v>
      </c>
      <c r="B379" s="3">
        <v>56765</v>
      </c>
      <c r="C379" s="1">
        <v>0.17993578340931449</v>
      </c>
    </row>
    <row r="380" spans="1:3" x14ac:dyDescent="0.35">
      <c r="A380" s="3">
        <v>56765</v>
      </c>
      <c r="B380" s="3">
        <v>56795</v>
      </c>
      <c r="C380" s="1">
        <v>0.17984834037638819</v>
      </c>
    </row>
    <row r="381" spans="1:3" x14ac:dyDescent="0.35">
      <c r="A381" s="3">
        <v>56795</v>
      </c>
      <c r="B381" s="3">
        <v>56825</v>
      </c>
      <c r="C381" s="1">
        <v>0.17976090382371646</v>
      </c>
    </row>
    <row r="382" spans="1:3" x14ac:dyDescent="0.35">
      <c r="A382" s="3">
        <v>56825</v>
      </c>
      <c r="B382" s="3">
        <v>56857</v>
      </c>
      <c r="C382" s="1">
        <v>0.17967347375081877</v>
      </c>
    </row>
    <row r="383" spans="1:3" x14ac:dyDescent="0.35">
      <c r="A383" s="3">
        <v>56857</v>
      </c>
      <c r="B383" s="3">
        <v>56887</v>
      </c>
      <c r="C383" s="1">
        <v>0.17958605015721485</v>
      </c>
    </row>
    <row r="384" spans="1:3" x14ac:dyDescent="0.35">
      <c r="A384" s="3">
        <v>56887</v>
      </c>
      <c r="B384" s="3">
        <v>56916</v>
      </c>
      <c r="C384" s="1">
        <v>0.17949863304242486</v>
      </c>
    </row>
    <row r="385" spans="1:3" x14ac:dyDescent="0.35">
      <c r="A385" s="3">
        <v>56916</v>
      </c>
      <c r="B385" s="3">
        <v>56948</v>
      </c>
      <c r="C385" s="1">
        <v>0.17941122240596852</v>
      </c>
    </row>
    <row r="386" spans="1:3" x14ac:dyDescent="0.35">
      <c r="A386" s="3">
        <v>56948</v>
      </c>
      <c r="B386" s="3">
        <v>56979</v>
      </c>
      <c r="C386" s="1">
        <v>0.17932381824736554</v>
      </c>
    </row>
    <row r="387" spans="1:3" x14ac:dyDescent="0.35">
      <c r="A387" s="3">
        <v>56979</v>
      </c>
      <c r="B387" s="3">
        <v>57010</v>
      </c>
      <c r="C387" s="1">
        <v>0.17923642056613609</v>
      </c>
    </row>
    <row r="388" spans="1:3" x14ac:dyDescent="0.35">
      <c r="A388" s="3">
        <v>57010</v>
      </c>
      <c r="B388" s="3">
        <v>57039</v>
      </c>
      <c r="C388" s="1">
        <v>0.17914902936180011</v>
      </c>
    </row>
    <row r="389" spans="1:3" x14ac:dyDescent="0.35">
      <c r="A389" s="3">
        <v>57039</v>
      </c>
      <c r="B389" s="3">
        <v>57070</v>
      </c>
      <c r="C389" s="1">
        <v>0.17906164463387753</v>
      </c>
    </row>
    <row r="390" spans="1:3" x14ac:dyDescent="0.35">
      <c r="A390" s="3">
        <v>57070</v>
      </c>
      <c r="B390" s="3">
        <v>57098</v>
      </c>
      <c r="C390" s="1">
        <v>0.17897426638188829</v>
      </c>
    </row>
    <row r="391" spans="1:3" x14ac:dyDescent="0.35">
      <c r="A391" s="3">
        <v>57098</v>
      </c>
      <c r="B391" s="3">
        <v>57131</v>
      </c>
      <c r="C391" s="1">
        <v>0.17888689460535279</v>
      </c>
    </row>
    <row r="392" spans="1:3" x14ac:dyDescent="0.35">
      <c r="A392" s="3">
        <v>57131</v>
      </c>
      <c r="B392" s="3">
        <v>57161</v>
      </c>
      <c r="C392" s="1">
        <v>0.17879952930379095</v>
      </c>
    </row>
    <row r="393" spans="1:3" x14ac:dyDescent="0.35">
      <c r="A393" s="3">
        <v>57161</v>
      </c>
      <c r="B393" s="3">
        <v>57192</v>
      </c>
      <c r="C393" s="1">
        <v>0.17871217047672294</v>
      </c>
    </row>
    <row r="394" spans="1:3" x14ac:dyDescent="0.35">
      <c r="A394" s="3">
        <v>57192</v>
      </c>
      <c r="B394" s="3">
        <v>57223</v>
      </c>
      <c r="C394" s="1">
        <v>0.1786248181236687</v>
      </c>
    </row>
    <row r="395" spans="1:3" x14ac:dyDescent="0.35">
      <c r="A395" s="3">
        <v>57223</v>
      </c>
      <c r="B395" s="3">
        <v>57252</v>
      </c>
      <c r="C395" s="1">
        <v>0.17853747224414906</v>
      </c>
    </row>
    <row r="396" spans="1:3" x14ac:dyDescent="0.35">
      <c r="A396" s="3">
        <v>57252</v>
      </c>
      <c r="B396" s="3">
        <v>57284</v>
      </c>
      <c r="C396" s="1">
        <v>0.17845013283768374</v>
      </c>
    </row>
    <row r="397" spans="1:3" x14ac:dyDescent="0.35">
      <c r="A397" s="3">
        <v>57284</v>
      </c>
      <c r="B397" s="3">
        <v>57314</v>
      </c>
      <c r="C397" s="1">
        <v>0.17836279990379311</v>
      </c>
    </row>
    <row r="398" spans="1:3" x14ac:dyDescent="0.35">
      <c r="A398" s="3">
        <v>57314</v>
      </c>
      <c r="B398" s="3">
        <v>57343</v>
      </c>
      <c r="C398" s="1">
        <v>0.17827547344199757</v>
      </c>
    </row>
    <row r="399" spans="1:3" x14ac:dyDescent="0.35">
      <c r="A399" s="3">
        <v>57343</v>
      </c>
      <c r="B399" s="3">
        <v>57376</v>
      </c>
      <c r="C399" s="1">
        <v>0.17818815345181771</v>
      </c>
    </row>
    <row r="400" spans="1:3" x14ac:dyDescent="0.35">
      <c r="A400" s="3">
        <v>57376</v>
      </c>
      <c r="B400" s="3">
        <v>57404</v>
      </c>
      <c r="C400" s="1">
        <v>0.17810083993277348</v>
      </c>
    </row>
    <row r="401" spans="1:3" x14ac:dyDescent="0.35">
      <c r="A401" s="3">
        <v>57404</v>
      </c>
      <c r="B401" s="3">
        <v>57434</v>
      </c>
      <c r="C401" s="1">
        <v>0.17801353288438571</v>
      </c>
    </row>
    <row r="402" spans="1:3" x14ac:dyDescent="0.35">
      <c r="A402" s="3">
        <v>57434</v>
      </c>
      <c r="B402" s="3">
        <v>57465</v>
      </c>
      <c r="C402" s="1">
        <v>0.17792623230617477</v>
      </c>
    </row>
    <row r="403" spans="1:3" x14ac:dyDescent="0.35">
      <c r="A403" s="3">
        <v>57465</v>
      </c>
      <c r="B403" s="3">
        <v>57496</v>
      </c>
      <c r="C403" s="1">
        <v>0.17783893819766106</v>
      </c>
    </row>
    <row r="404" spans="1:3" x14ac:dyDescent="0.35">
      <c r="A404" s="3">
        <v>57496</v>
      </c>
      <c r="B404" s="3">
        <v>57525</v>
      </c>
      <c r="C404" s="1">
        <v>0.17775165055836517</v>
      </c>
    </row>
    <row r="405" spans="1:3" x14ac:dyDescent="0.35">
      <c r="A405" s="3">
        <v>57525</v>
      </c>
      <c r="B405" s="3">
        <v>57557</v>
      </c>
      <c r="C405" s="1">
        <v>0.1776643693878075</v>
      </c>
    </row>
    <row r="406" spans="1:3" x14ac:dyDescent="0.35">
      <c r="A406" s="3">
        <v>57557</v>
      </c>
      <c r="B406" s="3">
        <v>57588</v>
      </c>
      <c r="C406" s="1">
        <v>0.17757709468550908</v>
      </c>
    </row>
    <row r="407" spans="1:3" x14ac:dyDescent="0.35">
      <c r="A407" s="3">
        <v>57588</v>
      </c>
      <c r="B407" s="3">
        <v>57616</v>
      </c>
      <c r="C407" s="1">
        <v>0.17748982645099032</v>
      </c>
    </row>
    <row r="408" spans="1:3" x14ac:dyDescent="0.35">
      <c r="A408" s="3">
        <v>57616</v>
      </c>
      <c r="B408" s="3">
        <v>57649</v>
      </c>
      <c r="C408" s="1">
        <v>0.1774025646837718</v>
      </c>
    </row>
    <row r="409" spans="1:3" x14ac:dyDescent="0.35">
      <c r="A409" s="3">
        <v>57649</v>
      </c>
      <c r="B409" s="3">
        <v>57679</v>
      </c>
      <c r="C409" s="1">
        <v>0.17731530938337459</v>
      </c>
    </row>
    <row r="410" spans="1:3" x14ac:dyDescent="0.35">
      <c r="A410" s="3">
        <v>57679</v>
      </c>
      <c r="B410" s="3">
        <v>57710</v>
      </c>
      <c r="C410" s="1">
        <v>0.17722806054931883</v>
      </c>
    </row>
    <row r="411" spans="1:3" x14ac:dyDescent="0.35">
      <c r="A411" s="3">
        <v>57710</v>
      </c>
      <c r="B411" s="3">
        <v>57741</v>
      </c>
      <c r="C411" s="1">
        <v>0.17714081818112604</v>
      </c>
    </row>
    <row r="412" spans="1:3" x14ac:dyDescent="0.35">
      <c r="A412" s="3">
        <v>57741</v>
      </c>
      <c r="B412" s="3">
        <v>57769</v>
      </c>
      <c r="C412" s="1">
        <v>0.17705358227831636</v>
      </c>
    </row>
    <row r="413" spans="1:3" x14ac:dyDescent="0.35">
      <c r="A413" s="3">
        <v>57769</v>
      </c>
      <c r="B413" s="3">
        <v>57798</v>
      </c>
      <c r="C413" s="1">
        <v>0.17696635284041129</v>
      </c>
    </row>
    <row r="414" spans="1:3" x14ac:dyDescent="0.35">
      <c r="A414" s="3">
        <v>57798</v>
      </c>
      <c r="B414" s="3">
        <v>57830</v>
      </c>
      <c r="C414" s="1">
        <v>0.17687912986693122</v>
      </c>
    </row>
    <row r="415" spans="1:3" x14ac:dyDescent="0.35">
      <c r="A415" s="3">
        <v>57830</v>
      </c>
      <c r="B415" s="3">
        <v>57861</v>
      </c>
      <c r="C415" s="1">
        <v>0.17679191335739741</v>
      </c>
    </row>
    <row r="416" spans="1:3" x14ac:dyDescent="0.35">
      <c r="A416" s="3">
        <v>57861</v>
      </c>
      <c r="B416" s="3">
        <v>57889</v>
      </c>
      <c r="C416" s="1">
        <v>0.17670470331133048</v>
      </c>
    </row>
    <row r="417" spans="1:3" x14ac:dyDescent="0.35">
      <c r="A417" s="3">
        <v>57889</v>
      </c>
      <c r="B417" s="3">
        <v>57922</v>
      </c>
      <c r="C417" s="1">
        <v>0.17661749972825191</v>
      </c>
    </row>
    <row r="418" spans="1:3" x14ac:dyDescent="0.35">
      <c r="A418" s="3">
        <v>57922</v>
      </c>
      <c r="B418" s="3">
        <v>57952</v>
      </c>
      <c r="C418" s="1">
        <v>0.17653030260768232</v>
      </c>
    </row>
    <row r="419" spans="1:3" x14ac:dyDescent="0.35">
      <c r="A419" s="3">
        <v>57952</v>
      </c>
      <c r="B419" s="3">
        <v>57983</v>
      </c>
      <c r="C419" s="1">
        <v>0.17644311194914297</v>
      </c>
    </row>
    <row r="420" spans="1:3" x14ac:dyDescent="0.35">
      <c r="A420" s="3">
        <v>57983</v>
      </c>
      <c r="B420" s="3">
        <v>58014</v>
      </c>
      <c r="C420" s="1">
        <v>0.17635592775215492</v>
      </c>
    </row>
    <row r="421" spans="1:3" x14ac:dyDescent="0.35">
      <c r="A421" s="3">
        <v>58014</v>
      </c>
      <c r="B421" s="3">
        <v>58043</v>
      </c>
      <c r="C421" s="1">
        <v>0.17626875001623943</v>
      </c>
    </row>
    <row r="422" spans="1:3" x14ac:dyDescent="0.35">
      <c r="A422" s="3">
        <v>58043</v>
      </c>
      <c r="B422" s="3">
        <v>58075</v>
      </c>
      <c r="C422" s="1">
        <v>0.17618157874091755</v>
      </c>
    </row>
    <row r="423" spans="1:3" x14ac:dyDescent="0.35">
      <c r="A423" s="3">
        <v>58075</v>
      </c>
      <c r="B423" s="3">
        <v>58106</v>
      </c>
      <c r="C423" s="1">
        <v>0.17609441392571057</v>
      </c>
    </row>
    <row r="424" spans="1:3" x14ac:dyDescent="0.35">
      <c r="A424" s="3">
        <v>58106</v>
      </c>
      <c r="B424" s="3">
        <v>58134</v>
      </c>
      <c r="C424" s="1">
        <v>0.17600725557013974</v>
      </c>
    </row>
    <row r="425" spans="1:3" x14ac:dyDescent="0.35">
      <c r="A425" s="3">
        <v>58134</v>
      </c>
      <c r="B425" s="3">
        <v>58165</v>
      </c>
      <c r="C425" s="1">
        <v>0.17592010367372612</v>
      </c>
    </row>
    <row r="426" spans="1:3" x14ac:dyDescent="0.35">
      <c r="A426" s="3">
        <v>58165</v>
      </c>
      <c r="B426" s="3">
        <v>58195</v>
      </c>
      <c r="C426" s="1">
        <v>0.17583295823599143</v>
      </c>
    </row>
    <row r="427" spans="1:3" x14ac:dyDescent="0.35">
      <c r="A427" s="3">
        <v>58195</v>
      </c>
      <c r="B427" s="3">
        <v>58225</v>
      </c>
      <c r="C427" s="1">
        <v>0.17574581925645671</v>
      </c>
    </row>
    <row r="428" spans="1:3" x14ac:dyDescent="0.35">
      <c r="A428" s="3">
        <v>58225</v>
      </c>
      <c r="B428" s="3">
        <v>58256</v>
      </c>
      <c r="C428" s="1">
        <v>0.17565868673464369</v>
      </c>
    </row>
    <row r="429" spans="1:3" x14ac:dyDescent="0.35">
      <c r="A429" s="3">
        <v>58256</v>
      </c>
      <c r="B429" s="3">
        <v>58287</v>
      </c>
      <c r="C429" s="1">
        <v>0.1755715606700734</v>
      </c>
    </row>
    <row r="430" spans="1:3" x14ac:dyDescent="0.35">
      <c r="A430" s="3">
        <v>58287</v>
      </c>
      <c r="B430" s="3">
        <v>58316</v>
      </c>
      <c r="C430" s="1">
        <v>0.17548444106226757</v>
      </c>
    </row>
    <row r="431" spans="1:3" x14ac:dyDescent="0.35">
      <c r="A431" s="3">
        <v>58316</v>
      </c>
      <c r="B431" s="3">
        <v>58348</v>
      </c>
      <c r="C431" s="1">
        <v>0.17539732791074747</v>
      </c>
    </row>
    <row r="432" spans="1:3" x14ac:dyDescent="0.35">
      <c r="A432" s="3">
        <v>58348</v>
      </c>
      <c r="B432" s="3">
        <v>58379</v>
      </c>
      <c r="C432" s="1">
        <v>0.17531022121503481</v>
      </c>
    </row>
    <row r="433" spans="1:3" x14ac:dyDescent="0.35">
      <c r="A433" s="3">
        <v>58379</v>
      </c>
      <c r="B433" s="3">
        <v>58407</v>
      </c>
      <c r="C433" s="1">
        <v>0.17522312097465131</v>
      </c>
    </row>
    <row r="434" spans="1:3" x14ac:dyDescent="0.35">
      <c r="A434" s="3">
        <v>58407</v>
      </c>
      <c r="B434" s="3">
        <v>58440</v>
      </c>
      <c r="C434" s="1">
        <v>0.17513602718911825</v>
      </c>
    </row>
    <row r="435" spans="1:3" x14ac:dyDescent="0.35">
      <c r="A435" s="3">
        <v>58440</v>
      </c>
      <c r="B435" s="3">
        <v>58470</v>
      </c>
      <c r="C435" s="1">
        <v>0.17504893985795733</v>
      </c>
    </row>
    <row r="436" spans="1:3" x14ac:dyDescent="0.35">
      <c r="A436" s="3">
        <v>58470</v>
      </c>
      <c r="B436" s="3">
        <v>58498</v>
      </c>
      <c r="C436" s="1">
        <v>0.1749618589806905</v>
      </c>
    </row>
    <row r="437" spans="1:3" x14ac:dyDescent="0.35">
      <c r="A437" s="3">
        <v>58498</v>
      </c>
      <c r="B437" s="3">
        <v>58531</v>
      </c>
      <c r="C437" s="1">
        <v>0.17487478455683925</v>
      </c>
    </row>
    <row r="438" spans="1:3" x14ac:dyDescent="0.35">
      <c r="A438" s="3">
        <v>58531</v>
      </c>
      <c r="B438" s="3">
        <v>58561</v>
      </c>
      <c r="C438" s="1">
        <v>0.17478771658592529</v>
      </c>
    </row>
    <row r="439" spans="1:3" x14ac:dyDescent="0.35">
      <c r="A439" s="3">
        <v>58561</v>
      </c>
      <c r="B439" s="3">
        <v>58592</v>
      </c>
      <c r="C439" s="1">
        <v>0.17470065506747057</v>
      </c>
    </row>
    <row r="440" spans="1:3" x14ac:dyDescent="0.35">
      <c r="A440" s="3">
        <v>58592</v>
      </c>
      <c r="B440" s="3">
        <v>58622</v>
      </c>
      <c r="C440" s="1">
        <v>0.17461360000099679</v>
      </c>
    </row>
    <row r="441" spans="1:3" x14ac:dyDescent="0.35">
      <c r="A441" s="3">
        <v>58622</v>
      </c>
      <c r="B441" s="3">
        <v>58652</v>
      </c>
      <c r="C441" s="1">
        <v>0.17452655138602591</v>
      </c>
    </row>
    <row r="442" spans="1:3" x14ac:dyDescent="0.35">
      <c r="A442" s="3">
        <v>58652</v>
      </c>
      <c r="B442" s="3">
        <v>58684</v>
      </c>
      <c r="C442" s="1">
        <v>0.17443950922207963</v>
      </c>
    </row>
    <row r="443" spans="1:3" x14ac:dyDescent="0.35">
      <c r="A443" s="3">
        <v>58684</v>
      </c>
      <c r="B443" s="3">
        <v>58714</v>
      </c>
      <c r="C443" s="1">
        <v>0.17435247350868011</v>
      </c>
    </row>
    <row r="444" spans="1:3" x14ac:dyDescent="0.35">
      <c r="A444" s="3">
        <v>58714</v>
      </c>
      <c r="B444" s="3">
        <v>58743</v>
      </c>
      <c r="C444" s="1">
        <v>0.17426544424534907</v>
      </c>
    </row>
    <row r="445" spans="1:3" x14ac:dyDescent="0.35">
      <c r="A445" s="3">
        <v>58743</v>
      </c>
      <c r="B445" s="3">
        <v>58775</v>
      </c>
      <c r="C445" s="1">
        <v>0.17417842143160889</v>
      </c>
    </row>
    <row r="446" spans="1:3" x14ac:dyDescent="0.35">
      <c r="A446" s="3">
        <v>58775</v>
      </c>
      <c r="B446" s="3">
        <v>58806</v>
      </c>
      <c r="C446" s="1">
        <v>0.17409140506698106</v>
      </c>
    </row>
    <row r="447" spans="1:3" x14ac:dyDescent="0.35">
      <c r="A447" s="3">
        <v>58806</v>
      </c>
      <c r="B447" s="3">
        <v>58837</v>
      </c>
      <c r="C447" s="1">
        <v>0.17400439515098798</v>
      </c>
    </row>
    <row r="448" spans="1:3" x14ac:dyDescent="0.35">
      <c r="A448" s="3">
        <v>58837</v>
      </c>
      <c r="B448" s="3">
        <v>58865</v>
      </c>
      <c r="C448" s="1">
        <v>0.17391739168315179</v>
      </c>
    </row>
    <row r="449" spans="1:3" x14ac:dyDescent="0.35">
      <c r="A449" s="3">
        <v>58865</v>
      </c>
      <c r="B449" s="3">
        <v>58896</v>
      </c>
      <c r="C449" s="1">
        <v>0.17383039466299444</v>
      </c>
    </row>
    <row r="450" spans="1:3" x14ac:dyDescent="0.35">
      <c r="A450" s="3">
        <v>58896</v>
      </c>
      <c r="B450" s="3">
        <v>58925</v>
      </c>
      <c r="C450" s="1">
        <v>0.1737434040900383</v>
      </c>
    </row>
    <row r="451" spans="1:3" x14ac:dyDescent="0.35">
      <c r="A451" s="3">
        <v>58925</v>
      </c>
      <c r="B451" s="3">
        <v>58957</v>
      </c>
      <c r="C451" s="1">
        <v>0.17365641996380554</v>
      </c>
    </row>
    <row r="452" spans="1:3" x14ac:dyDescent="0.35">
      <c r="A452" s="3">
        <v>58957</v>
      </c>
      <c r="B452" s="3">
        <v>58987</v>
      </c>
      <c r="C452" s="1">
        <v>0.1735694422838181</v>
      </c>
    </row>
    <row r="453" spans="1:3" x14ac:dyDescent="0.35">
      <c r="A453" s="3">
        <v>58987</v>
      </c>
      <c r="B453" s="3">
        <v>59016</v>
      </c>
      <c r="C453" s="1">
        <v>0.1734824710495988</v>
      </c>
    </row>
    <row r="454" spans="1:3" x14ac:dyDescent="0.35">
      <c r="A454" s="3">
        <v>59016</v>
      </c>
      <c r="B454" s="3">
        <v>59049</v>
      </c>
      <c r="C454" s="1">
        <v>0.17339550626066957</v>
      </c>
    </row>
    <row r="455" spans="1:3" x14ac:dyDescent="0.35">
      <c r="A455" s="3">
        <v>59049</v>
      </c>
      <c r="B455" s="3">
        <v>59079</v>
      </c>
      <c r="C455" s="1">
        <v>0.17330854791655281</v>
      </c>
    </row>
    <row r="456" spans="1:3" x14ac:dyDescent="0.35">
      <c r="A456" s="3">
        <v>59079</v>
      </c>
      <c r="B456" s="3">
        <v>59110</v>
      </c>
      <c r="C456" s="1">
        <v>0.1732215960167709</v>
      </c>
    </row>
    <row r="457" spans="1:3" x14ac:dyDescent="0.35">
      <c r="A457" s="3">
        <v>59110</v>
      </c>
      <c r="B457" s="3">
        <v>59140</v>
      </c>
      <c r="C457" s="1">
        <v>0.17313465056084643</v>
      </c>
    </row>
    <row r="458" spans="1:3" x14ac:dyDescent="0.35">
      <c r="A458" s="3">
        <v>59140</v>
      </c>
      <c r="B458" s="3">
        <v>59170</v>
      </c>
      <c r="C458" s="1">
        <v>0.17304771154830156</v>
      </c>
    </row>
    <row r="459" spans="1:3" x14ac:dyDescent="0.35">
      <c r="A459" s="3">
        <v>59170</v>
      </c>
      <c r="B459" s="3">
        <v>59202</v>
      </c>
      <c r="C459" s="1">
        <v>0.17296077897865914</v>
      </c>
    </row>
    <row r="460" spans="1:3" x14ac:dyDescent="0.35">
      <c r="A460" s="3">
        <v>59202</v>
      </c>
      <c r="B460" s="3">
        <v>59230</v>
      </c>
      <c r="C460" s="1">
        <v>0.17287385285144152</v>
      </c>
    </row>
    <row r="461" spans="1:3" x14ac:dyDescent="0.35">
      <c r="A461" s="3">
        <v>59230</v>
      </c>
      <c r="B461" s="3">
        <v>59261</v>
      </c>
      <c r="C461" s="1">
        <v>0.17278693316617111</v>
      </c>
    </row>
    <row r="462" spans="1:3" x14ac:dyDescent="0.35">
      <c r="A462" s="3">
        <v>59261</v>
      </c>
      <c r="B462" s="3">
        <v>59289</v>
      </c>
      <c r="C462" s="1">
        <v>0.17270001992237072</v>
      </c>
    </row>
    <row r="463" spans="1:3" x14ac:dyDescent="0.35">
      <c r="A463" s="3">
        <v>59289</v>
      </c>
      <c r="B463" s="3">
        <v>59322</v>
      </c>
      <c r="C463" s="1">
        <v>0.17261311311956296</v>
      </c>
    </row>
    <row r="464" spans="1:3" x14ac:dyDescent="0.35">
      <c r="A464" s="3">
        <v>59322</v>
      </c>
      <c r="B464" s="3">
        <v>59352</v>
      </c>
      <c r="C464" s="1">
        <v>0.17252621275727043</v>
      </c>
    </row>
    <row r="465" spans="1:3" x14ac:dyDescent="0.35">
      <c r="A465" s="3">
        <v>59352</v>
      </c>
      <c r="B465" s="3">
        <v>59383</v>
      </c>
      <c r="C465" s="1">
        <v>0.17243931883501573</v>
      </c>
    </row>
    <row r="466" spans="1:3" x14ac:dyDescent="0.35">
      <c r="A466" s="3">
        <v>59383</v>
      </c>
      <c r="B466" s="3">
        <v>59414</v>
      </c>
      <c r="C466" s="1">
        <v>0.17235243135232192</v>
      </c>
    </row>
    <row r="467" spans="1:3" x14ac:dyDescent="0.35">
      <c r="A467" s="3">
        <v>59414</v>
      </c>
      <c r="B467" s="3">
        <v>59443</v>
      </c>
      <c r="C467" s="1">
        <v>0.1722655503087116</v>
      </c>
    </row>
    <row r="468" spans="1:3" x14ac:dyDescent="0.35">
      <c r="A468" s="3">
        <v>59443</v>
      </c>
      <c r="B468" s="3">
        <v>59475</v>
      </c>
      <c r="C468" s="1">
        <v>0.17217867570370737</v>
      </c>
    </row>
    <row r="469" spans="1:3" x14ac:dyDescent="0.35">
      <c r="A469" s="3">
        <v>59475</v>
      </c>
      <c r="B469" s="3">
        <v>59505</v>
      </c>
      <c r="C469" s="1">
        <v>0.17209180753683251</v>
      </c>
    </row>
    <row r="470" spans="1:3" x14ac:dyDescent="0.35">
      <c r="A470" s="3">
        <v>59505</v>
      </c>
      <c r="B470" s="3">
        <v>59534</v>
      </c>
      <c r="C470" s="1">
        <v>0.17200494580760961</v>
      </c>
    </row>
    <row r="471" spans="1:3" x14ac:dyDescent="0.35">
      <c r="A471" s="3">
        <v>59534</v>
      </c>
      <c r="B471" s="3">
        <v>59567</v>
      </c>
      <c r="C471" s="1">
        <v>0.17191809051556151</v>
      </c>
    </row>
    <row r="472" spans="1:3" x14ac:dyDescent="0.35">
      <c r="A472" s="3">
        <v>59567</v>
      </c>
      <c r="B472" s="3">
        <v>59595</v>
      </c>
      <c r="C472" s="1">
        <v>0.17183124166021146</v>
      </c>
    </row>
    <row r="473" spans="1:3" x14ac:dyDescent="0.35">
      <c r="A473" s="3">
        <v>59595</v>
      </c>
      <c r="B473" s="3">
        <v>59625</v>
      </c>
      <c r="C473" s="1">
        <v>0.17174439924108231</v>
      </c>
    </row>
    <row r="474" spans="1:3" x14ac:dyDescent="0.35">
      <c r="A474" s="3">
        <v>59625</v>
      </c>
      <c r="B474" s="3">
        <v>59656</v>
      </c>
      <c r="C474" s="1">
        <v>0.17165756325769688</v>
      </c>
    </row>
    <row r="475" spans="1:3" x14ac:dyDescent="0.35">
      <c r="A475" s="3">
        <v>59656</v>
      </c>
      <c r="B475" s="3">
        <v>59687</v>
      </c>
      <c r="C475" s="1">
        <v>0.17157073370957843</v>
      </c>
    </row>
    <row r="476" spans="1:3" x14ac:dyDescent="0.35">
      <c r="A476" s="3">
        <v>59687</v>
      </c>
      <c r="B476" s="3">
        <v>59716</v>
      </c>
      <c r="C476" s="1">
        <v>0.17148391059625023</v>
      </c>
    </row>
    <row r="477" spans="1:3" x14ac:dyDescent="0.35">
      <c r="A477" s="3">
        <v>59716</v>
      </c>
      <c r="B477" s="3">
        <v>59748</v>
      </c>
      <c r="C477" s="1">
        <v>0.1713970939172349</v>
      </c>
    </row>
    <row r="478" spans="1:3" x14ac:dyDescent="0.35">
      <c r="A478" s="3">
        <v>59748</v>
      </c>
      <c r="B478" s="3">
        <v>59779</v>
      </c>
      <c r="C478" s="1">
        <v>0.17131028367205614</v>
      </c>
    </row>
    <row r="479" spans="1:3" x14ac:dyDescent="0.35">
      <c r="A479" s="3">
        <v>59779</v>
      </c>
      <c r="B479" s="3">
        <v>59807</v>
      </c>
      <c r="C479" s="1">
        <v>0.17122347986023678</v>
      </c>
    </row>
    <row r="480" spans="1:3" x14ac:dyDescent="0.35">
      <c r="A480" s="3">
        <v>59807</v>
      </c>
      <c r="B480" s="3">
        <v>59840</v>
      </c>
      <c r="C480" s="1">
        <v>0.17113668248130032</v>
      </c>
    </row>
    <row r="481" spans="1:3" x14ac:dyDescent="0.35">
      <c r="A481" s="3">
        <v>59840</v>
      </c>
      <c r="B481" s="3">
        <v>59870</v>
      </c>
      <c r="C481" s="1">
        <v>0.17104989153476979</v>
      </c>
    </row>
    <row r="482" spans="1:3" x14ac:dyDescent="0.35">
      <c r="A482" s="3">
        <v>59870</v>
      </c>
      <c r="B482" s="3">
        <v>59901</v>
      </c>
      <c r="C482" s="1">
        <v>0.1709631070201687</v>
      </c>
    </row>
    <row r="483" spans="1:3" x14ac:dyDescent="0.35">
      <c r="A483" s="3">
        <v>59901</v>
      </c>
      <c r="B483" s="3">
        <v>59932</v>
      </c>
      <c r="C483" s="1">
        <v>0.17087632893702032</v>
      </c>
    </row>
    <row r="484" spans="1:3" x14ac:dyDescent="0.35">
      <c r="A484" s="3">
        <v>59932</v>
      </c>
      <c r="B484" s="3">
        <v>59961</v>
      </c>
      <c r="C484" s="1">
        <v>0.1707895572848479</v>
      </c>
    </row>
    <row r="485" spans="1:3" x14ac:dyDescent="0.35">
      <c r="A485" s="3">
        <v>59961</v>
      </c>
      <c r="B485" s="3">
        <v>59992</v>
      </c>
      <c r="C485" s="1">
        <v>0.17070279206317496</v>
      </c>
    </row>
    <row r="486" spans="1:3" x14ac:dyDescent="0.35">
      <c r="A486" s="3">
        <v>59992</v>
      </c>
      <c r="B486" s="3">
        <v>60022</v>
      </c>
      <c r="C486" s="1">
        <v>0.17061603327152497</v>
      </c>
    </row>
    <row r="487" spans="1:3" x14ac:dyDescent="0.35">
      <c r="A487" s="3">
        <v>60022</v>
      </c>
      <c r="B487" s="3">
        <v>60052</v>
      </c>
      <c r="C487" s="1">
        <v>0.17052928090942143</v>
      </c>
    </row>
    <row r="488" spans="1:3" x14ac:dyDescent="0.35">
      <c r="A488" s="3">
        <v>60052</v>
      </c>
      <c r="B488" s="3">
        <v>60083</v>
      </c>
      <c r="C488" s="1">
        <v>0.17044253497638784</v>
      </c>
    </row>
    <row r="489" spans="1:3" x14ac:dyDescent="0.35">
      <c r="A489" s="3">
        <v>60083</v>
      </c>
      <c r="B489" s="3">
        <v>60114</v>
      </c>
      <c r="C489" s="1">
        <v>0.17035579547194768</v>
      </c>
    </row>
    <row r="490" spans="1:3" x14ac:dyDescent="0.35">
      <c r="A490" s="3">
        <v>60114</v>
      </c>
      <c r="B490" s="3">
        <v>60143</v>
      </c>
      <c r="C490" s="1">
        <v>0.17026906239562467</v>
      </c>
    </row>
    <row r="491" spans="1:3" x14ac:dyDescent="0.35">
      <c r="A491" s="3">
        <v>60143</v>
      </c>
      <c r="B491" s="3">
        <v>60175</v>
      </c>
      <c r="C491" s="1">
        <v>0.1701823357469423</v>
      </c>
    </row>
    <row r="492" spans="1:3" x14ac:dyDescent="0.35">
      <c r="A492" s="3">
        <v>60175</v>
      </c>
      <c r="B492" s="3">
        <v>60206</v>
      </c>
      <c r="C492" s="1">
        <v>0.17009561552542407</v>
      </c>
    </row>
    <row r="493" spans="1:3" x14ac:dyDescent="0.35">
      <c r="A493" s="3">
        <v>60206</v>
      </c>
      <c r="B493" s="3">
        <v>60234</v>
      </c>
      <c r="C493" s="1">
        <v>0.17000890173059413</v>
      </c>
    </row>
    <row r="494" spans="1:3" x14ac:dyDescent="0.35">
      <c r="A494" s="3">
        <v>60234</v>
      </c>
      <c r="B494" s="3">
        <v>60267</v>
      </c>
      <c r="C494" s="1">
        <v>0.16992219436197575</v>
      </c>
    </row>
    <row r="495" spans="1:3" x14ac:dyDescent="0.35">
      <c r="A495" s="3">
        <v>60267</v>
      </c>
      <c r="B495" s="3">
        <v>60297</v>
      </c>
      <c r="C495" s="1">
        <v>0.1698354934190931</v>
      </c>
    </row>
    <row r="496" spans="1:3" x14ac:dyDescent="0.35">
      <c r="A496" s="3">
        <v>60297</v>
      </c>
      <c r="B496" s="3">
        <v>60325</v>
      </c>
      <c r="C496" s="1">
        <v>0.16974879890146966</v>
      </c>
    </row>
    <row r="497" spans="1:3" x14ac:dyDescent="0.35">
      <c r="A497" s="3">
        <v>60325</v>
      </c>
      <c r="B497" s="3">
        <v>60357</v>
      </c>
      <c r="C497" s="1">
        <v>0.16966211080862958</v>
      </c>
    </row>
    <row r="498" spans="1:3" x14ac:dyDescent="0.35">
      <c r="A498" s="3">
        <v>60357</v>
      </c>
      <c r="B498" s="3">
        <v>60387</v>
      </c>
      <c r="C498" s="1">
        <v>0.16957542914009638</v>
      </c>
    </row>
    <row r="499" spans="1:3" x14ac:dyDescent="0.35">
      <c r="A499" s="3">
        <v>60387</v>
      </c>
      <c r="B499" s="3">
        <v>60416</v>
      </c>
      <c r="C499" s="1">
        <v>0.16948875389539397</v>
      </c>
    </row>
    <row r="500" spans="1:3" x14ac:dyDescent="0.35">
      <c r="A500" s="3">
        <v>60416</v>
      </c>
      <c r="B500" s="3">
        <v>60448</v>
      </c>
      <c r="C500" s="1">
        <v>0.16940208507404675</v>
      </c>
    </row>
    <row r="501" spans="1:3" x14ac:dyDescent="0.35">
      <c r="A501" s="3">
        <v>60448</v>
      </c>
      <c r="B501" s="3">
        <v>60479</v>
      </c>
      <c r="C501" s="1">
        <v>0.1693154226755782</v>
      </c>
    </row>
    <row r="502" spans="1:3" x14ac:dyDescent="0.35">
      <c r="A502" s="3">
        <v>60479</v>
      </c>
      <c r="B502" s="3">
        <v>60510</v>
      </c>
      <c r="C502" s="1">
        <v>0.16922876669951248</v>
      </c>
    </row>
    <row r="503" spans="1:3" x14ac:dyDescent="0.35">
      <c r="A503" s="3">
        <v>60510</v>
      </c>
      <c r="B503" s="3">
        <v>60540</v>
      </c>
      <c r="C503" s="1">
        <v>0.16914211714537375</v>
      </c>
    </row>
    <row r="504" spans="1:3" x14ac:dyDescent="0.35">
      <c r="A504" s="3">
        <v>60540</v>
      </c>
      <c r="B504" s="3">
        <v>60570</v>
      </c>
      <c r="C504" s="1">
        <v>0.16905547401268595</v>
      </c>
    </row>
    <row r="505" spans="1:3" x14ac:dyDescent="0.35">
      <c r="A505" s="3">
        <v>60570</v>
      </c>
      <c r="B505" s="3">
        <v>60601</v>
      </c>
      <c r="C505" s="1">
        <v>0.16896883730097345</v>
      </c>
    </row>
    <row r="506" spans="1:3" x14ac:dyDescent="0.35">
      <c r="A506" s="3">
        <v>60601</v>
      </c>
      <c r="B506" s="3">
        <v>60632</v>
      </c>
      <c r="C506" s="1">
        <v>0.16888220700975998</v>
      </c>
    </row>
    <row r="507" spans="1:3" x14ac:dyDescent="0.35">
      <c r="A507" s="3">
        <v>60632</v>
      </c>
      <c r="B507" s="3">
        <v>60661</v>
      </c>
      <c r="C507" s="1">
        <v>0.16879558313857013</v>
      </c>
    </row>
    <row r="508" spans="1:3" x14ac:dyDescent="0.35">
      <c r="A508" s="3">
        <v>60661</v>
      </c>
      <c r="B508" s="3">
        <v>60689</v>
      </c>
      <c r="C508" s="1">
        <v>0.16870896568692806</v>
      </c>
    </row>
    <row r="509" spans="1:3" x14ac:dyDescent="0.35">
      <c r="A509" s="3">
        <v>60689</v>
      </c>
      <c r="B509" s="3">
        <v>60722</v>
      </c>
      <c r="C509" s="1">
        <v>0.16862235465435771</v>
      </c>
    </row>
    <row r="510" spans="1:3" x14ac:dyDescent="0.35">
      <c r="A510" s="3">
        <v>60722</v>
      </c>
      <c r="B510" s="3">
        <v>60752</v>
      </c>
      <c r="C510" s="1">
        <v>0.16853575004038368</v>
      </c>
    </row>
    <row r="511" spans="1:3" x14ac:dyDescent="0.35">
      <c r="A511" s="3">
        <v>60752</v>
      </c>
      <c r="B511" s="3">
        <v>60783</v>
      </c>
      <c r="C511" s="1">
        <v>0.16844915184453013</v>
      </c>
    </row>
    <row r="512" spans="1:3" x14ac:dyDescent="0.35">
      <c r="A512" s="3">
        <v>60783</v>
      </c>
      <c r="B512" s="3">
        <v>60813</v>
      </c>
      <c r="C512" s="1">
        <v>0.16836256006632166</v>
      </c>
    </row>
    <row r="513" spans="1:3" x14ac:dyDescent="0.35">
      <c r="A513" s="3">
        <v>60813</v>
      </c>
      <c r="B513" s="3">
        <v>60843</v>
      </c>
      <c r="C513" s="1">
        <v>0.16827597470528244</v>
      </c>
    </row>
    <row r="514" spans="1:3" x14ac:dyDescent="0.35">
      <c r="A514" s="3">
        <v>60843</v>
      </c>
      <c r="B514" s="3">
        <v>60875</v>
      </c>
      <c r="C514" s="1">
        <v>0.16818939576093705</v>
      </c>
    </row>
    <row r="515" spans="1:3" x14ac:dyDescent="0.35">
      <c r="A515" s="3">
        <v>60875</v>
      </c>
      <c r="B515" s="3">
        <v>60905</v>
      </c>
      <c r="C515" s="1">
        <v>0.16810282323280967</v>
      </c>
    </row>
    <row r="516" spans="1:3" x14ac:dyDescent="0.35">
      <c r="A516" s="3">
        <v>60905</v>
      </c>
      <c r="B516" s="3">
        <v>60934</v>
      </c>
      <c r="C516" s="1">
        <v>0.16801625712042512</v>
      </c>
    </row>
    <row r="517" spans="1:3" x14ac:dyDescent="0.35">
      <c r="A517" s="3">
        <v>60934</v>
      </c>
      <c r="B517" s="3">
        <v>60966</v>
      </c>
      <c r="C517" s="1">
        <v>0.16792969742330799</v>
      </c>
    </row>
    <row r="518" spans="1:3" x14ac:dyDescent="0.35">
      <c r="A518" s="3">
        <v>60966</v>
      </c>
      <c r="B518" s="3">
        <v>60997</v>
      </c>
      <c r="C518" s="1">
        <v>0.16784314414098267</v>
      </c>
    </row>
    <row r="519" spans="1:3" x14ac:dyDescent="0.35">
      <c r="A519" s="3">
        <v>60997</v>
      </c>
      <c r="B519" s="3">
        <v>61028</v>
      </c>
      <c r="C519" s="1">
        <v>0.16775659727297376</v>
      </c>
    </row>
    <row r="520" spans="1:3" x14ac:dyDescent="0.35">
      <c r="A520" s="3">
        <v>61028</v>
      </c>
      <c r="B520" s="3">
        <v>61056</v>
      </c>
      <c r="C520" s="1">
        <v>0.16767005681880587</v>
      </c>
    </row>
    <row r="521" spans="1:3" x14ac:dyDescent="0.35">
      <c r="A521" s="3">
        <v>61056</v>
      </c>
      <c r="B521" s="3">
        <v>61087</v>
      </c>
      <c r="C521" s="1">
        <v>0.16758352277800381</v>
      </c>
    </row>
    <row r="522" spans="1:3" x14ac:dyDescent="0.35">
      <c r="A522" s="3">
        <v>61087</v>
      </c>
      <c r="B522" s="3">
        <v>61116</v>
      </c>
      <c r="C522" s="1">
        <v>0.16749699515009242</v>
      </c>
    </row>
    <row r="523" spans="1:3" x14ac:dyDescent="0.35">
      <c r="A523" s="3">
        <v>61116</v>
      </c>
      <c r="B523" s="3">
        <v>61148</v>
      </c>
      <c r="C523" s="1">
        <v>0.16741047393459607</v>
      </c>
    </row>
    <row r="524" spans="1:3" x14ac:dyDescent="0.35">
      <c r="A524" s="3">
        <v>61148</v>
      </c>
      <c r="B524" s="3">
        <v>61178</v>
      </c>
      <c r="C524" s="1">
        <v>0.16732395913103981</v>
      </c>
    </row>
    <row r="525" spans="1:3" x14ac:dyDescent="0.35">
      <c r="A525" s="3">
        <v>61178</v>
      </c>
      <c r="B525" s="3">
        <v>61207</v>
      </c>
      <c r="C525" s="1">
        <v>0.16723745073894847</v>
      </c>
    </row>
    <row r="526" spans="1:3" x14ac:dyDescent="0.35">
      <c r="A526" s="3">
        <v>61207</v>
      </c>
      <c r="B526" s="3">
        <v>61240</v>
      </c>
      <c r="C526" s="1">
        <v>0.16715094875784686</v>
      </c>
    </row>
    <row r="527" spans="1:3" x14ac:dyDescent="0.35">
      <c r="A527" s="3">
        <v>61240</v>
      </c>
      <c r="B527" s="3">
        <v>61270</v>
      </c>
      <c r="C527" s="1">
        <v>0.16706445318725982</v>
      </c>
    </row>
    <row r="528" spans="1:3" x14ac:dyDescent="0.35">
      <c r="A528" s="3">
        <v>61270</v>
      </c>
      <c r="B528" s="3">
        <v>61301</v>
      </c>
      <c r="C528" s="1">
        <v>0.16697796402671217</v>
      </c>
    </row>
    <row r="529" spans="1:3" x14ac:dyDescent="0.35">
      <c r="A529" s="3">
        <v>61301</v>
      </c>
      <c r="B529" s="3">
        <v>61331</v>
      </c>
      <c r="C529" s="1">
        <v>0.16689148127572917</v>
      </c>
    </row>
    <row r="530" spans="1:3" x14ac:dyDescent="0.35">
      <c r="A530" s="3">
        <v>61331</v>
      </c>
      <c r="B530" s="3">
        <v>61361</v>
      </c>
      <c r="C530" s="1">
        <v>0.16680500493383565</v>
      </c>
    </row>
    <row r="531" spans="1:3" x14ac:dyDescent="0.35">
      <c r="A531" s="3">
        <v>61361</v>
      </c>
      <c r="B531" s="3">
        <v>61393</v>
      </c>
      <c r="C531" s="1">
        <v>0.16671853500055667</v>
      </c>
    </row>
    <row r="532" spans="1:3" x14ac:dyDescent="0.35">
      <c r="A532" s="3">
        <v>61393</v>
      </c>
      <c r="B532" s="3">
        <v>61422</v>
      </c>
      <c r="C532" s="1">
        <v>0.16663207147541748</v>
      </c>
    </row>
    <row r="533" spans="1:3" x14ac:dyDescent="0.35">
      <c r="A533" s="3">
        <v>61422</v>
      </c>
      <c r="B533" s="3">
        <v>61452</v>
      </c>
      <c r="C533" s="1">
        <v>0.16654561435794268</v>
      </c>
    </row>
    <row r="534" spans="1:3" x14ac:dyDescent="0.35">
      <c r="A534" s="3">
        <v>61452</v>
      </c>
      <c r="B534" s="3">
        <v>61483</v>
      </c>
      <c r="C534" s="1">
        <v>0.166459163647658</v>
      </c>
    </row>
    <row r="535" spans="1:3" x14ac:dyDescent="0.35">
      <c r="A535" s="3">
        <v>61483</v>
      </c>
      <c r="B535" s="3">
        <v>61514</v>
      </c>
      <c r="C535" s="1">
        <v>0.16637271934408826</v>
      </c>
    </row>
    <row r="536" spans="1:3" x14ac:dyDescent="0.35">
      <c r="A536" s="3">
        <v>61514</v>
      </c>
      <c r="B536" s="3">
        <v>61543</v>
      </c>
      <c r="C536" s="1">
        <v>0.16628628144675872</v>
      </c>
    </row>
    <row r="537" spans="1:3" x14ac:dyDescent="0.35">
      <c r="A537" s="3">
        <v>61543</v>
      </c>
      <c r="B537" s="3">
        <v>61575</v>
      </c>
      <c r="C537" s="1">
        <v>0.16619984995519443</v>
      </c>
    </row>
    <row r="538" spans="1:3" x14ac:dyDescent="0.35">
      <c r="A538" s="3">
        <v>61575</v>
      </c>
      <c r="B538" s="3">
        <v>61606</v>
      </c>
      <c r="C538" s="1">
        <v>0.16611342486892111</v>
      </c>
    </row>
    <row r="539" spans="1:3" x14ac:dyDescent="0.35">
      <c r="A539" s="3">
        <v>61606</v>
      </c>
      <c r="B539" s="3">
        <v>61634</v>
      </c>
      <c r="C539" s="1">
        <v>0.16602700618746402</v>
      </c>
    </row>
    <row r="540" spans="1:3" x14ac:dyDescent="0.35">
      <c r="A540" s="3">
        <v>61634</v>
      </c>
      <c r="B540" s="3">
        <v>61667</v>
      </c>
      <c r="C540" s="1">
        <v>0.16594059391034799</v>
      </c>
    </row>
    <row r="541" spans="1:3" x14ac:dyDescent="0.35">
      <c r="A541" s="3">
        <v>61667</v>
      </c>
      <c r="B541" s="3">
        <v>61697</v>
      </c>
      <c r="C541" s="1">
        <v>0.16585418803709917</v>
      </c>
    </row>
    <row r="542" spans="1:3" x14ac:dyDescent="0.35">
      <c r="A542" s="3">
        <v>61697</v>
      </c>
      <c r="B542" s="3">
        <v>61728</v>
      </c>
      <c r="C542" s="1">
        <v>0.16576778856724217</v>
      </c>
    </row>
    <row r="543" spans="1:3" x14ac:dyDescent="0.35">
      <c r="A543" s="3">
        <v>61728</v>
      </c>
      <c r="B543" s="3">
        <v>61759</v>
      </c>
      <c r="C543" s="1">
        <v>0.16568139550030314</v>
      </c>
    </row>
    <row r="544" spans="1:3" x14ac:dyDescent="0.35">
      <c r="A544" s="3">
        <v>61759</v>
      </c>
      <c r="B544" s="3">
        <v>61787</v>
      </c>
      <c r="C544" s="1">
        <v>0.16559500883580713</v>
      </c>
    </row>
    <row r="545" spans="1:3" x14ac:dyDescent="0.35">
      <c r="A545" s="3">
        <v>61787</v>
      </c>
      <c r="B545" s="3">
        <v>61816</v>
      </c>
      <c r="C545" s="1">
        <v>0.16550862857327986</v>
      </c>
    </row>
    <row r="546" spans="1:3" x14ac:dyDescent="0.35">
      <c r="A546" s="3">
        <v>61816</v>
      </c>
      <c r="B546" s="3">
        <v>61848</v>
      </c>
      <c r="C546" s="1">
        <v>0.16542225471224681</v>
      </c>
    </row>
    <row r="547" spans="1:3" x14ac:dyDescent="0.35">
      <c r="A547" s="3">
        <v>61848</v>
      </c>
      <c r="B547" s="3">
        <v>61879</v>
      </c>
      <c r="C547" s="1">
        <v>0.16533588725223369</v>
      </c>
    </row>
    <row r="548" spans="1:3" x14ac:dyDescent="0.35">
      <c r="A548" s="3">
        <v>61879</v>
      </c>
      <c r="B548" s="3">
        <v>61907</v>
      </c>
      <c r="C548" s="1">
        <v>0.16524952619276601</v>
      </c>
    </row>
    <row r="549" spans="1:3" x14ac:dyDescent="0.35">
      <c r="A549" s="3">
        <v>61907</v>
      </c>
      <c r="B549" s="3">
        <v>61940</v>
      </c>
      <c r="C549" s="1">
        <v>0.16516317153336946</v>
      </c>
    </row>
    <row r="550" spans="1:3" x14ac:dyDescent="0.35">
      <c r="A550" s="3">
        <v>61940</v>
      </c>
      <c r="B550" s="3">
        <v>61970</v>
      </c>
      <c r="C550" s="1">
        <v>0.16507682327356976</v>
      </c>
    </row>
    <row r="551" spans="1:3" x14ac:dyDescent="0.35">
      <c r="A551" s="3">
        <v>61970</v>
      </c>
      <c r="B551" s="3">
        <v>62001</v>
      </c>
      <c r="C551" s="1">
        <v>0.16499048141289263</v>
      </c>
    </row>
    <row r="552" spans="1:3" x14ac:dyDescent="0.35">
      <c r="A552" s="3">
        <v>62001</v>
      </c>
      <c r="B552" s="3">
        <v>62032</v>
      </c>
      <c r="C552" s="1">
        <v>0.164904145950864</v>
      </c>
    </row>
    <row r="553" spans="1:3" x14ac:dyDescent="0.35">
      <c r="A553" s="3">
        <v>62032</v>
      </c>
      <c r="B553" s="3">
        <v>62061</v>
      </c>
      <c r="C553" s="1">
        <v>0.16481781688700936</v>
      </c>
    </row>
    <row r="554" spans="1:3" x14ac:dyDescent="0.35">
      <c r="A554" s="3">
        <v>62061</v>
      </c>
      <c r="B554" s="3">
        <v>62093</v>
      </c>
      <c r="C554" s="1">
        <v>0.16473149422085487</v>
      </c>
    </row>
    <row r="555" spans="1:3" x14ac:dyDescent="0.35">
      <c r="A555" s="3">
        <v>62093</v>
      </c>
      <c r="B555" s="3">
        <v>62124</v>
      </c>
      <c r="C555" s="1">
        <v>0.16464517795192624</v>
      </c>
    </row>
    <row r="556" spans="1:3" x14ac:dyDescent="0.35">
      <c r="A556" s="3">
        <v>62124</v>
      </c>
      <c r="B556" s="3">
        <v>62152</v>
      </c>
      <c r="C556" s="1">
        <v>0.1645588680797494</v>
      </c>
    </row>
    <row r="557" spans="1:3" x14ac:dyDescent="0.35">
      <c r="A557" s="3">
        <v>62152</v>
      </c>
      <c r="B557" s="3">
        <v>62183</v>
      </c>
      <c r="C557" s="1">
        <v>0.16447256460385029</v>
      </c>
    </row>
    <row r="558" spans="1:3" x14ac:dyDescent="0.35">
      <c r="A558" s="3">
        <v>62183</v>
      </c>
      <c r="B558" s="3">
        <v>62213</v>
      </c>
      <c r="C558" s="1">
        <v>0.16438626752375485</v>
      </c>
    </row>
    <row r="559" spans="1:3" x14ac:dyDescent="0.35">
      <c r="A559" s="3">
        <v>62213</v>
      </c>
      <c r="B559" s="3">
        <v>62243</v>
      </c>
      <c r="C559" s="1">
        <v>0.16429997683898923</v>
      </c>
    </row>
    <row r="560" spans="1:3" x14ac:dyDescent="0.35">
      <c r="A560" s="3">
        <v>62243</v>
      </c>
      <c r="B560" s="3">
        <v>62274</v>
      </c>
      <c r="C560" s="1">
        <v>0.16421369254907936</v>
      </c>
    </row>
    <row r="561" spans="1:3" x14ac:dyDescent="0.35">
      <c r="A561" s="3">
        <v>62274</v>
      </c>
      <c r="B561" s="3">
        <v>62305</v>
      </c>
      <c r="C561" s="1">
        <v>0.16412741465355141</v>
      </c>
    </row>
    <row r="562" spans="1:3" x14ac:dyDescent="0.35">
      <c r="A562" s="3">
        <v>62305</v>
      </c>
      <c r="B562" s="3">
        <v>62334</v>
      </c>
      <c r="C562" s="1">
        <v>0.16404114315193152</v>
      </c>
    </row>
    <row r="563" spans="1:3" x14ac:dyDescent="0.35">
      <c r="A563" s="3">
        <v>62334</v>
      </c>
      <c r="B563" s="3">
        <v>62366</v>
      </c>
      <c r="C563" s="1">
        <v>0.16395487804374564</v>
      </c>
    </row>
    <row r="564" spans="1:3" x14ac:dyDescent="0.35">
      <c r="A564" s="3">
        <v>62366</v>
      </c>
      <c r="B564" s="3">
        <v>62397</v>
      </c>
      <c r="C564" s="1">
        <v>0.16386861932852037</v>
      </c>
    </row>
    <row r="565" spans="1:3" x14ac:dyDescent="0.35">
      <c r="A565" s="3">
        <v>62397</v>
      </c>
      <c r="B565" s="3">
        <v>62425</v>
      </c>
      <c r="C565" s="1">
        <v>0.16378236700578142</v>
      </c>
    </row>
    <row r="566" spans="1:3" x14ac:dyDescent="0.35">
      <c r="A566" s="3">
        <v>62425</v>
      </c>
      <c r="B566" s="3">
        <v>62458</v>
      </c>
      <c r="C566" s="1">
        <v>0.1636961210750556</v>
      </c>
    </row>
    <row r="567" spans="1:3" x14ac:dyDescent="0.35">
      <c r="A567" s="3">
        <v>62458</v>
      </c>
      <c r="B567" s="3">
        <v>62488</v>
      </c>
      <c r="C567" s="1">
        <v>0.16360988153586864</v>
      </c>
    </row>
    <row r="568" spans="1:3" x14ac:dyDescent="0.35">
      <c r="A568" s="3">
        <v>62488</v>
      </c>
      <c r="B568" s="3">
        <v>62516</v>
      </c>
      <c r="C568" s="1">
        <v>0.16352364838774736</v>
      </c>
    </row>
    <row r="569" spans="1:3" x14ac:dyDescent="0.35">
      <c r="A569" s="3">
        <v>62516</v>
      </c>
      <c r="B569" s="3">
        <v>62548</v>
      </c>
      <c r="C569" s="1">
        <v>0.16343742163021791</v>
      </c>
    </row>
    <row r="570" spans="1:3" x14ac:dyDescent="0.35">
      <c r="A570" s="3">
        <v>62548</v>
      </c>
      <c r="B570" s="3">
        <v>62578</v>
      </c>
      <c r="C570" s="1">
        <v>0.16335120126280667</v>
      </c>
    </row>
    <row r="571" spans="1:3" x14ac:dyDescent="0.35">
      <c r="A571" s="3">
        <v>62578</v>
      </c>
      <c r="B571" s="3">
        <v>62607</v>
      </c>
      <c r="C571" s="1">
        <v>0.16326498728504024</v>
      </c>
    </row>
    <row r="572" spans="1:3" x14ac:dyDescent="0.35">
      <c r="A572" s="3">
        <v>62607</v>
      </c>
      <c r="B572" s="3">
        <v>62639</v>
      </c>
      <c r="C572" s="1">
        <v>0.16317877969644501</v>
      </c>
    </row>
    <row r="573" spans="1:3" x14ac:dyDescent="0.35">
      <c r="A573" s="3">
        <v>62639</v>
      </c>
      <c r="B573" s="3">
        <v>62670</v>
      </c>
      <c r="C573" s="1">
        <v>0.16309257849654735</v>
      </c>
    </row>
    <row r="574" spans="1:3" x14ac:dyDescent="0.35">
      <c r="A574" s="3">
        <v>62670</v>
      </c>
      <c r="B574" s="3">
        <v>62701</v>
      </c>
      <c r="C574" s="1">
        <v>0.16300638368487386</v>
      </c>
    </row>
    <row r="575" spans="1:3" x14ac:dyDescent="0.35">
      <c r="A575" s="3">
        <v>62701</v>
      </c>
      <c r="B575" s="3">
        <v>62731</v>
      </c>
      <c r="C575" s="1">
        <v>0.16292019526095136</v>
      </c>
    </row>
    <row r="576" spans="1:3" x14ac:dyDescent="0.35">
      <c r="A576" s="3">
        <v>62731</v>
      </c>
      <c r="B576" s="3">
        <v>62761</v>
      </c>
      <c r="C576" s="1">
        <v>0.16283401322430624</v>
      </c>
    </row>
    <row r="577" spans="1:3" x14ac:dyDescent="0.35">
      <c r="A577" s="3">
        <v>62761</v>
      </c>
      <c r="B577" s="3">
        <v>62792</v>
      </c>
      <c r="C577" s="1">
        <v>0.16274783757446509</v>
      </c>
    </row>
    <row r="578" spans="1:3" x14ac:dyDescent="0.35">
      <c r="A578" s="3">
        <v>62792</v>
      </c>
      <c r="B578" s="3">
        <v>62823</v>
      </c>
      <c r="C578" s="1">
        <v>0.16266166831095474</v>
      </c>
    </row>
    <row r="579" spans="1:3" x14ac:dyDescent="0.35">
      <c r="A579" s="3">
        <v>62823</v>
      </c>
      <c r="B579" s="3">
        <v>62852</v>
      </c>
      <c r="C579" s="1">
        <v>0.16257550543330179</v>
      </c>
    </row>
    <row r="580" spans="1:3" x14ac:dyDescent="0.35">
      <c r="A580" s="3">
        <v>62852</v>
      </c>
      <c r="B580" s="3">
        <v>62883</v>
      </c>
      <c r="C580" s="1">
        <v>0.16248934894103328</v>
      </c>
    </row>
    <row r="581" spans="1:3" x14ac:dyDescent="0.35">
      <c r="A581" s="3">
        <v>62883</v>
      </c>
      <c r="B581" s="3">
        <v>62914</v>
      </c>
      <c r="C581" s="1">
        <v>0.1624031988336756</v>
      </c>
    </row>
    <row r="582" spans="1:3" x14ac:dyDescent="0.35">
      <c r="A582" s="3">
        <v>62914</v>
      </c>
      <c r="B582" s="3">
        <v>62943</v>
      </c>
      <c r="C582" s="1">
        <v>0.16231705511075578</v>
      </c>
    </row>
    <row r="583" spans="1:3" x14ac:dyDescent="0.35">
      <c r="A583" s="3">
        <v>62943</v>
      </c>
      <c r="B583" s="3">
        <v>62975</v>
      </c>
      <c r="C583" s="1">
        <v>0.16223091777180088</v>
      </c>
    </row>
    <row r="584" spans="1:3" x14ac:dyDescent="0.35">
      <c r="A584" s="3">
        <v>62975</v>
      </c>
      <c r="B584" s="3">
        <v>63005</v>
      </c>
      <c r="C584" s="1">
        <v>0.16214478681633748</v>
      </c>
    </row>
    <row r="585" spans="1:3" x14ac:dyDescent="0.35">
      <c r="A585" s="3">
        <v>63005</v>
      </c>
      <c r="B585" s="3">
        <v>63034</v>
      </c>
      <c r="C585" s="1">
        <v>0.16205866224389243</v>
      </c>
    </row>
    <row r="586" spans="1:3" x14ac:dyDescent="0.35">
      <c r="A586" s="3">
        <v>63034</v>
      </c>
      <c r="B586" s="3">
        <v>63067</v>
      </c>
      <c r="C586" s="1">
        <v>0.16197254405399319</v>
      </c>
    </row>
    <row r="587" spans="1:3" x14ac:dyDescent="0.35">
      <c r="A587" s="3">
        <v>63067</v>
      </c>
      <c r="B587" s="3">
        <v>63097</v>
      </c>
      <c r="C587" s="1">
        <v>0.16188643224616617</v>
      </c>
    </row>
    <row r="588" spans="1:3" x14ac:dyDescent="0.35">
      <c r="A588" s="3">
        <v>63097</v>
      </c>
      <c r="B588" s="3">
        <v>63128</v>
      </c>
      <c r="C588" s="1">
        <v>0.16180032681993883</v>
      </c>
    </row>
    <row r="589" spans="1:3" x14ac:dyDescent="0.35">
      <c r="A589" s="3">
        <v>63128</v>
      </c>
      <c r="B589" s="3">
        <v>63158</v>
      </c>
      <c r="C589" s="1">
        <v>0.16171422777483802</v>
      </c>
    </row>
    <row r="590" spans="1:3" x14ac:dyDescent="0.35">
      <c r="A590" s="3">
        <v>63158</v>
      </c>
      <c r="B590" s="3">
        <v>63188</v>
      </c>
      <c r="C590" s="1">
        <v>0.16162813511039098</v>
      </c>
    </row>
    <row r="591" spans="1:3" x14ac:dyDescent="0.35">
      <c r="A591" s="3">
        <v>63188</v>
      </c>
      <c r="B591" s="3">
        <v>63220</v>
      </c>
      <c r="C591" s="1">
        <v>0.16154204882612477</v>
      </c>
    </row>
    <row r="592" spans="1:3" x14ac:dyDescent="0.35">
      <c r="A592" s="3">
        <v>63220</v>
      </c>
      <c r="B592" s="3">
        <v>63248</v>
      </c>
      <c r="C592" s="1">
        <v>0.16145596892156666</v>
      </c>
    </row>
    <row r="593" spans="1:3" x14ac:dyDescent="0.35">
      <c r="A593" s="3">
        <v>63248</v>
      </c>
      <c r="B593" s="3">
        <v>63279</v>
      </c>
      <c r="C593" s="1">
        <v>0.16136989539624369</v>
      </c>
    </row>
    <row r="594" spans="1:3" x14ac:dyDescent="0.35">
      <c r="A594" s="3">
        <v>63279</v>
      </c>
      <c r="B594" s="3">
        <v>63307</v>
      </c>
      <c r="C594" s="1">
        <v>0.16128382824968335</v>
      </c>
    </row>
    <row r="595" spans="1:3" x14ac:dyDescent="0.35">
      <c r="A595" s="3">
        <v>63307</v>
      </c>
      <c r="B595" s="3">
        <v>63340</v>
      </c>
      <c r="C595" s="1">
        <v>0.16119776748141268</v>
      </c>
    </row>
    <row r="596" spans="1:3" x14ac:dyDescent="0.35">
      <c r="A596" s="3">
        <v>63340</v>
      </c>
      <c r="B596" s="3">
        <v>63370</v>
      </c>
      <c r="C596" s="1">
        <v>0.16111171309095895</v>
      </c>
    </row>
    <row r="597" spans="1:3" x14ac:dyDescent="0.35">
      <c r="A597" s="3">
        <v>63370</v>
      </c>
      <c r="B597" s="3">
        <v>63401</v>
      </c>
      <c r="C597" s="1">
        <v>0.16102566507784988</v>
      </c>
    </row>
    <row r="598" spans="1:3" x14ac:dyDescent="0.35">
      <c r="A598" s="3">
        <v>63401</v>
      </c>
      <c r="B598" s="3">
        <v>63432</v>
      </c>
      <c r="C598" s="1">
        <v>0.1609396234416125</v>
      </c>
    </row>
    <row r="599" spans="1:3" x14ac:dyDescent="0.35">
      <c r="A599" s="3">
        <v>63432</v>
      </c>
      <c r="B599" s="3">
        <v>63461</v>
      </c>
      <c r="C599" s="1">
        <v>0.16085358818177431</v>
      </c>
    </row>
    <row r="600" spans="1:3" x14ac:dyDescent="0.35">
      <c r="A600" s="3">
        <v>63461</v>
      </c>
      <c r="B600" s="3">
        <v>63493</v>
      </c>
      <c r="C600" s="1">
        <v>0.16076755929786302</v>
      </c>
    </row>
    <row r="601" spans="1:3" x14ac:dyDescent="0.35">
      <c r="A601" s="3">
        <v>63493</v>
      </c>
      <c r="B601" s="3">
        <v>63523</v>
      </c>
      <c r="C601" s="1">
        <v>0.16068153678940567</v>
      </c>
    </row>
    <row r="602" spans="1:3" x14ac:dyDescent="0.35">
      <c r="A602" s="3">
        <v>63523</v>
      </c>
      <c r="B602" s="3">
        <v>63552</v>
      </c>
      <c r="C602" s="1">
        <v>0.16059552065593019</v>
      </c>
    </row>
    <row r="603" spans="1:3" x14ac:dyDescent="0.35">
      <c r="A603" s="3">
        <v>63552</v>
      </c>
      <c r="B603" s="3">
        <v>63585</v>
      </c>
      <c r="C603" s="1">
        <v>0.16050951089696386</v>
      </c>
    </row>
    <row r="604" spans="1:3" x14ac:dyDescent="0.35">
      <c r="A604" s="3">
        <v>63585</v>
      </c>
      <c r="B604" s="3">
        <v>63613</v>
      </c>
      <c r="C604" s="1">
        <v>0.16042350751203438</v>
      </c>
    </row>
    <row r="605" spans="1:3" x14ac:dyDescent="0.35">
      <c r="A605" s="3">
        <v>63613</v>
      </c>
      <c r="B605" s="3">
        <v>63643</v>
      </c>
      <c r="C605" s="1">
        <v>0.16033751050066969</v>
      </c>
    </row>
    <row r="606" spans="1:3" x14ac:dyDescent="0.35">
      <c r="A606" s="3">
        <v>63643</v>
      </c>
      <c r="B606" s="3">
        <v>63674</v>
      </c>
      <c r="C606" s="1">
        <v>0.16025151986239683</v>
      </c>
    </row>
    <row r="607" spans="1:3" x14ac:dyDescent="0.35">
      <c r="A607" s="3">
        <v>63674</v>
      </c>
      <c r="B607" s="3">
        <v>63705</v>
      </c>
      <c r="C607" s="1">
        <v>0.16016553559674396</v>
      </c>
    </row>
    <row r="608" spans="1:3" x14ac:dyDescent="0.35">
      <c r="A608" s="3">
        <v>63705</v>
      </c>
      <c r="B608" s="3">
        <v>63734</v>
      </c>
      <c r="C608" s="1">
        <v>0.16007955770323878</v>
      </c>
    </row>
    <row r="609" spans="1:3" x14ac:dyDescent="0.35">
      <c r="A609" s="3">
        <v>63734</v>
      </c>
      <c r="B609" s="3">
        <v>63766</v>
      </c>
      <c r="C609" s="1">
        <v>0.1599935861814088</v>
      </c>
    </row>
    <row r="610" spans="1:3" x14ac:dyDescent="0.35">
      <c r="A610" s="3">
        <v>63766</v>
      </c>
      <c r="B610" s="3">
        <v>63797</v>
      </c>
      <c r="C610" s="1">
        <v>0.15990762103078215</v>
      </c>
    </row>
    <row r="611" spans="1:3" x14ac:dyDescent="0.35">
      <c r="A611" s="3">
        <v>63797</v>
      </c>
      <c r="B611" s="3">
        <v>63825</v>
      </c>
      <c r="C611" s="1">
        <v>0.15982166225088656</v>
      </c>
    </row>
    <row r="612" spans="1:3" x14ac:dyDescent="0.35">
      <c r="A612" s="3">
        <v>63825</v>
      </c>
      <c r="B612" s="3">
        <v>63858</v>
      </c>
      <c r="C612" s="1">
        <v>0.15973570984124974</v>
      </c>
    </row>
    <row r="613" spans="1:3" x14ac:dyDescent="0.35">
      <c r="A613" s="3">
        <v>63858</v>
      </c>
      <c r="B613" s="3">
        <v>63888</v>
      </c>
      <c r="C613" s="1">
        <v>0.15964976380139984</v>
      </c>
    </row>
    <row r="614" spans="1:3" x14ac:dyDescent="0.35">
      <c r="A614" s="3">
        <v>63888</v>
      </c>
      <c r="B614" s="3">
        <v>63919</v>
      </c>
      <c r="C614" s="1">
        <v>0.15956382413086456</v>
      </c>
    </row>
    <row r="615" spans="1:3" x14ac:dyDescent="0.35">
      <c r="A615" s="3">
        <v>63919</v>
      </c>
      <c r="B615" s="3">
        <v>63950</v>
      </c>
      <c r="C615" s="1">
        <v>0.15947789082917208</v>
      </c>
    </row>
    <row r="616" spans="1:3" x14ac:dyDescent="0.35">
      <c r="A616" s="3">
        <v>63950</v>
      </c>
      <c r="B616" s="3">
        <v>63978</v>
      </c>
      <c r="C616" s="1">
        <v>0.15939196389585031</v>
      </c>
    </row>
    <row r="617" spans="1:3" x14ac:dyDescent="0.35">
      <c r="A617" s="3">
        <v>63978</v>
      </c>
      <c r="B617" s="3">
        <v>64007</v>
      </c>
      <c r="C617" s="1">
        <v>0.15930604333042719</v>
      </c>
    </row>
    <row r="618" spans="1:3" x14ac:dyDescent="0.35">
      <c r="A618" s="3">
        <v>64007</v>
      </c>
      <c r="B618" s="3">
        <v>64039</v>
      </c>
      <c r="C618" s="1">
        <v>0.15922012913243133</v>
      </c>
    </row>
    <row r="619" spans="1:3" x14ac:dyDescent="0.35">
      <c r="A619" s="3">
        <v>64039</v>
      </c>
      <c r="B619" s="3">
        <v>64070</v>
      </c>
      <c r="C619" s="1">
        <v>0.15913422130139021</v>
      </c>
    </row>
    <row r="620" spans="1:3" x14ac:dyDescent="0.35">
      <c r="A620" s="3">
        <v>64070</v>
      </c>
      <c r="B620" s="3">
        <v>64098</v>
      </c>
      <c r="C620" s="1">
        <v>0.15904831983683243</v>
      </c>
    </row>
    <row r="621" spans="1:3" x14ac:dyDescent="0.35">
      <c r="A621" s="3">
        <v>64098</v>
      </c>
      <c r="B621" s="3">
        <v>64131</v>
      </c>
      <c r="C621" s="1">
        <v>0.1589624247382857</v>
      </c>
    </row>
    <row r="622" spans="1:3" x14ac:dyDescent="0.35">
      <c r="A622" s="3">
        <v>64131</v>
      </c>
      <c r="B622" s="3">
        <v>64161</v>
      </c>
      <c r="C622" s="1">
        <v>0.15887653600527885</v>
      </c>
    </row>
    <row r="623" spans="1:3" x14ac:dyDescent="0.35">
      <c r="A623" s="3">
        <v>64161</v>
      </c>
      <c r="B623" s="3">
        <v>64192</v>
      </c>
      <c r="C623" s="1">
        <v>0.1587906536373398</v>
      </c>
    </row>
    <row r="624" spans="1:3" x14ac:dyDescent="0.35">
      <c r="A624" s="3">
        <v>64192</v>
      </c>
      <c r="B624" s="3">
        <v>64223</v>
      </c>
      <c r="C624" s="1">
        <v>0.15870477763399671</v>
      </c>
    </row>
    <row r="625" spans="1:3" x14ac:dyDescent="0.35">
      <c r="A625" s="3">
        <v>64223</v>
      </c>
      <c r="B625" s="3">
        <v>64252</v>
      </c>
      <c r="C625" s="1">
        <v>0.15861890799477818</v>
      </c>
    </row>
    <row r="626" spans="1:3" x14ac:dyDescent="0.35">
      <c r="A626" s="3">
        <v>64252</v>
      </c>
      <c r="B626" s="3">
        <v>64284</v>
      </c>
      <c r="C626" s="1">
        <v>0.15853304471921259</v>
      </c>
    </row>
    <row r="627" spans="1:3" x14ac:dyDescent="0.35">
      <c r="A627" s="3">
        <v>64284</v>
      </c>
      <c r="B627" s="3">
        <v>64315</v>
      </c>
      <c r="C627" s="1">
        <v>0.15844718780682809</v>
      </c>
    </row>
    <row r="628" spans="1:3" x14ac:dyDescent="0.35">
      <c r="A628" s="3">
        <v>64315</v>
      </c>
      <c r="B628" s="3">
        <v>64343</v>
      </c>
      <c r="C628" s="1">
        <v>0.15836133725715329</v>
      </c>
    </row>
    <row r="629" spans="1:3" x14ac:dyDescent="0.35">
      <c r="A629" s="3">
        <v>64343</v>
      </c>
      <c r="B629" s="3">
        <v>64375</v>
      </c>
      <c r="C629" s="1">
        <v>0.15827549306971678</v>
      </c>
    </row>
    <row r="630" spans="1:3" x14ac:dyDescent="0.35">
      <c r="A630" s="3">
        <v>64375</v>
      </c>
      <c r="B630" s="3">
        <v>64405</v>
      </c>
      <c r="C630" s="1">
        <v>0.15818965524404671</v>
      </c>
    </row>
    <row r="631" spans="1:3" x14ac:dyDescent="0.35">
      <c r="A631" s="3">
        <v>64405</v>
      </c>
      <c r="B631" s="3">
        <v>64434</v>
      </c>
      <c r="C631" s="1">
        <v>0.15810382377967191</v>
      </c>
    </row>
    <row r="632" spans="1:3" x14ac:dyDescent="0.35">
      <c r="A632" s="3">
        <v>64434</v>
      </c>
      <c r="B632" s="3">
        <v>64466</v>
      </c>
      <c r="C632" s="1">
        <v>0.15801799867612076</v>
      </c>
    </row>
    <row r="633" spans="1:3" x14ac:dyDescent="0.35">
      <c r="A633" s="3">
        <v>64466</v>
      </c>
      <c r="B633" s="3">
        <v>64497</v>
      </c>
      <c r="C633" s="1">
        <v>0.15793217993292208</v>
      </c>
    </row>
    <row r="634" spans="1:3" x14ac:dyDescent="0.35">
      <c r="A634" s="3">
        <v>64497</v>
      </c>
      <c r="B634" s="3">
        <v>64528</v>
      </c>
      <c r="C634" s="1">
        <v>0.15784636754960446</v>
      </c>
    </row>
    <row r="635" spans="1:3" x14ac:dyDescent="0.35">
      <c r="A635" s="3">
        <v>64528</v>
      </c>
      <c r="B635" s="3">
        <v>64558</v>
      </c>
      <c r="C635" s="1">
        <v>0.15776056152569651</v>
      </c>
    </row>
    <row r="636" spans="1:3" x14ac:dyDescent="0.35">
      <c r="A636" s="3">
        <v>64558</v>
      </c>
      <c r="B636" s="3">
        <v>64588</v>
      </c>
      <c r="C636" s="1">
        <v>0.15767476186072682</v>
      </c>
    </row>
    <row r="637" spans="1:3" x14ac:dyDescent="0.35">
      <c r="A637" s="3">
        <v>64588</v>
      </c>
      <c r="B637" s="3">
        <v>64619</v>
      </c>
      <c r="C637" s="1">
        <v>0.15758896855422444</v>
      </c>
    </row>
    <row r="638" spans="1:3" x14ac:dyDescent="0.35">
      <c r="A638" s="3">
        <v>64619</v>
      </c>
      <c r="B638" s="3">
        <v>64650</v>
      </c>
      <c r="C638" s="1">
        <v>0.15750318160571797</v>
      </c>
    </row>
    <row r="639" spans="1:3" x14ac:dyDescent="0.35">
      <c r="A639" s="3">
        <v>64650</v>
      </c>
      <c r="B639" s="3">
        <v>64679</v>
      </c>
      <c r="C639" s="1">
        <v>0.15741740101473622</v>
      </c>
    </row>
    <row r="640" spans="1:3" x14ac:dyDescent="0.35">
      <c r="A640" s="3">
        <v>64679</v>
      </c>
      <c r="B640" s="3">
        <v>64707</v>
      </c>
      <c r="C640" s="1">
        <v>0.15733162678080825</v>
      </c>
    </row>
    <row r="641" spans="1:3" x14ac:dyDescent="0.35">
      <c r="A641" s="3">
        <v>64707</v>
      </c>
      <c r="B641" s="3">
        <v>64740</v>
      </c>
      <c r="C641" s="1">
        <v>0.15724585890346265</v>
      </c>
    </row>
    <row r="642" spans="1:3" x14ac:dyDescent="0.35">
      <c r="A642" s="3">
        <v>64740</v>
      </c>
      <c r="B642" s="3">
        <v>64770</v>
      </c>
      <c r="C642" s="1">
        <v>0.15716009738222847</v>
      </c>
    </row>
    <row r="643" spans="1:3" x14ac:dyDescent="0.35">
      <c r="A643" s="3">
        <v>64770</v>
      </c>
      <c r="B643" s="3">
        <v>64801</v>
      </c>
      <c r="C643" s="1">
        <v>0.15707434221663474</v>
      </c>
    </row>
    <row r="644" spans="1:3" x14ac:dyDescent="0.35">
      <c r="A644" s="3">
        <v>64801</v>
      </c>
      <c r="B644" s="3">
        <v>64831</v>
      </c>
      <c r="C644" s="1">
        <v>0.1569885934062103</v>
      </c>
    </row>
    <row r="645" spans="1:3" x14ac:dyDescent="0.35">
      <c r="A645" s="3">
        <v>64831</v>
      </c>
      <c r="B645" s="3">
        <v>64861</v>
      </c>
      <c r="C645" s="1">
        <v>0.1569028509504844</v>
      </c>
    </row>
    <row r="646" spans="1:3" x14ac:dyDescent="0.35">
      <c r="A646" s="3">
        <v>64861</v>
      </c>
      <c r="B646" s="3">
        <v>64893</v>
      </c>
      <c r="C646" s="1">
        <v>0.15681711484898608</v>
      </c>
    </row>
    <row r="647" spans="1:3" x14ac:dyDescent="0.35">
      <c r="A647" s="3">
        <v>64893</v>
      </c>
      <c r="B647" s="3">
        <v>64923</v>
      </c>
      <c r="C647" s="1">
        <v>0.15673138510124396</v>
      </c>
    </row>
    <row r="648" spans="1:3" x14ac:dyDescent="0.35">
      <c r="A648" s="3">
        <v>64923</v>
      </c>
      <c r="B648" s="3">
        <v>64952</v>
      </c>
      <c r="C648" s="1">
        <v>0.15664566170678795</v>
      </c>
    </row>
    <row r="649" spans="1:3" x14ac:dyDescent="0.35">
      <c r="A649" s="3">
        <v>64952</v>
      </c>
      <c r="B649" s="3">
        <v>64984</v>
      </c>
      <c r="C649" s="1">
        <v>0.15655994466514667</v>
      </c>
    </row>
    <row r="650" spans="1:3" x14ac:dyDescent="0.35">
      <c r="A650" s="3">
        <v>64984</v>
      </c>
      <c r="B650" s="3">
        <v>65015</v>
      </c>
      <c r="C650" s="1">
        <v>0.15647423397584936</v>
      </c>
    </row>
    <row r="651" spans="1:3" x14ac:dyDescent="0.35">
      <c r="A651" s="3">
        <v>65015</v>
      </c>
      <c r="B651" s="3">
        <v>65046</v>
      </c>
      <c r="C651" s="1">
        <v>0.15638852963842553</v>
      </c>
    </row>
    <row r="652" spans="1:3" x14ac:dyDescent="0.35">
      <c r="A652" s="3">
        <v>65046</v>
      </c>
      <c r="B652" s="3">
        <v>65074</v>
      </c>
      <c r="C652" s="1">
        <v>0.15630283165240422</v>
      </c>
    </row>
    <row r="653" spans="1:3" x14ac:dyDescent="0.35">
      <c r="A653" s="3">
        <v>65074</v>
      </c>
      <c r="B653" s="3">
        <v>65105</v>
      </c>
      <c r="C653" s="1">
        <v>0.1562171400173149</v>
      </c>
    </row>
    <row r="654" spans="1:3" x14ac:dyDescent="0.35">
      <c r="A654" s="3">
        <v>65105</v>
      </c>
      <c r="B654" s="3">
        <v>65134</v>
      </c>
      <c r="C654" s="1">
        <v>0.15613145473268664</v>
      </c>
    </row>
    <row r="655" spans="1:3" x14ac:dyDescent="0.35">
      <c r="A655" s="3">
        <v>65134</v>
      </c>
      <c r="B655" s="3">
        <v>65166</v>
      </c>
      <c r="C655" s="1">
        <v>0.15604577579804912</v>
      </c>
    </row>
    <row r="656" spans="1:3" x14ac:dyDescent="0.35">
      <c r="A656" s="3">
        <v>65166</v>
      </c>
      <c r="B656" s="3">
        <v>65196</v>
      </c>
      <c r="C656" s="1">
        <v>0.15596010321293163</v>
      </c>
    </row>
    <row r="657" spans="1:3" x14ac:dyDescent="0.35">
      <c r="A657" s="3">
        <v>65196</v>
      </c>
      <c r="B657" s="3">
        <v>65225</v>
      </c>
      <c r="C657" s="1">
        <v>0.15587443697686365</v>
      </c>
    </row>
    <row r="658" spans="1:3" x14ac:dyDescent="0.35">
      <c r="A658" s="3">
        <v>65225</v>
      </c>
      <c r="B658" s="3">
        <v>65258</v>
      </c>
      <c r="C658" s="1">
        <v>0.15578877708937466</v>
      </c>
    </row>
    <row r="659" spans="1:3" x14ac:dyDescent="0.35">
      <c r="A659" s="3">
        <v>65258</v>
      </c>
      <c r="B659" s="3">
        <v>65288</v>
      </c>
      <c r="C659" s="1">
        <v>0.15570312354999416</v>
      </c>
    </row>
    <row r="660" spans="1:3" x14ac:dyDescent="0.35">
      <c r="A660" s="3">
        <v>65288</v>
      </c>
      <c r="B660" s="3">
        <v>65319</v>
      </c>
      <c r="C660" s="1">
        <v>0.15561747635825185</v>
      </c>
    </row>
    <row r="661" spans="1:3" x14ac:dyDescent="0.35">
      <c r="A661" s="3">
        <v>65319</v>
      </c>
      <c r="B661" s="3">
        <v>65349</v>
      </c>
      <c r="C661" s="1">
        <v>0.15553183551367677</v>
      </c>
    </row>
    <row r="662" spans="1:3" x14ac:dyDescent="0.35">
      <c r="A662" s="3">
        <v>65349</v>
      </c>
      <c r="B662" s="3">
        <v>65379</v>
      </c>
      <c r="C662" s="1">
        <v>0.15544620101579931</v>
      </c>
    </row>
    <row r="663" spans="1:3" x14ac:dyDescent="0.35">
      <c r="A663" s="3">
        <v>65379</v>
      </c>
      <c r="B663" s="3">
        <v>65411</v>
      </c>
      <c r="C663" s="1">
        <v>0.15536057286414851</v>
      </c>
    </row>
    <row r="664" spans="1:3" x14ac:dyDescent="0.35">
      <c r="A664" s="3">
        <v>65411</v>
      </c>
      <c r="B664" s="3">
        <v>65439</v>
      </c>
      <c r="C664" s="1">
        <v>0.15527495105825451</v>
      </c>
    </row>
    <row r="665" spans="1:3" x14ac:dyDescent="0.35">
      <c r="A665" s="3">
        <v>65439</v>
      </c>
      <c r="B665" s="3">
        <v>65470</v>
      </c>
      <c r="C665" s="1">
        <v>0.1551893355976468</v>
      </c>
    </row>
    <row r="666" spans="1:3" x14ac:dyDescent="0.35">
      <c r="A666" s="3">
        <v>65470</v>
      </c>
      <c r="B666" s="3">
        <v>65498</v>
      </c>
      <c r="C666" s="1">
        <v>0.15510372648185511</v>
      </c>
    </row>
    <row r="667" spans="1:3" x14ac:dyDescent="0.35">
      <c r="A667" s="3">
        <v>65498</v>
      </c>
      <c r="B667" s="3">
        <v>65531</v>
      </c>
      <c r="C667" s="1">
        <v>0.15501812371040913</v>
      </c>
    </row>
    <row r="668" spans="1:3" x14ac:dyDescent="0.35">
      <c r="A668" s="3">
        <v>65531</v>
      </c>
      <c r="B668" s="3">
        <v>65561</v>
      </c>
      <c r="C668" s="1">
        <v>0.15493252728283924</v>
      </c>
    </row>
    <row r="669" spans="1:3" x14ac:dyDescent="0.35">
      <c r="A669" s="3">
        <v>65561</v>
      </c>
      <c r="B669" s="3">
        <v>65592</v>
      </c>
      <c r="C669" s="1">
        <v>0.15484693719867471</v>
      </c>
    </row>
    <row r="670" spans="1:3" x14ac:dyDescent="0.35">
      <c r="A670" s="3">
        <v>65592</v>
      </c>
      <c r="B670" s="3">
        <v>65623</v>
      </c>
      <c r="C670" s="1">
        <v>0.15476135345744568</v>
      </c>
    </row>
    <row r="671" spans="1:3" x14ac:dyDescent="0.35">
      <c r="A671" s="3">
        <v>65623</v>
      </c>
      <c r="B671" s="3">
        <v>65652</v>
      </c>
      <c r="C671" s="1">
        <v>0.1546757760586821</v>
      </c>
    </row>
    <row r="672" spans="1:3" x14ac:dyDescent="0.35">
      <c r="A672" s="3">
        <v>65652</v>
      </c>
      <c r="B672" s="3">
        <v>65684</v>
      </c>
      <c r="C672" s="1">
        <v>0.15459020500191389</v>
      </c>
    </row>
    <row r="673" spans="1:3" x14ac:dyDescent="0.35">
      <c r="A673" s="3">
        <v>65684</v>
      </c>
      <c r="B673" s="3">
        <v>65714</v>
      </c>
      <c r="C673" s="1">
        <v>0.15450464028667099</v>
      </c>
    </row>
    <row r="674" spans="1:3" x14ac:dyDescent="0.35">
      <c r="A674" s="3">
        <v>65714</v>
      </c>
      <c r="B674" s="3">
        <v>65743</v>
      </c>
      <c r="C674" s="1">
        <v>0.15441908191248355</v>
      </c>
    </row>
    <row r="675" spans="1:3" x14ac:dyDescent="0.35">
      <c r="A675" s="3">
        <v>65743</v>
      </c>
      <c r="B675" s="3">
        <v>65776</v>
      </c>
      <c r="C675" s="1">
        <v>0.15433352987888171</v>
      </c>
    </row>
    <row r="676" spans="1:3" x14ac:dyDescent="0.35">
      <c r="A676" s="3">
        <v>65776</v>
      </c>
      <c r="B676" s="3">
        <v>65805</v>
      </c>
      <c r="C676" s="1">
        <v>0.15424798418539543</v>
      </c>
    </row>
    <row r="677" spans="1:3" x14ac:dyDescent="0.35">
      <c r="A677" s="3">
        <v>65805</v>
      </c>
      <c r="B677" s="3">
        <v>65834</v>
      </c>
      <c r="C677" s="1">
        <v>0.15416244483155506</v>
      </c>
    </row>
    <row r="678" spans="1:3" x14ac:dyDescent="0.35">
      <c r="A678" s="3">
        <v>65834</v>
      </c>
      <c r="B678" s="3">
        <v>65866</v>
      </c>
      <c r="C678" s="1">
        <v>0.15407691181689054</v>
      </c>
    </row>
    <row r="679" spans="1:3" x14ac:dyDescent="0.35">
      <c r="A679" s="3">
        <v>65866</v>
      </c>
      <c r="B679" s="3">
        <v>65897</v>
      </c>
      <c r="C679" s="1">
        <v>0.15399138514093202</v>
      </c>
    </row>
    <row r="680" spans="1:3" x14ac:dyDescent="0.35">
      <c r="A680" s="3">
        <v>65897</v>
      </c>
      <c r="B680" s="3">
        <v>65925</v>
      </c>
      <c r="C680" s="1">
        <v>0.15390586480321011</v>
      </c>
    </row>
    <row r="681" spans="1:3" x14ac:dyDescent="0.35">
      <c r="A681" s="3">
        <v>65925</v>
      </c>
      <c r="B681" s="3">
        <v>65958</v>
      </c>
      <c r="C681" s="1">
        <v>0.15382035080325474</v>
      </c>
    </row>
    <row r="682" spans="1:3" x14ac:dyDescent="0.35">
      <c r="A682" s="3">
        <v>65958</v>
      </c>
      <c r="B682" s="3">
        <v>65988</v>
      </c>
      <c r="C682" s="1">
        <v>0.15373484314059649</v>
      </c>
    </row>
    <row r="683" spans="1:3" x14ac:dyDescent="0.35">
      <c r="A683" s="3">
        <v>65988</v>
      </c>
      <c r="B683" s="3">
        <v>66019</v>
      </c>
      <c r="C683" s="1">
        <v>0.15364934181476553</v>
      </c>
    </row>
    <row r="684" spans="1:3" x14ac:dyDescent="0.35">
      <c r="A684" s="3">
        <v>66019</v>
      </c>
      <c r="B684" s="3">
        <v>66050</v>
      </c>
      <c r="C684" s="1">
        <v>0.15356384682529245</v>
      </c>
    </row>
    <row r="685" spans="1:3" x14ac:dyDescent="0.35">
      <c r="A685" s="3">
        <v>66050</v>
      </c>
      <c r="B685" s="3">
        <v>66079</v>
      </c>
      <c r="C685" s="1">
        <v>0.15347835817170763</v>
      </c>
    </row>
    <row r="686" spans="1:3" x14ac:dyDescent="0.35">
      <c r="A686" s="3">
        <v>66079</v>
      </c>
      <c r="B686" s="3">
        <v>66111</v>
      </c>
      <c r="C686" s="1">
        <v>0.15339287585354122</v>
      </c>
    </row>
    <row r="687" spans="1:3" x14ac:dyDescent="0.35">
      <c r="A687" s="3">
        <v>66111</v>
      </c>
      <c r="B687" s="3">
        <v>66142</v>
      </c>
      <c r="C687" s="1">
        <v>0.15330739987032405</v>
      </c>
    </row>
    <row r="688" spans="1:3" x14ac:dyDescent="0.35">
      <c r="A688" s="3">
        <v>66142</v>
      </c>
      <c r="B688" s="3">
        <v>66170</v>
      </c>
      <c r="C688" s="1">
        <v>0.15322193022158648</v>
      </c>
    </row>
    <row r="689" spans="1:3" x14ac:dyDescent="0.35">
      <c r="A689" s="3">
        <v>66170</v>
      </c>
      <c r="B689" s="3">
        <v>66201</v>
      </c>
      <c r="C689" s="1">
        <v>0.15313646690685911</v>
      </c>
    </row>
    <row r="690" spans="1:3" x14ac:dyDescent="0.35">
      <c r="A690" s="3">
        <v>66201</v>
      </c>
      <c r="B690" s="3">
        <v>66231</v>
      </c>
      <c r="C690" s="1">
        <v>0.15305100992567255</v>
      </c>
    </row>
    <row r="691" spans="1:3" x14ac:dyDescent="0.35">
      <c r="A691" s="3">
        <v>66231</v>
      </c>
      <c r="B691" s="3">
        <v>66261</v>
      </c>
      <c r="C691" s="1">
        <v>0.15296555927755739</v>
      </c>
    </row>
    <row r="692" spans="1:3" x14ac:dyDescent="0.35">
      <c r="A692" s="3">
        <v>66261</v>
      </c>
      <c r="B692" s="3">
        <v>66292</v>
      </c>
      <c r="C692" s="1">
        <v>0.15288011496204446</v>
      </c>
    </row>
    <row r="693" spans="1:3" x14ac:dyDescent="0.35">
      <c r="A693" s="3">
        <v>66292</v>
      </c>
      <c r="B693" s="3">
        <v>66323</v>
      </c>
      <c r="C693" s="1">
        <v>0.15279467697866433</v>
      </c>
    </row>
    <row r="694" spans="1:3" x14ac:dyDescent="0.35">
      <c r="A694" s="3">
        <v>66323</v>
      </c>
      <c r="B694" s="3">
        <v>66352</v>
      </c>
      <c r="C694" s="1">
        <v>0.15270924532694785</v>
      </c>
    </row>
    <row r="695" spans="1:3" x14ac:dyDescent="0.35">
      <c r="A695" s="3">
        <v>66352</v>
      </c>
      <c r="B695" s="3">
        <v>66384</v>
      </c>
      <c r="C695" s="1">
        <v>0.1526238200064256</v>
      </c>
    </row>
    <row r="696" spans="1:3" x14ac:dyDescent="0.35">
      <c r="A696" s="3">
        <v>66384</v>
      </c>
      <c r="B696" s="3">
        <v>66415</v>
      </c>
      <c r="C696" s="1">
        <v>0.15253840101662841</v>
      </c>
    </row>
    <row r="697" spans="1:3" x14ac:dyDescent="0.35">
      <c r="A697" s="3">
        <v>66415</v>
      </c>
      <c r="B697" s="3">
        <v>66443</v>
      </c>
      <c r="C697" s="1">
        <v>0.15245298835708709</v>
      </c>
    </row>
    <row r="698" spans="1:3" x14ac:dyDescent="0.35">
      <c r="A698" s="3">
        <v>66443</v>
      </c>
      <c r="B698" s="3">
        <v>66476</v>
      </c>
      <c r="C698" s="1">
        <v>0.15236758202733292</v>
      </c>
    </row>
    <row r="699" spans="1:3" x14ac:dyDescent="0.35">
      <c r="A699" s="3">
        <v>66476</v>
      </c>
      <c r="B699" s="3">
        <v>66506</v>
      </c>
      <c r="C699" s="1">
        <v>0.15228218202689625</v>
      </c>
    </row>
    <row r="700" spans="1:3" x14ac:dyDescent="0.35">
      <c r="A700" s="3">
        <v>66506</v>
      </c>
      <c r="B700" s="3">
        <v>66534</v>
      </c>
      <c r="C700" s="1">
        <v>0.15219678835530837</v>
      </c>
    </row>
    <row r="701" spans="1:3" x14ac:dyDescent="0.35">
      <c r="A701" s="3">
        <v>66534</v>
      </c>
      <c r="B701" s="3">
        <v>66566</v>
      </c>
      <c r="C701" s="1">
        <v>0.1521114010121003</v>
      </c>
    </row>
    <row r="702" spans="1:3" x14ac:dyDescent="0.35">
      <c r="A702" s="3">
        <v>66566</v>
      </c>
      <c r="B702" s="3">
        <v>66596</v>
      </c>
      <c r="C702" s="1">
        <v>0.15202601999680265</v>
      </c>
    </row>
    <row r="703" spans="1:3" x14ac:dyDescent="0.35">
      <c r="A703" s="3">
        <v>66596</v>
      </c>
      <c r="B703" s="3">
        <v>66625</v>
      </c>
      <c r="C703" s="1">
        <v>0.15194064530894691</v>
      </c>
    </row>
    <row r="704" spans="1:3" x14ac:dyDescent="0.35">
      <c r="A704" s="3">
        <v>66625</v>
      </c>
      <c r="B704" s="3">
        <v>66657</v>
      </c>
      <c r="C704" s="1">
        <v>0.15185527694806411</v>
      </c>
    </row>
    <row r="705" spans="1:3" x14ac:dyDescent="0.35">
      <c r="A705" s="3">
        <v>66657</v>
      </c>
      <c r="B705" s="3">
        <v>66688</v>
      </c>
      <c r="C705" s="1">
        <v>0.15176991491368508</v>
      </c>
    </row>
    <row r="706" spans="1:3" x14ac:dyDescent="0.35">
      <c r="A706" s="3">
        <v>66688</v>
      </c>
      <c r="B706" s="3">
        <v>66719</v>
      </c>
      <c r="C706" s="1">
        <v>0.1516845592053413</v>
      </c>
    </row>
    <row r="707" spans="1:3" x14ac:dyDescent="0.35">
      <c r="A707" s="3">
        <v>66719</v>
      </c>
      <c r="B707" s="3">
        <v>66749</v>
      </c>
      <c r="C707" s="1">
        <v>0.15159920982256359</v>
      </c>
    </row>
    <row r="708" spans="1:3" x14ac:dyDescent="0.35">
      <c r="A708" s="3">
        <v>66749</v>
      </c>
      <c r="B708" s="3">
        <v>66779</v>
      </c>
      <c r="C708" s="1">
        <v>0.15151386676488365</v>
      </c>
    </row>
    <row r="709" spans="1:3" x14ac:dyDescent="0.35">
      <c r="A709" s="3">
        <v>66779</v>
      </c>
      <c r="B709" s="3">
        <v>66810</v>
      </c>
      <c r="C709" s="1">
        <v>0.15142853003183232</v>
      </c>
    </row>
    <row r="710" spans="1:3" x14ac:dyDescent="0.35">
      <c r="A710" s="3">
        <v>66810</v>
      </c>
      <c r="B710" s="3">
        <v>66841</v>
      </c>
      <c r="C710" s="1">
        <v>0.15134319962294107</v>
      </c>
    </row>
    <row r="711" spans="1:3" x14ac:dyDescent="0.35">
      <c r="A711" s="3">
        <v>66841</v>
      </c>
      <c r="B711" s="3">
        <v>66870</v>
      </c>
      <c r="C711" s="1">
        <v>0.15125787553774117</v>
      </c>
    </row>
    <row r="712" spans="1:3" x14ac:dyDescent="0.35">
      <c r="A712" s="3">
        <v>66870</v>
      </c>
      <c r="B712" s="3">
        <v>66898</v>
      </c>
      <c r="C712" s="1">
        <v>0.1511725577757641</v>
      </c>
    </row>
    <row r="713" spans="1:3" x14ac:dyDescent="0.35">
      <c r="A713" s="3">
        <v>66898</v>
      </c>
      <c r="B713" s="3">
        <v>66931</v>
      </c>
      <c r="C713" s="1">
        <v>0.15108724633654114</v>
      </c>
    </row>
    <row r="714" spans="1:3" x14ac:dyDescent="0.35">
      <c r="A714" s="3">
        <v>66931</v>
      </c>
      <c r="B714" s="3">
        <v>66961</v>
      </c>
      <c r="C714" s="1">
        <v>0.15100194121960375</v>
      </c>
    </row>
    <row r="715" spans="1:3" x14ac:dyDescent="0.35">
      <c r="A715" s="3">
        <v>66961</v>
      </c>
      <c r="B715" s="3">
        <v>66992</v>
      </c>
      <c r="C715" s="1">
        <v>0.15091664242448344</v>
      </c>
    </row>
    <row r="716" spans="1:3" x14ac:dyDescent="0.35">
      <c r="A716" s="3">
        <v>66992</v>
      </c>
      <c r="B716" s="3">
        <v>67022</v>
      </c>
      <c r="C716" s="1">
        <v>0.15083134995071168</v>
      </c>
    </row>
    <row r="717" spans="1:3" x14ac:dyDescent="0.35">
      <c r="A717" s="3">
        <v>67022</v>
      </c>
      <c r="B717" s="3">
        <v>67052</v>
      </c>
      <c r="C717" s="1">
        <v>0.15074606379781996</v>
      </c>
    </row>
    <row r="718" spans="1:3" x14ac:dyDescent="0.35">
      <c r="A718" s="3">
        <v>67052</v>
      </c>
      <c r="B718" s="3">
        <v>67084</v>
      </c>
      <c r="C718" s="1">
        <v>0.15066078396533999</v>
      </c>
    </row>
    <row r="719" spans="1:3" x14ac:dyDescent="0.35">
      <c r="A719" s="3">
        <v>67084</v>
      </c>
      <c r="B719" s="3">
        <v>67114</v>
      </c>
      <c r="C719" s="1">
        <v>0.15057551045280326</v>
      </c>
    </row>
    <row r="720" spans="1:3" x14ac:dyDescent="0.35">
      <c r="A720" s="3">
        <v>67114</v>
      </c>
      <c r="B720" s="3">
        <v>67143</v>
      </c>
      <c r="C720" s="1">
        <v>0.15049024325974125</v>
      </c>
    </row>
    <row r="721" spans="1:3" x14ac:dyDescent="0.35">
      <c r="A721" s="3">
        <v>67143</v>
      </c>
      <c r="B721" s="3">
        <v>67175</v>
      </c>
      <c r="C721" s="1">
        <v>0.15040498238568611</v>
      </c>
    </row>
    <row r="722" spans="1:3" x14ac:dyDescent="0.35">
      <c r="A722" s="3">
        <v>67175</v>
      </c>
      <c r="B722" s="3">
        <v>67206</v>
      </c>
      <c r="C722" s="1">
        <v>0.15031972783016889</v>
      </c>
    </row>
    <row r="723" spans="1:3" x14ac:dyDescent="0.35">
      <c r="A723" s="3">
        <v>67206</v>
      </c>
      <c r="B723" s="3">
        <v>67237</v>
      </c>
      <c r="C723" s="1">
        <v>0.15023447959272196</v>
      </c>
    </row>
    <row r="724" spans="1:3" x14ac:dyDescent="0.35">
      <c r="A724" s="3">
        <v>67237</v>
      </c>
      <c r="B724" s="3">
        <v>67266</v>
      </c>
      <c r="C724" s="1">
        <v>0.1501492376728768</v>
      </c>
    </row>
    <row r="725" spans="1:3" x14ac:dyDescent="0.35">
      <c r="A725" s="3">
        <v>67266</v>
      </c>
      <c r="B725" s="3">
        <v>67297</v>
      </c>
      <c r="C725" s="1">
        <v>0.15006400207016513</v>
      </c>
    </row>
    <row r="726" spans="1:3" x14ac:dyDescent="0.35">
      <c r="A726" s="3">
        <v>67297</v>
      </c>
      <c r="B726" s="3">
        <v>67325</v>
      </c>
      <c r="C726" s="1">
        <v>0.14997877278411909</v>
      </c>
    </row>
    <row r="727" spans="1:3" x14ac:dyDescent="0.35">
      <c r="A727" s="3">
        <v>67325</v>
      </c>
      <c r="B727" s="3">
        <v>67358</v>
      </c>
      <c r="C727" s="1">
        <v>0.14989354981427039</v>
      </c>
    </row>
    <row r="728" spans="1:3" x14ac:dyDescent="0.35">
      <c r="A728" s="3">
        <v>67358</v>
      </c>
      <c r="B728" s="3">
        <v>67388</v>
      </c>
      <c r="C728" s="1">
        <v>0.14980833316015074</v>
      </c>
    </row>
    <row r="729" spans="1:3" x14ac:dyDescent="0.35">
      <c r="A729" s="3">
        <v>67388</v>
      </c>
      <c r="B729" s="3">
        <v>67419</v>
      </c>
      <c r="C729" s="1">
        <v>0.14972312282129252</v>
      </c>
    </row>
    <row r="730" spans="1:3" x14ac:dyDescent="0.35">
      <c r="A730" s="3">
        <v>67419</v>
      </c>
      <c r="B730" s="3">
        <v>67450</v>
      </c>
      <c r="C730" s="1">
        <v>0.14963791879722743</v>
      </c>
    </row>
    <row r="731" spans="1:3" x14ac:dyDescent="0.35">
      <c r="A731" s="3">
        <v>67450</v>
      </c>
      <c r="B731" s="3">
        <v>67479</v>
      </c>
      <c r="C731" s="1">
        <v>0.14955272108748763</v>
      </c>
    </row>
    <row r="732" spans="1:3" x14ac:dyDescent="0.35">
      <c r="A732" s="3">
        <v>67479</v>
      </c>
      <c r="B732" s="3">
        <v>67511</v>
      </c>
      <c r="C732" s="1">
        <v>0.14946752969160504</v>
      </c>
    </row>
    <row r="733" spans="1:3" x14ac:dyDescent="0.35">
      <c r="A733" s="3">
        <v>67511</v>
      </c>
      <c r="B733" s="3">
        <v>67541</v>
      </c>
      <c r="C733" s="1">
        <v>0.14938234460911182</v>
      </c>
    </row>
    <row r="734" spans="1:3" x14ac:dyDescent="0.35">
      <c r="A734" s="3">
        <v>67541</v>
      </c>
      <c r="B734" s="3">
        <v>67570</v>
      </c>
      <c r="C734" s="1">
        <v>0.14929716583954011</v>
      </c>
    </row>
    <row r="735" spans="1:3" x14ac:dyDescent="0.35">
      <c r="A735" s="3">
        <v>67570</v>
      </c>
      <c r="B735" s="3">
        <v>67603</v>
      </c>
      <c r="C735" s="1">
        <v>0.14921199338242208</v>
      </c>
    </row>
    <row r="736" spans="1:3" x14ac:dyDescent="0.35">
      <c r="A736" s="3">
        <v>67603</v>
      </c>
      <c r="B736" s="3">
        <v>67631</v>
      </c>
      <c r="C736" s="1">
        <v>0.14912682723728987</v>
      </c>
    </row>
    <row r="737" spans="1:3" x14ac:dyDescent="0.35">
      <c r="A737" s="3">
        <v>67631</v>
      </c>
      <c r="B737" s="3">
        <v>67661</v>
      </c>
      <c r="C737" s="1">
        <v>0.14904166740367586</v>
      </c>
    </row>
    <row r="738" spans="1:3" x14ac:dyDescent="0.35">
      <c r="A738" s="3">
        <v>67661</v>
      </c>
      <c r="B738" s="3">
        <v>67692</v>
      </c>
      <c r="C738" s="1">
        <v>0.14895651388111197</v>
      </c>
    </row>
    <row r="739" spans="1:3" x14ac:dyDescent="0.35">
      <c r="A739" s="3">
        <v>67692</v>
      </c>
      <c r="B739" s="3">
        <v>67723</v>
      </c>
      <c r="C739" s="1">
        <v>0.14887136666913103</v>
      </c>
    </row>
    <row r="740" spans="1:3" x14ac:dyDescent="0.35">
      <c r="A740" s="3">
        <v>67723</v>
      </c>
      <c r="B740" s="3">
        <v>67752</v>
      </c>
      <c r="C740" s="1">
        <v>0.14878622576726475</v>
      </c>
    </row>
    <row r="741" spans="1:3" x14ac:dyDescent="0.35">
      <c r="A741" s="3">
        <v>67752</v>
      </c>
      <c r="B741" s="3">
        <v>67784</v>
      </c>
      <c r="C741" s="1">
        <v>0.14870109117504593</v>
      </c>
    </row>
    <row r="742" spans="1:3" x14ac:dyDescent="0.35">
      <c r="A742" s="3">
        <v>67784</v>
      </c>
      <c r="B742" s="3">
        <v>67815</v>
      </c>
      <c r="C742" s="1">
        <v>0.14861596289200696</v>
      </c>
    </row>
    <row r="743" spans="1:3" x14ac:dyDescent="0.35">
      <c r="A743" s="3">
        <v>67815</v>
      </c>
      <c r="B743" s="3">
        <v>67843</v>
      </c>
      <c r="C743" s="1">
        <v>0.14853084091768021</v>
      </c>
    </row>
    <row r="744" spans="1:3" x14ac:dyDescent="0.35">
      <c r="A744" s="3">
        <v>67843</v>
      </c>
      <c r="B744" s="3">
        <v>67876</v>
      </c>
      <c r="C744" s="1">
        <v>0.14844572525159805</v>
      </c>
    </row>
    <row r="745" spans="1:3" x14ac:dyDescent="0.35">
      <c r="A745" s="3">
        <v>67876</v>
      </c>
      <c r="B745" s="3">
        <v>67906</v>
      </c>
      <c r="C745" s="1">
        <v>0.14836061589329286</v>
      </c>
    </row>
    <row r="746" spans="1:3" x14ac:dyDescent="0.35">
      <c r="A746" s="3">
        <v>67906</v>
      </c>
      <c r="B746" s="3">
        <v>67937</v>
      </c>
      <c r="C746" s="1">
        <v>0.14827551284229745</v>
      </c>
    </row>
    <row r="747" spans="1:3" x14ac:dyDescent="0.35">
      <c r="A747" s="3">
        <v>67937</v>
      </c>
      <c r="B747" s="3">
        <v>67968</v>
      </c>
      <c r="C747" s="1">
        <v>0.14819041609814443</v>
      </c>
    </row>
    <row r="748" spans="1:3" x14ac:dyDescent="0.35">
      <c r="A748" s="3">
        <v>67968</v>
      </c>
      <c r="B748" s="3">
        <v>67996</v>
      </c>
      <c r="C748" s="1">
        <v>0.14810532566036638</v>
      </c>
    </row>
    <row r="749" spans="1:3" x14ac:dyDescent="0.35">
      <c r="A749" s="3">
        <v>67996</v>
      </c>
      <c r="B749" s="3">
        <v>68025</v>
      </c>
      <c r="C749" s="1">
        <v>0.14802024152849569</v>
      </c>
    </row>
    <row r="750" spans="1:3" x14ac:dyDescent="0.35">
      <c r="A750" s="3">
        <v>68025</v>
      </c>
      <c r="B750" s="3">
        <v>68057</v>
      </c>
      <c r="C750" s="1">
        <v>0.14793516370206539</v>
      </c>
    </row>
    <row r="751" spans="1:3" x14ac:dyDescent="0.35">
      <c r="A751" s="3">
        <v>68057</v>
      </c>
      <c r="B751" s="3">
        <v>68088</v>
      </c>
      <c r="C751" s="1">
        <v>0.14785009218060807</v>
      </c>
    </row>
    <row r="752" spans="1:3" x14ac:dyDescent="0.35">
      <c r="A752" s="3">
        <v>68088</v>
      </c>
      <c r="B752" s="3">
        <v>68116</v>
      </c>
      <c r="C752" s="1">
        <v>0.14776502696365612</v>
      </c>
    </row>
    <row r="753" spans="1:3" x14ac:dyDescent="0.35">
      <c r="A753" s="3">
        <v>68116</v>
      </c>
      <c r="B753" s="3">
        <v>68149</v>
      </c>
      <c r="C753" s="1">
        <v>0.14767996805074279</v>
      </c>
    </row>
    <row r="754" spans="1:3" x14ac:dyDescent="0.35">
      <c r="A754" s="3">
        <v>68149</v>
      </c>
      <c r="B754" s="3">
        <v>68179</v>
      </c>
      <c r="C754" s="1">
        <v>0.14759491544140091</v>
      </c>
    </row>
    <row r="755" spans="1:3" x14ac:dyDescent="0.35">
      <c r="A755" s="3">
        <v>68179</v>
      </c>
      <c r="B755" s="3">
        <v>68210</v>
      </c>
      <c r="C755" s="1">
        <v>0.14750986913516306</v>
      </c>
    </row>
    <row r="756" spans="1:3" x14ac:dyDescent="0.35">
      <c r="A756" s="3">
        <v>68210</v>
      </c>
      <c r="B756" s="3">
        <v>68241</v>
      </c>
      <c r="C756" s="1">
        <v>0.14742482913156207</v>
      </c>
    </row>
    <row r="757" spans="1:3" x14ac:dyDescent="0.35">
      <c r="A757" s="3">
        <v>68241</v>
      </c>
      <c r="B757" s="3">
        <v>68270</v>
      </c>
      <c r="C757" s="1">
        <v>0.1473397954301312</v>
      </c>
    </row>
    <row r="758" spans="1:3" x14ac:dyDescent="0.35">
      <c r="A758" s="3">
        <v>68270</v>
      </c>
      <c r="B758" s="3">
        <v>68302</v>
      </c>
      <c r="C758" s="1">
        <v>0.14725476803040327</v>
      </c>
    </row>
    <row r="759" spans="1:3" x14ac:dyDescent="0.35">
      <c r="A759" s="3">
        <v>68302</v>
      </c>
      <c r="B759" s="3">
        <v>68333</v>
      </c>
      <c r="C759" s="1">
        <v>0.14716974693191109</v>
      </c>
    </row>
    <row r="760" spans="1:3" x14ac:dyDescent="0.35">
      <c r="A760" s="3">
        <v>68333</v>
      </c>
      <c r="B760" s="3">
        <v>68361</v>
      </c>
      <c r="C760" s="1">
        <v>0.14708473213418793</v>
      </c>
    </row>
    <row r="761" spans="1:3" x14ac:dyDescent="0.35">
      <c r="A761" s="3">
        <v>68361</v>
      </c>
      <c r="B761" s="3">
        <v>68392</v>
      </c>
      <c r="C761" s="1">
        <v>0.14699972363676683</v>
      </c>
    </row>
    <row r="762" spans="1:3" x14ac:dyDescent="0.35">
      <c r="A762" s="3">
        <v>68392</v>
      </c>
      <c r="B762" s="3">
        <v>68422</v>
      </c>
      <c r="C762" s="1">
        <v>0.14691472143918061</v>
      </c>
    </row>
    <row r="763" spans="1:3" x14ac:dyDescent="0.35">
      <c r="A763" s="3">
        <v>68422</v>
      </c>
      <c r="B763" s="3">
        <v>68452</v>
      </c>
      <c r="C763" s="1">
        <v>0.14682972554096274</v>
      </c>
    </row>
    <row r="764" spans="1:3" x14ac:dyDescent="0.35">
      <c r="A764" s="3">
        <v>68452</v>
      </c>
      <c r="B764" s="3">
        <v>68483</v>
      </c>
      <c r="C764" s="1">
        <v>0.14674473594164628</v>
      </c>
    </row>
    <row r="765" spans="1:3" x14ac:dyDescent="0.35">
      <c r="A765" s="3">
        <v>68483</v>
      </c>
      <c r="B765" s="3">
        <v>68514</v>
      </c>
      <c r="C765" s="1">
        <v>0.14665975264076425</v>
      </c>
    </row>
    <row r="766" spans="1:3" x14ac:dyDescent="0.35">
      <c r="A766" s="3">
        <v>68514</v>
      </c>
      <c r="B766" s="3">
        <v>68543</v>
      </c>
      <c r="C766" s="1">
        <v>0.14657477563785015</v>
      </c>
    </row>
    <row r="767" spans="1:3" x14ac:dyDescent="0.35">
      <c r="A767" s="3">
        <v>68543</v>
      </c>
      <c r="B767" s="3">
        <v>68575</v>
      </c>
      <c r="C767" s="1">
        <v>0.14648980493243702</v>
      </c>
    </row>
    <row r="768" spans="1:3" x14ac:dyDescent="0.35">
      <c r="A768" s="3">
        <v>68575</v>
      </c>
      <c r="B768" s="3">
        <v>68606</v>
      </c>
      <c r="C768" s="1">
        <v>0.14640484052405833</v>
      </c>
    </row>
    <row r="769" spans="1:3" x14ac:dyDescent="0.35">
      <c r="A769" s="3">
        <v>68606</v>
      </c>
      <c r="B769" s="3">
        <v>68634</v>
      </c>
      <c r="C769" s="1">
        <v>0.14631988241224736</v>
      </c>
    </row>
    <row r="770" spans="1:3" x14ac:dyDescent="0.35">
      <c r="A770" s="3">
        <v>68634</v>
      </c>
      <c r="B770" s="3">
        <v>68667</v>
      </c>
      <c r="C770" s="1">
        <v>0.14623493059653736</v>
      </c>
    </row>
    <row r="771" spans="1:3" x14ac:dyDescent="0.35">
      <c r="A771" s="3">
        <v>68667</v>
      </c>
      <c r="B771" s="3">
        <v>68697</v>
      </c>
      <c r="C771" s="1">
        <v>0.14614998507646204</v>
      </c>
    </row>
    <row r="772" spans="1:3" x14ac:dyDescent="0.35">
      <c r="A772" s="3">
        <v>68697</v>
      </c>
      <c r="B772" s="3">
        <v>68725</v>
      </c>
      <c r="C772" s="1">
        <v>0.14606504585155444</v>
      </c>
    </row>
    <row r="773" spans="1:3" x14ac:dyDescent="0.35">
      <c r="A773" s="3">
        <v>68725</v>
      </c>
      <c r="B773" s="3">
        <v>68758</v>
      </c>
      <c r="C773" s="1">
        <v>0.14598011292134849</v>
      </c>
    </row>
    <row r="774" spans="1:3" x14ac:dyDescent="0.35">
      <c r="A774" s="3">
        <v>68758</v>
      </c>
      <c r="B774" s="3">
        <v>68788</v>
      </c>
      <c r="C774" s="1">
        <v>0.14589518628537723</v>
      </c>
    </row>
    <row r="775" spans="1:3" x14ac:dyDescent="0.35">
      <c r="A775" s="3">
        <v>68788</v>
      </c>
      <c r="B775" s="3">
        <v>68819</v>
      </c>
      <c r="C775" s="1">
        <v>0.14581026594317459</v>
      </c>
    </row>
    <row r="776" spans="1:3" x14ac:dyDescent="0.35">
      <c r="A776" s="3">
        <v>68819</v>
      </c>
      <c r="B776" s="3">
        <v>68849</v>
      </c>
      <c r="C776" s="1">
        <v>0.14572535189427405</v>
      </c>
    </row>
    <row r="777" spans="1:3" x14ac:dyDescent="0.35">
      <c r="A777" s="3">
        <v>68849</v>
      </c>
      <c r="B777" s="3">
        <v>68879</v>
      </c>
      <c r="C777" s="1">
        <v>0.14564044413820909</v>
      </c>
    </row>
    <row r="778" spans="1:3" x14ac:dyDescent="0.35">
      <c r="A778" s="3">
        <v>68879</v>
      </c>
      <c r="B778" s="3">
        <v>68911</v>
      </c>
      <c r="C778" s="1">
        <v>0.14555554267451321</v>
      </c>
    </row>
    <row r="779" spans="1:3" x14ac:dyDescent="0.35">
      <c r="A779" s="3">
        <v>68911</v>
      </c>
      <c r="B779" s="3">
        <v>68941</v>
      </c>
      <c r="C779" s="1">
        <v>0.14547064750272076</v>
      </c>
    </row>
    <row r="780" spans="1:3" x14ac:dyDescent="0.35">
      <c r="A780" s="3">
        <v>68941</v>
      </c>
      <c r="B780" s="3">
        <v>68970</v>
      </c>
      <c r="C780" s="1">
        <v>0.14538575862236458</v>
      </c>
    </row>
    <row r="781" spans="1:3" x14ac:dyDescent="0.35">
      <c r="A781" s="3">
        <v>68970</v>
      </c>
      <c r="B781" s="3">
        <v>69002</v>
      </c>
      <c r="C781" s="1">
        <v>0.14530087603297925</v>
      </c>
    </row>
    <row r="782" spans="1:3" x14ac:dyDescent="0.35">
      <c r="A782" s="3">
        <v>69002</v>
      </c>
      <c r="B782" s="3">
        <v>69033</v>
      </c>
      <c r="C782" s="1">
        <v>0.14521599973409804</v>
      </c>
    </row>
    <row r="783" spans="1:3" x14ac:dyDescent="0.35">
      <c r="A783" s="3">
        <v>69033</v>
      </c>
      <c r="B783" s="3">
        <v>69064</v>
      </c>
      <c r="C783" s="1">
        <v>0.14513112972525466</v>
      </c>
    </row>
    <row r="784" spans="1:3" x14ac:dyDescent="0.35">
      <c r="A784" s="3">
        <v>69064</v>
      </c>
      <c r="B784" s="3">
        <v>69092</v>
      </c>
      <c r="C784" s="1">
        <v>0.14504626600598347</v>
      </c>
    </row>
    <row r="785" spans="1:3" x14ac:dyDescent="0.35">
      <c r="A785" s="3">
        <v>69092</v>
      </c>
      <c r="B785" s="3">
        <v>69123</v>
      </c>
      <c r="C785" s="1">
        <v>0.14496140857581796</v>
      </c>
    </row>
    <row r="786" spans="1:3" x14ac:dyDescent="0.35">
      <c r="A786" s="3">
        <v>69123</v>
      </c>
      <c r="B786" s="3">
        <v>69152</v>
      </c>
      <c r="C786" s="1">
        <v>0.14487655743429229</v>
      </c>
    </row>
    <row r="787" spans="1:3" x14ac:dyDescent="0.35">
      <c r="A787" s="3">
        <v>69152</v>
      </c>
      <c r="B787" s="3">
        <v>69184</v>
      </c>
      <c r="C787" s="1">
        <v>0.14479171258094037</v>
      </c>
    </row>
    <row r="788" spans="1:3" x14ac:dyDescent="0.35">
      <c r="A788" s="3">
        <v>69184</v>
      </c>
      <c r="B788" s="3">
        <v>69214</v>
      </c>
      <c r="C788" s="1">
        <v>0.14470687401529614</v>
      </c>
    </row>
    <row r="789" spans="1:3" x14ac:dyDescent="0.35">
      <c r="A789" s="3">
        <v>69214</v>
      </c>
      <c r="B789" s="3">
        <v>69243</v>
      </c>
      <c r="C789" s="1">
        <v>0.14462204173689353</v>
      </c>
    </row>
    <row r="790" spans="1:3" x14ac:dyDescent="0.35">
      <c r="A790" s="3">
        <v>69243</v>
      </c>
      <c r="B790" s="3">
        <v>69276</v>
      </c>
      <c r="C790" s="1">
        <v>0.14453721574526668</v>
      </c>
    </row>
    <row r="791" spans="1:3" x14ac:dyDescent="0.35">
      <c r="A791" s="3">
        <v>69276</v>
      </c>
      <c r="B791" s="3">
        <v>69306</v>
      </c>
      <c r="C791" s="1">
        <v>0.14445239603994975</v>
      </c>
    </row>
    <row r="792" spans="1:3" x14ac:dyDescent="0.35">
      <c r="A792" s="3">
        <v>69306</v>
      </c>
      <c r="B792" s="3">
        <v>69337</v>
      </c>
      <c r="C792" s="1">
        <v>0.14436758262047689</v>
      </c>
    </row>
    <row r="793" spans="1:3" x14ac:dyDescent="0.35">
      <c r="A793" s="3">
        <v>69337</v>
      </c>
      <c r="B793" s="3">
        <v>69367</v>
      </c>
      <c r="C793" s="1">
        <v>0.14428277548638224</v>
      </c>
    </row>
    <row r="794" spans="1:3" x14ac:dyDescent="0.35">
      <c r="A794" s="3">
        <v>69367</v>
      </c>
      <c r="B794" s="3">
        <v>69397</v>
      </c>
      <c r="C794" s="1">
        <v>0.14419797463719997</v>
      </c>
    </row>
    <row r="795" spans="1:3" x14ac:dyDescent="0.35">
      <c r="A795" s="3">
        <v>69397</v>
      </c>
      <c r="B795" s="3">
        <v>69429</v>
      </c>
      <c r="C795" s="1">
        <v>0.14411318007246421</v>
      </c>
    </row>
    <row r="796" spans="1:3" x14ac:dyDescent="0.35">
      <c r="A796" s="3">
        <v>69429</v>
      </c>
      <c r="B796" s="3">
        <v>69457</v>
      </c>
      <c r="C796" s="1">
        <v>0.14402839179170934</v>
      </c>
    </row>
    <row r="797" spans="1:3" x14ac:dyDescent="0.35">
      <c r="A797" s="3">
        <v>69457</v>
      </c>
      <c r="B797" s="3">
        <v>69488</v>
      </c>
      <c r="C797" s="1">
        <v>0.14394360979446974</v>
      </c>
    </row>
    <row r="798" spans="1:3" x14ac:dyDescent="0.35">
      <c r="A798" s="3">
        <v>69488</v>
      </c>
      <c r="B798" s="3">
        <v>69516</v>
      </c>
      <c r="C798" s="1">
        <v>0.14385883408027955</v>
      </c>
    </row>
    <row r="799" spans="1:3" x14ac:dyDescent="0.35">
      <c r="A799" s="3">
        <v>69516</v>
      </c>
      <c r="B799" s="3">
        <v>69549</v>
      </c>
      <c r="C799" s="1">
        <v>0.14377406464867359</v>
      </c>
    </row>
    <row r="800" spans="1:3" x14ac:dyDescent="0.35">
      <c r="A800" s="3">
        <v>69549</v>
      </c>
      <c r="B800" s="3">
        <v>69579</v>
      </c>
      <c r="C800" s="1">
        <v>0.14368930149918557</v>
      </c>
    </row>
    <row r="801" spans="1:3" x14ac:dyDescent="0.35">
      <c r="A801" s="3">
        <v>69579</v>
      </c>
      <c r="B801" s="3">
        <v>69610</v>
      </c>
      <c r="C801" s="1">
        <v>0.14360454463135053</v>
      </c>
    </row>
    <row r="802" spans="1:3" x14ac:dyDescent="0.35">
      <c r="A802" s="3">
        <v>69610</v>
      </c>
      <c r="B802" s="3">
        <v>69641</v>
      </c>
      <c r="C802" s="1">
        <v>0.14351979404470261</v>
      </c>
    </row>
    <row r="803" spans="1:3" x14ac:dyDescent="0.35">
      <c r="A803" s="3">
        <v>69641</v>
      </c>
      <c r="B803" s="3">
        <v>69670</v>
      </c>
      <c r="C803" s="1">
        <v>0.14343504973877663</v>
      </c>
    </row>
    <row r="804" spans="1:3" x14ac:dyDescent="0.35">
      <c r="A804" s="3">
        <v>69670</v>
      </c>
      <c r="B804" s="3">
        <v>69702</v>
      </c>
      <c r="C804" s="1">
        <v>0.14335031171310675</v>
      </c>
    </row>
    <row r="805" spans="1:3" x14ac:dyDescent="0.35">
      <c r="A805" s="3">
        <v>69702</v>
      </c>
      <c r="B805" s="3">
        <v>69732</v>
      </c>
      <c r="C805" s="1">
        <v>0.14326557996722777</v>
      </c>
    </row>
    <row r="806" spans="1:3" x14ac:dyDescent="0.35">
      <c r="A806" s="3">
        <v>69732</v>
      </c>
      <c r="B806" s="3">
        <v>69761</v>
      </c>
      <c r="C806" s="1">
        <v>0.14318085450067453</v>
      </c>
    </row>
    <row r="807" spans="1:3" x14ac:dyDescent="0.35">
      <c r="A807" s="3">
        <v>69761</v>
      </c>
      <c r="B807" s="3">
        <v>69794</v>
      </c>
      <c r="C807" s="1">
        <v>0.14309613531298115</v>
      </c>
    </row>
    <row r="808" spans="1:3" x14ac:dyDescent="0.35">
      <c r="A808" s="3">
        <v>69794</v>
      </c>
      <c r="B808" s="3">
        <v>69822</v>
      </c>
      <c r="C808" s="1">
        <v>0.1430114224036827</v>
      </c>
    </row>
    <row r="809" spans="1:3" x14ac:dyDescent="0.35">
      <c r="A809" s="3">
        <v>69822</v>
      </c>
      <c r="B809" s="3">
        <v>69852</v>
      </c>
      <c r="C809" s="1">
        <v>0.14292671577231375</v>
      </c>
    </row>
    <row r="810" spans="1:3" x14ac:dyDescent="0.35">
      <c r="A810" s="3">
        <v>69852</v>
      </c>
      <c r="B810" s="3">
        <v>69883</v>
      </c>
      <c r="C810" s="1">
        <v>0.14284201541840913</v>
      </c>
    </row>
    <row r="811" spans="1:3" x14ac:dyDescent="0.35">
      <c r="A811" s="3">
        <v>69883</v>
      </c>
      <c r="B811" s="3">
        <v>69914</v>
      </c>
      <c r="C811" s="1">
        <v>0.14275732134150365</v>
      </c>
    </row>
    <row r="812" spans="1:3" x14ac:dyDescent="0.35">
      <c r="A812" s="3">
        <v>69914</v>
      </c>
      <c r="B812" s="3">
        <v>69943</v>
      </c>
      <c r="C812" s="1">
        <v>0.14267263354113191</v>
      </c>
    </row>
    <row r="813" spans="1:3" x14ac:dyDescent="0.35">
      <c r="A813" s="3">
        <v>69943</v>
      </c>
      <c r="B813" s="3">
        <v>69975</v>
      </c>
      <c r="C813" s="1">
        <v>0.14258795201682917</v>
      </c>
    </row>
    <row r="814" spans="1:3" x14ac:dyDescent="0.35">
      <c r="A814" s="3">
        <v>69975</v>
      </c>
      <c r="B814" s="3">
        <v>70006</v>
      </c>
      <c r="C814" s="1">
        <v>0.14250327676813002</v>
      </c>
    </row>
    <row r="815" spans="1:3" x14ac:dyDescent="0.35">
      <c r="A815" s="3">
        <v>70006</v>
      </c>
      <c r="B815" s="3">
        <v>70034</v>
      </c>
      <c r="C815" s="1">
        <v>0.14241860779456927</v>
      </c>
    </row>
    <row r="816" spans="1:3" x14ac:dyDescent="0.35">
      <c r="A816" s="3">
        <v>70034</v>
      </c>
      <c r="B816" s="3">
        <v>70067</v>
      </c>
      <c r="C816" s="1">
        <v>0.1423339450956822</v>
      </c>
    </row>
    <row r="817" spans="1:3" x14ac:dyDescent="0.35">
      <c r="A817" s="3">
        <v>70067</v>
      </c>
      <c r="B817" s="3">
        <v>70097</v>
      </c>
      <c r="C817" s="1">
        <v>0.14224928867100362</v>
      </c>
    </row>
    <row r="818" spans="1:3" x14ac:dyDescent="0.35">
      <c r="A818" s="3">
        <v>70097</v>
      </c>
      <c r="B818" s="3">
        <v>70128</v>
      </c>
      <c r="C818" s="1">
        <v>0.14216463852006878</v>
      </c>
    </row>
    <row r="819" spans="1:3" x14ac:dyDescent="0.35">
      <c r="A819" s="3">
        <v>70128</v>
      </c>
      <c r="B819" s="3">
        <v>70159</v>
      </c>
      <c r="C819" s="1">
        <v>0.1420799946424125</v>
      </c>
    </row>
    <row r="820" spans="1:3" x14ac:dyDescent="0.35">
      <c r="A820" s="3">
        <v>70159</v>
      </c>
      <c r="B820" s="3">
        <v>70188</v>
      </c>
      <c r="C820" s="1">
        <v>0.14199535703756982</v>
      </c>
    </row>
    <row r="821" spans="1:3" x14ac:dyDescent="0.35">
      <c r="A821" s="3">
        <v>70188</v>
      </c>
      <c r="B821" s="3">
        <v>70219</v>
      </c>
      <c r="C821" s="1">
        <v>0.14191072570507601</v>
      </c>
    </row>
    <row r="822" spans="1:3" x14ac:dyDescent="0.35">
      <c r="A822" s="3">
        <v>70219</v>
      </c>
      <c r="B822" s="3">
        <v>70249</v>
      </c>
      <c r="C822" s="1">
        <v>0.14182610064446632</v>
      </c>
    </row>
    <row r="823" spans="1:3" x14ac:dyDescent="0.35">
      <c r="A823" s="3">
        <v>70249</v>
      </c>
      <c r="B823" s="3">
        <v>70279</v>
      </c>
      <c r="C823" s="1">
        <v>0.1417414818552758</v>
      </c>
    </row>
    <row r="824" spans="1:3" x14ac:dyDescent="0.35">
      <c r="A824" s="3">
        <v>70279</v>
      </c>
      <c r="B824" s="3">
        <v>70310</v>
      </c>
      <c r="C824" s="1">
        <v>0.14165686933703991</v>
      </c>
    </row>
    <row r="825" spans="1:3" x14ac:dyDescent="0.35">
      <c r="A825" s="3">
        <v>70310</v>
      </c>
      <c r="B825" s="3">
        <v>70341</v>
      </c>
      <c r="C825" s="1">
        <v>0.14157226308929349</v>
      </c>
    </row>
    <row r="826" spans="1:3" x14ac:dyDescent="0.35">
      <c r="A826" s="3">
        <v>70341</v>
      </c>
      <c r="B826" s="3">
        <v>70370</v>
      </c>
      <c r="C826" s="1">
        <v>0.14148766311157224</v>
      </c>
    </row>
    <row r="827" spans="1:3" x14ac:dyDescent="0.35">
      <c r="A827" s="3">
        <v>70370</v>
      </c>
      <c r="B827" s="3">
        <v>70402</v>
      </c>
      <c r="C827" s="1">
        <v>0.14140306940341141</v>
      </c>
    </row>
    <row r="828" spans="1:3" x14ac:dyDescent="0.35">
      <c r="A828" s="3">
        <v>70402</v>
      </c>
      <c r="B828" s="3">
        <v>70433</v>
      </c>
      <c r="C828" s="1">
        <v>0.14131848196434627</v>
      </c>
    </row>
    <row r="829" spans="1:3" x14ac:dyDescent="0.35">
      <c r="A829" s="3">
        <v>70433</v>
      </c>
      <c r="B829" s="3">
        <v>70461</v>
      </c>
      <c r="C829" s="1">
        <v>0.14123390079391229</v>
      </c>
    </row>
    <row r="830" spans="1:3" x14ac:dyDescent="0.35">
      <c r="A830" s="3">
        <v>70461</v>
      </c>
      <c r="B830" s="3">
        <v>70494</v>
      </c>
      <c r="C830" s="1">
        <v>0.14114932589164497</v>
      </c>
    </row>
    <row r="831" spans="1:3" x14ac:dyDescent="0.35">
      <c r="A831" s="3">
        <v>70494</v>
      </c>
      <c r="B831" s="3">
        <v>70524</v>
      </c>
      <c r="C831" s="1">
        <v>0.14106475725707979</v>
      </c>
    </row>
    <row r="832" spans="1:3" x14ac:dyDescent="0.35">
      <c r="A832" s="3">
        <v>70524</v>
      </c>
      <c r="B832" s="3">
        <v>70552</v>
      </c>
      <c r="C832" s="1">
        <v>0.140980194889752</v>
      </c>
    </row>
    <row r="833" spans="1:3" x14ac:dyDescent="0.35">
      <c r="A833" s="3">
        <v>70552</v>
      </c>
      <c r="B833" s="3">
        <v>70584</v>
      </c>
      <c r="C833" s="1">
        <v>0.14089563878919753</v>
      </c>
    </row>
    <row r="834" spans="1:3" x14ac:dyDescent="0.35">
      <c r="A834" s="3">
        <v>70584</v>
      </c>
      <c r="B834" s="3">
        <v>70614</v>
      </c>
      <c r="C834" s="1">
        <v>0.14081108895495165</v>
      </c>
    </row>
    <row r="835" spans="1:3" x14ac:dyDescent="0.35">
      <c r="A835" s="3">
        <v>70614</v>
      </c>
      <c r="B835" s="3">
        <v>70643</v>
      </c>
      <c r="C835" s="1">
        <v>0.14072654538655027</v>
      </c>
    </row>
    <row r="836" spans="1:3" x14ac:dyDescent="0.35">
      <c r="A836" s="3">
        <v>70643</v>
      </c>
      <c r="B836" s="3">
        <v>70675</v>
      </c>
      <c r="C836" s="1">
        <v>0.14064200808352867</v>
      </c>
    </row>
    <row r="837" spans="1:3" x14ac:dyDescent="0.35">
      <c r="A837" s="3">
        <v>70675</v>
      </c>
      <c r="B837" s="3">
        <v>70706</v>
      </c>
      <c r="C837" s="1">
        <v>0.14055747704542276</v>
      </c>
    </row>
    <row r="838" spans="1:3" x14ac:dyDescent="0.35">
      <c r="A838" s="3">
        <v>70706</v>
      </c>
      <c r="B838" s="3">
        <v>70737</v>
      </c>
      <c r="C838" s="1">
        <v>0.14047295227176826</v>
      </c>
    </row>
    <row r="839" spans="1:3" x14ac:dyDescent="0.35">
      <c r="A839" s="3">
        <v>70737</v>
      </c>
      <c r="B839" s="3">
        <v>70767</v>
      </c>
      <c r="C839" s="1">
        <v>0.14038843376210108</v>
      </c>
    </row>
    <row r="840" spans="1:3" x14ac:dyDescent="0.35">
      <c r="A840" s="3">
        <v>70767</v>
      </c>
      <c r="B840" s="3">
        <v>70797</v>
      </c>
      <c r="C840" s="1">
        <v>0.1403039215159565</v>
      </c>
    </row>
    <row r="841" spans="1:3" x14ac:dyDescent="0.35">
      <c r="A841" s="3">
        <v>70797</v>
      </c>
      <c r="B841" s="3">
        <v>70828</v>
      </c>
      <c r="C841" s="1">
        <v>0.14021941553287087</v>
      </c>
    </row>
    <row r="842" spans="1:3" x14ac:dyDescent="0.35">
      <c r="A842" s="3">
        <v>70828</v>
      </c>
      <c r="B842" s="3">
        <v>70859</v>
      </c>
      <c r="C842" s="1">
        <v>0.14013491581237991</v>
      </c>
    </row>
    <row r="843" spans="1:3" x14ac:dyDescent="0.35">
      <c r="A843" s="3">
        <v>70859</v>
      </c>
      <c r="B843" s="3">
        <v>70888</v>
      </c>
      <c r="C843" s="1">
        <v>0.14005042235401932</v>
      </c>
    </row>
    <row r="844" spans="1:3" x14ac:dyDescent="0.35">
      <c r="A844" s="3">
        <v>70888</v>
      </c>
      <c r="B844" s="3">
        <v>70916</v>
      </c>
      <c r="C844" s="1">
        <v>0.13996593515732503</v>
      </c>
    </row>
    <row r="845" spans="1:3" x14ac:dyDescent="0.35">
      <c r="A845" s="3">
        <v>70916</v>
      </c>
      <c r="B845" s="3">
        <v>70949</v>
      </c>
      <c r="C845" s="1">
        <v>0.13988145422183318</v>
      </c>
    </row>
    <row r="846" spans="1:3" x14ac:dyDescent="0.35">
      <c r="A846" s="3">
        <v>70949</v>
      </c>
      <c r="B846" s="3">
        <v>70979</v>
      </c>
      <c r="C846" s="1">
        <v>0.1397969795470797</v>
      </c>
    </row>
    <row r="847" spans="1:3" x14ac:dyDescent="0.35">
      <c r="A847" s="3">
        <v>70979</v>
      </c>
      <c r="B847" s="3">
        <v>71010</v>
      </c>
      <c r="C847" s="1">
        <v>0.13971251113260075</v>
      </c>
    </row>
    <row r="848" spans="1:3" x14ac:dyDescent="0.35">
      <c r="A848" s="3">
        <v>71010</v>
      </c>
      <c r="B848" s="3">
        <v>71040</v>
      </c>
      <c r="C848" s="1">
        <v>0.13962804897793202</v>
      </c>
    </row>
    <row r="849" spans="1:3" x14ac:dyDescent="0.35">
      <c r="A849" s="3">
        <v>71040</v>
      </c>
      <c r="B849" s="3">
        <v>71070</v>
      </c>
      <c r="C849" s="1">
        <v>0.13954359308261011</v>
      </c>
    </row>
    <row r="850" spans="1:3" x14ac:dyDescent="0.35">
      <c r="A850" s="3">
        <v>71070</v>
      </c>
      <c r="B850" s="3">
        <v>71102</v>
      </c>
      <c r="C850" s="1">
        <v>0.13945914344617072</v>
      </c>
    </row>
    <row r="851" spans="1:3" x14ac:dyDescent="0.35">
      <c r="A851" s="3">
        <v>71102</v>
      </c>
      <c r="B851" s="3">
        <v>71132</v>
      </c>
      <c r="C851" s="1">
        <v>0.13937470006815023</v>
      </c>
    </row>
    <row r="852" spans="1:3" x14ac:dyDescent="0.35">
      <c r="A852" s="3">
        <v>71132</v>
      </c>
      <c r="B852" s="3">
        <v>71161</v>
      </c>
      <c r="C852" s="1">
        <v>0.13929026294808455</v>
      </c>
    </row>
    <row r="853" spans="1:3" x14ac:dyDescent="0.35">
      <c r="A853" s="3">
        <v>71161</v>
      </c>
      <c r="B853" s="3">
        <v>71193</v>
      </c>
      <c r="C853" s="1">
        <v>0.13920583208551029</v>
      </c>
    </row>
    <row r="854" spans="1:3" x14ac:dyDescent="0.35">
      <c r="A854" s="3">
        <v>71193</v>
      </c>
      <c r="B854" s="3">
        <v>71224</v>
      </c>
      <c r="C854" s="1">
        <v>0.1391214074799636</v>
      </c>
    </row>
    <row r="855" spans="1:3" x14ac:dyDescent="0.35">
      <c r="A855" s="3">
        <v>71224</v>
      </c>
      <c r="B855" s="3">
        <v>71255</v>
      </c>
      <c r="C855" s="1">
        <v>0.13903698913098084</v>
      </c>
    </row>
    <row r="856" spans="1:3" x14ac:dyDescent="0.35">
      <c r="A856" s="3">
        <v>71255</v>
      </c>
      <c r="B856" s="3">
        <v>71283</v>
      </c>
      <c r="C856" s="1">
        <v>0.13895257703809816</v>
      </c>
    </row>
    <row r="857" spans="1:3" x14ac:dyDescent="0.35">
      <c r="A857" s="3">
        <v>71283</v>
      </c>
      <c r="B857" s="3">
        <v>71314</v>
      </c>
      <c r="C857" s="1">
        <v>0.13886817120085215</v>
      </c>
    </row>
    <row r="858" spans="1:3" x14ac:dyDescent="0.35">
      <c r="A858" s="3">
        <v>71314</v>
      </c>
      <c r="B858" s="3">
        <v>71343</v>
      </c>
      <c r="C858" s="1">
        <v>0.13878377161877897</v>
      </c>
    </row>
    <row r="859" spans="1:3" x14ac:dyDescent="0.35">
      <c r="A859" s="3">
        <v>71343</v>
      </c>
      <c r="B859" s="3">
        <v>71375</v>
      </c>
      <c r="C859" s="1">
        <v>0.13869937829141521</v>
      </c>
    </row>
    <row r="860" spans="1:3" x14ac:dyDescent="0.35">
      <c r="A860" s="3">
        <v>71375</v>
      </c>
      <c r="B860" s="3">
        <v>71405</v>
      </c>
      <c r="C860" s="1">
        <v>0.13861499121829723</v>
      </c>
    </row>
    <row r="861" spans="1:3" x14ac:dyDescent="0.35">
      <c r="A861" s="3">
        <v>71405</v>
      </c>
      <c r="B861" s="3">
        <v>71434</v>
      </c>
      <c r="C861" s="1">
        <v>0.13853061039896186</v>
      </c>
    </row>
    <row r="862" spans="1:3" x14ac:dyDescent="0.35">
      <c r="A862" s="3">
        <v>71434</v>
      </c>
      <c r="B862" s="3">
        <v>71467</v>
      </c>
      <c r="C862" s="1">
        <v>0.13844623583294524</v>
      </c>
    </row>
    <row r="863" spans="1:3" x14ac:dyDescent="0.35">
      <c r="A863" s="3">
        <v>71467</v>
      </c>
      <c r="B863" s="3">
        <v>71497</v>
      </c>
      <c r="C863" s="1">
        <v>0.13836186751978419</v>
      </c>
    </row>
    <row r="864" spans="1:3" x14ac:dyDescent="0.35">
      <c r="A864" s="3">
        <v>71497</v>
      </c>
      <c r="B864" s="3">
        <v>71528</v>
      </c>
      <c r="C864" s="1">
        <v>0.13827750545901529</v>
      </c>
    </row>
    <row r="865" spans="1:3" x14ac:dyDescent="0.35">
      <c r="A865" s="3">
        <v>71528</v>
      </c>
      <c r="B865" s="3">
        <v>71558</v>
      </c>
      <c r="C865" s="1">
        <v>0.13819314965017515</v>
      </c>
    </row>
    <row r="866" spans="1:3" x14ac:dyDescent="0.35">
      <c r="A866" s="3">
        <v>71558</v>
      </c>
      <c r="B866" s="3">
        <v>71588</v>
      </c>
      <c r="C866" s="1">
        <v>0.13810880009280035</v>
      </c>
    </row>
    <row r="867" spans="1:3" x14ac:dyDescent="0.35">
      <c r="A867" s="3">
        <v>71588</v>
      </c>
      <c r="B867" s="3">
        <v>71620</v>
      </c>
      <c r="C867" s="1">
        <v>0.13802445678642772</v>
      </c>
    </row>
    <row r="868" spans="1:3" x14ac:dyDescent="0.35">
      <c r="A868" s="3">
        <v>71620</v>
      </c>
      <c r="B868" s="3">
        <v>71649</v>
      </c>
      <c r="C868" s="1">
        <v>0.13794011973059406</v>
      </c>
    </row>
    <row r="869" spans="1:3" x14ac:dyDescent="0.35">
      <c r="A869" s="3">
        <v>71649</v>
      </c>
      <c r="B869" s="3">
        <v>71679</v>
      </c>
      <c r="C869" s="1">
        <v>0.13785578892483596</v>
      </c>
    </row>
    <row r="870" spans="1:3" x14ac:dyDescent="0.35">
      <c r="A870" s="3">
        <v>71679</v>
      </c>
      <c r="B870" s="3">
        <v>71710</v>
      </c>
      <c r="C870" s="1">
        <v>0.13777146436869048</v>
      </c>
    </row>
    <row r="871" spans="1:3" x14ac:dyDescent="0.35">
      <c r="A871" s="3">
        <v>71710</v>
      </c>
      <c r="B871" s="3">
        <v>71741</v>
      </c>
      <c r="C871" s="1">
        <v>0.13768714606169441</v>
      </c>
    </row>
    <row r="872" spans="1:3" x14ac:dyDescent="0.35">
      <c r="A872" s="3">
        <v>71741</v>
      </c>
      <c r="B872" s="3">
        <v>71770</v>
      </c>
      <c r="C872" s="1">
        <v>0.13760283400338436</v>
      </c>
    </row>
    <row r="873" spans="1:3" x14ac:dyDescent="0.35">
      <c r="A873" s="3">
        <v>71770</v>
      </c>
      <c r="B873" s="3">
        <v>71802</v>
      </c>
      <c r="C873" s="1">
        <v>0.13751852819329757</v>
      </c>
    </row>
    <row r="874" spans="1:3" x14ac:dyDescent="0.35">
      <c r="A874" s="3">
        <v>71802</v>
      </c>
      <c r="B874" s="3">
        <v>71833</v>
      </c>
      <c r="C874" s="1">
        <v>0.13743422863097088</v>
      </c>
    </row>
    <row r="875" spans="1:3" x14ac:dyDescent="0.35">
      <c r="A875" s="3">
        <v>71833</v>
      </c>
      <c r="B875" s="3">
        <v>71861</v>
      </c>
      <c r="C875" s="1">
        <v>0.13734993531594153</v>
      </c>
    </row>
    <row r="876" spans="1:3" x14ac:dyDescent="0.35">
      <c r="A876" s="3">
        <v>71861</v>
      </c>
      <c r="B876" s="3">
        <v>71894</v>
      </c>
      <c r="C876" s="1">
        <v>0.13726564824774612</v>
      </c>
    </row>
    <row r="877" spans="1:3" x14ac:dyDescent="0.35">
      <c r="A877" s="3">
        <v>71894</v>
      </c>
      <c r="B877" s="3">
        <v>71924</v>
      </c>
      <c r="C877" s="1">
        <v>0.13718136742592169</v>
      </c>
    </row>
    <row r="878" spans="1:3" x14ac:dyDescent="0.35">
      <c r="A878" s="3">
        <v>71924</v>
      </c>
      <c r="B878" s="3">
        <v>71955</v>
      </c>
      <c r="C878" s="1">
        <v>0.13709709285000593</v>
      </c>
    </row>
    <row r="879" spans="1:3" x14ac:dyDescent="0.35">
      <c r="A879" s="3">
        <v>71955</v>
      </c>
      <c r="B879" s="3">
        <v>71986</v>
      </c>
      <c r="C879" s="1">
        <v>0.13701282451953523</v>
      </c>
    </row>
    <row r="880" spans="1:3" x14ac:dyDescent="0.35">
      <c r="A880" s="3">
        <v>71986</v>
      </c>
      <c r="B880" s="3">
        <v>72014</v>
      </c>
      <c r="C880" s="1">
        <v>0.13692856243404727</v>
      </c>
    </row>
    <row r="881" spans="1:3" x14ac:dyDescent="0.35">
      <c r="A881" s="3">
        <v>72014</v>
      </c>
      <c r="B881" s="3">
        <v>72043</v>
      </c>
      <c r="C881" s="1">
        <v>0.13684430659307911</v>
      </c>
    </row>
    <row r="882" spans="1:3" x14ac:dyDescent="0.35">
      <c r="A882" s="3">
        <v>72043</v>
      </c>
      <c r="B882" s="3">
        <v>72075</v>
      </c>
      <c r="C882" s="1">
        <v>0.136760056996168</v>
      </c>
    </row>
    <row r="883" spans="1:3" x14ac:dyDescent="0.35">
      <c r="A883" s="3">
        <v>72075</v>
      </c>
      <c r="B883" s="3">
        <v>72106</v>
      </c>
      <c r="C883" s="1">
        <v>0.13667581364285097</v>
      </c>
    </row>
    <row r="884" spans="1:3" x14ac:dyDescent="0.35">
      <c r="A884" s="3">
        <v>72106</v>
      </c>
      <c r="B884" s="3">
        <v>72134</v>
      </c>
      <c r="C884" s="1">
        <v>0.13659157653266552</v>
      </c>
    </row>
    <row r="885" spans="1:3" x14ac:dyDescent="0.35">
      <c r="A885" s="3">
        <v>72134</v>
      </c>
      <c r="B885" s="3">
        <v>72167</v>
      </c>
      <c r="C885" s="1">
        <v>0.1365073456651491</v>
      </c>
    </row>
    <row r="886" spans="1:3" x14ac:dyDescent="0.35">
      <c r="A886" s="3">
        <v>72167</v>
      </c>
      <c r="B886" s="3">
        <v>72197</v>
      </c>
      <c r="C886" s="1">
        <v>0.13642312103983878</v>
      </c>
    </row>
    <row r="887" spans="1:3" x14ac:dyDescent="0.35">
      <c r="A887" s="3">
        <v>72197</v>
      </c>
      <c r="B887" s="3">
        <v>72228</v>
      </c>
      <c r="C887" s="1">
        <v>0.13633890265627202</v>
      </c>
    </row>
    <row r="888" spans="1:3" x14ac:dyDescent="0.35">
      <c r="A888" s="3">
        <v>72228</v>
      </c>
      <c r="B888" s="3">
        <v>72259</v>
      </c>
      <c r="C888" s="1">
        <v>0.13625469051398653</v>
      </c>
    </row>
    <row r="889" spans="1:3" x14ac:dyDescent="0.35">
      <c r="A889" s="3">
        <v>72259</v>
      </c>
      <c r="B889" s="3">
        <v>72288</v>
      </c>
      <c r="C889" s="1">
        <v>0.13617048461251957</v>
      </c>
    </row>
    <row r="890" spans="1:3" x14ac:dyDescent="0.35">
      <c r="A890" s="3">
        <v>72288</v>
      </c>
      <c r="B890" s="3">
        <v>72320</v>
      </c>
      <c r="C890" s="1">
        <v>0.13608628495140862</v>
      </c>
    </row>
    <row r="891" spans="1:3" x14ac:dyDescent="0.35">
      <c r="A891" s="3">
        <v>72320</v>
      </c>
      <c r="B891" s="3">
        <v>72351</v>
      </c>
      <c r="C891" s="1">
        <v>0.13600209153019138</v>
      </c>
    </row>
    <row r="892" spans="1:3" x14ac:dyDescent="0.35">
      <c r="A892" s="3">
        <v>72351</v>
      </c>
      <c r="B892" s="3">
        <v>72379</v>
      </c>
      <c r="C892" s="1">
        <v>0.13591790434840512</v>
      </c>
    </row>
    <row r="893" spans="1:3" x14ac:dyDescent="0.35">
      <c r="A893" s="3">
        <v>72379</v>
      </c>
      <c r="B893" s="3">
        <v>72410</v>
      </c>
      <c r="C893" s="1">
        <v>0.13583372340558775</v>
      </c>
    </row>
    <row r="894" spans="1:3" x14ac:dyDescent="0.35">
      <c r="A894" s="3">
        <v>72410</v>
      </c>
      <c r="B894" s="3">
        <v>72440</v>
      </c>
      <c r="C894" s="1">
        <v>0.13574954870127676</v>
      </c>
    </row>
    <row r="895" spans="1:3" x14ac:dyDescent="0.35">
      <c r="A895" s="3">
        <v>72440</v>
      </c>
      <c r="B895" s="3">
        <v>72470</v>
      </c>
      <c r="C895" s="1">
        <v>0.13566538023500985</v>
      </c>
    </row>
    <row r="896" spans="1:3" x14ac:dyDescent="0.35">
      <c r="A896" s="3">
        <v>72470</v>
      </c>
      <c r="B896" s="3">
        <v>72501</v>
      </c>
      <c r="C896" s="1">
        <v>0.13558121800632472</v>
      </c>
    </row>
    <row r="897" spans="1:3" x14ac:dyDescent="0.35">
      <c r="A897" s="3">
        <v>72501</v>
      </c>
      <c r="B897" s="3">
        <v>72532</v>
      </c>
      <c r="C897" s="1">
        <v>0.13549706201475931</v>
      </c>
    </row>
    <row r="898" spans="1:3" x14ac:dyDescent="0.35">
      <c r="A898" s="3">
        <v>72532</v>
      </c>
      <c r="B898" s="3">
        <v>72561</v>
      </c>
      <c r="C898" s="1">
        <v>0.13541291225985108</v>
      </c>
    </row>
    <row r="899" spans="1:3" x14ac:dyDescent="0.35">
      <c r="A899" s="3">
        <v>72561</v>
      </c>
      <c r="B899" s="3">
        <v>72593</v>
      </c>
      <c r="C899" s="1">
        <v>0.13532876874113797</v>
      </c>
    </row>
    <row r="900" spans="1:3" x14ac:dyDescent="0.35">
      <c r="A900" s="3">
        <v>72593</v>
      </c>
      <c r="B900" s="3">
        <v>72624</v>
      </c>
      <c r="C900" s="1">
        <v>0.1352446314581579</v>
      </c>
    </row>
    <row r="901" spans="1:3" x14ac:dyDescent="0.35">
      <c r="A901" s="3">
        <v>72624</v>
      </c>
      <c r="B901" s="3">
        <v>72652</v>
      </c>
      <c r="C901" s="1">
        <v>0.13516050041044858</v>
      </c>
    </row>
    <row r="902" spans="1:3" x14ac:dyDescent="0.35">
      <c r="A902" s="3">
        <v>72652</v>
      </c>
      <c r="B902" s="3">
        <v>72685</v>
      </c>
      <c r="C902" s="1">
        <v>0.13507637559754815</v>
      </c>
    </row>
    <row r="903" spans="1:3" x14ac:dyDescent="0.35">
      <c r="A903" s="3">
        <v>72685</v>
      </c>
      <c r="B903" s="3">
        <v>72715</v>
      </c>
      <c r="C903" s="1">
        <v>0.13499225701899431</v>
      </c>
    </row>
    <row r="904" spans="1:3" x14ac:dyDescent="0.35">
      <c r="A904" s="3">
        <v>72715</v>
      </c>
      <c r="B904" s="3">
        <v>72743</v>
      </c>
      <c r="C904" s="1">
        <v>0.13490814467432521</v>
      </c>
    </row>
    <row r="905" spans="1:3" x14ac:dyDescent="0.35">
      <c r="A905" s="3">
        <v>72743</v>
      </c>
      <c r="B905" s="3">
        <v>72775</v>
      </c>
      <c r="C905" s="1">
        <v>0.13482403856307901</v>
      </c>
    </row>
    <row r="906" spans="1:3" x14ac:dyDescent="0.35">
      <c r="A906" s="3">
        <v>72775</v>
      </c>
      <c r="B906" s="3">
        <v>72805</v>
      </c>
      <c r="C906" s="1">
        <v>0.13473993868479339</v>
      </c>
    </row>
    <row r="907" spans="1:3" x14ac:dyDescent="0.35">
      <c r="A907" s="3">
        <v>72805</v>
      </c>
      <c r="B907" s="3">
        <v>72834</v>
      </c>
      <c r="C907" s="1">
        <v>0.13465584503900674</v>
      </c>
    </row>
    <row r="908" spans="1:3" x14ac:dyDescent="0.35">
      <c r="A908" s="3">
        <v>72834</v>
      </c>
      <c r="B908" s="3">
        <v>72866</v>
      </c>
      <c r="C908" s="1">
        <v>0.13457175762525697</v>
      </c>
    </row>
    <row r="909" spans="1:3" x14ac:dyDescent="0.35">
      <c r="A909" s="3">
        <v>72866</v>
      </c>
      <c r="B909" s="3">
        <v>72897</v>
      </c>
      <c r="C909" s="1">
        <v>0.13448767644308246</v>
      </c>
    </row>
    <row r="910" spans="1:3" x14ac:dyDescent="0.35">
      <c r="A910" s="3">
        <v>72897</v>
      </c>
      <c r="B910" s="3">
        <v>72928</v>
      </c>
      <c r="C910" s="1">
        <v>0.13440360149202113</v>
      </c>
    </row>
    <row r="911" spans="1:3" x14ac:dyDescent="0.35">
      <c r="A911" s="3">
        <v>72928</v>
      </c>
      <c r="B911" s="3">
        <v>72958</v>
      </c>
      <c r="C911" s="1">
        <v>0.13431953277161135</v>
      </c>
    </row>
    <row r="912" spans="1:3" x14ac:dyDescent="0.35">
      <c r="A912" s="3">
        <v>72958</v>
      </c>
      <c r="B912" s="3">
        <v>72988</v>
      </c>
      <c r="C912" s="1">
        <v>0.13423547028139149</v>
      </c>
    </row>
    <row r="913" spans="1:3" x14ac:dyDescent="0.35">
      <c r="A913" s="3">
        <v>72988</v>
      </c>
      <c r="B913" s="3">
        <v>73019</v>
      </c>
      <c r="C913" s="1">
        <v>0.1341514140208997</v>
      </c>
    </row>
    <row r="914" spans="1:3" x14ac:dyDescent="0.35">
      <c r="A914" s="3">
        <v>73019</v>
      </c>
      <c r="B914" s="3">
        <v>73050</v>
      </c>
      <c r="C914" s="1">
        <v>0.13406736398967434</v>
      </c>
    </row>
    <row r="915" spans="1:3" x14ac:dyDescent="0.35">
      <c r="A915" s="3">
        <v>73050</v>
      </c>
      <c r="B915" s="3">
        <v>73079</v>
      </c>
      <c r="C915" s="1">
        <v>0.13398332018725378</v>
      </c>
    </row>
    <row r="916" spans="1:3" x14ac:dyDescent="0.35">
      <c r="A916" s="3">
        <v>73079</v>
      </c>
      <c r="B916" s="3">
        <v>73107</v>
      </c>
      <c r="C916" s="1">
        <v>0.13389928261317641</v>
      </c>
    </row>
    <row r="917" spans="1:3" x14ac:dyDescent="0.35">
      <c r="A917" s="3">
        <v>73107</v>
      </c>
      <c r="B917" s="3">
        <v>73140</v>
      </c>
      <c r="C917" s="1">
        <v>0.13381525126698035</v>
      </c>
    </row>
    <row r="918" spans="1:3" x14ac:dyDescent="0.35">
      <c r="A918" s="3">
        <v>73140</v>
      </c>
      <c r="B918" s="3">
        <v>73170</v>
      </c>
      <c r="C918" s="1">
        <v>0.13373122614820465</v>
      </c>
    </row>
    <row r="919" spans="1:3" x14ac:dyDescent="0.35">
      <c r="A919" s="3">
        <v>73170</v>
      </c>
      <c r="B919" s="3">
        <v>73201</v>
      </c>
      <c r="C919" s="1">
        <v>0.13364720725638746</v>
      </c>
    </row>
    <row r="920" spans="1:3" x14ac:dyDescent="0.35">
      <c r="A920" s="3">
        <v>73201</v>
      </c>
      <c r="B920" s="3">
        <v>73231</v>
      </c>
      <c r="C920" s="1">
        <v>0.13356319459106736</v>
      </c>
    </row>
    <row r="921" spans="1:3" x14ac:dyDescent="0.35">
      <c r="A921" s="3">
        <v>73231</v>
      </c>
      <c r="B921" s="3">
        <v>73261</v>
      </c>
      <c r="C921" s="1">
        <v>0.13347918815178295</v>
      </c>
    </row>
    <row r="922" spans="1:3" x14ac:dyDescent="0.35">
      <c r="A922" s="3">
        <v>73261</v>
      </c>
      <c r="B922" s="3">
        <v>73293</v>
      </c>
      <c r="C922" s="1">
        <v>0.13339518793807281</v>
      </c>
    </row>
    <row r="923" spans="1:3" x14ac:dyDescent="0.35">
      <c r="A923" s="3">
        <v>73293</v>
      </c>
      <c r="B923" s="3">
        <v>73323</v>
      </c>
      <c r="C923" s="1">
        <v>0.13331119394947533</v>
      </c>
    </row>
    <row r="924" spans="1:3" x14ac:dyDescent="0.35">
      <c r="A924" s="3">
        <v>73323</v>
      </c>
      <c r="B924" s="3">
        <v>73352</v>
      </c>
      <c r="C924" s="1">
        <v>0.13322720618552975</v>
      </c>
    </row>
    <row r="925" spans="1:3" x14ac:dyDescent="0.35">
      <c r="A925" s="3">
        <v>73352</v>
      </c>
      <c r="B925" s="3">
        <v>73384</v>
      </c>
      <c r="C925" s="1">
        <v>0.13314322464577422</v>
      </c>
    </row>
    <row r="926" spans="1:3" x14ac:dyDescent="0.35">
      <c r="A926" s="3">
        <v>73384</v>
      </c>
      <c r="B926" s="3">
        <v>73415</v>
      </c>
      <c r="C926" s="1">
        <v>0.13305924932974755</v>
      </c>
    </row>
    <row r="927" spans="1:3" x14ac:dyDescent="0.35">
      <c r="A927" s="3">
        <v>73415</v>
      </c>
      <c r="B927" s="3">
        <v>73446</v>
      </c>
      <c r="C927" s="1">
        <v>0.13297528023698879</v>
      </c>
    </row>
    <row r="928" spans="1:3" x14ac:dyDescent="0.35">
      <c r="A928" s="3">
        <v>73446</v>
      </c>
      <c r="B928" s="3">
        <v>73474</v>
      </c>
      <c r="C928" s="1">
        <v>0.13289131736703674</v>
      </c>
    </row>
    <row r="929" spans="1:3" x14ac:dyDescent="0.35">
      <c r="A929" s="3">
        <v>73474</v>
      </c>
      <c r="B929" s="3">
        <v>73505</v>
      </c>
      <c r="C929" s="1">
        <v>0.13280736071943</v>
      </c>
    </row>
    <row r="930" spans="1:3" x14ac:dyDescent="0.35">
      <c r="A930" s="3">
        <v>73505</v>
      </c>
      <c r="B930" s="3">
        <v>73534</v>
      </c>
      <c r="C930" s="1">
        <v>0.13272341029370738</v>
      </c>
    </row>
    <row r="931" spans="1:3" x14ac:dyDescent="0.35">
      <c r="A931" s="3">
        <v>73534</v>
      </c>
      <c r="B931" s="3">
        <v>73566</v>
      </c>
      <c r="C931" s="1">
        <v>0.13263946608940813</v>
      </c>
    </row>
    <row r="932" spans="1:3" x14ac:dyDescent="0.35">
      <c r="A932" s="3">
        <v>73566</v>
      </c>
      <c r="B932" s="3">
        <v>73596</v>
      </c>
      <c r="C932" s="1">
        <v>0.13255552810607107</v>
      </c>
    </row>
    <row r="933" spans="1:3" x14ac:dyDescent="0.35">
      <c r="A933" s="3">
        <v>73596</v>
      </c>
      <c r="B933" s="3">
        <v>73625</v>
      </c>
      <c r="C933" s="1">
        <v>0.13247159634323502</v>
      </c>
    </row>
    <row r="934" spans="1:3" x14ac:dyDescent="0.35">
      <c r="A934" s="3">
        <v>73625</v>
      </c>
      <c r="B934" s="3">
        <v>73658</v>
      </c>
      <c r="C934" s="1">
        <v>0.13238767080043901</v>
      </c>
    </row>
    <row r="935" spans="1:3" x14ac:dyDescent="0.35">
      <c r="A935" s="3">
        <v>73658</v>
      </c>
      <c r="B935" s="3">
        <v>73688</v>
      </c>
      <c r="C935" s="1">
        <v>0.13230375147722206</v>
      </c>
    </row>
    <row r="936" spans="1:3" x14ac:dyDescent="0.35">
      <c r="A936" s="3">
        <v>73688</v>
      </c>
      <c r="B936" s="3">
        <v>73719</v>
      </c>
      <c r="C936" s="1">
        <v>0.13221983837312345</v>
      </c>
    </row>
    <row r="937" spans="1:3" x14ac:dyDescent="0.35">
      <c r="A937" s="3">
        <v>73719</v>
      </c>
      <c r="B937" s="3">
        <v>73749</v>
      </c>
      <c r="C937" s="1">
        <v>0.13213593148768243</v>
      </c>
    </row>
    <row r="938" spans="1:3" x14ac:dyDescent="0.35">
      <c r="A938" s="3">
        <v>73749</v>
      </c>
      <c r="B938" s="3">
        <v>73779</v>
      </c>
      <c r="C938" s="1">
        <v>0.13205203082043759</v>
      </c>
    </row>
    <row r="939" spans="1:3" x14ac:dyDescent="0.35">
      <c r="A939" s="3">
        <v>73779</v>
      </c>
      <c r="B939" s="3">
        <v>73811</v>
      </c>
      <c r="C939" s="1">
        <v>0.13196813637092841</v>
      </c>
    </row>
    <row r="940" spans="1:3" x14ac:dyDescent="0.35">
      <c r="A940" s="3">
        <v>73811</v>
      </c>
      <c r="B940" s="3">
        <v>73839</v>
      </c>
      <c r="C940" s="1">
        <v>0.13188424813869437</v>
      </c>
    </row>
    <row r="941" spans="1:3" x14ac:dyDescent="0.35">
      <c r="A941" s="3">
        <v>73839</v>
      </c>
      <c r="B941" s="3">
        <v>73870</v>
      </c>
      <c r="C941" s="1">
        <v>0.13180036612327428</v>
      </c>
    </row>
    <row r="942" spans="1:3" x14ac:dyDescent="0.35">
      <c r="A942" s="3">
        <v>73870</v>
      </c>
      <c r="B942" s="3">
        <v>73898</v>
      </c>
      <c r="C942" s="1">
        <v>0.13171649032420762</v>
      </c>
    </row>
    <row r="943" spans="1:3" x14ac:dyDescent="0.35">
      <c r="A943" s="3">
        <v>73898</v>
      </c>
      <c r="B943" s="3">
        <v>73931</v>
      </c>
      <c r="C943" s="1">
        <v>0.13163262074103366</v>
      </c>
    </row>
    <row r="944" spans="1:3" x14ac:dyDescent="0.35">
      <c r="A944" s="3">
        <v>73931</v>
      </c>
      <c r="B944" s="3">
        <v>73961</v>
      </c>
      <c r="C944" s="1">
        <v>0.13154875737329186</v>
      </c>
    </row>
    <row r="945" spans="1:3" x14ac:dyDescent="0.35">
      <c r="A945" s="3">
        <v>73961</v>
      </c>
      <c r="B945" s="3">
        <v>73992</v>
      </c>
      <c r="C945" s="1">
        <v>0.13146490022052149</v>
      </c>
    </row>
    <row r="946" spans="1:3" x14ac:dyDescent="0.35">
      <c r="A946" s="3">
        <v>73992</v>
      </c>
      <c r="B946" s="3">
        <v>74023</v>
      </c>
      <c r="C946" s="1">
        <v>0.13138104928226202</v>
      </c>
    </row>
    <row r="947" spans="1:3" x14ac:dyDescent="0.35">
      <c r="A947" s="3">
        <v>74023</v>
      </c>
      <c r="B947" s="3">
        <v>74052</v>
      </c>
      <c r="C947" s="1">
        <v>0.13129720455805294</v>
      </c>
    </row>
    <row r="948" spans="1:3" x14ac:dyDescent="0.35">
      <c r="A948" s="3">
        <v>74052</v>
      </c>
      <c r="B948" s="3">
        <v>74084</v>
      </c>
      <c r="C948" s="1">
        <v>0.1312133660474335</v>
      </c>
    </row>
    <row r="949" spans="1:3" x14ac:dyDescent="0.35">
      <c r="A949" s="3">
        <v>74084</v>
      </c>
      <c r="B949" s="3">
        <v>74114</v>
      </c>
      <c r="C949" s="1">
        <v>0.13112953374994363</v>
      </c>
    </row>
    <row r="950" spans="1:3" x14ac:dyDescent="0.35">
      <c r="A950" s="3">
        <v>74114</v>
      </c>
      <c r="B950" s="3">
        <v>74143</v>
      </c>
      <c r="C950" s="1">
        <v>0.13104570766512258</v>
      </c>
    </row>
    <row r="951" spans="1:3" x14ac:dyDescent="0.35">
      <c r="A951" s="3">
        <v>74143</v>
      </c>
      <c r="B951" s="3">
        <v>74176</v>
      </c>
      <c r="C951" s="1">
        <v>0.13096188779251006</v>
      </c>
    </row>
    <row r="952" spans="1:3" x14ac:dyDescent="0.35">
      <c r="A952" s="3">
        <v>74176</v>
      </c>
      <c r="B952" s="3">
        <v>74204</v>
      </c>
      <c r="C952" s="1">
        <v>0.13087807413164554</v>
      </c>
    </row>
    <row r="953" spans="1:3" x14ac:dyDescent="0.35">
      <c r="A953" s="3">
        <v>74204</v>
      </c>
      <c r="B953" s="3">
        <v>74234</v>
      </c>
      <c r="C953" s="1">
        <v>0.13079426668206895</v>
      </c>
    </row>
    <row r="954" spans="1:3" x14ac:dyDescent="0.35">
      <c r="A954" s="3">
        <v>74234</v>
      </c>
      <c r="B954" s="3">
        <v>74265</v>
      </c>
      <c r="C954" s="1">
        <v>0.13071046544331977</v>
      </c>
    </row>
    <row r="955" spans="1:3" x14ac:dyDescent="0.35">
      <c r="A955" s="3">
        <v>74265</v>
      </c>
      <c r="B955" s="3">
        <v>74296</v>
      </c>
      <c r="C955" s="1">
        <v>0.1306266704149377</v>
      </c>
    </row>
    <row r="956" spans="1:3" x14ac:dyDescent="0.35">
      <c r="A956" s="3">
        <v>74296</v>
      </c>
      <c r="B956" s="3">
        <v>74325</v>
      </c>
      <c r="C956" s="1">
        <v>0.13054288159646266</v>
      </c>
    </row>
    <row r="957" spans="1:3" x14ac:dyDescent="0.35">
      <c r="A957" s="3">
        <v>74325</v>
      </c>
      <c r="B957" s="3">
        <v>74357</v>
      </c>
      <c r="C957" s="1">
        <v>0.13045909898743435</v>
      </c>
    </row>
    <row r="958" spans="1:3" x14ac:dyDescent="0.35">
      <c r="A958" s="3">
        <v>74357</v>
      </c>
      <c r="B958" s="3">
        <v>74388</v>
      </c>
      <c r="C958" s="1">
        <v>0.13037532258739248</v>
      </c>
    </row>
    <row r="959" spans="1:3" x14ac:dyDescent="0.35">
      <c r="A959" s="3">
        <v>74388</v>
      </c>
      <c r="B959" s="3">
        <v>74416</v>
      </c>
      <c r="C959" s="1">
        <v>0.1302915523958772</v>
      </c>
    </row>
    <row r="960" spans="1:3" x14ac:dyDescent="0.35">
      <c r="A960" s="3">
        <v>74416</v>
      </c>
      <c r="B960" s="3">
        <v>74449</v>
      </c>
      <c r="C960" s="1">
        <v>0.13020778841242819</v>
      </c>
    </row>
    <row r="961" spans="1:3" x14ac:dyDescent="0.35">
      <c r="A961" s="3">
        <v>74449</v>
      </c>
      <c r="B961" s="3">
        <v>74479</v>
      </c>
      <c r="C961" s="1">
        <v>0.13012403063658562</v>
      </c>
    </row>
    <row r="962" spans="1:3" x14ac:dyDescent="0.35">
      <c r="A962" s="3">
        <v>74479</v>
      </c>
      <c r="B962" s="3">
        <v>74510</v>
      </c>
      <c r="C962" s="1">
        <v>0.13004027906788918</v>
      </c>
    </row>
    <row r="963" spans="1:3" x14ac:dyDescent="0.35">
      <c r="A963" s="3">
        <v>74510</v>
      </c>
      <c r="B963" s="3">
        <v>74541</v>
      </c>
      <c r="C963" s="1">
        <v>0.12995653370587901</v>
      </c>
    </row>
    <row r="964" spans="1:3" x14ac:dyDescent="0.35">
      <c r="A964" s="3">
        <v>74541</v>
      </c>
      <c r="B964" s="3">
        <v>74570</v>
      </c>
      <c r="C964" s="1">
        <v>0.12987279455009482</v>
      </c>
    </row>
    <row r="965" spans="1:3" x14ac:dyDescent="0.35">
      <c r="A965" s="3">
        <v>74570</v>
      </c>
      <c r="B965" s="3">
        <v>74601</v>
      </c>
      <c r="C965" s="1">
        <v>0.12978906160007719</v>
      </c>
    </row>
    <row r="966" spans="1:3" x14ac:dyDescent="0.35">
      <c r="A966" s="3">
        <v>74601</v>
      </c>
      <c r="B966" s="3">
        <v>74631</v>
      </c>
      <c r="C966" s="1">
        <v>0.12970533485536606</v>
      </c>
    </row>
    <row r="967" spans="1:3" x14ac:dyDescent="0.35">
      <c r="A967" s="3">
        <v>74631</v>
      </c>
      <c r="B967" s="3">
        <v>74661</v>
      </c>
      <c r="C967" s="1">
        <v>0.12962161431550134</v>
      </c>
    </row>
    <row r="968" spans="1:3" x14ac:dyDescent="0.35">
      <c r="A968" s="3">
        <v>74661</v>
      </c>
      <c r="B968" s="3">
        <v>74692</v>
      </c>
      <c r="C968" s="1">
        <v>0.12953789998002341</v>
      </c>
    </row>
    <row r="969" spans="1:3" x14ac:dyDescent="0.35">
      <c r="A969" s="3">
        <v>74692</v>
      </c>
      <c r="B969" s="3">
        <v>74723</v>
      </c>
      <c r="C969" s="1">
        <v>0.12945419184847262</v>
      </c>
    </row>
    <row r="970" spans="1:3" x14ac:dyDescent="0.35">
      <c r="A970" s="3">
        <v>74723</v>
      </c>
      <c r="B970" s="3">
        <v>74752</v>
      </c>
      <c r="C970" s="1">
        <v>0.12937048992038869</v>
      </c>
    </row>
    <row r="971" spans="1:3" x14ac:dyDescent="0.35">
      <c r="A971" s="3">
        <v>74752</v>
      </c>
      <c r="B971" s="3">
        <v>74784</v>
      </c>
      <c r="C971" s="1">
        <v>0.12928679419531242</v>
      </c>
    </row>
    <row r="972" spans="1:3" x14ac:dyDescent="0.35">
      <c r="A972" s="3">
        <v>74784</v>
      </c>
      <c r="B972" s="3">
        <v>74815</v>
      </c>
      <c r="C972" s="1">
        <v>0.12920310467278373</v>
      </c>
    </row>
    <row r="973" spans="1:3" x14ac:dyDescent="0.35">
      <c r="A973" s="3">
        <v>74815</v>
      </c>
      <c r="B973" s="3">
        <v>74843</v>
      </c>
      <c r="C973" s="1">
        <v>0.12911942135234344</v>
      </c>
    </row>
    <row r="974" spans="1:3" x14ac:dyDescent="0.35">
      <c r="A974" s="3">
        <v>74843</v>
      </c>
      <c r="B974" s="3">
        <v>74876</v>
      </c>
      <c r="C974" s="1">
        <v>0.12903574423353126</v>
      </c>
    </row>
    <row r="975" spans="1:3" x14ac:dyDescent="0.35">
      <c r="A975" s="3">
        <v>74876</v>
      </c>
      <c r="B975" s="3">
        <v>74906</v>
      </c>
      <c r="C975" s="1">
        <v>0.1289520733158882</v>
      </c>
    </row>
    <row r="976" spans="1:3" x14ac:dyDescent="0.35">
      <c r="A976" s="3">
        <v>74906</v>
      </c>
      <c r="B976" s="3">
        <v>74934</v>
      </c>
      <c r="C976" s="1">
        <v>0.12886840859895443</v>
      </c>
    </row>
    <row r="977" spans="1:3" x14ac:dyDescent="0.35">
      <c r="A977" s="3">
        <v>74934</v>
      </c>
      <c r="B977" s="3">
        <v>74966</v>
      </c>
      <c r="C977" s="1">
        <v>0.12878475008227031</v>
      </c>
    </row>
    <row r="978" spans="1:3" x14ac:dyDescent="0.35">
      <c r="A978" s="3">
        <v>74966</v>
      </c>
      <c r="B978" s="3">
        <v>74996</v>
      </c>
      <c r="C978" s="1">
        <v>0.12870109776537664</v>
      </c>
    </row>
    <row r="979" spans="1:3" x14ac:dyDescent="0.35">
      <c r="A979" s="3">
        <v>74996</v>
      </c>
      <c r="B979" s="3">
        <v>75025</v>
      </c>
      <c r="C979" s="1">
        <v>0.12861745164781357</v>
      </c>
    </row>
    <row r="980" spans="1:3" x14ac:dyDescent="0.35">
      <c r="A980" s="3">
        <v>75025</v>
      </c>
      <c r="B980" s="3">
        <v>75057</v>
      </c>
      <c r="C980" s="1">
        <v>0.12853381172912215</v>
      </c>
    </row>
    <row r="981" spans="1:3" x14ac:dyDescent="0.35">
      <c r="A981" s="3">
        <v>75057</v>
      </c>
      <c r="B981" s="3">
        <v>75088</v>
      </c>
      <c r="C981" s="1">
        <v>0.12845017800884273</v>
      </c>
    </row>
    <row r="982" spans="1:3" x14ac:dyDescent="0.35">
      <c r="A982" s="3">
        <v>75088</v>
      </c>
      <c r="B982" s="3">
        <v>75119</v>
      </c>
      <c r="C982" s="1">
        <v>0.12836655048651613</v>
      </c>
    </row>
    <row r="983" spans="1:3" x14ac:dyDescent="0.35">
      <c r="A983" s="3">
        <v>75119</v>
      </c>
      <c r="B983" s="3">
        <v>75149</v>
      </c>
      <c r="C983" s="1">
        <v>0.12828292916168271</v>
      </c>
    </row>
    <row r="984" spans="1:3" x14ac:dyDescent="0.35">
      <c r="A984" s="3">
        <v>75149</v>
      </c>
      <c r="B984" s="3">
        <v>75179</v>
      </c>
      <c r="C984" s="1">
        <v>0.12819931403388329</v>
      </c>
    </row>
    <row r="985" spans="1:3" x14ac:dyDescent="0.35">
      <c r="A985" s="3">
        <v>75179</v>
      </c>
      <c r="B985" s="3">
        <v>75210</v>
      </c>
      <c r="C985" s="1">
        <v>0.12811570510265891</v>
      </c>
    </row>
    <row r="986" spans="1:3" x14ac:dyDescent="0.35">
      <c r="A986" s="3">
        <v>75210</v>
      </c>
      <c r="B986" s="3">
        <v>75241</v>
      </c>
      <c r="C986" s="1">
        <v>0.12803210236755014</v>
      </c>
    </row>
    <row r="987" spans="1:3" x14ac:dyDescent="0.35">
      <c r="A987" s="3">
        <v>75241</v>
      </c>
      <c r="B987" s="3">
        <v>75270</v>
      </c>
      <c r="C987" s="1">
        <v>0.12794850582809758</v>
      </c>
    </row>
    <row r="988" spans="1:3" x14ac:dyDescent="0.35">
      <c r="A988" s="3">
        <v>75270</v>
      </c>
      <c r="B988" s="3">
        <v>75298</v>
      </c>
      <c r="C988" s="1">
        <v>0.12786491548384249</v>
      </c>
    </row>
    <row r="989" spans="1:3" x14ac:dyDescent="0.35">
      <c r="A989" s="3">
        <v>75298</v>
      </c>
      <c r="B989" s="3">
        <v>75331</v>
      </c>
      <c r="C989" s="1">
        <v>0.12778133133432545</v>
      </c>
    </row>
    <row r="990" spans="1:3" x14ac:dyDescent="0.35">
      <c r="A990" s="3">
        <v>75331</v>
      </c>
      <c r="B990" s="3">
        <v>75361</v>
      </c>
      <c r="C990" s="1">
        <v>0.12769775337908751</v>
      </c>
    </row>
    <row r="991" spans="1:3" x14ac:dyDescent="0.35">
      <c r="A991" s="3">
        <v>75361</v>
      </c>
      <c r="B991" s="3">
        <v>75392</v>
      </c>
      <c r="C991" s="1">
        <v>0.12761418161766969</v>
      </c>
    </row>
    <row r="992" spans="1:3" x14ac:dyDescent="0.35">
      <c r="A992" s="3">
        <v>75392</v>
      </c>
      <c r="B992" s="3">
        <v>75422</v>
      </c>
      <c r="C992" s="1">
        <v>0.1275306160496128</v>
      </c>
    </row>
    <row r="993" spans="1:3" x14ac:dyDescent="0.35">
      <c r="A993" s="3">
        <v>75422</v>
      </c>
      <c r="B993" s="3">
        <v>75452</v>
      </c>
      <c r="C993" s="1">
        <v>0.12744705667445788</v>
      </c>
    </row>
    <row r="994" spans="1:3" x14ac:dyDescent="0.35">
      <c r="A994" s="3">
        <v>75452</v>
      </c>
      <c r="B994" s="3">
        <v>75484</v>
      </c>
      <c r="C994" s="1">
        <v>0.12736350349174619</v>
      </c>
    </row>
    <row r="995" spans="1:3" x14ac:dyDescent="0.35">
      <c r="A995" s="3">
        <v>75484</v>
      </c>
      <c r="B995" s="3">
        <v>75514</v>
      </c>
      <c r="C995" s="1">
        <v>0.12727995650101875</v>
      </c>
    </row>
    <row r="996" spans="1:3" x14ac:dyDescent="0.35">
      <c r="A996" s="3">
        <v>75514</v>
      </c>
      <c r="B996" s="3">
        <v>75543</v>
      </c>
      <c r="C996" s="1">
        <v>0.12719641570181639</v>
      </c>
    </row>
    <row r="997" spans="1:3" x14ac:dyDescent="0.35">
      <c r="A997" s="3">
        <v>75543</v>
      </c>
      <c r="B997" s="3">
        <v>75575</v>
      </c>
      <c r="C997" s="1">
        <v>0.12711288109368057</v>
      </c>
    </row>
    <row r="998" spans="1:3" x14ac:dyDescent="0.35">
      <c r="A998" s="3">
        <v>75575</v>
      </c>
      <c r="B998" s="3">
        <v>75606</v>
      </c>
      <c r="C998" s="1">
        <v>0.12702935267615256</v>
      </c>
    </row>
    <row r="999" spans="1:3" x14ac:dyDescent="0.35">
      <c r="A999" s="3">
        <v>75606</v>
      </c>
      <c r="B999" s="3">
        <v>75637</v>
      </c>
      <c r="C999" s="1">
        <v>0.12694583044877317</v>
      </c>
    </row>
    <row r="1000" spans="1:3" x14ac:dyDescent="0.35">
      <c r="A1000" s="3">
        <v>75637</v>
      </c>
      <c r="B1000" s="3">
        <v>75665</v>
      </c>
      <c r="C1000" s="1">
        <v>0.12686231441108409</v>
      </c>
    </row>
    <row r="1001" spans="1:3" x14ac:dyDescent="0.35">
      <c r="A1001" s="3">
        <v>75665</v>
      </c>
      <c r="B1001" s="3">
        <v>75696</v>
      </c>
      <c r="C1001" s="1">
        <v>0.12677880456262636</v>
      </c>
    </row>
    <row r="1002" spans="1:3" x14ac:dyDescent="0.35">
      <c r="A1002" s="3">
        <v>75696</v>
      </c>
      <c r="B1002" s="3">
        <v>75725</v>
      </c>
      <c r="C1002" s="1">
        <v>0.12669530090294145</v>
      </c>
    </row>
    <row r="1003" spans="1:3" x14ac:dyDescent="0.35">
      <c r="A1003" s="3">
        <v>75725</v>
      </c>
      <c r="B1003" s="3">
        <v>75757</v>
      </c>
      <c r="C1003" s="1">
        <v>0.12661180343157064</v>
      </c>
    </row>
    <row r="1004" spans="1:3" x14ac:dyDescent="0.35">
      <c r="A1004" s="3">
        <v>75757</v>
      </c>
      <c r="B1004" s="3">
        <v>75787</v>
      </c>
      <c r="C1004" s="1">
        <v>0.12652831214805538</v>
      </c>
    </row>
    <row r="1005" spans="1:3" x14ac:dyDescent="0.35">
      <c r="A1005" s="3">
        <v>75787</v>
      </c>
      <c r="B1005" s="3">
        <v>75816</v>
      </c>
      <c r="C1005" s="1">
        <v>0.12644482705193694</v>
      </c>
    </row>
    <row r="1006" spans="1:3" x14ac:dyDescent="0.35">
      <c r="A1006" s="3">
        <v>75816</v>
      </c>
      <c r="B1006" s="3">
        <v>75849</v>
      </c>
      <c r="C1006" s="1">
        <v>0.12636134814275701</v>
      </c>
    </row>
    <row r="1007" spans="1:3" x14ac:dyDescent="0.35">
      <c r="A1007" s="3">
        <v>75849</v>
      </c>
      <c r="B1007" s="3">
        <v>75879</v>
      </c>
      <c r="C1007" s="1">
        <v>0.12627787542005686</v>
      </c>
    </row>
    <row r="1008" spans="1:3" x14ac:dyDescent="0.35">
      <c r="A1008" s="3">
        <v>75879</v>
      </c>
      <c r="B1008" s="3">
        <v>75910</v>
      </c>
      <c r="C1008" s="1">
        <v>0.12619440888337818</v>
      </c>
    </row>
    <row r="1009" spans="1:3" x14ac:dyDescent="0.35">
      <c r="A1009" s="3">
        <v>75910</v>
      </c>
      <c r="B1009" s="3">
        <v>75940</v>
      </c>
      <c r="C1009" s="1">
        <v>0.12611094853226268</v>
      </c>
    </row>
    <row r="1010" spans="1:3" x14ac:dyDescent="0.35">
      <c r="A1010" s="3">
        <v>75940</v>
      </c>
      <c r="B1010" s="3">
        <v>75970</v>
      </c>
      <c r="C1010" s="1">
        <v>0.1260274943662516</v>
      </c>
    </row>
    <row r="1011" spans="1:3" x14ac:dyDescent="0.35">
      <c r="A1011" s="3">
        <v>75970</v>
      </c>
      <c r="B1011" s="3">
        <v>76002</v>
      </c>
      <c r="C1011" s="1">
        <v>0.12594404638488665</v>
      </c>
    </row>
    <row r="1012" spans="1:3" x14ac:dyDescent="0.35">
      <c r="A1012" s="3">
        <v>76002</v>
      </c>
      <c r="B1012" s="3">
        <v>76031</v>
      </c>
      <c r="C1012" s="1">
        <v>0.12586060458770976</v>
      </c>
    </row>
    <row r="1013" spans="1:3" x14ac:dyDescent="0.35">
      <c r="A1013" s="3">
        <v>76031</v>
      </c>
      <c r="B1013" s="3">
        <v>76061</v>
      </c>
      <c r="C1013" s="1">
        <v>0.12577716897426239</v>
      </c>
    </row>
    <row r="1014" spans="1:3" x14ac:dyDescent="0.35">
      <c r="A1014" s="3">
        <v>76061</v>
      </c>
      <c r="B1014" s="3">
        <v>76092</v>
      </c>
      <c r="C1014" s="1">
        <v>0.12569373954408647</v>
      </c>
    </row>
    <row r="1015" spans="1:3" x14ac:dyDescent="0.35">
      <c r="A1015" s="3">
        <v>76092</v>
      </c>
      <c r="B1015" s="3">
        <v>76123</v>
      </c>
      <c r="C1015" s="1">
        <v>0.12561031629672348</v>
      </c>
    </row>
    <row r="1016" spans="1:3" x14ac:dyDescent="0.35">
      <c r="A1016" s="3">
        <v>76123</v>
      </c>
      <c r="B1016" s="3">
        <v>76152</v>
      </c>
      <c r="C1016" s="1">
        <v>0.12552689923171534</v>
      </c>
    </row>
    <row r="1017" spans="1:3" x14ac:dyDescent="0.35">
      <c r="A1017" s="3">
        <v>76152</v>
      </c>
      <c r="B1017" s="3">
        <v>76184</v>
      </c>
      <c r="C1017" s="1">
        <v>0.12544348834860397</v>
      </c>
    </row>
    <row r="1018" spans="1:3" x14ac:dyDescent="0.35">
      <c r="A1018" s="3">
        <v>76184</v>
      </c>
      <c r="B1018" s="3">
        <v>76215</v>
      </c>
      <c r="C1018" s="1">
        <v>0.1253600836469313</v>
      </c>
    </row>
    <row r="1019" spans="1:3" x14ac:dyDescent="0.35">
      <c r="A1019" s="3">
        <v>76215</v>
      </c>
      <c r="B1019" s="3">
        <v>76243</v>
      </c>
      <c r="C1019" s="1">
        <v>0.12527668512623902</v>
      </c>
    </row>
    <row r="1020" spans="1:3" x14ac:dyDescent="0.35">
      <c r="A1020" s="3">
        <v>76243</v>
      </c>
      <c r="B1020" s="3">
        <v>76276</v>
      </c>
      <c r="C1020" s="1">
        <v>0.12519329278606928</v>
      </c>
    </row>
    <row r="1021" spans="1:3" x14ac:dyDescent="0.35">
      <c r="A1021" s="3">
        <v>76276</v>
      </c>
      <c r="B1021" s="3">
        <v>76306</v>
      </c>
      <c r="C1021" s="1">
        <v>0.125109906625964</v>
      </c>
    </row>
    <row r="1022" spans="1:3" x14ac:dyDescent="0.35">
      <c r="A1022" s="3">
        <v>76306</v>
      </c>
      <c r="B1022" s="3">
        <v>76337</v>
      </c>
      <c r="C1022" s="1">
        <v>0.1250265266454651</v>
      </c>
    </row>
    <row r="1023" spans="1:3" x14ac:dyDescent="0.35">
      <c r="A1023" s="3">
        <v>76337</v>
      </c>
      <c r="B1023" s="3">
        <v>76368</v>
      </c>
      <c r="C1023" s="1">
        <v>0.1249431528441145</v>
      </c>
    </row>
    <row r="1024" spans="1:3" x14ac:dyDescent="0.35">
      <c r="A1024" s="3">
        <v>76368</v>
      </c>
      <c r="B1024" s="3">
        <v>76396</v>
      </c>
      <c r="C1024" s="1">
        <v>0.12485978522145458</v>
      </c>
    </row>
    <row r="1025" spans="1:3" x14ac:dyDescent="0.35">
      <c r="A1025" s="3">
        <v>76396</v>
      </c>
      <c r="B1025" s="3">
        <v>76425</v>
      </c>
      <c r="C1025" s="1">
        <v>0.12477642377702725</v>
      </c>
    </row>
    <row r="1026" spans="1:3" x14ac:dyDescent="0.35">
      <c r="A1026" s="3">
        <v>76425</v>
      </c>
      <c r="B1026" s="3">
        <v>76457</v>
      </c>
      <c r="C1026" s="1">
        <v>0.12469306851037487</v>
      </c>
    </row>
    <row r="1027" spans="1:3" x14ac:dyDescent="0.35">
      <c r="A1027" s="3">
        <v>76457</v>
      </c>
      <c r="B1027" s="3">
        <v>76488</v>
      </c>
      <c r="C1027" s="1">
        <v>0.12460971942103916</v>
      </c>
    </row>
    <row r="1028" spans="1:3" x14ac:dyDescent="0.35">
      <c r="A1028" s="3">
        <v>76488</v>
      </c>
      <c r="B1028" s="3">
        <v>76516</v>
      </c>
      <c r="C1028" s="1">
        <v>0.12452637650856291</v>
      </c>
    </row>
    <row r="1029" spans="1:3" x14ac:dyDescent="0.35">
      <c r="A1029" s="3">
        <v>76516</v>
      </c>
      <c r="B1029" s="3">
        <v>76549</v>
      </c>
      <c r="C1029" s="1">
        <v>0.12444303977248783</v>
      </c>
    </row>
    <row r="1030" spans="1:3" x14ac:dyDescent="0.35">
      <c r="A1030" s="3">
        <v>76549</v>
      </c>
      <c r="B1030" s="3">
        <v>76579</v>
      </c>
      <c r="C1030" s="1">
        <v>0.12435970921235651</v>
      </c>
    </row>
    <row r="1031" spans="1:3" x14ac:dyDescent="0.35">
      <c r="A1031" s="3">
        <v>76579</v>
      </c>
      <c r="B1031" s="3">
        <v>76610</v>
      </c>
      <c r="C1031" s="1">
        <v>0.12427638482771131</v>
      </c>
    </row>
    <row r="1032" spans="1:3" x14ac:dyDescent="0.35">
      <c r="A1032" s="3">
        <v>76610</v>
      </c>
      <c r="B1032" s="3">
        <v>76641</v>
      </c>
      <c r="C1032" s="1">
        <v>0.12419306661809437</v>
      </c>
    </row>
    <row r="1033" spans="1:3" x14ac:dyDescent="0.35">
      <c r="A1033" s="3">
        <v>76641</v>
      </c>
      <c r="B1033" s="3">
        <v>76670</v>
      </c>
      <c r="C1033" s="1">
        <v>0.12410975458304829</v>
      </c>
    </row>
    <row r="1034" spans="1:3" x14ac:dyDescent="0.35">
      <c r="A1034" s="3">
        <v>76670</v>
      </c>
      <c r="B1034" s="3">
        <v>76702</v>
      </c>
      <c r="C1034" s="1">
        <v>0.12402644872211521</v>
      </c>
    </row>
    <row r="1035" spans="1:3" x14ac:dyDescent="0.35">
      <c r="A1035" s="3">
        <v>76702</v>
      </c>
      <c r="B1035" s="3">
        <v>76733</v>
      </c>
      <c r="C1035" s="1">
        <v>0.12394314903483772</v>
      </c>
    </row>
    <row r="1036" spans="1:3" x14ac:dyDescent="0.35">
      <c r="A1036" s="3">
        <v>76733</v>
      </c>
      <c r="B1036" s="3">
        <v>76761</v>
      </c>
      <c r="C1036" s="1">
        <v>0.12385985552075818</v>
      </c>
    </row>
    <row r="1037" spans="1:3" x14ac:dyDescent="0.35">
      <c r="A1037" s="3">
        <v>76761</v>
      </c>
      <c r="B1037" s="3">
        <v>76792</v>
      </c>
      <c r="C1037" s="1">
        <v>0.1237765681794194</v>
      </c>
    </row>
    <row r="1038" spans="1:3" x14ac:dyDescent="0.35">
      <c r="A1038" s="3">
        <v>76792</v>
      </c>
      <c r="B1038" s="3">
        <v>76822</v>
      </c>
      <c r="C1038" s="1">
        <v>0.12369328701036375</v>
      </c>
    </row>
    <row r="1039" spans="1:3" x14ac:dyDescent="0.35">
      <c r="A1039" s="3">
        <v>76822</v>
      </c>
      <c r="B1039" s="3">
        <v>76852</v>
      </c>
      <c r="C1039" s="1">
        <v>0.12361001201313382</v>
      </c>
    </row>
    <row r="1040" spans="1:3" x14ac:dyDescent="0.35">
      <c r="A1040" s="3">
        <v>76852</v>
      </c>
      <c r="B1040" s="3">
        <v>76883</v>
      </c>
      <c r="C1040" s="1">
        <v>0.12352674318727197</v>
      </c>
    </row>
    <row r="1041" spans="1:3" x14ac:dyDescent="0.35">
      <c r="A1041" s="3">
        <v>76883</v>
      </c>
      <c r="B1041" s="3">
        <v>76914</v>
      </c>
      <c r="C1041" s="1">
        <v>0.12344348053232146</v>
      </c>
    </row>
    <row r="1042" spans="1:3" x14ac:dyDescent="0.35">
      <c r="A1042" s="3">
        <v>76914</v>
      </c>
      <c r="B1042" s="3">
        <v>76943</v>
      </c>
      <c r="C1042" s="1">
        <v>0.12336022404782443</v>
      </c>
    </row>
    <row r="1043" spans="1:3" x14ac:dyDescent="0.35">
      <c r="A1043" s="3">
        <v>76943</v>
      </c>
      <c r="B1043" s="3">
        <v>76975</v>
      </c>
      <c r="C1043" s="1">
        <v>0.12327697373332369</v>
      </c>
    </row>
    <row r="1044" spans="1:3" x14ac:dyDescent="0.35">
      <c r="A1044" s="3">
        <v>76975</v>
      </c>
      <c r="B1044" s="3">
        <v>77006</v>
      </c>
      <c r="C1044" s="1">
        <v>0.12319372958836228</v>
      </c>
    </row>
    <row r="1045" spans="1:3" x14ac:dyDescent="0.35">
      <c r="A1045" s="3">
        <v>77006</v>
      </c>
      <c r="B1045" s="3">
        <v>77034</v>
      </c>
      <c r="C1045" s="1">
        <v>0.12311049161248255</v>
      </c>
    </row>
    <row r="1046" spans="1:3" x14ac:dyDescent="0.35">
      <c r="A1046" s="3">
        <v>77034</v>
      </c>
      <c r="B1046" s="3">
        <v>77067</v>
      </c>
      <c r="C1046" s="1">
        <v>0.12302725980522777</v>
      </c>
    </row>
    <row r="1047" spans="1:3" x14ac:dyDescent="0.35">
      <c r="A1047" s="3">
        <v>77067</v>
      </c>
      <c r="B1047" s="3">
        <v>77097</v>
      </c>
      <c r="C1047" s="1">
        <v>0.12294403416614053</v>
      </c>
    </row>
    <row r="1048" spans="1:3" x14ac:dyDescent="0.35">
      <c r="A1048" s="3">
        <v>77097</v>
      </c>
      <c r="B1048" s="3">
        <v>77125</v>
      </c>
      <c r="C1048" s="1">
        <v>0.12286081469476384</v>
      </c>
    </row>
    <row r="1049" spans="1:3" x14ac:dyDescent="0.35">
      <c r="A1049" s="3">
        <v>77125</v>
      </c>
      <c r="B1049" s="3">
        <v>77157</v>
      </c>
      <c r="C1049" s="1">
        <v>0.12277760139064053</v>
      </c>
    </row>
    <row r="1050" spans="1:3" x14ac:dyDescent="0.35">
      <c r="A1050" s="3">
        <v>77157</v>
      </c>
      <c r="B1050" s="3">
        <v>77187</v>
      </c>
      <c r="C1050" s="1">
        <v>0.12269439425331341</v>
      </c>
    </row>
    <row r="1051" spans="1:3" x14ac:dyDescent="0.35">
      <c r="A1051" s="3">
        <v>77187</v>
      </c>
      <c r="B1051" s="3">
        <v>77216</v>
      </c>
      <c r="C1051" s="1">
        <v>0.12261119328232573</v>
      </c>
    </row>
    <row r="1052" spans="1:3" x14ac:dyDescent="0.35">
      <c r="A1052" s="3">
        <v>77216</v>
      </c>
      <c r="B1052" s="3">
        <v>77248</v>
      </c>
      <c r="C1052" s="1">
        <v>0.12252799847722051</v>
      </c>
    </row>
    <row r="1053" spans="1:3" x14ac:dyDescent="0.35">
      <c r="A1053" s="3">
        <v>77248</v>
      </c>
      <c r="B1053" s="3">
        <v>77279</v>
      </c>
      <c r="C1053" s="1">
        <v>0.12244480983754058</v>
      </c>
    </row>
    <row r="1054" spans="1:3" x14ac:dyDescent="0.35">
      <c r="A1054" s="3">
        <v>77279</v>
      </c>
      <c r="B1054" s="3">
        <v>77310</v>
      </c>
      <c r="C1054" s="1">
        <v>0.12236162736282941</v>
      </c>
    </row>
    <row r="1055" spans="1:3" x14ac:dyDescent="0.35">
      <c r="A1055" s="3">
        <v>77310</v>
      </c>
      <c r="B1055" s="3">
        <v>77340</v>
      </c>
      <c r="C1055" s="1">
        <v>0.12227845105262958</v>
      </c>
    </row>
    <row r="1056" spans="1:3" x14ac:dyDescent="0.35">
      <c r="A1056" s="3">
        <v>77340</v>
      </c>
      <c r="B1056" s="3">
        <v>77370</v>
      </c>
      <c r="C1056" s="1">
        <v>0.12219528090648479</v>
      </c>
    </row>
    <row r="1057" spans="1:3" x14ac:dyDescent="0.35">
      <c r="A1057" s="3">
        <v>77370</v>
      </c>
      <c r="B1057" s="3">
        <v>77401</v>
      </c>
      <c r="C1057" s="1">
        <v>0.12211211692393786</v>
      </c>
    </row>
    <row r="1058" spans="1:3" x14ac:dyDescent="0.35">
      <c r="A1058" s="3">
        <v>77401</v>
      </c>
      <c r="B1058" s="3">
        <v>77432</v>
      </c>
      <c r="C1058" s="1">
        <v>0.12202895910453204</v>
      </c>
    </row>
    <row r="1059" spans="1:3" x14ac:dyDescent="0.35">
      <c r="A1059" s="3">
        <v>77432</v>
      </c>
      <c r="B1059" s="3">
        <v>77461</v>
      </c>
      <c r="C1059" s="1">
        <v>0.12194580744781103</v>
      </c>
    </row>
    <row r="1060" spans="1:3" x14ac:dyDescent="0.35">
      <c r="A1060" s="3">
        <v>77461</v>
      </c>
      <c r="B1060" s="3">
        <v>77492</v>
      </c>
      <c r="C1060" s="1">
        <v>0.12186266195331763</v>
      </c>
    </row>
    <row r="1061" spans="1:3" x14ac:dyDescent="0.35">
      <c r="A1061" s="3">
        <v>77492</v>
      </c>
      <c r="B1061" s="3">
        <v>77523</v>
      </c>
      <c r="C1061" s="1">
        <v>0.12177952262059533</v>
      </c>
    </row>
    <row r="1062" spans="1:3" x14ac:dyDescent="0.35">
      <c r="A1062" s="3">
        <v>77523</v>
      </c>
      <c r="B1062" s="3">
        <v>77552</v>
      </c>
      <c r="C1062" s="1">
        <v>0.12169638944918737</v>
      </c>
    </row>
    <row r="1063" spans="1:3" x14ac:dyDescent="0.35">
      <c r="A1063" s="3">
        <v>77552</v>
      </c>
      <c r="B1063" s="3">
        <v>77584</v>
      </c>
      <c r="C1063" s="1">
        <v>0.12161326243863746</v>
      </c>
    </row>
    <row r="1064" spans="1:3" x14ac:dyDescent="0.35">
      <c r="A1064" s="3">
        <v>77584</v>
      </c>
      <c r="B1064" s="3">
        <v>77614</v>
      </c>
      <c r="C1064" s="1">
        <v>0.12153014158848863</v>
      </c>
    </row>
    <row r="1065" spans="1:3" x14ac:dyDescent="0.35">
      <c r="A1065" s="3">
        <v>77614</v>
      </c>
      <c r="B1065" s="3">
        <v>77643</v>
      </c>
      <c r="C1065" s="1">
        <v>0.12144702689828479</v>
      </c>
    </row>
    <row r="1066" spans="1:3" x14ac:dyDescent="0.35">
      <c r="A1066" s="3">
        <v>77643</v>
      </c>
      <c r="B1066" s="3">
        <v>77676</v>
      </c>
      <c r="C1066" s="1">
        <v>0.12136391836756899</v>
      </c>
    </row>
    <row r="1067" spans="1:3" x14ac:dyDescent="0.35">
      <c r="A1067" s="3">
        <v>77676</v>
      </c>
      <c r="B1067" s="3">
        <v>77706</v>
      </c>
      <c r="C1067" s="1">
        <v>0.12128081599588514</v>
      </c>
    </row>
    <row r="1068" spans="1:3" x14ac:dyDescent="0.35">
      <c r="A1068" s="3">
        <v>77706</v>
      </c>
      <c r="B1068" s="3">
        <v>77737</v>
      </c>
      <c r="C1068" s="1">
        <v>0.12119771978277649</v>
      </c>
    </row>
    <row r="1069" spans="1:3" x14ac:dyDescent="0.35">
      <c r="A1069" s="3">
        <v>77737</v>
      </c>
      <c r="B1069" s="3">
        <v>77767</v>
      </c>
      <c r="C1069" s="1">
        <v>0.12111462972778675</v>
      </c>
    </row>
    <row r="1070" spans="1:3" x14ac:dyDescent="0.35">
      <c r="A1070" s="3">
        <v>77767</v>
      </c>
      <c r="B1070" s="3">
        <v>77797</v>
      </c>
      <c r="C1070" s="1">
        <v>0.12103154583045983</v>
      </c>
    </row>
    <row r="1071" spans="1:3" x14ac:dyDescent="0.35">
      <c r="A1071" s="3">
        <v>77797</v>
      </c>
      <c r="B1071" s="3">
        <v>77829</v>
      </c>
      <c r="C1071" s="1">
        <v>0.12094846809033899</v>
      </c>
    </row>
    <row r="1072" spans="1:3" x14ac:dyDescent="0.35">
      <c r="A1072" s="3">
        <v>77829</v>
      </c>
      <c r="B1072" s="3">
        <v>77857</v>
      </c>
      <c r="C1072" s="1">
        <v>0.12086539650696815</v>
      </c>
    </row>
    <row r="1073" spans="1:3" x14ac:dyDescent="0.35">
      <c r="A1073" s="3">
        <v>77857</v>
      </c>
      <c r="B1073" s="3">
        <v>77888</v>
      </c>
      <c r="C1073" s="1">
        <v>0.12078233107989078</v>
      </c>
    </row>
    <row r="1074" spans="1:3" x14ac:dyDescent="0.35">
      <c r="A1074" s="3">
        <v>77888</v>
      </c>
      <c r="B1074" s="3">
        <v>77916</v>
      </c>
      <c r="C1074" s="1">
        <v>0.12069927180865103</v>
      </c>
    </row>
    <row r="1075" spans="1:3" x14ac:dyDescent="0.35">
      <c r="A1075" s="3">
        <v>77916</v>
      </c>
      <c r="B1075" s="3">
        <v>77949</v>
      </c>
      <c r="C1075" s="1">
        <v>0.1206162186927926</v>
      </c>
    </row>
    <row r="1076" spans="1:3" x14ac:dyDescent="0.35">
      <c r="A1076" s="3">
        <v>77949</v>
      </c>
      <c r="B1076" s="3">
        <v>77979</v>
      </c>
      <c r="C1076" s="1">
        <v>0.12053317173185918</v>
      </c>
    </row>
    <row r="1077" spans="1:3" x14ac:dyDescent="0.35">
      <c r="A1077" s="3">
        <v>77979</v>
      </c>
      <c r="B1077" s="3">
        <v>78010</v>
      </c>
      <c r="C1077" s="1">
        <v>0.12045013092539469</v>
      </c>
    </row>
    <row r="1078" spans="1:3" x14ac:dyDescent="0.35">
      <c r="A1078" s="3">
        <v>78010</v>
      </c>
      <c r="B1078" s="3">
        <v>78041</v>
      </c>
      <c r="C1078" s="1">
        <v>0.12036709627294306</v>
      </c>
    </row>
    <row r="1079" spans="1:3" x14ac:dyDescent="0.35">
      <c r="A1079" s="3">
        <v>78041</v>
      </c>
      <c r="B1079" s="3">
        <v>78070</v>
      </c>
      <c r="C1079" s="1">
        <v>0.12028406777404821</v>
      </c>
    </row>
    <row r="1080" spans="1:3" x14ac:dyDescent="0.35">
      <c r="A1080" s="3">
        <v>78070</v>
      </c>
      <c r="B1080" s="3">
        <v>78102</v>
      </c>
      <c r="C1080" s="1">
        <v>0.12020104542825405</v>
      </c>
    </row>
    <row r="1081" spans="1:3" x14ac:dyDescent="0.35">
      <c r="A1081" s="3">
        <v>78102</v>
      </c>
      <c r="B1081" s="3">
        <v>78132</v>
      </c>
      <c r="C1081" s="1">
        <v>0.12011802923510473</v>
      </c>
    </row>
    <row r="1082" spans="1:3" x14ac:dyDescent="0.35">
      <c r="A1082" s="3">
        <v>78132</v>
      </c>
      <c r="B1082" s="3">
        <v>78161</v>
      </c>
      <c r="C1082" s="1">
        <v>0.12003501919414417</v>
      </c>
    </row>
    <row r="1083" spans="1:3" x14ac:dyDescent="0.35">
      <c r="A1083" s="3">
        <v>78161</v>
      </c>
      <c r="B1083" s="3">
        <v>78194</v>
      </c>
      <c r="C1083" s="1">
        <v>0.1199520153049165</v>
      </c>
    </row>
    <row r="1084" spans="1:3" x14ac:dyDescent="0.35">
      <c r="A1084" s="3">
        <v>78194</v>
      </c>
      <c r="B1084" s="3">
        <v>78222</v>
      </c>
      <c r="C1084" s="1">
        <v>0.11986901756696589</v>
      </c>
    </row>
    <row r="1085" spans="1:3" x14ac:dyDescent="0.35">
      <c r="A1085" s="3">
        <v>78222</v>
      </c>
      <c r="B1085" s="3">
        <v>78252</v>
      </c>
      <c r="C1085" s="1">
        <v>0.11978602597983623</v>
      </c>
    </row>
    <row r="1086" spans="1:3" x14ac:dyDescent="0.35">
      <c r="A1086" s="3">
        <v>78252</v>
      </c>
      <c r="B1086" s="3">
        <v>78283</v>
      </c>
      <c r="C1086" s="1">
        <v>0.1197030405430719</v>
      </c>
    </row>
    <row r="1087" spans="1:3" x14ac:dyDescent="0.35">
      <c r="A1087" s="3">
        <v>78283</v>
      </c>
      <c r="B1087" s="3">
        <v>78314</v>
      </c>
      <c r="C1087" s="1">
        <v>0.11962006125621705</v>
      </c>
    </row>
    <row r="1088" spans="1:3" x14ac:dyDescent="0.35">
      <c r="A1088" s="3">
        <v>78314</v>
      </c>
      <c r="B1088" s="3">
        <v>78343</v>
      </c>
      <c r="C1088" s="1">
        <v>0.11953708811881603</v>
      </c>
    </row>
    <row r="1089" spans="1:3" x14ac:dyDescent="0.35">
      <c r="A1089" s="3">
        <v>78343</v>
      </c>
      <c r="B1089" s="3">
        <v>78375</v>
      </c>
      <c r="C1089" s="1">
        <v>0.11945412113041298</v>
      </c>
    </row>
    <row r="1090" spans="1:3" x14ac:dyDescent="0.35">
      <c r="A1090" s="3">
        <v>78375</v>
      </c>
      <c r="B1090" s="3">
        <v>78406</v>
      </c>
      <c r="C1090" s="1">
        <v>0.11937116029055228</v>
      </c>
    </row>
    <row r="1091" spans="1:3" x14ac:dyDescent="0.35">
      <c r="A1091" s="3">
        <v>78406</v>
      </c>
      <c r="B1091" s="3">
        <v>78434</v>
      </c>
      <c r="C1091" s="1">
        <v>0.11928820559877829</v>
      </c>
    </row>
    <row r="1092" spans="1:3" x14ac:dyDescent="0.35">
      <c r="A1092" s="3">
        <v>78434</v>
      </c>
      <c r="B1092" s="3">
        <v>78467</v>
      </c>
      <c r="C1092" s="1">
        <v>0.11920525705463536</v>
      </c>
    </row>
    <row r="1093" spans="1:3" x14ac:dyDescent="0.35">
      <c r="A1093" s="3">
        <v>78467</v>
      </c>
      <c r="B1093" s="3">
        <v>78497</v>
      </c>
      <c r="C1093" s="1">
        <v>0.11912231465766765</v>
      </c>
    </row>
    <row r="1094" spans="1:3" x14ac:dyDescent="0.35">
      <c r="A1094" s="3">
        <v>78497</v>
      </c>
      <c r="B1094" s="3">
        <v>78528</v>
      </c>
      <c r="C1094" s="1">
        <v>0.11903937840741996</v>
      </c>
    </row>
    <row r="1095" spans="1:3" x14ac:dyDescent="0.35">
      <c r="A1095" s="3">
        <v>78528</v>
      </c>
      <c r="B1095" s="3">
        <v>78559</v>
      </c>
      <c r="C1095" s="1">
        <v>0.11895644830343666</v>
      </c>
    </row>
    <row r="1096" spans="1:3" x14ac:dyDescent="0.35">
      <c r="A1096" s="3">
        <v>78559</v>
      </c>
      <c r="B1096" s="3">
        <v>78587</v>
      </c>
      <c r="C1096" s="1">
        <v>0.11887352434526233</v>
      </c>
    </row>
    <row r="1097" spans="1:3" x14ac:dyDescent="0.35">
      <c r="A1097" s="3">
        <v>78587</v>
      </c>
      <c r="B1097" s="3">
        <v>78616</v>
      </c>
      <c r="C1097" s="1">
        <v>0.11879060653244111</v>
      </c>
    </row>
    <row r="1098" spans="1:3" x14ac:dyDescent="0.35">
      <c r="A1098" s="3">
        <v>78616</v>
      </c>
      <c r="B1098" s="3">
        <v>78648</v>
      </c>
      <c r="C1098" s="1">
        <v>0.11870769486451827</v>
      </c>
    </row>
    <row r="1099" spans="1:3" x14ac:dyDescent="0.35">
      <c r="A1099" s="3">
        <v>78648</v>
      </c>
      <c r="B1099" s="3">
        <v>78679</v>
      </c>
      <c r="C1099" s="1">
        <v>0.11862478934103771</v>
      </c>
    </row>
    <row r="1100" spans="1:3" x14ac:dyDescent="0.35">
      <c r="A1100" s="3">
        <v>78679</v>
      </c>
      <c r="B1100" s="3">
        <v>78707</v>
      </c>
      <c r="C1100" s="1">
        <v>0.11854188996154469</v>
      </c>
    </row>
    <row r="1101" spans="1:3" x14ac:dyDescent="0.35">
      <c r="A1101" s="3">
        <v>78707</v>
      </c>
      <c r="B1101" s="3">
        <v>78740</v>
      </c>
      <c r="C1101" s="1">
        <v>0.11845899672558335</v>
      </c>
    </row>
    <row r="1102" spans="1:3" x14ac:dyDescent="0.35">
      <c r="A1102" s="3">
        <v>78740</v>
      </c>
      <c r="B1102" s="3">
        <v>78770</v>
      </c>
      <c r="C1102" s="1">
        <v>0.11837610963269896</v>
      </c>
    </row>
    <row r="1103" spans="1:3" x14ac:dyDescent="0.35">
      <c r="A1103" s="3">
        <v>78770</v>
      </c>
      <c r="B1103" s="3">
        <v>78801</v>
      </c>
      <c r="C1103" s="1">
        <v>0.11829322868243564</v>
      </c>
    </row>
    <row r="1104" spans="1:3" x14ac:dyDescent="0.35">
      <c r="A1104" s="3">
        <v>78801</v>
      </c>
      <c r="B1104" s="3">
        <v>78832</v>
      </c>
      <c r="C1104" s="1">
        <v>0.11821035387433865</v>
      </c>
    </row>
    <row r="1105" spans="1:3" x14ac:dyDescent="0.35">
      <c r="A1105" s="3">
        <v>78832</v>
      </c>
      <c r="B1105" s="3">
        <v>78861</v>
      </c>
      <c r="C1105" s="1">
        <v>0.1181274852079528</v>
      </c>
    </row>
    <row r="1106" spans="1:3" x14ac:dyDescent="0.35">
      <c r="A1106" s="3">
        <v>78861</v>
      </c>
      <c r="B1106" s="3">
        <v>78893</v>
      </c>
      <c r="C1106" s="1">
        <v>0.11804462268282268</v>
      </c>
    </row>
    <row r="1107" spans="1:3" x14ac:dyDescent="0.35">
      <c r="A1107" s="3">
        <v>78893</v>
      </c>
      <c r="B1107" s="3">
        <v>78924</v>
      </c>
      <c r="C1107" s="1">
        <v>0.11796176629849331</v>
      </c>
    </row>
    <row r="1108" spans="1:3" x14ac:dyDescent="0.35">
      <c r="A1108" s="3">
        <v>78924</v>
      </c>
      <c r="B1108" s="3">
        <v>78952</v>
      </c>
      <c r="C1108" s="1">
        <v>0.11787891605450951</v>
      </c>
    </row>
    <row r="1109" spans="1:3" x14ac:dyDescent="0.35">
      <c r="A1109" s="3">
        <v>78952</v>
      </c>
      <c r="B1109" s="3">
        <v>78984</v>
      </c>
      <c r="C1109" s="1">
        <v>0.1177960719504163</v>
      </c>
    </row>
    <row r="1110" spans="1:3" x14ac:dyDescent="0.35">
      <c r="A1110" s="3">
        <v>78984</v>
      </c>
      <c r="B1110" s="3">
        <v>79014</v>
      </c>
      <c r="C1110" s="1">
        <v>0.11771323398575873</v>
      </c>
    </row>
    <row r="1111" spans="1:3" x14ac:dyDescent="0.35">
      <c r="A1111" s="3">
        <v>79014</v>
      </c>
      <c r="B1111" s="3">
        <v>79043</v>
      </c>
      <c r="C1111" s="1">
        <v>0.11763040216008158</v>
      </c>
    </row>
    <row r="1112" spans="1:3" x14ac:dyDescent="0.35">
      <c r="A1112" s="3">
        <v>79043</v>
      </c>
      <c r="B1112" s="3">
        <v>79075</v>
      </c>
      <c r="C1112" s="1">
        <v>0.11754757647293013</v>
      </c>
    </row>
    <row r="1113" spans="1:3" x14ac:dyDescent="0.35">
      <c r="A1113" s="3">
        <v>79075</v>
      </c>
      <c r="B1113" s="3">
        <v>79106</v>
      </c>
      <c r="C1113" s="1">
        <v>0.11746475692384961</v>
      </c>
    </row>
    <row r="1114" spans="1:3" x14ac:dyDescent="0.35">
      <c r="A1114" s="3">
        <v>79106</v>
      </c>
      <c r="B1114" s="3">
        <v>79137</v>
      </c>
      <c r="C1114" s="1">
        <v>0.11738194351238462</v>
      </c>
    </row>
    <row r="1115" spans="1:3" x14ac:dyDescent="0.35">
      <c r="A1115" s="3">
        <v>79137</v>
      </c>
      <c r="B1115" s="3">
        <v>79167</v>
      </c>
      <c r="C1115" s="1">
        <v>0.11729913623808086</v>
      </c>
    </row>
    <row r="1116" spans="1:3" x14ac:dyDescent="0.35">
      <c r="A1116" s="3">
        <v>79167</v>
      </c>
      <c r="B1116" s="3">
        <v>79197</v>
      </c>
      <c r="C1116" s="1">
        <v>0.11721633510048335</v>
      </c>
    </row>
    <row r="1117" spans="1:3" x14ac:dyDescent="0.35">
      <c r="A1117" s="3">
        <v>79197</v>
      </c>
      <c r="B1117" s="3">
        <v>79228</v>
      </c>
      <c r="C1117" s="1">
        <v>0.1171335400991369</v>
      </c>
    </row>
    <row r="1118" spans="1:3" x14ac:dyDescent="0.35">
      <c r="A1118" s="3">
        <v>79228</v>
      </c>
      <c r="B1118" s="3">
        <v>79259</v>
      </c>
      <c r="C1118" s="1">
        <v>0.11705075123358744</v>
      </c>
    </row>
    <row r="1119" spans="1:3" x14ac:dyDescent="0.35">
      <c r="A1119" s="3">
        <v>79259</v>
      </c>
      <c r="B1119" s="3">
        <v>79288</v>
      </c>
      <c r="C1119" s="1">
        <v>0.11696796850337976</v>
      </c>
    </row>
    <row r="1120" spans="1:3" x14ac:dyDescent="0.35">
      <c r="A1120" s="3">
        <v>79288</v>
      </c>
      <c r="B1120" s="3">
        <v>79316</v>
      </c>
      <c r="C1120" s="1">
        <v>0.11688519190805935</v>
      </c>
    </row>
    <row r="1121" spans="1:3" x14ac:dyDescent="0.35">
      <c r="A1121" s="3">
        <v>79316</v>
      </c>
      <c r="B1121" s="3">
        <v>79349</v>
      </c>
      <c r="C1121" s="1">
        <v>0.11680242144717168</v>
      </c>
    </row>
    <row r="1122" spans="1:3" x14ac:dyDescent="0.35">
      <c r="A1122" s="3">
        <v>79349</v>
      </c>
      <c r="B1122" s="3">
        <v>79379</v>
      </c>
      <c r="C1122" s="1">
        <v>0.11671965712026178</v>
      </c>
    </row>
    <row r="1123" spans="1:3" x14ac:dyDescent="0.35">
      <c r="A1123" s="3">
        <v>79379</v>
      </c>
      <c r="B1123" s="3">
        <v>79410</v>
      </c>
      <c r="C1123" s="1">
        <v>0.11663689892687534</v>
      </c>
    </row>
    <row r="1124" spans="1:3" x14ac:dyDescent="0.35">
      <c r="A1124" s="3">
        <v>79410</v>
      </c>
      <c r="B1124" s="3">
        <v>79440</v>
      </c>
      <c r="C1124" s="1">
        <v>0.11655414686655785</v>
      </c>
    </row>
    <row r="1125" spans="1:3" x14ac:dyDescent="0.35">
      <c r="A1125" s="3">
        <v>79440</v>
      </c>
      <c r="B1125" s="3">
        <v>79470</v>
      </c>
      <c r="C1125" s="1">
        <v>0.11647140093885477</v>
      </c>
    </row>
    <row r="1126" spans="1:3" x14ac:dyDescent="0.35">
      <c r="A1126" s="3">
        <v>79470</v>
      </c>
      <c r="B1126" s="3">
        <v>79502</v>
      </c>
      <c r="C1126" s="1">
        <v>0.11638866114331159</v>
      </c>
    </row>
    <row r="1127" spans="1:3" x14ac:dyDescent="0.35">
      <c r="A1127" s="3">
        <v>79502</v>
      </c>
      <c r="B1127" s="3">
        <v>79532</v>
      </c>
      <c r="C1127" s="1">
        <v>0.11630592747947377</v>
      </c>
    </row>
    <row r="1128" spans="1:3" x14ac:dyDescent="0.35">
      <c r="A1128" s="3">
        <v>79532</v>
      </c>
      <c r="B1128" s="3">
        <v>79561</v>
      </c>
      <c r="C1128" s="1">
        <v>0.11622319994688701</v>
      </c>
    </row>
    <row r="1129" spans="1:3" x14ac:dyDescent="0.35">
      <c r="A1129" s="3">
        <v>79561</v>
      </c>
      <c r="B1129" s="3">
        <v>79593</v>
      </c>
      <c r="C1129" s="1">
        <v>0.11614047854509701</v>
      </c>
    </row>
    <row r="1130" spans="1:3" x14ac:dyDescent="0.35">
      <c r="A1130" s="3">
        <v>79593</v>
      </c>
      <c r="B1130" s="3">
        <v>79624</v>
      </c>
      <c r="C1130" s="1">
        <v>0.11605776327364903</v>
      </c>
    </row>
    <row r="1131" spans="1:3" x14ac:dyDescent="0.35">
      <c r="A1131" s="3">
        <v>79624</v>
      </c>
      <c r="B1131" s="3">
        <v>79655</v>
      </c>
      <c r="C1131" s="1">
        <v>0.11597505413208942</v>
      </c>
    </row>
    <row r="1132" spans="1:3" x14ac:dyDescent="0.35">
      <c r="A1132" s="3">
        <v>79655</v>
      </c>
      <c r="B1132" s="3">
        <v>79683</v>
      </c>
      <c r="C1132" s="1">
        <v>0.11589235111996321</v>
      </c>
    </row>
    <row r="1133" spans="1:3" x14ac:dyDescent="0.35">
      <c r="A1133" s="3">
        <v>79683</v>
      </c>
      <c r="B1133" s="3">
        <v>79714</v>
      </c>
      <c r="C1133" s="1">
        <v>0.11580965423681677</v>
      </c>
    </row>
    <row r="1134" spans="1:3" x14ac:dyDescent="0.35">
      <c r="A1134" s="3">
        <v>79714</v>
      </c>
      <c r="B1134" s="3">
        <v>79743</v>
      </c>
      <c r="C1134" s="1">
        <v>0.11572696348219536</v>
      </c>
    </row>
    <row r="1135" spans="1:3" x14ac:dyDescent="0.35">
      <c r="A1135" s="3">
        <v>79743</v>
      </c>
      <c r="B1135" s="3">
        <v>79775</v>
      </c>
      <c r="C1135" s="1">
        <v>0.11564427885564532</v>
      </c>
    </row>
    <row r="1136" spans="1:3" x14ac:dyDescent="0.35">
      <c r="A1136" s="3">
        <v>79775</v>
      </c>
      <c r="B1136" s="3">
        <v>79805</v>
      </c>
      <c r="C1136" s="1">
        <v>0.11556160035671192</v>
      </c>
    </row>
    <row r="1137" spans="1:3" x14ac:dyDescent="0.35">
      <c r="A1137" s="3">
        <v>79805</v>
      </c>
      <c r="B1137" s="3">
        <v>79834</v>
      </c>
      <c r="C1137" s="1">
        <v>0.11547892798494175</v>
      </c>
    </row>
    <row r="1138" spans="1:3" x14ac:dyDescent="0.35">
      <c r="A1138" s="3">
        <v>79834</v>
      </c>
      <c r="B1138" s="3">
        <v>79867</v>
      </c>
      <c r="C1138" s="1">
        <v>0.11539626173988005</v>
      </c>
    </row>
    <row r="1139" spans="1:3" x14ac:dyDescent="0.35">
      <c r="A1139" s="3">
        <v>79867</v>
      </c>
      <c r="B1139" s="3">
        <v>79897</v>
      </c>
      <c r="C1139" s="1">
        <v>0.11531360162107318</v>
      </c>
    </row>
    <row r="1140" spans="1:3" x14ac:dyDescent="0.35">
      <c r="A1140" s="3">
        <v>79897</v>
      </c>
      <c r="B1140" s="3">
        <v>79928</v>
      </c>
      <c r="C1140" s="1">
        <v>0.11523094762806707</v>
      </c>
    </row>
    <row r="1141" spans="1:3" x14ac:dyDescent="0.35">
      <c r="A1141" s="3">
        <v>79928</v>
      </c>
      <c r="B1141" s="3">
        <v>79958</v>
      </c>
      <c r="C1141" s="1">
        <v>0.11514829976040786</v>
      </c>
    </row>
    <row r="1142" spans="1:3" x14ac:dyDescent="0.35">
      <c r="A1142" s="3">
        <v>79958</v>
      </c>
      <c r="B1142" s="3">
        <v>79988</v>
      </c>
      <c r="C1142" s="1">
        <v>0.11506565801764124</v>
      </c>
    </row>
    <row r="1143" spans="1:3" x14ac:dyDescent="0.35">
      <c r="A1143" s="3">
        <v>79988</v>
      </c>
      <c r="B1143" s="3">
        <v>80020</v>
      </c>
      <c r="C1143" s="1">
        <v>0.11498302239931357</v>
      </c>
    </row>
    <row r="1144" spans="1:3" x14ac:dyDescent="0.35">
      <c r="A1144" s="3">
        <v>80020</v>
      </c>
      <c r="B1144" s="3">
        <v>80048</v>
      </c>
      <c r="C1144" s="1">
        <v>0.114900392904971</v>
      </c>
    </row>
    <row r="1145" spans="1:3" x14ac:dyDescent="0.35">
      <c r="A1145" s="3">
        <v>80048</v>
      </c>
      <c r="B1145" s="3">
        <v>80079</v>
      </c>
      <c r="C1145" s="1">
        <v>0.11481776953415967</v>
      </c>
    </row>
    <row r="1146" spans="1:3" x14ac:dyDescent="0.35">
      <c r="A1146" s="3">
        <v>80079</v>
      </c>
      <c r="B1146" s="3">
        <v>80107</v>
      </c>
      <c r="C1146" s="1">
        <v>0.11473515228642572</v>
      </c>
    </row>
    <row r="1147" spans="1:3" x14ac:dyDescent="0.35">
      <c r="A1147" s="3">
        <v>80107</v>
      </c>
      <c r="B1147" s="3">
        <v>80140</v>
      </c>
      <c r="C1147" s="1">
        <v>0.11465254116131551</v>
      </c>
    </row>
    <row r="1148" spans="1:3" x14ac:dyDescent="0.35">
      <c r="A1148" s="3">
        <v>80140</v>
      </c>
      <c r="B1148" s="3">
        <v>80170</v>
      </c>
      <c r="C1148" s="1">
        <v>0.11456993615837519</v>
      </c>
    </row>
    <row r="1149" spans="1:3" x14ac:dyDescent="0.35">
      <c r="A1149" s="3">
        <v>80170</v>
      </c>
      <c r="B1149" s="3">
        <v>80201</v>
      </c>
      <c r="C1149" s="1">
        <v>0.11448733727715088</v>
      </c>
    </row>
    <row r="1150" spans="1:3" x14ac:dyDescent="0.35">
      <c r="A1150" s="3">
        <v>80201</v>
      </c>
      <c r="B1150" s="3">
        <v>80232</v>
      </c>
      <c r="C1150" s="1">
        <v>0.11440474451718918</v>
      </c>
    </row>
    <row r="1151" spans="1:3" x14ac:dyDescent="0.35">
      <c r="A1151" s="3">
        <v>80232</v>
      </c>
      <c r="B1151" s="3">
        <v>80261</v>
      </c>
      <c r="C1151" s="1">
        <v>0.11432215787803646</v>
      </c>
    </row>
    <row r="1152" spans="1:3" x14ac:dyDescent="0.35">
      <c r="A1152" s="3">
        <v>80261</v>
      </c>
      <c r="B1152" s="3">
        <v>80293</v>
      </c>
      <c r="C1152" s="1">
        <v>0.11423957735923884</v>
      </c>
    </row>
    <row r="1153" spans="1:3" x14ac:dyDescent="0.35">
      <c r="A1153" s="3">
        <v>80293</v>
      </c>
      <c r="B1153" s="3">
        <v>80323</v>
      </c>
      <c r="C1153" s="1">
        <v>0.11415700296034315</v>
      </c>
    </row>
    <row r="1154" spans="1:3" x14ac:dyDescent="0.35">
      <c r="A1154" s="3">
        <v>80323</v>
      </c>
      <c r="B1154" s="3">
        <v>80352</v>
      </c>
      <c r="C1154" s="1">
        <v>0.11407443468089551</v>
      </c>
    </row>
    <row r="1155" spans="1:3" x14ac:dyDescent="0.35">
      <c r="A1155" s="3">
        <v>80352</v>
      </c>
      <c r="B1155" s="3">
        <v>80385</v>
      </c>
      <c r="C1155" s="1">
        <v>0.11399187252044252</v>
      </c>
    </row>
    <row r="1156" spans="1:3" x14ac:dyDescent="0.35">
      <c r="A1156" s="3">
        <v>80385</v>
      </c>
      <c r="B1156" s="3">
        <v>80414</v>
      </c>
      <c r="C1156" s="1">
        <v>0.11390931647853075</v>
      </c>
    </row>
    <row r="1157" spans="1:3" x14ac:dyDescent="0.35">
      <c r="A1157" s="3">
        <v>80414</v>
      </c>
      <c r="B1157" s="3">
        <v>80443</v>
      </c>
      <c r="C1157" s="1">
        <v>0.1138267665547068</v>
      </c>
    </row>
    <row r="1158" spans="1:3" x14ac:dyDescent="0.35">
      <c r="A1158" s="3">
        <v>80443</v>
      </c>
      <c r="B1158" s="3">
        <v>80475</v>
      </c>
      <c r="C1158" s="1">
        <v>0.11374422274851725</v>
      </c>
    </row>
    <row r="1159" spans="1:3" x14ac:dyDescent="0.35">
      <c r="A1159" s="3">
        <v>80475</v>
      </c>
      <c r="B1159" s="3">
        <v>80506</v>
      </c>
      <c r="C1159" s="1">
        <v>0.11366168505950869</v>
      </c>
    </row>
    <row r="1160" spans="1:3" x14ac:dyDescent="0.35">
      <c r="A1160" s="3">
        <v>80506</v>
      </c>
      <c r="B1160" s="3">
        <v>80534</v>
      </c>
      <c r="C1160" s="1">
        <v>0.11357915348722769</v>
      </c>
    </row>
    <row r="1161" spans="1:3" x14ac:dyDescent="0.35">
      <c r="A1161" s="3">
        <v>80534</v>
      </c>
      <c r="B1161" s="3">
        <v>80567</v>
      </c>
      <c r="C1161" s="1">
        <v>0.11349662803122107</v>
      </c>
    </row>
    <row r="1162" spans="1:3" x14ac:dyDescent="0.35">
      <c r="A1162" s="3">
        <v>80567</v>
      </c>
      <c r="B1162" s="3">
        <v>80597</v>
      </c>
      <c r="C1162" s="1">
        <v>0.11341410869103563</v>
      </c>
    </row>
    <row r="1163" spans="1:3" x14ac:dyDescent="0.35">
      <c r="A1163" s="3">
        <v>80597</v>
      </c>
      <c r="B1163" s="3">
        <v>80628</v>
      </c>
      <c r="C1163" s="1">
        <v>0.11333159546621818</v>
      </c>
    </row>
    <row r="1164" spans="1:3" x14ac:dyDescent="0.35">
      <c r="A1164" s="3">
        <v>80628</v>
      </c>
      <c r="B1164" s="3">
        <v>80659</v>
      </c>
      <c r="C1164" s="1">
        <v>0.11324908835631531</v>
      </c>
    </row>
    <row r="1165" spans="1:3" x14ac:dyDescent="0.35">
      <c r="A1165" s="3">
        <v>80659</v>
      </c>
      <c r="B1165" s="3">
        <v>80688</v>
      </c>
      <c r="C1165" s="1">
        <v>0.11316658736087382</v>
      </c>
    </row>
    <row r="1166" spans="1:3" x14ac:dyDescent="0.35">
      <c r="A1166" s="3">
        <v>80688</v>
      </c>
      <c r="B1166" s="3">
        <v>80720</v>
      </c>
      <c r="C1166" s="1">
        <v>0.11308409247944073</v>
      </c>
    </row>
    <row r="1167" spans="1:3" x14ac:dyDescent="0.35">
      <c r="A1167" s="3">
        <v>80720</v>
      </c>
      <c r="B1167" s="3">
        <v>80751</v>
      </c>
      <c r="C1167" s="1">
        <v>0.11300160371156309</v>
      </c>
    </row>
    <row r="1168" spans="1:3" x14ac:dyDescent="0.35">
      <c r="A1168" s="3">
        <v>80751</v>
      </c>
      <c r="B1168" s="3">
        <v>80779</v>
      </c>
      <c r="C1168" s="1">
        <v>0.11291912105678747</v>
      </c>
    </row>
    <row r="1169" spans="1:3" x14ac:dyDescent="0.35">
      <c r="A1169" s="3">
        <v>80779</v>
      </c>
      <c r="B1169" s="3">
        <v>80810</v>
      </c>
      <c r="C1169" s="1">
        <v>0.11283664451466113</v>
      </c>
    </row>
    <row r="1170" spans="1:3" x14ac:dyDescent="0.35">
      <c r="A1170" s="3">
        <v>80810</v>
      </c>
      <c r="B1170" s="3">
        <v>80840</v>
      </c>
      <c r="C1170" s="1">
        <v>0.1127541740847311</v>
      </c>
    </row>
    <row r="1171" spans="1:3" x14ac:dyDescent="0.35">
      <c r="A1171" s="3">
        <v>80840</v>
      </c>
      <c r="B1171" s="3">
        <v>80870</v>
      </c>
      <c r="C1171" s="1">
        <v>0.11267170976654417</v>
      </c>
    </row>
    <row r="1172" spans="1:3" x14ac:dyDescent="0.35">
      <c r="A1172" s="3">
        <v>80870</v>
      </c>
      <c r="B1172" s="3">
        <v>80901</v>
      </c>
      <c r="C1172" s="1">
        <v>0.11258925155964739</v>
      </c>
    </row>
    <row r="1173" spans="1:3" x14ac:dyDescent="0.35">
      <c r="A1173" s="3">
        <v>80901</v>
      </c>
      <c r="B1173" s="3">
        <v>80932</v>
      </c>
      <c r="C1173" s="1">
        <v>0.11250679946358821</v>
      </c>
    </row>
    <row r="1174" spans="1:3" x14ac:dyDescent="0.35">
      <c r="A1174" s="3">
        <v>80932</v>
      </c>
      <c r="B1174" s="3">
        <v>80961</v>
      </c>
      <c r="C1174" s="1">
        <v>0.11242435347791346</v>
      </c>
    </row>
    <row r="1175" spans="1:3" x14ac:dyDescent="0.35">
      <c r="A1175" s="3">
        <v>80961</v>
      </c>
      <c r="B1175" s="3">
        <v>80993</v>
      </c>
      <c r="C1175" s="1">
        <v>0.11234191360217038</v>
      </c>
    </row>
    <row r="1176" spans="1:3" x14ac:dyDescent="0.35">
      <c r="A1176" s="3">
        <v>80993</v>
      </c>
      <c r="B1176" s="3">
        <v>81024</v>
      </c>
      <c r="C1176" s="1">
        <v>0.11225947983590623</v>
      </c>
    </row>
    <row r="1177" spans="1:3" x14ac:dyDescent="0.35">
      <c r="A1177" s="3">
        <v>81024</v>
      </c>
      <c r="B1177" s="3">
        <v>81052</v>
      </c>
      <c r="C1177" s="1">
        <v>0.11217705217866802</v>
      </c>
    </row>
    <row r="1178" spans="1:3" x14ac:dyDescent="0.35">
      <c r="A1178" s="3">
        <v>81052</v>
      </c>
      <c r="B1178" s="3">
        <v>81085</v>
      </c>
      <c r="C1178" s="1">
        <v>0.11209463063000347</v>
      </c>
    </row>
    <row r="1179" spans="1:3" x14ac:dyDescent="0.35">
      <c r="A1179" s="3">
        <v>81085</v>
      </c>
      <c r="B1179" s="3">
        <v>81115</v>
      </c>
      <c r="C1179" s="1">
        <v>0.11201221518945959</v>
      </c>
    </row>
    <row r="1180" spans="1:3" x14ac:dyDescent="0.35">
      <c r="A1180" s="3">
        <v>81115</v>
      </c>
      <c r="B1180" s="3">
        <v>81143</v>
      </c>
      <c r="C1180" s="1">
        <v>0.11192980585658363</v>
      </c>
    </row>
    <row r="1181" spans="1:3" x14ac:dyDescent="0.35">
      <c r="A1181" s="3">
        <v>81143</v>
      </c>
      <c r="B1181" s="3">
        <v>81175</v>
      </c>
      <c r="C1181" s="1">
        <v>0.1118474026309233</v>
      </c>
    </row>
    <row r="1182" spans="1:3" x14ac:dyDescent="0.35">
      <c r="A1182" s="3">
        <v>81175</v>
      </c>
      <c r="B1182" s="3">
        <v>81205</v>
      </c>
      <c r="C1182" s="1">
        <v>0.11176500551202562</v>
      </c>
    </row>
    <row r="1183" spans="1:3" x14ac:dyDescent="0.35">
      <c r="A1183" s="3">
        <v>81205</v>
      </c>
      <c r="B1183" s="3">
        <v>81234</v>
      </c>
      <c r="C1183" s="1">
        <v>0.11168261449943828</v>
      </c>
    </row>
    <row r="1184" spans="1:3" x14ac:dyDescent="0.35">
      <c r="A1184" s="3">
        <v>81234</v>
      </c>
      <c r="B1184" s="3">
        <v>81266</v>
      </c>
      <c r="C1184" s="1">
        <v>0.11160022959270854</v>
      </c>
    </row>
    <row r="1185" spans="1:3" x14ac:dyDescent="0.35">
      <c r="A1185" s="3">
        <v>81266</v>
      </c>
      <c r="B1185" s="3">
        <v>81297</v>
      </c>
      <c r="C1185" s="1">
        <v>0.11151785079138432</v>
      </c>
    </row>
    <row r="1186" spans="1:3" x14ac:dyDescent="0.35">
      <c r="A1186" s="3">
        <v>81297</v>
      </c>
      <c r="B1186" s="3">
        <v>81328</v>
      </c>
      <c r="C1186" s="1">
        <v>0.11143547809501264</v>
      </c>
    </row>
    <row r="1187" spans="1:3" x14ac:dyDescent="0.35">
      <c r="A1187" s="3">
        <v>81328</v>
      </c>
      <c r="B1187" s="3">
        <v>81358</v>
      </c>
      <c r="C1187" s="1">
        <v>0.11135311150314142</v>
      </c>
    </row>
    <row r="1188" spans="1:3" x14ac:dyDescent="0.35">
      <c r="A1188" s="3">
        <v>81358</v>
      </c>
      <c r="B1188" s="3">
        <v>81388</v>
      </c>
      <c r="C1188" s="1">
        <v>0.11127075101531814</v>
      </c>
    </row>
    <row r="1189" spans="1:3" x14ac:dyDescent="0.35">
      <c r="A1189" s="3">
        <v>81388</v>
      </c>
      <c r="B1189" s="3">
        <v>81419</v>
      </c>
      <c r="C1189" s="1">
        <v>0.11118839663109026</v>
      </c>
    </row>
    <row r="1190" spans="1:3" x14ac:dyDescent="0.35">
      <c r="A1190" s="3">
        <v>81419</v>
      </c>
      <c r="B1190" s="3">
        <v>81450</v>
      </c>
      <c r="C1190" s="1">
        <v>0.11110604835000593</v>
      </c>
    </row>
    <row r="1191" spans="1:3" x14ac:dyDescent="0.35">
      <c r="A1191" s="3">
        <v>81450</v>
      </c>
      <c r="B1191" s="3">
        <v>81479</v>
      </c>
      <c r="C1191" s="1">
        <v>0.11102370617161239</v>
      </c>
    </row>
    <row r="1192" spans="1:3" x14ac:dyDescent="0.35">
      <c r="A1192" s="3">
        <v>81479</v>
      </c>
      <c r="B1192" s="3">
        <v>81507</v>
      </c>
      <c r="C1192" s="1">
        <v>0.11094137009545757</v>
      </c>
    </row>
    <row r="1193" spans="1:3" x14ac:dyDescent="0.35">
      <c r="A1193" s="3">
        <v>81507</v>
      </c>
      <c r="B1193" s="3">
        <v>81540</v>
      </c>
      <c r="C1193" s="1">
        <v>0.11085904012108938</v>
      </c>
    </row>
    <row r="1194" spans="1:3" x14ac:dyDescent="0.35">
      <c r="A1194" s="3">
        <v>81540</v>
      </c>
      <c r="B1194" s="3">
        <v>81570</v>
      </c>
      <c r="C1194" s="1">
        <v>0.1107767162480553</v>
      </c>
    </row>
    <row r="1195" spans="1:3" x14ac:dyDescent="0.35">
      <c r="A1195" s="3">
        <v>81570</v>
      </c>
      <c r="B1195" s="3">
        <v>81601</v>
      </c>
      <c r="C1195" s="1">
        <v>0.11069439847590345</v>
      </c>
    </row>
    <row r="1196" spans="1:3" x14ac:dyDescent="0.35">
      <c r="A1196" s="3">
        <v>81601</v>
      </c>
      <c r="B1196" s="3">
        <v>81631</v>
      </c>
      <c r="C1196" s="1">
        <v>0.11061208680418155</v>
      </c>
    </row>
    <row r="1197" spans="1:3" x14ac:dyDescent="0.35">
      <c r="A1197" s="3">
        <v>81631</v>
      </c>
      <c r="B1197" s="3">
        <v>81661</v>
      </c>
      <c r="C1197" s="1">
        <v>0.11052978123243773</v>
      </c>
    </row>
    <row r="1198" spans="1:3" x14ac:dyDescent="0.35">
      <c r="A1198" s="3">
        <v>81661</v>
      </c>
      <c r="B1198" s="3">
        <v>81693</v>
      </c>
      <c r="C1198" s="1">
        <v>0.11044748176021946</v>
      </c>
    </row>
    <row r="1199" spans="1:3" x14ac:dyDescent="0.35">
      <c r="A1199" s="3">
        <v>81693</v>
      </c>
      <c r="B1199" s="3">
        <v>81723</v>
      </c>
      <c r="C1199" s="1">
        <v>0.11036518838707532</v>
      </c>
    </row>
    <row r="1200" spans="1:3" x14ac:dyDescent="0.35">
      <c r="A1200" s="3">
        <v>81723</v>
      </c>
      <c r="B1200" s="3">
        <v>81752</v>
      </c>
      <c r="C1200" s="1">
        <v>0.11028290111255301</v>
      </c>
    </row>
    <row r="1201" spans="1:3" x14ac:dyDescent="0.35">
      <c r="A1201" s="3">
        <v>81752</v>
      </c>
      <c r="B1201" s="3">
        <v>81784</v>
      </c>
      <c r="C1201" s="1">
        <v>0.11020061993620045</v>
      </c>
    </row>
    <row r="1202" spans="1:3" x14ac:dyDescent="0.35">
      <c r="A1202" s="3">
        <v>81784</v>
      </c>
      <c r="B1202" s="3">
        <v>81815</v>
      </c>
      <c r="C1202" s="1">
        <v>0.11011834485756578</v>
      </c>
    </row>
    <row r="1203" spans="1:3" x14ac:dyDescent="0.35">
      <c r="A1203" s="3">
        <v>81815</v>
      </c>
      <c r="B1203" s="3">
        <v>81846</v>
      </c>
      <c r="C1203" s="1">
        <v>0.11003607587619735</v>
      </c>
    </row>
    <row r="1204" spans="1:3" x14ac:dyDescent="0.35">
      <c r="A1204" s="3">
        <v>81846</v>
      </c>
      <c r="B1204" s="3">
        <v>81875</v>
      </c>
      <c r="C1204" s="1">
        <v>0.10995381299164309</v>
      </c>
    </row>
    <row r="1205" spans="1:3" x14ac:dyDescent="0.35">
      <c r="A1205" s="3">
        <v>81875</v>
      </c>
      <c r="B1205" s="3">
        <v>81906</v>
      </c>
      <c r="C1205" s="1">
        <v>0.10987155620345113</v>
      </c>
    </row>
    <row r="1206" spans="1:3" x14ac:dyDescent="0.35">
      <c r="A1206" s="3">
        <v>81906</v>
      </c>
      <c r="B1206" s="3">
        <v>81934</v>
      </c>
      <c r="C1206" s="1">
        <v>0.10978930551116983</v>
      </c>
    </row>
    <row r="1207" spans="1:3" x14ac:dyDescent="0.35">
      <c r="A1207" s="3">
        <v>81934</v>
      </c>
      <c r="B1207" s="3">
        <v>81967</v>
      </c>
      <c r="C1207" s="1">
        <v>0.10970706091434734</v>
      </c>
    </row>
    <row r="1208" spans="1:3" x14ac:dyDescent="0.35">
      <c r="A1208" s="3">
        <v>81967</v>
      </c>
      <c r="B1208" s="3">
        <v>81997</v>
      </c>
      <c r="C1208" s="1">
        <v>0.1096248224125318</v>
      </c>
    </row>
    <row r="1209" spans="1:3" x14ac:dyDescent="0.35">
      <c r="A1209" s="3">
        <v>81997</v>
      </c>
      <c r="B1209" s="3">
        <v>82028</v>
      </c>
      <c r="C1209" s="1">
        <v>0.109542590005272</v>
      </c>
    </row>
    <row r="1210" spans="1:3" x14ac:dyDescent="0.35">
      <c r="A1210" s="3">
        <v>82028</v>
      </c>
      <c r="B1210" s="3">
        <v>82059</v>
      </c>
      <c r="C1210" s="1">
        <v>0.10946036369211565</v>
      </c>
    </row>
    <row r="1211" spans="1:3" x14ac:dyDescent="0.35">
      <c r="A1211" s="3">
        <v>82059</v>
      </c>
      <c r="B1211" s="3">
        <v>82088</v>
      </c>
      <c r="C1211" s="1">
        <v>0.10937814347261154</v>
      </c>
    </row>
    <row r="1212" spans="1:3" x14ac:dyDescent="0.35">
      <c r="A1212" s="3">
        <v>82088</v>
      </c>
      <c r="B1212" s="3">
        <v>82120</v>
      </c>
      <c r="C1212" s="1">
        <v>0.10929592934630805</v>
      </c>
    </row>
    <row r="1213" spans="1:3" x14ac:dyDescent="0.35">
      <c r="A1213" s="3">
        <v>82120</v>
      </c>
      <c r="B1213" s="3">
        <v>82150</v>
      </c>
      <c r="C1213" s="1">
        <v>0.10921372131275353</v>
      </c>
    </row>
    <row r="1214" spans="1:3" x14ac:dyDescent="0.35">
      <c r="A1214" s="3">
        <v>82150</v>
      </c>
      <c r="B1214" s="3">
        <v>82179</v>
      </c>
      <c r="C1214" s="1">
        <v>0.10913151937149657</v>
      </c>
    </row>
    <row r="1215" spans="1:3" x14ac:dyDescent="0.35">
      <c r="A1215" s="3">
        <v>82179</v>
      </c>
      <c r="B1215" s="3">
        <v>82212</v>
      </c>
      <c r="C1215" s="1">
        <v>0.1090493235220853</v>
      </c>
    </row>
    <row r="1216" spans="1:3" x14ac:dyDescent="0.35">
      <c r="A1216" s="3">
        <v>82212</v>
      </c>
      <c r="B1216" s="3">
        <v>82240</v>
      </c>
      <c r="C1216" s="1">
        <v>0.10896713376406875</v>
      </c>
    </row>
    <row r="1217" spans="1:3" x14ac:dyDescent="0.35">
      <c r="A1217" s="3">
        <v>82240</v>
      </c>
      <c r="B1217" s="3">
        <v>82270</v>
      </c>
      <c r="C1217" s="1">
        <v>0.10888495009699528</v>
      </c>
    </row>
    <row r="1218" spans="1:3" x14ac:dyDescent="0.35">
      <c r="A1218" s="3">
        <v>82270</v>
      </c>
      <c r="B1218" s="3">
        <v>82301</v>
      </c>
      <c r="C1218" s="1">
        <v>0.1088027725204137</v>
      </c>
    </row>
    <row r="1219" spans="1:3" x14ac:dyDescent="0.35">
      <c r="A1219" s="3">
        <v>82301</v>
      </c>
      <c r="B1219" s="3">
        <v>82332</v>
      </c>
      <c r="C1219" s="1">
        <v>0.10872060103387216</v>
      </c>
    </row>
    <row r="1220" spans="1:3" x14ac:dyDescent="0.35">
      <c r="A1220" s="3">
        <v>82332</v>
      </c>
      <c r="B1220" s="3">
        <v>82361</v>
      </c>
      <c r="C1220" s="1">
        <v>0.10863843563691988</v>
      </c>
    </row>
    <row r="1221" spans="1:3" x14ac:dyDescent="0.35">
      <c r="A1221" s="3">
        <v>82361</v>
      </c>
      <c r="B1221" s="3">
        <v>82393</v>
      </c>
      <c r="C1221" s="1">
        <v>0.10855627632910525</v>
      </c>
    </row>
    <row r="1222" spans="1:3" x14ac:dyDescent="0.35">
      <c r="A1222" s="3">
        <v>82393</v>
      </c>
      <c r="B1222" s="3">
        <v>82424</v>
      </c>
      <c r="C1222" s="1">
        <v>0.10847412310997706</v>
      </c>
    </row>
    <row r="1223" spans="1:3" x14ac:dyDescent="0.35">
      <c r="A1223" s="3">
        <v>82424</v>
      </c>
      <c r="B1223" s="3">
        <v>82452</v>
      </c>
      <c r="C1223" s="1">
        <v>0.10839197597908412</v>
      </c>
    </row>
    <row r="1224" spans="1:3" x14ac:dyDescent="0.35">
      <c r="A1224" s="3">
        <v>82452</v>
      </c>
      <c r="B1224" s="3">
        <v>82485</v>
      </c>
      <c r="C1224" s="1">
        <v>0.10830983493597524</v>
      </c>
    </row>
    <row r="1225" spans="1:3" x14ac:dyDescent="0.35">
      <c r="A1225" s="3">
        <v>82485</v>
      </c>
      <c r="B1225" s="3">
        <v>82515</v>
      </c>
      <c r="C1225" s="1">
        <v>0.10822769998019943</v>
      </c>
    </row>
    <row r="1226" spans="1:3" x14ac:dyDescent="0.35">
      <c r="A1226" s="3">
        <v>82515</v>
      </c>
      <c r="B1226" s="3">
        <v>82546</v>
      </c>
      <c r="C1226" s="1">
        <v>0.10814557111130529</v>
      </c>
    </row>
    <row r="1227" spans="1:3" x14ac:dyDescent="0.35">
      <c r="A1227" s="3">
        <v>82546</v>
      </c>
      <c r="B1227" s="3">
        <v>82577</v>
      </c>
      <c r="C1227" s="1">
        <v>0.10806344832884207</v>
      </c>
    </row>
    <row r="1228" spans="1:3" x14ac:dyDescent="0.35">
      <c r="A1228" s="3">
        <v>82577</v>
      </c>
      <c r="B1228" s="3">
        <v>82605</v>
      </c>
      <c r="C1228" s="1">
        <v>0.10798133163235812</v>
      </c>
    </row>
    <row r="1229" spans="1:3" x14ac:dyDescent="0.35">
      <c r="A1229" s="3">
        <v>82605</v>
      </c>
      <c r="B1229" s="3">
        <v>82634</v>
      </c>
      <c r="C1229" s="1">
        <v>0.10789922102140315</v>
      </c>
    </row>
    <row r="1230" spans="1:3" x14ac:dyDescent="0.35">
      <c r="A1230" s="3">
        <v>82634</v>
      </c>
      <c r="B1230" s="3">
        <v>82666</v>
      </c>
      <c r="C1230" s="1">
        <v>0.10781711649552572</v>
      </c>
    </row>
    <row r="1231" spans="1:3" x14ac:dyDescent="0.35">
      <c r="A1231" s="3">
        <v>82666</v>
      </c>
      <c r="B1231" s="3">
        <v>82697</v>
      </c>
      <c r="C1231" s="1">
        <v>0.10773501805427488</v>
      </c>
    </row>
    <row r="1232" spans="1:3" x14ac:dyDescent="0.35">
      <c r="A1232" s="3">
        <v>82697</v>
      </c>
      <c r="B1232" s="3">
        <v>82725</v>
      </c>
      <c r="C1232" s="1">
        <v>0.10765292569719986</v>
      </c>
    </row>
    <row r="1233" spans="1:3" x14ac:dyDescent="0.35">
      <c r="A1233" s="3">
        <v>82725</v>
      </c>
      <c r="B1233" s="3">
        <v>82758</v>
      </c>
      <c r="C1233" s="1">
        <v>0.10757083942384971</v>
      </c>
    </row>
    <row r="1234" spans="1:3" x14ac:dyDescent="0.35">
      <c r="A1234" s="3">
        <v>82758</v>
      </c>
      <c r="B1234" s="3">
        <v>82788</v>
      </c>
      <c r="C1234" s="1">
        <v>0.10748875923377366</v>
      </c>
    </row>
    <row r="1235" spans="1:3" x14ac:dyDescent="0.35">
      <c r="A1235" s="3">
        <v>82788</v>
      </c>
      <c r="B1235" s="3">
        <v>82819</v>
      </c>
      <c r="C1235" s="1">
        <v>0.10740668512652074</v>
      </c>
    </row>
    <row r="1236" spans="1:3" x14ac:dyDescent="0.35">
      <c r="A1236" s="3">
        <v>82819</v>
      </c>
      <c r="B1236" s="3">
        <v>82850</v>
      </c>
      <c r="C1236" s="1">
        <v>0.10732461710164043</v>
      </c>
    </row>
    <row r="1237" spans="1:3" x14ac:dyDescent="0.35">
      <c r="A1237" s="3">
        <v>82850</v>
      </c>
      <c r="B1237" s="3">
        <v>82879</v>
      </c>
      <c r="C1237" s="1">
        <v>0.10724255515868153</v>
      </c>
    </row>
    <row r="1238" spans="1:3" x14ac:dyDescent="0.35">
      <c r="A1238" s="3">
        <v>82879</v>
      </c>
      <c r="B1238" s="3">
        <v>82911</v>
      </c>
      <c r="C1238" s="1">
        <v>0.10716049929719373</v>
      </c>
    </row>
    <row r="1239" spans="1:3" x14ac:dyDescent="0.35">
      <c r="A1239" s="3">
        <v>82911</v>
      </c>
      <c r="B1239" s="3">
        <v>82942</v>
      </c>
      <c r="C1239" s="1">
        <v>0.10707844951672607</v>
      </c>
    </row>
    <row r="1240" spans="1:3" x14ac:dyDescent="0.35">
      <c r="A1240" s="3">
        <v>82942</v>
      </c>
      <c r="B1240" s="3">
        <v>82970</v>
      </c>
      <c r="C1240" s="1">
        <v>0.10699640581682801</v>
      </c>
    </row>
    <row r="1241" spans="1:3" x14ac:dyDescent="0.35">
      <c r="A1241" s="3">
        <v>82970</v>
      </c>
      <c r="B1241" s="3">
        <v>83001</v>
      </c>
      <c r="C1241" s="1">
        <v>0.10691436819704903</v>
      </c>
    </row>
    <row r="1242" spans="1:3" x14ac:dyDescent="0.35">
      <c r="A1242" s="3">
        <v>83001</v>
      </c>
      <c r="B1242" s="3">
        <v>83031</v>
      </c>
      <c r="C1242" s="1">
        <v>0.10683233665693836</v>
      </c>
    </row>
    <row r="1243" spans="1:3" x14ac:dyDescent="0.35">
      <c r="A1243" s="3">
        <v>83031</v>
      </c>
      <c r="B1243" s="3">
        <v>83061</v>
      </c>
      <c r="C1243" s="1">
        <v>0.1067503111960455</v>
      </c>
    </row>
    <row r="1244" spans="1:3" x14ac:dyDescent="0.35">
      <c r="A1244" s="3">
        <v>83061</v>
      </c>
      <c r="B1244" s="3">
        <v>83092</v>
      </c>
      <c r="C1244" s="1">
        <v>0.10666829181392012</v>
      </c>
    </row>
    <row r="1245" spans="1:3" x14ac:dyDescent="0.35">
      <c r="A1245" s="3">
        <v>83092</v>
      </c>
      <c r="B1245" s="3">
        <v>83123</v>
      </c>
      <c r="C1245" s="1">
        <v>0.10658627851011149</v>
      </c>
    </row>
    <row r="1246" spans="1:3" x14ac:dyDescent="0.35">
      <c r="A1246" s="3">
        <v>83123</v>
      </c>
      <c r="B1246" s="3">
        <v>83152</v>
      </c>
      <c r="C1246" s="1">
        <v>0.10650427128416928</v>
      </c>
    </row>
    <row r="1247" spans="1:3" x14ac:dyDescent="0.35">
      <c r="A1247" s="3">
        <v>83152</v>
      </c>
      <c r="B1247" s="3">
        <v>83184</v>
      </c>
      <c r="C1247" s="1">
        <v>0.10642227013564298</v>
      </c>
    </row>
    <row r="1248" spans="1:3" x14ac:dyDescent="0.35">
      <c r="A1248" s="3">
        <v>83184</v>
      </c>
      <c r="B1248" s="3">
        <v>83215</v>
      </c>
      <c r="C1248" s="1">
        <v>0.10634027506408206</v>
      </c>
    </row>
    <row r="1249" spans="1:3" x14ac:dyDescent="0.35">
      <c r="A1249" s="3">
        <v>83215</v>
      </c>
      <c r="B1249" s="3">
        <v>83243</v>
      </c>
      <c r="C1249" s="1">
        <v>0.10625828606903664</v>
      </c>
    </row>
    <row r="1250" spans="1:3" x14ac:dyDescent="0.35">
      <c r="A1250" s="3">
        <v>83243</v>
      </c>
      <c r="B1250" s="3">
        <v>83276</v>
      </c>
      <c r="C1250" s="1">
        <v>0.106176303150056</v>
      </c>
    </row>
    <row r="1251" spans="1:3" x14ac:dyDescent="0.35">
      <c r="A1251" s="3">
        <v>83276</v>
      </c>
      <c r="B1251" s="3">
        <v>83306</v>
      </c>
      <c r="C1251" s="1">
        <v>0.10609432630669002</v>
      </c>
    </row>
    <row r="1252" spans="1:3" x14ac:dyDescent="0.35">
      <c r="A1252" s="3">
        <v>83306</v>
      </c>
      <c r="B1252" s="3">
        <v>83334</v>
      </c>
      <c r="C1252" s="1">
        <v>0.1060123555384882</v>
      </c>
    </row>
    <row r="1253" spans="1:3" x14ac:dyDescent="0.35">
      <c r="A1253" s="3">
        <v>83334</v>
      </c>
      <c r="B1253" s="3">
        <v>83367</v>
      </c>
      <c r="C1253" s="1">
        <v>0.10593039084500067</v>
      </c>
    </row>
    <row r="1254" spans="1:3" x14ac:dyDescent="0.35">
      <c r="A1254" s="3">
        <v>83367</v>
      </c>
      <c r="B1254" s="3">
        <v>83397</v>
      </c>
      <c r="C1254" s="1">
        <v>0.10584843222577711</v>
      </c>
    </row>
    <row r="1255" spans="1:3" x14ac:dyDescent="0.35">
      <c r="A1255" s="3">
        <v>83397</v>
      </c>
      <c r="B1255" s="3">
        <v>83428</v>
      </c>
      <c r="C1255" s="1">
        <v>0.10576647968036745</v>
      </c>
    </row>
    <row r="1256" spans="1:3" x14ac:dyDescent="0.35">
      <c r="A1256" s="3">
        <v>83428</v>
      </c>
      <c r="B1256" s="3">
        <v>83458</v>
      </c>
      <c r="C1256" s="1">
        <v>0.10568453320832116</v>
      </c>
    </row>
    <row r="1257" spans="1:3" x14ac:dyDescent="0.35">
      <c r="A1257" s="3">
        <v>83458</v>
      </c>
      <c r="B1257" s="3">
        <v>83488</v>
      </c>
      <c r="C1257" s="1">
        <v>0.10560259280918882</v>
      </c>
    </row>
    <row r="1258" spans="1:3" x14ac:dyDescent="0.35">
      <c r="A1258" s="3">
        <v>83488</v>
      </c>
      <c r="B1258" s="3">
        <v>83520</v>
      </c>
      <c r="C1258" s="1">
        <v>0.10552065848251968</v>
      </c>
    </row>
    <row r="1259" spans="1:3" x14ac:dyDescent="0.35">
      <c r="A1259" s="3">
        <v>83520</v>
      </c>
      <c r="B1259" s="3">
        <v>83550</v>
      </c>
      <c r="C1259" s="1">
        <v>0.10543873022786432</v>
      </c>
    </row>
    <row r="1260" spans="1:3" x14ac:dyDescent="0.35">
      <c r="A1260" s="3">
        <v>83550</v>
      </c>
      <c r="B1260" s="3">
        <v>83579</v>
      </c>
      <c r="C1260" s="1">
        <v>0.10535680804477243</v>
      </c>
    </row>
    <row r="1261" spans="1:3" x14ac:dyDescent="0.35">
      <c r="A1261" s="3">
        <v>83579</v>
      </c>
      <c r="B1261" s="3">
        <v>83611</v>
      </c>
      <c r="C1261" s="1">
        <v>0.10527489193279393</v>
      </c>
    </row>
    <row r="1262" spans="1:3" x14ac:dyDescent="0.35">
      <c r="A1262" s="3">
        <v>83611</v>
      </c>
      <c r="B1262" s="3">
        <v>83642</v>
      </c>
      <c r="C1262" s="1">
        <v>0.10519298189147919</v>
      </c>
    </row>
    <row r="1263" spans="1:3" x14ac:dyDescent="0.35">
      <c r="A1263" s="3">
        <v>83642</v>
      </c>
      <c r="B1263" s="3">
        <v>83673</v>
      </c>
      <c r="C1263" s="1">
        <v>0.10511107792037833</v>
      </c>
    </row>
    <row r="1264" spans="1:3" x14ac:dyDescent="0.35">
      <c r="A1264" s="3">
        <v>83673</v>
      </c>
      <c r="B1264" s="3">
        <v>83701</v>
      </c>
      <c r="C1264" s="1">
        <v>0.10502918001904127</v>
      </c>
    </row>
    <row r="1265" spans="1:3" x14ac:dyDescent="0.35">
      <c r="A1265" s="3">
        <v>83701</v>
      </c>
      <c r="B1265" s="3">
        <v>83732</v>
      </c>
      <c r="C1265" s="1">
        <v>0.10494728818701837</v>
      </c>
    </row>
    <row r="1266" spans="1:3" x14ac:dyDescent="0.35">
      <c r="A1266" s="3">
        <v>83732</v>
      </c>
      <c r="B1266" s="3">
        <v>83761</v>
      </c>
      <c r="C1266" s="1">
        <v>0.10486540242385978</v>
      </c>
    </row>
    <row r="1267" spans="1:3" x14ac:dyDescent="0.35">
      <c r="A1267" s="3">
        <v>83761</v>
      </c>
      <c r="B1267" s="3">
        <v>83793</v>
      </c>
      <c r="C1267" s="1">
        <v>0.10478352272911562</v>
      </c>
    </row>
    <row r="1268" spans="1:3" x14ac:dyDescent="0.35">
      <c r="A1268" s="3">
        <v>83793</v>
      </c>
      <c r="B1268" s="3">
        <v>83823</v>
      </c>
      <c r="C1268" s="1">
        <v>0.10470164910233648</v>
      </c>
    </row>
    <row r="1269" spans="1:3" x14ac:dyDescent="0.35">
      <c r="A1269" s="3">
        <v>83823</v>
      </c>
      <c r="B1269" s="3">
        <v>83852</v>
      </c>
      <c r="C1269" s="1">
        <v>0.1046197815430725</v>
      </c>
    </row>
    <row r="1270" spans="1:3" x14ac:dyDescent="0.35">
      <c r="A1270" s="3">
        <v>83852</v>
      </c>
      <c r="B1270" s="3">
        <v>83885</v>
      </c>
      <c r="C1270" s="1">
        <v>0.10453792005087381</v>
      </c>
    </row>
    <row r="1271" spans="1:3" x14ac:dyDescent="0.35">
      <c r="A1271" s="3">
        <v>83885</v>
      </c>
      <c r="B1271" s="3">
        <v>83915</v>
      </c>
      <c r="C1271" s="1">
        <v>0.10445606462529122</v>
      </c>
    </row>
    <row r="1272" spans="1:3" x14ac:dyDescent="0.35">
      <c r="A1272" s="3">
        <v>83915</v>
      </c>
      <c r="B1272" s="3">
        <v>83946</v>
      </c>
      <c r="C1272" s="1">
        <v>0.10437421526587465</v>
      </c>
    </row>
    <row r="1273" spans="1:3" x14ac:dyDescent="0.35">
      <c r="A1273" s="3">
        <v>83946</v>
      </c>
      <c r="B1273" s="3">
        <v>83976</v>
      </c>
      <c r="C1273" s="1">
        <v>0.10429237197217511</v>
      </c>
    </row>
    <row r="1274" spans="1:3" x14ac:dyDescent="0.35">
      <c r="A1274" s="3">
        <v>83976</v>
      </c>
      <c r="B1274" s="3">
        <v>84006</v>
      </c>
      <c r="C1274" s="1">
        <v>0.10421053474374253</v>
      </c>
    </row>
    <row r="1275" spans="1:3" x14ac:dyDescent="0.35">
      <c r="A1275" s="3">
        <v>84006</v>
      </c>
      <c r="B1275" s="3">
        <v>84038</v>
      </c>
      <c r="C1275" s="1">
        <v>0.10412870358012793</v>
      </c>
    </row>
    <row r="1276" spans="1:3" x14ac:dyDescent="0.35">
      <c r="A1276" s="3">
        <v>84038</v>
      </c>
      <c r="B1276" s="3">
        <v>84066</v>
      </c>
      <c r="C1276" s="1">
        <v>0.10404687848088146</v>
      </c>
    </row>
    <row r="1277" spans="1:3" x14ac:dyDescent="0.35">
      <c r="A1277" s="3">
        <v>84066</v>
      </c>
      <c r="B1277" s="3">
        <v>84097</v>
      </c>
      <c r="C1277" s="1">
        <v>0.1039650594455539</v>
      </c>
    </row>
    <row r="1278" spans="1:3" x14ac:dyDescent="0.35">
      <c r="A1278" s="3">
        <v>84097</v>
      </c>
      <c r="B1278" s="3">
        <v>84125</v>
      </c>
      <c r="C1278" s="1">
        <v>0.10388324647369584</v>
      </c>
    </row>
    <row r="1279" spans="1:3" x14ac:dyDescent="0.35">
      <c r="A1279" s="3">
        <v>84125</v>
      </c>
      <c r="B1279" s="3">
        <v>84158</v>
      </c>
      <c r="C1279" s="1">
        <v>0.10380143956485766</v>
      </c>
    </row>
    <row r="1280" spans="1:3" x14ac:dyDescent="0.35">
      <c r="A1280" s="3">
        <v>84158</v>
      </c>
      <c r="B1280" s="3">
        <v>84188</v>
      </c>
      <c r="C1280" s="1">
        <v>0.10371963871859058</v>
      </c>
    </row>
    <row r="1281" spans="1:3" x14ac:dyDescent="0.35">
      <c r="A1281" s="3">
        <v>84188</v>
      </c>
      <c r="B1281" s="3">
        <v>84219</v>
      </c>
      <c r="C1281" s="1">
        <v>0.10363784393444497</v>
      </c>
    </row>
    <row r="1282" spans="1:3" x14ac:dyDescent="0.35">
      <c r="A1282" s="3">
        <v>84219</v>
      </c>
      <c r="B1282" s="3">
        <v>84250</v>
      </c>
      <c r="C1282" s="1">
        <v>0.10355605521197142</v>
      </c>
    </row>
    <row r="1283" spans="1:3" x14ac:dyDescent="0.35">
      <c r="A1283" s="3">
        <v>84250</v>
      </c>
      <c r="B1283" s="3">
        <v>84279</v>
      </c>
      <c r="C1283" s="1">
        <v>0.10347427255072095</v>
      </c>
    </row>
    <row r="1284" spans="1:3" x14ac:dyDescent="0.35">
      <c r="A1284" s="3">
        <v>84279</v>
      </c>
      <c r="B1284" s="3">
        <v>84311</v>
      </c>
      <c r="C1284" s="1">
        <v>0.10339249595024436</v>
      </c>
    </row>
    <row r="1285" spans="1:3" x14ac:dyDescent="0.35">
      <c r="A1285" s="3">
        <v>84311</v>
      </c>
      <c r="B1285" s="3">
        <v>84341</v>
      </c>
      <c r="C1285" s="1">
        <v>0.10331072541009267</v>
      </c>
    </row>
    <row r="1286" spans="1:3" x14ac:dyDescent="0.35">
      <c r="A1286" s="3">
        <v>84341</v>
      </c>
      <c r="B1286" s="3">
        <v>84370</v>
      </c>
      <c r="C1286" s="1">
        <v>0.10322896092981626</v>
      </c>
    </row>
    <row r="1287" spans="1:3" x14ac:dyDescent="0.35">
      <c r="A1287" s="3">
        <v>84370</v>
      </c>
      <c r="B1287" s="3">
        <v>84403</v>
      </c>
      <c r="C1287" s="1">
        <v>0.10314720250896658</v>
      </c>
    </row>
    <row r="1288" spans="1:3" x14ac:dyDescent="0.35">
      <c r="A1288" s="3">
        <v>84403</v>
      </c>
      <c r="B1288" s="3">
        <v>84431</v>
      </c>
      <c r="C1288" s="1">
        <v>0.10306545014709423</v>
      </c>
    </row>
    <row r="1289" spans="1:3" x14ac:dyDescent="0.35">
      <c r="A1289" s="3">
        <v>84431</v>
      </c>
      <c r="B1289" s="3">
        <v>84461</v>
      </c>
      <c r="C1289" s="1">
        <v>0.10298370384375022</v>
      </c>
    </row>
    <row r="1290" spans="1:3" x14ac:dyDescent="0.35">
      <c r="A1290" s="3">
        <v>84461</v>
      </c>
      <c r="B1290" s="3">
        <v>84492</v>
      </c>
      <c r="C1290" s="1">
        <v>0.1029019635984858</v>
      </c>
    </row>
    <row r="1291" spans="1:3" x14ac:dyDescent="0.35">
      <c r="A1291" s="3">
        <v>84492</v>
      </c>
      <c r="B1291" s="3">
        <v>84523</v>
      </c>
      <c r="C1291" s="1">
        <v>0.10282022941085178</v>
      </c>
    </row>
    <row r="1292" spans="1:3" x14ac:dyDescent="0.35">
      <c r="A1292" s="3">
        <v>84523</v>
      </c>
      <c r="B1292" s="3">
        <v>84552</v>
      </c>
      <c r="C1292" s="1">
        <v>0.10273850128039919</v>
      </c>
    </row>
    <row r="1293" spans="1:3" x14ac:dyDescent="0.35">
      <c r="A1293" s="3">
        <v>84552</v>
      </c>
      <c r="B1293" s="3">
        <v>84584</v>
      </c>
      <c r="C1293" s="1">
        <v>0.10265677920667948</v>
      </c>
    </row>
    <row r="1294" spans="1:3" x14ac:dyDescent="0.35">
      <c r="A1294" s="3">
        <v>84584</v>
      </c>
      <c r="B1294" s="3">
        <v>84615</v>
      </c>
      <c r="C1294" s="1">
        <v>0.10257506318924348</v>
      </c>
    </row>
    <row r="1295" spans="1:3" x14ac:dyDescent="0.35">
      <c r="A1295" s="3">
        <v>84615</v>
      </c>
      <c r="B1295" s="3">
        <v>84643</v>
      </c>
      <c r="C1295" s="1">
        <v>0.10249335322764241</v>
      </c>
    </row>
    <row r="1296" spans="1:3" x14ac:dyDescent="0.35">
      <c r="A1296" s="3">
        <v>84643</v>
      </c>
      <c r="B1296" s="3">
        <v>84676</v>
      </c>
      <c r="C1296" s="1">
        <v>0.10241164932142754</v>
      </c>
    </row>
    <row r="1297" spans="1:3" x14ac:dyDescent="0.35">
      <c r="A1297" s="3">
        <v>84676</v>
      </c>
      <c r="B1297" s="3">
        <v>84706</v>
      </c>
      <c r="C1297" s="1">
        <v>0.10232995147015012</v>
      </c>
    </row>
    <row r="1298" spans="1:3" x14ac:dyDescent="0.35">
      <c r="A1298" s="3">
        <v>84706</v>
      </c>
      <c r="B1298" s="3">
        <v>84737</v>
      </c>
      <c r="C1298" s="1">
        <v>0.1022482596733616</v>
      </c>
    </row>
    <row r="1299" spans="1:3" x14ac:dyDescent="0.35">
      <c r="A1299" s="3">
        <v>84737</v>
      </c>
      <c r="B1299" s="3">
        <v>84768</v>
      </c>
      <c r="C1299" s="1">
        <v>0.10216657393061301</v>
      </c>
    </row>
    <row r="1300" spans="1:3" x14ac:dyDescent="0.35">
      <c r="A1300" s="3">
        <v>84768</v>
      </c>
      <c r="B1300" s="3">
        <v>84797</v>
      </c>
      <c r="C1300" s="1">
        <v>0.10208489424145584</v>
      </c>
    </row>
    <row r="1301" spans="1:3" x14ac:dyDescent="0.35">
      <c r="A1301" s="3">
        <v>84797</v>
      </c>
      <c r="B1301" s="3">
        <v>84828</v>
      </c>
      <c r="C1301" s="1">
        <v>0.10200322060544131</v>
      </c>
    </row>
    <row r="1302" spans="1:3" x14ac:dyDescent="0.35">
      <c r="A1302" s="3">
        <v>84828</v>
      </c>
      <c r="B1302" s="3">
        <v>84858</v>
      </c>
      <c r="C1302" s="1">
        <v>0.10192155302212091</v>
      </c>
    </row>
    <row r="1303" spans="1:3" x14ac:dyDescent="0.35">
      <c r="A1303" s="3">
        <v>84858</v>
      </c>
      <c r="B1303" s="3">
        <v>84888</v>
      </c>
      <c r="C1303" s="1">
        <v>0.10183989149104633</v>
      </c>
    </row>
    <row r="1304" spans="1:3" x14ac:dyDescent="0.35">
      <c r="A1304" s="3">
        <v>84888</v>
      </c>
      <c r="B1304" s="3">
        <v>84919</v>
      </c>
      <c r="C1304" s="1">
        <v>0.10175823601176881</v>
      </c>
    </row>
    <row r="1305" spans="1:3" x14ac:dyDescent="0.35">
      <c r="A1305" s="3">
        <v>84919</v>
      </c>
      <c r="B1305" s="3">
        <v>84950</v>
      </c>
      <c r="C1305" s="1">
        <v>0.10167658658383982</v>
      </c>
    </row>
    <row r="1306" spans="1:3" x14ac:dyDescent="0.35">
      <c r="A1306" s="3">
        <v>84950</v>
      </c>
      <c r="B1306" s="3">
        <v>84979</v>
      </c>
      <c r="C1306" s="1">
        <v>0.10159494320681106</v>
      </c>
    </row>
    <row r="1307" spans="1:3" x14ac:dyDescent="0.35">
      <c r="A1307" s="3">
        <v>84979</v>
      </c>
      <c r="B1307" s="3">
        <v>85011</v>
      </c>
      <c r="C1307" s="1">
        <v>0.10151330588023399</v>
      </c>
    </row>
    <row r="1308" spans="1:3" x14ac:dyDescent="0.35">
      <c r="A1308" s="3">
        <v>85011</v>
      </c>
      <c r="B1308" s="3">
        <v>85042</v>
      </c>
      <c r="C1308" s="1">
        <v>0.10143167460366032</v>
      </c>
    </row>
    <row r="1309" spans="1:3" x14ac:dyDescent="0.35">
      <c r="A1309" s="3">
        <v>85042</v>
      </c>
      <c r="B1309" s="3">
        <v>85070</v>
      </c>
      <c r="C1309" s="1">
        <v>0.10135004937664149</v>
      </c>
    </row>
    <row r="1310" spans="1:3" x14ac:dyDescent="0.35">
      <c r="A1310" s="3">
        <v>85070</v>
      </c>
      <c r="B1310" s="3">
        <v>85103</v>
      </c>
      <c r="C1310" s="1">
        <v>0.10126843019872944</v>
      </c>
    </row>
    <row r="1311" spans="1:3" x14ac:dyDescent="0.35">
      <c r="A1311" s="3">
        <v>85103</v>
      </c>
      <c r="B1311" s="3">
        <v>85133</v>
      </c>
      <c r="C1311" s="1">
        <v>0.10118681706947585</v>
      </c>
    </row>
    <row r="1312" spans="1:3" x14ac:dyDescent="0.35">
      <c r="A1312" s="3">
        <v>85133</v>
      </c>
      <c r="B1312" s="3">
        <v>85161</v>
      </c>
      <c r="C1312" s="1">
        <v>0.1011052099884322</v>
      </c>
    </row>
    <row r="1313" spans="1:3" x14ac:dyDescent="0.35">
      <c r="A1313" s="3">
        <v>85161</v>
      </c>
      <c r="B1313" s="3">
        <v>85193</v>
      </c>
      <c r="C1313" s="1">
        <v>0.10102360895515061</v>
      </c>
    </row>
    <row r="1314" spans="1:3" x14ac:dyDescent="0.35">
      <c r="A1314" s="3">
        <v>85193</v>
      </c>
      <c r="B1314" s="3">
        <v>85223</v>
      </c>
      <c r="C1314" s="1">
        <v>0.10094201396918256</v>
      </c>
    </row>
    <row r="1315" spans="1:3" x14ac:dyDescent="0.35">
      <c r="A1315" s="3">
        <v>85223</v>
      </c>
      <c r="B1315" s="3">
        <v>85252</v>
      </c>
      <c r="C1315" s="1">
        <v>0.10086042503008019</v>
      </c>
    </row>
    <row r="1316" spans="1:3" x14ac:dyDescent="0.35">
      <c r="A1316" s="3">
        <v>85252</v>
      </c>
      <c r="B1316" s="3">
        <v>85284</v>
      </c>
      <c r="C1316" s="1">
        <v>0.10077884213739519</v>
      </c>
    </row>
    <row r="1317" spans="1:3" x14ac:dyDescent="0.35">
      <c r="A1317" s="3">
        <v>85284</v>
      </c>
      <c r="B1317" s="3">
        <v>85315</v>
      </c>
      <c r="C1317" s="1">
        <v>0.10069726529067968</v>
      </c>
    </row>
    <row r="1318" spans="1:3" x14ac:dyDescent="0.35">
      <c r="A1318" s="3">
        <v>85315</v>
      </c>
      <c r="B1318" s="3">
        <v>85346</v>
      </c>
      <c r="C1318" s="1">
        <v>0.10061569448948537</v>
      </c>
    </row>
    <row r="1319" spans="1:3" x14ac:dyDescent="0.35">
      <c r="A1319" s="3">
        <v>85346</v>
      </c>
      <c r="B1319" s="3">
        <v>85376</v>
      </c>
      <c r="C1319" s="1">
        <v>0.10053412973336417</v>
      </c>
    </row>
    <row r="1320" spans="1:3" x14ac:dyDescent="0.35">
      <c r="A1320" s="3">
        <v>85376</v>
      </c>
      <c r="B1320" s="3">
        <v>85406</v>
      </c>
      <c r="C1320" s="1">
        <v>0.10045257102186844</v>
      </c>
    </row>
    <row r="1321" spans="1:3" x14ac:dyDescent="0.35">
      <c r="A1321" s="3">
        <v>85406</v>
      </c>
      <c r="B1321" s="3">
        <v>85437</v>
      </c>
      <c r="C1321" s="1">
        <v>0.10037101835454987</v>
      </c>
    </row>
    <row r="1322" spans="1:3" x14ac:dyDescent="0.35">
      <c r="A1322" s="3">
        <v>85437</v>
      </c>
      <c r="B1322" s="3">
        <v>85468</v>
      </c>
      <c r="C1322" s="1">
        <v>0.10028947173096081</v>
      </c>
    </row>
    <row r="1323" spans="1:3" x14ac:dyDescent="0.35">
      <c r="A1323" s="3">
        <v>85468</v>
      </c>
      <c r="B1323" s="3">
        <v>85497</v>
      </c>
      <c r="C1323" s="1">
        <v>0.10020793115065318</v>
      </c>
    </row>
    <row r="1324" spans="1:3" x14ac:dyDescent="0.35">
      <c r="A1324" s="3">
        <v>85497</v>
      </c>
      <c r="B1324" s="3">
        <v>85525</v>
      </c>
      <c r="C1324" s="1">
        <v>0.10012639661317912</v>
      </c>
    </row>
    <row r="1325" spans="1:3" x14ac:dyDescent="0.35">
      <c r="A1325" s="3">
        <v>85525</v>
      </c>
      <c r="B1325" s="3">
        <v>85558</v>
      </c>
      <c r="C1325" s="1">
        <v>0.10004486811809121</v>
      </c>
    </row>
    <row r="1326" spans="1:3" x14ac:dyDescent="0.35">
      <c r="A1326" s="3">
        <v>85558</v>
      </c>
      <c r="B1326" s="3">
        <v>85588</v>
      </c>
      <c r="C1326" s="1">
        <v>9.9963345664940917E-2</v>
      </c>
    </row>
    <row r="1327" spans="1:3" x14ac:dyDescent="0.35">
      <c r="A1327" s="3">
        <v>85588</v>
      </c>
      <c r="B1327" s="3">
        <v>85619</v>
      </c>
      <c r="C1327" s="1">
        <v>9.988182925328104E-2</v>
      </c>
    </row>
    <row r="1328" spans="1:3" x14ac:dyDescent="0.35">
      <c r="A1328" s="3">
        <v>85619</v>
      </c>
      <c r="B1328" s="3">
        <v>85649</v>
      </c>
      <c r="C1328" s="1">
        <v>9.9800318882663941E-2</v>
      </c>
    </row>
    <row r="1329" spans="1:3" x14ac:dyDescent="0.35">
      <c r="A1329" s="3">
        <v>85649</v>
      </c>
      <c r="B1329" s="3">
        <v>85679</v>
      </c>
      <c r="C1329" s="1">
        <v>9.9718814552641311E-2</v>
      </c>
    </row>
    <row r="1330" spans="1:3" x14ac:dyDescent="0.35">
      <c r="A1330" s="3">
        <v>85679</v>
      </c>
      <c r="B1330" s="3">
        <v>85711</v>
      </c>
      <c r="C1330" s="1">
        <v>9.9637316262766173E-2</v>
      </c>
    </row>
    <row r="1331" spans="1:3" x14ac:dyDescent="0.35">
      <c r="A1331" s="3">
        <v>85711</v>
      </c>
      <c r="B1331" s="3">
        <v>85741</v>
      </c>
      <c r="C1331" s="1">
        <v>9.9555824012590444E-2</v>
      </c>
    </row>
    <row r="1332" spans="1:3" x14ac:dyDescent="0.35">
      <c r="A1332" s="3">
        <v>85741</v>
      </c>
      <c r="B1332" s="3">
        <v>85770</v>
      </c>
      <c r="C1332" s="1">
        <v>9.9474337801666701E-2</v>
      </c>
    </row>
    <row r="1333" spans="1:3" x14ac:dyDescent="0.35">
      <c r="A1333" s="3">
        <v>85770</v>
      </c>
      <c r="B1333" s="3">
        <v>85802</v>
      </c>
      <c r="C1333" s="1">
        <v>9.9392857629547526E-2</v>
      </c>
    </row>
    <row r="1334" spans="1:3" x14ac:dyDescent="0.35">
      <c r="A1334" s="3">
        <v>85802</v>
      </c>
      <c r="B1334" s="3">
        <v>85833</v>
      </c>
      <c r="C1334" s="1">
        <v>9.9311383495785055E-2</v>
      </c>
    </row>
    <row r="1335" spans="1:3" x14ac:dyDescent="0.35">
      <c r="A1335" s="3">
        <v>85833</v>
      </c>
      <c r="B1335" s="3">
        <v>85864</v>
      </c>
      <c r="C1335" s="1">
        <v>9.9229915399932089E-2</v>
      </c>
    </row>
    <row r="1336" spans="1:3" x14ac:dyDescent="0.35">
      <c r="A1336" s="3">
        <v>85864</v>
      </c>
      <c r="B1336" s="3">
        <v>85892</v>
      </c>
      <c r="C1336" s="1">
        <v>9.9148453341541209E-2</v>
      </c>
    </row>
    <row r="1337" spans="1:3" x14ac:dyDescent="0.35">
      <c r="A1337" s="3">
        <v>85892</v>
      </c>
      <c r="B1337" s="3">
        <v>85923</v>
      </c>
      <c r="C1337" s="1">
        <v>9.9066997320164552E-2</v>
      </c>
    </row>
    <row r="1338" spans="1:3" x14ac:dyDescent="0.35">
      <c r="A1338" s="3">
        <v>85923</v>
      </c>
      <c r="B1338" s="3">
        <v>85952</v>
      </c>
      <c r="C1338" s="1">
        <v>9.898554733535514E-2</v>
      </c>
    </row>
    <row r="1339" spans="1:3" x14ac:dyDescent="0.35">
      <c r="A1339" s="3">
        <v>85952</v>
      </c>
      <c r="B1339" s="3">
        <v>85984</v>
      </c>
      <c r="C1339" s="1">
        <v>9.8904103386665554E-2</v>
      </c>
    </row>
    <row r="1340" spans="1:3" x14ac:dyDescent="0.35">
      <c r="A1340" s="3">
        <v>85984</v>
      </c>
      <c r="B1340" s="3">
        <v>86014</v>
      </c>
      <c r="C1340" s="1">
        <v>9.8822665473648375E-2</v>
      </c>
    </row>
    <row r="1341" spans="1:3" x14ac:dyDescent="0.35">
      <c r="A1341" s="3">
        <v>86014</v>
      </c>
      <c r="B1341" s="3">
        <v>86043</v>
      </c>
      <c r="C1341" s="1">
        <v>9.8741233595856404E-2</v>
      </c>
    </row>
    <row r="1342" spans="1:3" x14ac:dyDescent="0.35">
      <c r="A1342" s="3">
        <v>86043</v>
      </c>
      <c r="B1342" s="3">
        <v>86076</v>
      </c>
      <c r="C1342" s="1">
        <v>9.8659807752842221E-2</v>
      </c>
    </row>
    <row r="1343" spans="1:3" x14ac:dyDescent="0.35">
      <c r="A1343" s="3">
        <v>86076</v>
      </c>
      <c r="B1343" s="3">
        <v>86106</v>
      </c>
      <c r="C1343" s="1">
        <v>9.857838794415863E-2</v>
      </c>
    </row>
    <row r="1344" spans="1:3" x14ac:dyDescent="0.35">
      <c r="A1344" s="3">
        <v>86106</v>
      </c>
      <c r="B1344" s="3">
        <v>86137</v>
      </c>
      <c r="C1344" s="1">
        <v>9.8496974169358653E-2</v>
      </c>
    </row>
    <row r="1345" spans="1:3" x14ac:dyDescent="0.35">
      <c r="A1345" s="3">
        <v>86137</v>
      </c>
      <c r="B1345" s="3">
        <v>86167</v>
      </c>
      <c r="C1345" s="1">
        <v>9.8415566427994872E-2</v>
      </c>
    </row>
    <row r="1346" spans="1:3" x14ac:dyDescent="0.35">
      <c r="A1346" s="3">
        <v>86167</v>
      </c>
      <c r="B1346" s="3">
        <v>86197</v>
      </c>
      <c r="C1346" s="1">
        <v>9.8334164719620309E-2</v>
      </c>
    </row>
    <row r="1347" spans="1:3" x14ac:dyDescent="0.35">
      <c r="A1347" s="3">
        <v>86197</v>
      </c>
      <c r="B1347" s="3">
        <v>86229</v>
      </c>
      <c r="C1347" s="1">
        <v>9.8252769043787991E-2</v>
      </c>
    </row>
    <row r="1348" spans="1:3" x14ac:dyDescent="0.35">
      <c r="A1348" s="3">
        <v>86229</v>
      </c>
      <c r="B1348" s="3">
        <v>86258</v>
      </c>
      <c r="C1348" s="1">
        <v>9.8171379400050496E-2</v>
      </c>
    </row>
    <row r="1349" spans="1:3" x14ac:dyDescent="0.35">
      <c r="A1349" s="3">
        <v>86258</v>
      </c>
      <c r="B1349" s="3">
        <v>86288</v>
      </c>
      <c r="C1349" s="1">
        <v>9.8089995787960849E-2</v>
      </c>
    </row>
    <row r="1350" spans="1:3" x14ac:dyDescent="0.35">
      <c r="A1350" s="3">
        <v>86288</v>
      </c>
      <c r="B1350" s="3">
        <v>86319</v>
      </c>
      <c r="C1350" s="1">
        <v>9.8008618207072518E-2</v>
      </c>
    </row>
    <row r="1351" spans="1:3" x14ac:dyDescent="0.35">
      <c r="A1351" s="3">
        <v>86319</v>
      </c>
      <c r="B1351" s="3">
        <v>86350</v>
      </c>
      <c r="C1351" s="1">
        <v>9.7927246656938083E-2</v>
      </c>
    </row>
    <row r="1352" spans="1:3" x14ac:dyDescent="0.35">
      <c r="A1352" s="3">
        <v>86350</v>
      </c>
      <c r="B1352" s="3">
        <v>86379</v>
      </c>
      <c r="C1352" s="1">
        <v>9.7845881137110791E-2</v>
      </c>
    </row>
    <row r="1353" spans="1:3" x14ac:dyDescent="0.35">
      <c r="A1353" s="3">
        <v>86379</v>
      </c>
      <c r="B1353" s="3">
        <v>86411</v>
      </c>
      <c r="C1353" s="1">
        <v>9.7764521647143665E-2</v>
      </c>
    </row>
    <row r="1354" spans="1:3" x14ac:dyDescent="0.35">
      <c r="A1354" s="3">
        <v>86411</v>
      </c>
      <c r="B1354" s="3">
        <v>86442</v>
      </c>
      <c r="C1354" s="1">
        <v>9.7683168186589731E-2</v>
      </c>
    </row>
    <row r="1355" spans="1:3" x14ac:dyDescent="0.35">
      <c r="A1355" s="3">
        <v>86442</v>
      </c>
      <c r="B1355" s="3">
        <v>86470</v>
      </c>
      <c r="C1355" s="1">
        <v>9.7601820755002455E-2</v>
      </c>
    </row>
    <row r="1356" spans="1:3" x14ac:dyDescent="0.35">
      <c r="A1356" s="3">
        <v>86470</v>
      </c>
      <c r="B1356" s="3">
        <v>86503</v>
      </c>
      <c r="C1356" s="1">
        <v>9.7520479351935085E-2</v>
      </c>
    </row>
    <row r="1357" spans="1:3" x14ac:dyDescent="0.35">
      <c r="A1357" s="3">
        <v>86503</v>
      </c>
      <c r="B1357" s="3">
        <v>86533</v>
      </c>
      <c r="C1357" s="1">
        <v>9.7439143976940423E-2</v>
      </c>
    </row>
    <row r="1358" spans="1:3" x14ac:dyDescent="0.35">
      <c r="A1358" s="3">
        <v>86533</v>
      </c>
      <c r="B1358" s="3">
        <v>86564</v>
      </c>
      <c r="C1358" s="1">
        <v>9.7357814629571937E-2</v>
      </c>
    </row>
    <row r="1359" spans="1:3" x14ac:dyDescent="0.35">
      <c r="A1359" s="3">
        <v>86564</v>
      </c>
      <c r="B1359" s="3">
        <v>86595</v>
      </c>
      <c r="C1359" s="1">
        <v>9.7276491309383317E-2</v>
      </c>
    </row>
    <row r="1360" spans="1:3" x14ac:dyDescent="0.35">
      <c r="A1360" s="3">
        <v>86595</v>
      </c>
      <c r="B1360" s="3">
        <v>86623</v>
      </c>
      <c r="C1360" s="1">
        <v>9.7195174015927144E-2</v>
      </c>
    </row>
    <row r="1361" spans="1:3" x14ac:dyDescent="0.35">
      <c r="A1361" s="3">
        <v>86623</v>
      </c>
      <c r="B1361" s="3">
        <v>86652</v>
      </c>
      <c r="C1361" s="1">
        <v>9.7113862748757551E-2</v>
      </c>
    </row>
    <row r="1362" spans="1:3" x14ac:dyDescent="0.35">
      <c r="A1362" s="3">
        <v>86652</v>
      </c>
      <c r="B1362" s="3">
        <v>86684</v>
      </c>
      <c r="C1362" s="1">
        <v>9.7032557507427342E-2</v>
      </c>
    </row>
    <row r="1363" spans="1:3" x14ac:dyDescent="0.35">
      <c r="A1363" s="3">
        <v>86684</v>
      </c>
      <c r="B1363" s="3">
        <v>86715</v>
      </c>
      <c r="C1363" s="1">
        <v>9.6951258291490428E-2</v>
      </c>
    </row>
    <row r="1364" spans="1:3" x14ac:dyDescent="0.35">
      <c r="A1364" s="3">
        <v>86715</v>
      </c>
      <c r="B1364" s="3">
        <v>86743</v>
      </c>
      <c r="C1364" s="1">
        <v>9.6869965100499833E-2</v>
      </c>
    </row>
    <row r="1365" spans="1:3" x14ac:dyDescent="0.35">
      <c r="A1365" s="3">
        <v>86743</v>
      </c>
      <c r="B1365" s="3">
        <v>86776</v>
      </c>
      <c r="C1365" s="1">
        <v>9.6788677934009471E-2</v>
      </c>
    </row>
    <row r="1366" spans="1:3" x14ac:dyDescent="0.35">
      <c r="A1366" s="3">
        <v>86776</v>
      </c>
      <c r="B1366" s="3">
        <v>86806</v>
      </c>
      <c r="C1366" s="1">
        <v>9.6707396791572586E-2</v>
      </c>
    </row>
    <row r="1367" spans="1:3" x14ac:dyDescent="0.35">
      <c r="A1367" s="3">
        <v>86806</v>
      </c>
      <c r="B1367" s="3">
        <v>86837</v>
      </c>
      <c r="C1367" s="1">
        <v>9.6626121672742871E-2</v>
      </c>
    </row>
    <row r="1368" spans="1:3" x14ac:dyDescent="0.35">
      <c r="A1368" s="3">
        <v>86837</v>
      </c>
      <c r="B1368" s="3">
        <v>86868</v>
      </c>
      <c r="C1368" s="1">
        <v>9.6544852577074014E-2</v>
      </c>
    </row>
    <row r="1369" spans="1:3" x14ac:dyDescent="0.35">
      <c r="A1369" s="3">
        <v>86868</v>
      </c>
      <c r="B1369" s="3">
        <v>86897</v>
      </c>
      <c r="C1369" s="1">
        <v>9.6463589504119263E-2</v>
      </c>
    </row>
    <row r="1370" spans="1:3" x14ac:dyDescent="0.35">
      <c r="A1370" s="3">
        <v>86897</v>
      </c>
      <c r="B1370" s="3">
        <v>86929</v>
      </c>
      <c r="C1370" s="1">
        <v>9.6382332453432751E-2</v>
      </c>
    </row>
    <row r="1371" spans="1:3" x14ac:dyDescent="0.35">
      <c r="A1371" s="3">
        <v>86929</v>
      </c>
      <c r="B1371" s="3">
        <v>86960</v>
      </c>
      <c r="C1371" s="1">
        <v>9.6301081424567947E-2</v>
      </c>
    </row>
    <row r="1372" spans="1:3" x14ac:dyDescent="0.35">
      <c r="A1372" s="3">
        <v>86960</v>
      </c>
      <c r="B1372" s="3">
        <v>86988</v>
      </c>
      <c r="C1372" s="1">
        <v>9.6219836417078541E-2</v>
      </c>
    </row>
    <row r="1373" spans="1:3" x14ac:dyDescent="0.35">
      <c r="A1373" s="3">
        <v>86988</v>
      </c>
      <c r="B1373" s="3">
        <v>87019</v>
      </c>
      <c r="C1373" s="1">
        <v>9.6138597430518447E-2</v>
      </c>
    </row>
    <row r="1374" spans="1:3" x14ac:dyDescent="0.35">
      <c r="A1374" s="3">
        <v>87019</v>
      </c>
      <c r="B1374" s="3">
        <v>87049</v>
      </c>
      <c r="C1374" s="1">
        <v>9.6057364464441575E-2</v>
      </c>
    </row>
    <row r="1375" spans="1:3" x14ac:dyDescent="0.35">
      <c r="A1375" s="3">
        <v>87049</v>
      </c>
      <c r="B1375" s="3">
        <v>87079</v>
      </c>
      <c r="C1375" s="1">
        <v>9.5976137518401394E-2</v>
      </c>
    </row>
    <row r="1376" spans="1:3" x14ac:dyDescent="0.35">
      <c r="A1376" s="3">
        <v>87079</v>
      </c>
      <c r="B1376" s="3">
        <v>87110</v>
      </c>
      <c r="C1376" s="1">
        <v>9.5894916591951818E-2</v>
      </c>
    </row>
    <row r="1377" spans="1:3" x14ac:dyDescent="0.35">
      <c r="A1377" s="3">
        <v>87110</v>
      </c>
      <c r="B1377" s="3">
        <v>87141</v>
      </c>
      <c r="C1377" s="1">
        <v>9.5813701684647201E-2</v>
      </c>
    </row>
    <row r="1378" spans="1:3" x14ac:dyDescent="0.35">
      <c r="A1378" s="3">
        <v>87141</v>
      </c>
      <c r="B1378" s="3">
        <v>87170</v>
      </c>
      <c r="C1378" s="1">
        <v>9.5732492796041013E-2</v>
      </c>
    </row>
    <row r="1379" spans="1:3" x14ac:dyDescent="0.35">
      <c r="A1379" s="3">
        <v>87170</v>
      </c>
      <c r="B1379" s="3">
        <v>87202</v>
      </c>
      <c r="C1379" s="1">
        <v>9.5651289925687166E-2</v>
      </c>
    </row>
    <row r="1380" spans="1:3" x14ac:dyDescent="0.35">
      <c r="A1380" s="3">
        <v>87202</v>
      </c>
      <c r="B1380" s="3">
        <v>87233</v>
      </c>
      <c r="C1380" s="1">
        <v>9.5570093073140017E-2</v>
      </c>
    </row>
    <row r="1381" spans="1:3" x14ac:dyDescent="0.35">
      <c r="A1381" s="3">
        <v>87233</v>
      </c>
      <c r="B1381" s="3">
        <v>87261</v>
      </c>
      <c r="C1381" s="1">
        <v>9.5488902237953477E-2</v>
      </c>
    </row>
    <row r="1382" spans="1:3" x14ac:dyDescent="0.35">
      <c r="A1382" s="3">
        <v>87261</v>
      </c>
      <c r="B1382" s="3">
        <v>87294</v>
      </c>
      <c r="C1382" s="1">
        <v>9.5407717419681681E-2</v>
      </c>
    </row>
    <row r="1383" spans="1:3" x14ac:dyDescent="0.35">
      <c r="A1383" s="3">
        <v>87294</v>
      </c>
      <c r="B1383" s="3">
        <v>87324</v>
      </c>
      <c r="C1383" s="1">
        <v>9.532653861787832E-2</v>
      </c>
    </row>
    <row r="1384" spans="1:3" x14ac:dyDescent="0.35">
      <c r="A1384" s="3">
        <v>87324</v>
      </c>
      <c r="B1384" s="3">
        <v>87352</v>
      </c>
      <c r="C1384" s="1">
        <v>9.5245365832097972E-2</v>
      </c>
    </row>
    <row r="1385" spans="1:3" x14ac:dyDescent="0.35">
      <c r="A1385" s="3">
        <v>87352</v>
      </c>
      <c r="B1385" s="3">
        <v>87384</v>
      </c>
      <c r="C1385" s="1">
        <v>9.516419906189455E-2</v>
      </c>
    </row>
    <row r="1386" spans="1:3" x14ac:dyDescent="0.35">
      <c r="A1386" s="3">
        <v>87384</v>
      </c>
      <c r="B1386" s="3">
        <v>87414</v>
      </c>
      <c r="C1386" s="1">
        <v>9.5083038306822409E-2</v>
      </c>
    </row>
    <row r="1387" spans="1:3" x14ac:dyDescent="0.35">
      <c r="A1387" s="3">
        <v>87414</v>
      </c>
      <c r="B1387" s="3">
        <v>87443</v>
      </c>
      <c r="C1387" s="1">
        <v>9.5001883566435685E-2</v>
      </c>
    </row>
    <row r="1388" spans="1:3" x14ac:dyDescent="0.35">
      <c r="A1388" s="3">
        <v>87443</v>
      </c>
      <c r="B1388" s="3">
        <v>87475</v>
      </c>
      <c r="C1388" s="1">
        <v>9.4920734840288734E-2</v>
      </c>
    </row>
    <row r="1389" spans="1:3" x14ac:dyDescent="0.35">
      <c r="A1389" s="3">
        <v>87475</v>
      </c>
      <c r="B1389" s="3">
        <v>87506</v>
      </c>
      <c r="C1389" s="1">
        <v>9.483959212793569E-2</v>
      </c>
    </row>
    <row r="1390" spans="1:3" x14ac:dyDescent="0.35">
      <c r="A1390" s="3">
        <v>87506</v>
      </c>
      <c r="B1390" s="3">
        <v>87537</v>
      </c>
      <c r="C1390" s="1">
        <v>9.4758455428931132E-2</v>
      </c>
    </row>
    <row r="1391" spans="1:3" x14ac:dyDescent="0.35">
      <c r="A1391" s="3">
        <v>87537</v>
      </c>
      <c r="B1391" s="3">
        <v>87567</v>
      </c>
      <c r="C1391" s="1">
        <v>9.4677324742828972E-2</v>
      </c>
    </row>
    <row r="1392" spans="1:3" x14ac:dyDescent="0.35">
      <c r="A1392" s="3">
        <v>87567</v>
      </c>
      <c r="B1392" s="3">
        <v>87597</v>
      </c>
      <c r="C1392" s="1">
        <v>9.4596200069184233E-2</v>
      </c>
    </row>
    <row r="1393" spans="1:3" x14ac:dyDescent="0.35">
      <c r="A1393" s="3">
        <v>87597</v>
      </c>
      <c r="B1393" s="3">
        <v>87628</v>
      </c>
      <c r="C1393" s="1">
        <v>9.4515081407550827E-2</v>
      </c>
    </row>
    <row r="1394" spans="1:3" x14ac:dyDescent="0.35">
      <c r="A1394" s="3">
        <v>87628</v>
      </c>
      <c r="B1394" s="3">
        <v>87659</v>
      </c>
      <c r="C1394" s="1">
        <v>9.4433968757483333E-2</v>
      </c>
    </row>
    <row r="1395" spans="1:3" x14ac:dyDescent="0.35">
      <c r="A1395" s="3">
        <v>87659</v>
      </c>
      <c r="B1395" s="3">
        <v>87688</v>
      </c>
      <c r="C1395" s="1">
        <v>9.4352862118536329E-2</v>
      </c>
    </row>
    <row r="1396" spans="1:3" x14ac:dyDescent="0.35">
      <c r="A1396" s="3">
        <v>87688</v>
      </c>
      <c r="B1396" s="3">
        <v>87719</v>
      </c>
      <c r="C1396" s="1">
        <v>9.4271761490264394E-2</v>
      </c>
    </row>
    <row r="1397" spans="1:3" x14ac:dyDescent="0.35">
      <c r="A1397" s="3">
        <v>87719</v>
      </c>
      <c r="B1397" s="3">
        <v>87750</v>
      </c>
      <c r="C1397" s="1">
        <v>9.4190666872221884E-2</v>
      </c>
    </row>
    <row r="1398" spans="1:3" x14ac:dyDescent="0.35">
      <c r="A1398" s="3">
        <v>87750</v>
      </c>
      <c r="B1398" s="3">
        <v>87779</v>
      </c>
      <c r="C1398" s="1">
        <v>9.41095782639636E-2</v>
      </c>
    </row>
    <row r="1399" spans="1:3" x14ac:dyDescent="0.35">
      <c r="A1399" s="3">
        <v>87779</v>
      </c>
      <c r="B1399" s="3">
        <v>87811</v>
      </c>
      <c r="C1399" s="1">
        <v>9.4028495665044121E-2</v>
      </c>
    </row>
    <row r="1400" spans="1:3" x14ac:dyDescent="0.35">
      <c r="A1400" s="3">
        <v>87811</v>
      </c>
      <c r="B1400" s="3">
        <v>87841</v>
      </c>
      <c r="C1400" s="1">
        <v>9.3947419075018024E-2</v>
      </c>
    </row>
    <row r="1401" spans="1:3" x14ac:dyDescent="0.35">
      <c r="A1401" s="3">
        <v>87841</v>
      </c>
      <c r="B1401" s="3">
        <v>87870</v>
      </c>
      <c r="C1401" s="1">
        <v>9.386634849344011E-2</v>
      </c>
    </row>
    <row r="1402" spans="1:3" x14ac:dyDescent="0.35">
      <c r="A1402" s="3">
        <v>87870</v>
      </c>
      <c r="B1402" s="3">
        <v>87903</v>
      </c>
      <c r="C1402" s="1">
        <v>9.3785283919864737E-2</v>
      </c>
    </row>
    <row r="1403" spans="1:3" x14ac:dyDescent="0.35">
      <c r="A1403" s="3">
        <v>87903</v>
      </c>
      <c r="B1403" s="3">
        <v>87933</v>
      </c>
      <c r="C1403" s="1">
        <v>9.370422535384737E-2</v>
      </c>
    </row>
    <row r="1404" spans="1:3" x14ac:dyDescent="0.35">
      <c r="A1404" s="3">
        <v>87933</v>
      </c>
      <c r="B1404" s="3">
        <v>87964</v>
      </c>
      <c r="C1404" s="1">
        <v>9.3623172794942144E-2</v>
      </c>
    </row>
    <row r="1405" spans="1:3" x14ac:dyDescent="0.35">
      <c r="A1405" s="3">
        <v>87964</v>
      </c>
      <c r="B1405" s="3">
        <v>87994</v>
      </c>
      <c r="C1405" s="1">
        <v>9.3542126242704082E-2</v>
      </c>
    </row>
    <row r="1406" spans="1:3" x14ac:dyDescent="0.35">
      <c r="A1406" s="3">
        <v>87994</v>
      </c>
      <c r="B1406" s="3">
        <v>88024</v>
      </c>
      <c r="C1406" s="1">
        <v>9.3461085696688206E-2</v>
      </c>
    </row>
    <row r="1407" spans="1:3" x14ac:dyDescent="0.35">
      <c r="A1407" s="3">
        <v>88024</v>
      </c>
      <c r="B1407" s="3">
        <v>88056</v>
      </c>
      <c r="C1407" s="1">
        <v>9.3380051156449317E-2</v>
      </c>
    </row>
    <row r="1408" spans="1:3" x14ac:dyDescent="0.35">
      <c r="A1408" s="3">
        <v>88056</v>
      </c>
      <c r="B1408" s="3">
        <v>88084</v>
      </c>
      <c r="C1408" s="1">
        <v>9.3299022621542216E-2</v>
      </c>
    </row>
    <row r="1409" spans="1:3" x14ac:dyDescent="0.35">
      <c r="A1409" s="3">
        <v>88084</v>
      </c>
      <c r="B1409" s="3">
        <v>88115</v>
      </c>
      <c r="C1409" s="1">
        <v>9.3218000091521924E-2</v>
      </c>
    </row>
    <row r="1410" spans="1:3" x14ac:dyDescent="0.35">
      <c r="A1410" s="3">
        <v>88115</v>
      </c>
      <c r="B1410" s="3">
        <v>88143</v>
      </c>
      <c r="C1410" s="1">
        <v>9.3136983565943465E-2</v>
      </c>
    </row>
    <row r="1411" spans="1:3" x14ac:dyDescent="0.35">
      <c r="A1411" s="3">
        <v>88143</v>
      </c>
      <c r="B1411" s="3">
        <v>88176</v>
      </c>
      <c r="C1411" s="1">
        <v>9.3055973044361862E-2</v>
      </c>
    </row>
    <row r="1412" spans="1:3" x14ac:dyDescent="0.35">
      <c r="A1412" s="3">
        <v>88176</v>
      </c>
      <c r="B1412" s="3">
        <v>88206</v>
      </c>
      <c r="C1412" s="1">
        <v>9.2974968526332136E-2</v>
      </c>
    </row>
    <row r="1413" spans="1:3" x14ac:dyDescent="0.35">
      <c r="A1413" s="3">
        <v>88206</v>
      </c>
      <c r="B1413" s="3">
        <v>88237</v>
      </c>
      <c r="C1413" s="1">
        <v>9.289397001140931E-2</v>
      </c>
    </row>
    <row r="1414" spans="1:3" x14ac:dyDescent="0.35">
      <c r="A1414" s="3">
        <v>88237</v>
      </c>
      <c r="B1414" s="3">
        <v>88268</v>
      </c>
      <c r="C1414" s="1">
        <v>9.2812977499148852E-2</v>
      </c>
    </row>
    <row r="1415" spans="1:3" x14ac:dyDescent="0.35">
      <c r="A1415" s="3">
        <v>88268</v>
      </c>
      <c r="B1415" s="3">
        <v>88297</v>
      </c>
      <c r="C1415" s="1">
        <v>9.273199098910534E-2</v>
      </c>
    </row>
    <row r="1416" spans="1:3" x14ac:dyDescent="0.35">
      <c r="A1416" s="3">
        <v>88297</v>
      </c>
      <c r="B1416" s="3">
        <v>88329</v>
      </c>
      <c r="C1416" s="1">
        <v>9.2651010480834461E-2</v>
      </c>
    </row>
    <row r="1417" spans="1:3" x14ac:dyDescent="0.35">
      <c r="A1417" s="3">
        <v>88329</v>
      </c>
      <c r="B1417" s="3">
        <v>88359</v>
      </c>
      <c r="C1417" s="1">
        <v>9.257003597389124E-2</v>
      </c>
    </row>
    <row r="1418" spans="1:3" x14ac:dyDescent="0.35">
      <c r="A1418" s="3">
        <v>88359</v>
      </c>
      <c r="B1418" s="3">
        <v>88388</v>
      </c>
      <c r="C1418" s="1">
        <v>9.2489067467830921E-2</v>
      </c>
    </row>
    <row r="1419" spans="1:3" x14ac:dyDescent="0.35">
      <c r="A1419" s="3">
        <v>88388</v>
      </c>
      <c r="B1419" s="3">
        <v>88421</v>
      </c>
      <c r="C1419" s="1">
        <v>9.2408104962208748E-2</v>
      </c>
    </row>
    <row r="1420" spans="1:3" x14ac:dyDescent="0.35">
      <c r="A1420" s="3">
        <v>88421</v>
      </c>
      <c r="B1420" s="3">
        <v>88449</v>
      </c>
      <c r="C1420" s="1">
        <v>9.2327148456579966E-2</v>
      </c>
    </row>
    <row r="1421" spans="1:3" x14ac:dyDescent="0.35">
      <c r="A1421" s="3">
        <v>88449</v>
      </c>
      <c r="B1421" s="3">
        <v>88479</v>
      </c>
      <c r="C1421" s="1">
        <v>9.2246197950500264E-2</v>
      </c>
    </row>
    <row r="1422" spans="1:3" x14ac:dyDescent="0.35">
      <c r="A1422" s="3">
        <v>88479</v>
      </c>
      <c r="B1422" s="3">
        <v>88510</v>
      </c>
      <c r="C1422" s="1">
        <v>9.2165253443524664E-2</v>
      </c>
    </row>
    <row r="1423" spans="1:3" x14ac:dyDescent="0.35">
      <c r="A1423" s="3">
        <v>88510</v>
      </c>
      <c r="B1423" s="3">
        <v>88541</v>
      </c>
      <c r="C1423" s="1">
        <v>9.2084314935208633E-2</v>
      </c>
    </row>
    <row r="1424" spans="1:3" x14ac:dyDescent="0.35">
      <c r="A1424" s="3">
        <v>88541</v>
      </c>
      <c r="B1424" s="3">
        <v>88570</v>
      </c>
      <c r="C1424" s="1">
        <v>9.200338242510786E-2</v>
      </c>
    </row>
    <row r="1425" spans="1:3" x14ac:dyDescent="0.35">
      <c r="A1425" s="3">
        <v>88570</v>
      </c>
      <c r="B1425" s="3">
        <v>88602</v>
      </c>
      <c r="C1425" s="1">
        <v>9.1922455912777812E-2</v>
      </c>
    </row>
    <row r="1426" spans="1:3" x14ac:dyDescent="0.35">
      <c r="A1426" s="3">
        <v>88602</v>
      </c>
      <c r="B1426" s="3">
        <v>88633</v>
      </c>
      <c r="C1426" s="1">
        <v>9.1841535397773733E-2</v>
      </c>
    </row>
    <row r="1427" spans="1:3" x14ac:dyDescent="0.35">
      <c r="A1427" s="3">
        <v>88633</v>
      </c>
      <c r="B1427" s="3">
        <v>88661</v>
      </c>
      <c r="C1427" s="1">
        <v>9.1760620879651311E-2</v>
      </c>
    </row>
    <row r="1428" spans="1:3" x14ac:dyDescent="0.35">
      <c r="A1428" s="3">
        <v>88661</v>
      </c>
      <c r="B1428" s="3">
        <v>88694</v>
      </c>
      <c r="C1428" s="1">
        <v>9.1679712357966014E-2</v>
      </c>
    </row>
    <row r="1429" spans="1:3" x14ac:dyDescent="0.35">
      <c r="A1429" s="3">
        <v>88694</v>
      </c>
      <c r="B1429" s="3">
        <v>88724</v>
      </c>
      <c r="C1429" s="1">
        <v>9.1598809832273753E-2</v>
      </c>
    </row>
    <row r="1430" spans="1:3" x14ac:dyDescent="0.35">
      <c r="A1430" s="3">
        <v>88724</v>
      </c>
      <c r="B1430" s="3">
        <v>88755</v>
      </c>
      <c r="C1430" s="1">
        <v>9.1517913302129994E-2</v>
      </c>
    </row>
    <row r="1431" spans="1:3" x14ac:dyDescent="0.35">
      <c r="A1431" s="3">
        <v>88755</v>
      </c>
      <c r="B1431" s="3">
        <v>88786</v>
      </c>
      <c r="C1431" s="1">
        <v>9.1437022767090426E-2</v>
      </c>
    </row>
    <row r="1432" spans="1:3" x14ac:dyDescent="0.35">
      <c r="A1432" s="3">
        <v>88786</v>
      </c>
      <c r="B1432" s="3">
        <v>88814</v>
      </c>
      <c r="C1432" s="1">
        <v>9.1356138226710515E-2</v>
      </c>
    </row>
    <row r="1433" spans="1:3" x14ac:dyDescent="0.35">
      <c r="A1433" s="3">
        <v>88814</v>
      </c>
      <c r="B1433" s="3">
        <v>88843</v>
      </c>
      <c r="C1433" s="1">
        <v>9.1275259680546394E-2</v>
      </c>
    </row>
    <row r="1434" spans="1:3" x14ac:dyDescent="0.35">
      <c r="A1434" s="3">
        <v>88843</v>
      </c>
      <c r="B1434" s="3">
        <v>88875</v>
      </c>
      <c r="C1434" s="1">
        <v>9.1194387128153753E-2</v>
      </c>
    </row>
    <row r="1435" spans="1:3" x14ac:dyDescent="0.35">
      <c r="A1435" s="3">
        <v>88875</v>
      </c>
      <c r="B1435" s="3">
        <v>88906</v>
      </c>
      <c r="C1435" s="1">
        <v>9.111352056908828E-2</v>
      </c>
    </row>
    <row r="1436" spans="1:3" x14ac:dyDescent="0.35">
      <c r="A1436" s="3">
        <v>88906</v>
      </c>
      <c r="B1436" s="3">
        <v>88934</v>
      </c>
      <c r="C1436" s="1">
        <v>9.1032660002905885E-2</v>
      </c>
    </row>
    <row r="1437" spans="1:3" x14ac:dyDescent="0.35">
      <c r="A1437" s="3">
        <v>88934</v>
      </c>
      <c r="B1437" s="3">
        <v>88967</v>
      </c>
      <c r="C1437" s="1">
        <v>9.095180542916248E-2</v>
      </c>
    </row>
    <row r="1438" spans="1:3" x14ac:dyDescent="0.35">
      <c r="A1438" s="3">
        <v>88967</v>
      </c>
      <c r="B1438" s="3">
        <v>88997</v>
      </c>
      <c r="C1438" s="1">
        <v>9.0870956847413975E-2</v>
      </c>
    </row>
    <row r="1439" spans="1:3" x14ac:dyDescent="0.35">
      <c r="A1439" s="3">
        <v>88997</v>
      </c>
      <c r="B1439" s="3">
        <v>89028</v>
      </c>
      <c r="C1439" s="1">
        <v>9.0790114257216281E-2</v>
      </c>
    </row>
    <row r="1440" spans="1:3" x14ac:dyDescent="0.35">
      <c r="A1440" s="3">
        <v>89028</v>
      </c>
      <c r="B1440" s="3">
        <v>89059</v>
      </c>
      <c r="C1440" s="1">
        <v>9.0709277658125309E-2</v>
      </c>
    </row>
    <row r="1441" spans="1:3" x14ac:dyDescent="0.35">
      <c r="A1441" s="3">
        <v>89059</v>
      </c>
      <c r="B1441" s="3">
        <v>89088</v>
      </c>
      <c r="C1441" s="1">
        <v>9.062844704969697E-2</v>
      </c>
    </row>
    <row r="1442" spans="1:3" x14ac:dyDescent="0.35">
      <c r="A1442" s="3">
        <v>89088</v>
      </c>
      <c r="B1442" s="3">
        <v>89120</v>
      </c>
      <c r="C1442" s="1">
        <v>9.054762243148784E-2</v>
      </c>
    </row>
    <row r="1443" spans="1:3" x14ac:dyDescent="0.35">
      <c r="A1443" s="3">
        <v>89120</v>
      </c>
      <c r="B1443" s="3">
        <v>89151</v>
      </c>
      <c r="C1443" s="1">
        <v>9.0466803803053386E-2</v>
      </c>
    </row>
    <row r="1444" spans="1:3" x14ac:dyDescent="0.35">
      <c r="A1444" s="3">
        <v>89151</v>
      </c>
      <c r="B1444" s="3">
        <v>89179</v>
      </c>
      <c r="C1444" s="1">
        <v>9.0385991163949964E-2</v>
      </c>
    </row>
    <row r="1445" spans="1:3" x14ac:dyDescent="0.35">
      <c r="A1445" s="3">
        <v>89179</v>
      </c>
      <c r="B1445" s="3">
        <v>89211</v>
      </c>
      <c r="C1445" s="1">
        <v>9.0305184513733705E-2</v>
      </c>
    </row>
    <row r="1446" spans="1:3" x14ac:dyDescent="0.35">
      <c r="A1446" s="3">
        <v>89211</v>
      </c>
      <c r="B1446" s="3">
        <v>89241</v>
      </c>
      <c r="C1446" s="1">
        <v>9.0224383851960743E-2</v>
      </c>
    </row>
    <row r="1447" spans="1:3" x14ac:dyDescent="0.35">
      <c r="A1447" s="3">
        <v>89241</v>
      </c>
      <c r="B1447" s="3">
        <v>89270</v>
      </c>
      <c r="C1447" s="1">
        <v>9.0143589178187433E-2</v>
      </c>
    </row>
    <row r="1448" spans="1:3" x14ac:dyDescent="0.35">
      <c r="A1448" s="3">
        <v>89270</v>
      </c>
      <c r="B1448" s="3">
        <v>89302</v>
      </c>
      <c r="C1448" s="1">
        <v>9.0062800491969686E-2</v>
      </c>
    </row>
    <row r="1449" spans="1:3" x14ac:dyDescent="0.35">
      <c r="A1449" s="3">
        <v>89302</v>
      </c>
      <c r="B1449" s="3">
        <v>89333</v>
      </c>
      <c r="C1449" s="1">
        <v>8.9982017792864299E-2</v>
      </c>
    </row>
    <row r="1450" spans="1:3" x14ac:dyDescent="0.35">
      <c r="A1450" s="3">
        <v>89333</v>
      </c>
      <c r="B1450" s="3">
        <v>89364</v>
      </c>
      <c r="C1450" s="1">
        <v>8.9901241080426963E-2</v>
      </c>
    </row>
    <row r="1451" spans="1:3" x14ac:dyDescent="0.35">
      <c r="A1451" s="3">
        <v>89364</v>
      </c>
      <c r="B1451" s="3">
        <v>89394</v>
      </c>
      <c r="C1451" s="1">
        <v>8.9820470354214477E-2</v>
      </c>
    </row>
    <row r="1452" spans="1:3" x14ac:dyDescent="0.35">
      <c r="A1452" s="3">
        <v>89394</v>
      </c>
      <c r="B1452" s="3">
        <v>89424</v>
      </c>
      <c r="C1452" s="1">
        <v>8.9739705613783194E-2</v>
      </c>
    </row>
    <row r="1453" spans="1:3" x14ac:dyDescent="0.35">
      <c r="A1453" s="3">
        <v>89424</v>
      </c>
      <c r="B1453" s="3">
        <v>89455</v>
      </c>
      <c r="C1453" s="1">
        <v>8.9658946858689026E-2</v>
      </c>
    </row>
    <row r="1454" spans="1:3" x14ac:dyDescent="0.35">
      <c r="A1454" s="3">
        <v>89455</v>
      </c>
      <c r="B1454" s="3">
        <v>89486</v>
      </c>
      <c r="C1454" s="1">
        <v>8.9578194088488994E-2</v>
      </c>
    </row>
    <row r="1455" spans="1:3" x14ac:dyDescent="0.35">
      <c r="A1455" s="3">
        <v>89486</v>
      </c>
      <c r="B1455" s="3">
        <v>89515</v>
      </c>
      <c r="C1455" s="1">
        <v>8.9497447302739452E-2</v>
      </c>
    </row>
    <row r="1456" spans="1:3" x14ac:dyDescent="0.35">
      <c r="A1456" s="3">
        <v>89515</v>
      </c>
      <c r="B1456" s="3">
        <v>89543</v>
      </c>
      <c r="C1456" s="1">
        <v>8.9416706500996535E-2</v>
      </c>
    </row>
    <row r="1457" spans="1:3" x14ac:dyDescent="0.35">
      <c r="A1457" s="3">
        <v>89543</v>
      </c>
      <c r="B1457" s="3">
        <v>89576</v>
      </c>
      <c r="C1457" s="1">
        <v>8.9335971682817261E-2</v>
      </c>
    </row>
    <row r="1458" spans="1:3" x14ac:dyDescent="0.35">
      <c r="A1458" s="3">
        <v>89576</v>
      </c>
      <c r="B1458" s="3">
        <v>89606</v>
      </c>
      <c r="C1458" s="1">
        <v>8.9255242847757765E-2</v>
      </c>
    </row>
    <row r="1459" spans="1:3" x14ac:dyDescent="0.35">
      <c r="A1459" s="3">
        <v>89606</v>
      </c>
      <c r="B1459" s="3">
        <v>89637</v>
      </c>
      <c r="C1459" s="1">
        <v>8.9174519995375068E-2</v>
      </c>
    </row>
    <row r="1460" spans="1:3" x14ac:dyDescent="0.35">
      <c r="A1460" s="3">
        <v>89637</v>
      </c>
      <c r="B1460" s="3">
        <v>89667</v>
      </c>
      <c r="C1460" s="1">
        <v>8.9093803125225524E-2</v>
      </c>
    </row>
    <row r="1461" spans="1:3" x14ac:dyDescent="0.35">
      <c r="A1461" s="3">
        <v>89667</v>
      </c>
      <c r="B1461" s="3">
        <v>89697</v>
      </c>
      <c r="C1461" s="1">
        <v>8.901309223686571E-2</v>
      </c>
    </row>
    <row r="1462" spans="1:3" x14ac:dyDescent="0.35">
      <c r="A1462" s="3">
        <v>89697</v>
      </c>
      <c r="B1462" s="3">
        <v>89729</v>
      </c>
      <c r="C1462" s="1">
        <v>8.8932387329852647E-2</v>
      </c>
    </row>
    <row r="1463" spans="1:3" x14ac:dyDescent="0.35">
      <c r="A1463" s="3">
        <v>89729</v>
      </c>
      <c r="B1463" s="3">
        <v>89759</v>
      </c>
      <c r="C1463" s="1">
        <v>8.885168840374269E-2</v>
      </c>
    </row>
    <row r="1464" spans="1:3" x14ac:dyDescent="0.35">
      <c r="A1464" s="3">
        <v>89759</v>
      </c>
      <c r="B1464" s="3">
        <v>89788</v>
      </c>
      <c r="C1464" s="1">
        <v>8.8770995458093083E-2</v>
      </c>
    </row>
    <row r="1465" spans="1:3" x14ac:dyDescent="0.35">
      <c r="A1465" s="3">
        <v>89788</v>
      </c>
      <c r="B1465" s="3">
        <v>89820</v>
      </c>
      <c r="C1465" s="1">
        <v>8.8690308492460179E-2</v>
      </c>
    </row>
    <row r="1466" spans="1:3" x14ac:dyDescent="0.35">
      <c r="A1466" s="3">
        <v>89820</v>
      </c>
      <c r="B1466" s="3">
        <v>89851</v>
      </c>
      <c r="C1466" s="1">
        <v>8.8609627506401001E-2</v>
      </c>
    </row>
    <row r="1467" spans="1:3" x14ac:dyDescent="0.35">
      <c r="A1467" s="3">
        <v>89851</v>
      </c>
      <c r="B1467" s="3">
        <v>89882</v>
      </c>
      <c r="C1467" s="1">
        <v>8.8528952499472569E-2</v>
      </c>
    </row>
    <row r="1468" spans="1:3" x14ac:dyDescent="0.35">
      <c r="A1468" s="3">
        <v>89882</v>
      </c>
      <c r="B1468" s="3">
        <v>89910</v>
      </c>
      <c r="C1468" s="1">
        <v>8.8448283471231459E-2</v>
      </c>
    </row>
    <row r="1469" spans="1:3" x14ac:dyDescent="0.35">
      <c r="A1469" s="3">
        <v>89910</v>
      </c>
      <c r="B1469" s="3">
        <v>89941</v>
      </c>
      <c r="C1469" s="1">
        <v>8.8367620421234694E-2</v>
      </c>
    </row>
    <row r="1470" spans="1:3" x14ac:dyDescent="0.35">
      <c r="A1470" s="3">
        <v>89941</v>
      </c>
      <c r="B1470" s="3">
        <v>89970</v>
      </c>
      <c r="C1470" s="1">
        <v>8.8286963349039294E-2</v>
      </c>
    </row>
    <row r="1471" spans="1:3" x14ac:dyDescent="0.35">
      <c r="A1471" s="3">
        <v>89970</v>
      </c>
      <c r="B1471" s="3">
        <v>90002</v>
      </c>
      <c r="C1471" s="1">
        <v>8.8206312254202501E-2</v>
      </c>
    </row>
    <row r="1472" spans="1:3" x14ac:dyDescent="0.35">
      <c r="A1472" s="3">
        <v>90002</v>
      </c>
      <c r="B1472" s="3">
        <v>90032</v>
      </c>
      <c r="C1472" s="1">
        <v>8.8125667136280894E-2</v>
      </c>
    </row>
    <row r="1473" spans="1:3" x14ac:dyDescent="0.35">
      <c r="A1473" s="3">
        <v>90032</v>
      </c>
      <c r="B1473" s="3">
        <v>90061</v>
      </c>
      <c r="C1473" s="1">
        <v>8.8045027994831715E-2</v>
      </c>
    </row>
    <row r="1474" spans="1:3" x14ac:dyDescent="0.35">
      <c r="A1474" s="3">
        <v>90061</v>
      </c>
      <c r="B1474" s="3">
        <v>90094</v>
      </c>
      <c r="C1474" s="1">
        <v>8.7964394829412207E-2</v>
      </c>
    </row>
    <row r="1475" spans="1:3" x14ac:dyDescent="0.35">
      <c r="A1475" s="3">
        <v>90094</v>
      </c>
      <c r="B1475" s="3">
        <v>90124</v>
      </c>
      <c r="C1475" s="1">
        <v>8.7883767639579169E-2</v>
      </c>
    </row>
    <row r="1476" spans="1:3" x14ac:dyDescent="0.35">
      <c r="A1476" s="3">
        <v>90124</v>
      </c>
      <c r="B1476" s="3">
        <v>90155</v>
      </c>
      <c r="C1476" s="1">
        <v>8.7803146424890288E-2</v>
      </c>
    </row>
    <row r="1477" spans="1:3" x14ac:dyDescent="0.35">
      <c r="A1477" s="3">
        <v>90155</v>
      </c>
      <c r="B1477" s="3">
        <v>90185</v>
      </c>
      <c r="C1477" s="1">
        <v>8.7722531184902142E-2</v>
      </c>
    </row>
    <row r="1478" spans="1:3" x14ac:dyDescent="0.35">
      <c r="A1478" s="3">
        <v>90185</v>
      </c>
      <c r="B1478" s="3">
        <v>90215</v>
      </c>
      <c r="C1478" s="1">
        <v>8.7641921919172416E-2</v>
      </c>
    </row>
    <row r="1479" spans="1:3" x14ac:dyDescent="0.35">
      <c r="A1479" s="3">
        <v>90215</v>
      </c>
      <c r="B1479" s="3">
        <v>90247</v>
      </c>
      <c r="C1479" s="1">
        <v>8.7561318627258133E-2</v>
      </c>
    </row>
    <row r="1480" spans="1:3" x14ac:dyDescent="0.35">
      <c r="A1480" s="3">
        <v>90247</v>
      </c>
      <c r="B1480" s="3">
        <v>90275</v>
      </c>
      <c r="C1480" s="1">
        <v>8.7480721308716536E-2</v>
      </c>
    </row>
    <row r="1481" spans="1:3" x14ac:dyDescent="0.35">
      <c r="A1481" s="3">
        <v>90275</v>
      </c>
      <c r="B1481" s="3">
        <v>90306</v>
      </c>
      <c r="C1481" s="1">
        <v>8.7400129963105089E-2</v>
      </c>
    </row>
    <row r="1482" spans="1:3" x14ac:dyDescent="0.35">
      <c r="A1482" s="3">
        <v>90306</v>
      </c>
      <c r="B1482" s="3">
        <v>90334</v>
      </c>
      <c r="C1482" s="1">
        <v>8.7319544589981257E-2</v>
      </c>
    </row>
    <row r="1483" spans="1:3" x14ac:dyDescent="0.35">
      <c r="A1483" s="3">
        <v>90334</v>
      </c>
      <c r="B1483" s="3">
        <v>90367</v>
      </c>
      <c r="C1483" s="1">
        <v>8.7238965188902284E-2</v>
      </c>
    </row>
    <row r="1484" spans="1:3" x14ac:dyDescent="0.35">
      <c r="A1484" s="3">
        <v>90367</v>
      </c>
      <c r="B1484" s="3">
        <v>90397</v>
      </c>
      <c r="C1484" s="1">
        <v>8.7158391759425413E-2</v>
      </c>
    </row>
    <row r="1485" spans="1:3" x14ac:dyDescent="0.35">
      <c r="A1485" s="3">
        <v>90397</v>
      </c>
      <c r="B1485" s="3">
        <v>90428</v>
      </c>
      <c r="C1485" s="1">
        <v>8.7077824301108331E-2</v>
      </c>
    </row>
    <row r="1486" spans="1:3" x14ac:dyDescent="0.35">
      <c r="A1486" s="3">
        <v>90428</v>
      </c>
      <c r="B1486" s="3">
        <v>90459</v>
      </c>
      <c r="C1486" s="1">
        <v>8.6997262813508502E-2</v>
      </c>
    </row>
    <row r="1487" spans="1:3" x14ac:dyDescent="0.35">
      <c r="A1487" s="3">
        <v>90459</v>
      </c>
      <c r="B1487" s="3">
        <v>90488</v>
      </c>
      <c r="C1487" s="1">
        <v>8.6916707296183615E-2</v>
      </c>
    </row>
    <row r="1488" spans="1:3" x14ac:dyDescent="0.35">
      <c r="A1488" s="3">
        <v>90488</v>
      </c>
      <c r="B1488" s="3">
        <v>90520</v>
      </c>
      <c r="C1488" s="1">
        <v>8.6836157748690912E-2</v>
      </c>
    </row>
    <row r="1489" spans="1:3" x14ac:dyDescent="0.35">
      <c r="A1489" s="3">
        <v>90520</v>
      </c>
      <c r="B1489" s="3">
        <v>90550</v>
      </c>
      <c r="C1489" s="1">
        <v>8.6755614170587858E-2</v>
      </c>
    </row>
    <row r="1490" spans="1:3" x14ac:dyDescent="0.35">
      <c r="A1490" s="3">
        <v>90550</v>
      </c>
      <c r="B1490" s="3">
        <v>90579</v>
      </c>
      <c r="C1490" s="1">
        <v>8.6675076561432585E-2</v>
      </c>
    </row>
    <row r="1491" spans="1:3" x14ac:dyDescent="0.35">
      <c r="A1491" s="3">
        <v>90579</v>
      </c>
      <c r="B1491" s="3">
        <v>90612</v>
      </c>
      <c r="C1491" s="1">
        <v>8.6594544920782335E-2</v>
      </c>
    </row>
    <row r="1492" spans="1:3" x14ac:dyDescent="0.35">
      <c r="A1492" s="3">
        <v>90612</v>
      </c>
      <c r="B1492" s="3">
        <v>90641</v>
      </c>
      <c r="C1492" s="1">
        <v>8.6514019248195018E-2</v>
      </c>
    </row>
    <row r="1493" spans="1:3" x14ac:dyDescent="0.35">
      <c r="A1493" s="3">
        <v>90641</v>
      </c>
      <c r="B1493" s="3">
        <v>90670</v>
      </c>
      <c r="C1493" s="1">
        <v>8.643349954322832E-2</v>
      </c>
    </row>
    <row r="1494" spans="1:3" x14ac:dyDescent="0.35">
      <c r="A1494" s="3">
        <v>90670</v>
      </c>
      <c r="B1494" s="3">
        <v>90702</v>
      </c>
      <c r="C1494" s="1">
        <v>8.6352985805439708E-2</v>
      </c>
    </row>
    <row r="1495" spans="1:3" x14ac:dyDescent="0.35">
      <c r="A1495" s="3">
        <v>90702</v>
      </c>
      <c r="B1495" s="3">
        <v>90733</v>
      </c>
      <c r="C1495" s="1">
        <v>8.6272478034387312E-2</v>
      </c>
    </row>
    <row r="1496" spans="1:3" x14ac:dyDescent="0.35">
      <c r="A1496" s="3">
        <v>90733</v>
      </c>
      <c r="B1496" s="3">
        <v>90761</v>
      </c>
      <c r="C1496" s="1">
        <v>8.6191976229628819E-2</v>
      </c>
    </row>
    <row r="1497" spans="1:3" x14ac:dyDescent="0.35">
      <c r="A1497" s="3">
        <v>90761</v>
      </c>
      <c r="B1497" s="3">
        <v>90794</v>
      </c>
      <c r="C1497" s="1">
        <v>8.6111480390722139E-2</v>
      </c>
    </row>
    <row r="1498" spans="1:3" x14ac:dyDescent="0.35">
      <c r="A1498" s="3">
        <v>90794</v>
      </c>
      <c r="B1498" s="3">
        <v>90824</v>
      </c>
      <c r="C1498" s="1">
        <v>8.6030990517225181E-2</v>
      </c>
    </row>
    <row r="1499" spans="1:3" x14ac:dyDescent="0.35">
      <c r="A1499" s="3">
        <v>90824</v>
      </c>
      <c r="B1499" s="3">
        <v>90855</v>
      </c>
      <c r="C1499" s="1">
        <v>8.5950506608695632E-2</v>
      </c>
    </row>
    <row r="1500" spans="1:3" x14ac:dyDescent="0.35">
      <c r="A1500" s="3">
        <v>90855</v>
      </c>
      <c r="B1500" s="3">
        <v>90886</v>
      </c>
      <c r="C1500" s="1">
        <v>8.58700286646914E-2</v>
      </c>
    </row>
    <row r="1501" spans="1:3" x14ac:dyDescent="0.35">
      <c r="A1501" s="3">
        <v>90886</v>
      </c>
      <c r="B1501" s="3">
        <v>90915</v>
      </c>
      <c r="C1501" s="1">
        <v>8.578955668477084E-2</v>
      </c>
    </row>
    <row r="1502" spans="1:3" x14ac:dyDescent="0.35">
      <c r="A1502" s="3">
        <v>90915</v>
      </c>
      <c r="B1502" s="3">
        <v>90947</v>
      </c>
      <c r="C1502" s="1">
        <v>8.5709090668491861E-2</v>
      </c>
    </row>
    <row r="1503" spans="1:3" x14ac:dyDescent="0.35">
      <c r="A1503" s="3">
        <v>90947</v>
      </c>
      <c r="B1503" s="3">
        <v>90978</v>
      </c>
      <c r="C1503" s="1">
        <v>8.5628630615412371E-2</v>
      </c>
    </row>
    <row r="1504" spans="1:3" x14ac:dyDescent="0.35">
      <c r="A1504" s="3">
        <v>90978</v>
      </c>
      <c r="B1504" s="3">
        <v>91006</v>
      </c>
      <c r="C1504" s="1">
        <v>8.554817652509028E-2</v>
      </c>
    </row>
    <row r="1505" spans="1:3" x14ac:dyDescent="0.35">
      <c r="A1505" s="3">
        <v>91006</v>
      </c>
      <c r="B1505" s="3">
        <v>91037</v>
      </c>
      <c r="C1505" s="1">
        <v>8.5467728397084164E-2</v>
      </c>
    </row>
    <row r="1506" spans="1:3" x14ac:dyDescent="0.35">
      <c r="A1506" s="3">
        <v>91037</v>
      </c>
      <c r="B1506" s="3">
        <v>91067</v>
      </c>
      <c r="C1506" s="1">
        <v>8.5387286230951709E-2</v>
      </c>
    </row>
    <row r="1507" spans="1:3" x14ac:dyDescent="0.35">
      <c r="A1507" s="3">
        <v>91067</v>
      </c>
      <c r="B1507" s="3">
        <v>91097</v>
      </c>
      <c r="C1507" s="1">
        <v>8.5306850026251491E-2</v>
      </c>
    </row>
    <row r="1508" spans="1:3" x14ac:dyDescent="0.35">
      <c r="A1508" s="3">
        <v>91097</v>
      </c>
      <c r="B1508" s="3">
        <v>91128</v>
      </c>
      <c r="C1508" s="1">
        <v>8.5226419782541418E-2</v>
      </c>
    </row>
    <row r="1509" spans="1:3" x14ac:dyDescent="0.35">
      <c r="A1509" s="3">
        <v>91128</v>
      </c>
      <c r="B1509" s="3">
        <v>91159</v>
      </c>
      <c r="C1509" s="1">
        <v>8.5145995499379845E-2</v>
      </c>
    </row>
    <row r="1510" spans="1:3" x14ac:dyDescent="0.35">
      <c r="A1510" s="3">
        <v>91159</v>
      </c>
      <c r="B1510" s="3">
        <v>91188</v>
      </c>
      <c r="C1510" s="1">
        <v>8.5065577176324902E-2</v>
      </c>
    </row>
    <row r="1511" spans="1:3" x14ac:dyDescent="0.35">
      <c r="A1511" s="3">
        <v>91188</v>
      </c>
      <c r="B1511" s="3">
        <v>91220</v>
      </c>
      <c r="C1511" s="1">
        <v>8.4985164812935166E-2</v>
      </c>
    </row>
    <row r="1512" spans="1:3" x14ac:dyDescent="0.35">
      <c r="A1512" s="3">
        <v>91220</v>
      </c>
      <c r="B1512" s="3">
        <v>91251</v>
      </c>
      <c r="C1512" s="1">
        <v>8.4904758408768766E-2</v>
      </c>
    </row>
    <row r="1513" spans="1:3" x14ac:dyDescent="0.35">
      <c r="A1513" s="3">
        <v>91251</v>
      </c>
      <c r="B1513" s="3">
        <v>91279</v>
      </c>
      <c r="C1513" s="1">
        <v>8.4824357963384278E-2</v>
      </c>
    </row>
    <row r="1514" spans="1:3" x14ac:dyDescent="0.35">
      <c r="A1514" s="3">
        <v>91279</v>
      </c>
      <c r="B1514" s="3">
        <v>91312</v>
      </c>
      <c r="C1514" s="1">
        <v>8.4743963476339834E-2</v>
      </c>
    </row>
    <row r="1515" spans="1:3" x14ac:dyDescent="0.35">
      <c r="A1515" s="3">
        <v>91312</v>
      </c>
      <c r="B1515" s="3">
        <v>91342</v>
      </c>
      <c r="C1515" s="1">
        <v>8.4663574947194009E-2</v>
      </c>
    </row>
    <row r="1516" spans="1:3" x14ac:dyDescent="0.35">
      <c r="A1516" s="3">
        <v>91342</v>
      </c>
      <c r="B1516" s="3">
        <v>91370</v>
      </c>
      <c r="C1516" s="1">
        <v>8.4583192375505378E-2</v>
      </c>
    </row>
    <row r="1517" spans="1:3" x14ac:dyDescent="0.35">
      <c r="A1517" s="3">
        <v>91370</v>
      </c>
      <c r="B1517" s="3">
        <v>91402</v>
      </c>
      <c r="C1517" s="1">
        <v>8.4502815760832295E-2</v>
      </c>
    </row>
    <row r="1518" spans="1:3" x14ac:dyDescent="0.35">
      <c r="A1518" s="3">
        <v>91402</v>
      </c>
      <c r="B1518" s="3">
        <v>91432</v>
      </c>
      <c r="C1518" s="1">
        <v>8.4422445102733334E-2</v>
      </c>
    </row>
    <row r="1519" spans="1:3" x14ac:dyDescent="0.35">
      <c r="A1519" s="3">
        <v>91432</v>
      </c>
      <c r="B1519" s="3">
        <v>91461</v>
      </c>
      <c r="C1519" s="1">
        <v>8.4342080400767072E-2</v>
      </c>
    </row>
    <row r="1520" spans="1:3" x14ac:dyDescent="0.35">
      <c r="A1520" s="3">
        <v>91461</v>
      </c>
      <c r="B1520" s="3">
        <v>91493</v>
      </c>
      <c r="C1520" s="1">
        <v>8.4261721654492083E-2</v>
      </c>
    </row>
    <row r="1521" spans="1:3" x14ac:dyDescent="0.35">
      <c r="A1521" s="3">
        <v>91493</v>
      </c>
      <c r="B1521" s="3">
        <v>91524</v>
      </c>
      <c r="C1521" s="1">
        <v>8.4181368863467165E-2</v>
      </c>
    </row>
    <row r="1522" spans="1:3" x14ac:dyDescent="0.35">
      <c r="A1522" s="3">
        <v>91524</v>
      </c>
      <c r="B1522" s="3">
        <v>91555</v>
      </c>
      <c r="C1522" s="1">
        <v>8.4101022027250671E-2</v>
      </c>
    </row>
    <row r="1523" spans="1:3" x14ac:dyDescent="0.35">
      <c r="A1523" s="3">
        <v>91555</v>
      </c>
      <c r="B1523" s="3">
        <v>91585</v>
      </c>
      <c r="C1523" s="1">
        <v>8.4020681145401621E-2</v>
      </c>
    </row>
    <row r="1524" spans="1:3" x14ac:dyDescent="0.35">
      <c r="A1524" s="3">
        <v>91585</v>
      </c>
      <c r="B1524" s="3">
        <v>91615</v>
      </c>
      <c r="C1524" s="1">
        <v>8.394034621747859E-2</v>
      </c>
    </row>
    <row r="1525" spans="1:3" x14ac:dyDescent="0.35">
      <c r="A1525" s="3">
        <v>91615</v>
      </c>
      <c r="B1525" s="3">
        <v>91646</v>
      </c>
      <c r="C1525" s="1">
        <v>8.3860017243040152E-2</v>
      </c>
    </row>
    <row r="1526" spans="1:3" x14ac:dyDescent="0.35">
      <c r="A1526" s="3">
        <v>91646</v>
      </c>
      <c r="B1526" s="3">
        <v>91677</v>
      </c>
      <c r="C1526" s="1">
        <v>8.3779694221645551E-2</v>
      </c>
    </row>
    <row r="1527" spans="1:3" x14ac:dyDescent="0.35">
      <c r="A1527" s="3">
        <v>91677</v>
      </c>
      <c r="B1527" s="3">
        <v>91706</v>
      </c>
      <c r="C1527" s="1">
        <v>8.3699377152853138E-2</v>
      </c>
    </row>
    <row r="1528" spans="1:3" x14ac:dyDescent="0.35">
      <c r="A1528" s="3">
        <v>91706</v>
      </c>
      <c r="B1528" s="3">
        <v>91734</v>
      </c>
      <c r="C1528" s="1">
        <v>8.3619066036222156E-2</v>
      </c>
    </row>
    <row r="1529" spans="1:3" x14ac:dyDescent="0.35">
      <c r="A1529" s="3">
        <v>91734</v>
      </c>
      <c r="B1529" s="3">
        <v>91767</v>
      </c>
      <c r="C1529" s="1">
        <v>8.3538760871311402E-2</v>
      </c>
    </row>
    <row r="1530" spans="1:3" x14ac:dyDescent="0.35">
      <c r="A1530" s="3">
        <v>91767</v>
      </c>
      <c r="B1530" s="3">
        <v>91797</v>
      </c>
      <c r="C1530" s="1">
        <v>8.3458461657679672E-2</v>
      </c>
    </row>
    <row r="1531" spans="1:3" x14ac:dyDescent="0.35">
      <c r="A1531" s="3">
        <v>91797</v>
      </c>
      <c r="B1531" s="3">
        <v>91828</v>
      </c>
      <c r="C1531" s="1">
        <v>8.337816839488621E-2</v>
      </c>
    </row>
    <row r="1532" spans="1:3" x14ac:dyDescent="0.35">
      <c r="A1532" s="3">
        <v>91828</v>
      </c>
      <c r="B1532" s="3">
        <v>91858</v>
      </c>
      <c r="C1532" s="1">
        <v>8.3297881082489589E-2</v>
      </c>
    </row>
    <row r="1533" spans="1:3" x14ac:dyDescent="0.35">
      <c r="A1533" s="3">
        <v>91858</v>
      </c>
      <c r="B1533" s="3">
        <v>91888</v>
      </c>
      <c r="C1533" s="1">
        <v>8.3217599720049051E-2</v>
      </c>
    </row>
    <row r="1534" spans="1:3" x14ac:dyDescent="0.35">
      <c r="A1534" s="3">
        <v>91888</v>
      </c>
      <c r="B1534" s="3">
        <v>91920</v>
      </c>
      <c r="C1534" s="1">
        <v>8.3137324307123839E-2</v>
      </c>
    </row>
    <row r="1535" spans="1:3" x14ac:dyDescent="0.35">
      <c r="A1535" s="3">
        <v>91920</v>
      </c>
      <c r="B1535" s="3">
        <v>91950</v>
      </c>
      <c r="C1535" s="1">
        <v>8.3057054843272748E-2</v>
      </c>
    </row>
    <row r="1536" spans="1:3" x14ac:dyDescent="0.35">
      <c r="A1536" s="3">
        <v>91950</v>
      </c>
      <c r="B1536" s="3">
        <v>91979</v>
      </c>
      <c r="C1536" s="1">
        <v>8.2976791328055022E-2</v>
      </c>
    </row>
    <row r="1537" spans="1:3" x14ac:dyDescent="0.35">
      <c r="A1537" s="3">
        <v>91979</v>
      </c>
      <c r="B1537" s="3">
        <v>92011</v>
      </c>
      <c r="C1537" s="1">
        <v>8.28965337610299E-2</v>
      </c>
    </row>
    <row r="1538" spans="1:3" x14ac:dyDescent="0.35">
      <c r="A1538" s="3">
        <v>92011</v>
      </c>
      <c r="B1538" s="3">
        <v>92042</v>
      </c>
      <c r="C1538" s="1">
        <v>8.2816282141756403E-2</v>
      </c>
    </row>
    <row r="1539" spans="1:3" x14ac:dyDescent="0.35">
      <c r="A1539" s="3">
        <v>92042</v>
      </c>
      <c r="B1539" s="3">
        <v>92073</v>
      </c>
      <c r="C1539" s="1">
        <v>8.2736036469793772E-2</v>
      </c>
    </row>
    <row r="1540" spans="1:3" x14ac:dyDescent="0.35">
      <c r="A1540" s="3">
        <v>92073</v>
      </c>
      <c r="B1540" s="3">
        <v>92102</v>
      </c>
      <c r="C1540" s="1">
        <v>8.2655796744701471E-2</v>
      </c>
    </row>
    <row r="1541" spans="1:3" x14ac:dyDescent="0.35">
      <c r="A1541" s="3">
        <v>92102</v>
      </c>
      <c r="B1541" s="3">
        <v>92133</v>
      </c>
      <c r="C1541" s="1">
        <v>8.2575562966038518E-2</v>
      </c>
    </row>
    <row r="1542" spans="1:3" x14ac:dyDescent="0.35">
      <c r="A1542" s="3">
        <v>92133</v>
      </c>
      <c r="B1542" s="3">
        <v>92161</v>
      </c>
      <c r="C1542" s="1">
        <v>8.24953351333646E-2</v>
      </c>
    </row>
    <row r="1543" spans="1:3" x14ac:dyDescent="0.35">
      <c r="A1543" s="3">
        <v>92161</v>
      </c>
      <c r="B1543" s="3">
        <v>92194</v>
      </c>
      <c r="C1543" s="1">
        <v>8.2415113246238514E-2</v>
      </c>
    </row>
    <row r="1544" spans="1:3" x14ac:dyDescent="0.35">
      <c r="A1544" s="3">
        <v>92194</v>
      </c>
      <c r="B1544" s="3">
        <v>92224</v>
      </c>
      <c r="C1544" s="1">
        <v>8.2334897304220167E-2</v>
      </c>
    </row>
    <row r="1545" spans="1:3" x14ac:dyDescent="0.35">
      <c r="A1545" s="3">
        <v>92224</v>
      </c>
      <c r="B1545" s="3">
        <v>92255</v>
      </c>
      <c r="C1545" s="1">
        <v>8.2254687306868801E-2</v>
      </c>
    </row>
    <row r="1546" spans="1:3" x14ac:dyDescent="0.35">
      <c r="A1546" s="3">
        <v>92255</v>
      </c>
      <c r="B1546" s="3">
        <v>92286</v>
      </c>
      <c r="C1546" s="1">
        <v>8.2174483253743658E-2</v>
      </c>
    </row>
    <row r="1547" spans="1:3" x14ac:dyDescent="0.35">
      <c r="A1547" s="3">
        <v>92286</v>
      </c>
      <c r="B1547" s="3">
        <v>92315</v>
      </c>
      <c r="C1547" s="1">
        <v>8.2094285144404644E-2</v>
      </c>
    </row>
    <row r="1548" spans="1:3" x14ac:dyDescent="0.35">
      <c r="A1548" s="3">
        <v>92315</v>
      </c>
      <c r="B1548" s="3">
        <v>92347</v>
      </c>
      <c r="C1548" s="1">
        <v>8.201409297841078E-2</v>
      </c>
    </row>
    <row r="1549" spans="1:3" x14ac:dyDescent="0.35">
      <c r="A1549" s="3">
        <v>92347</v>
      </c>
      <c r="B1549" s="3">
        <v>92377</v>
      </c>
      <c r="C1549" s="1">
        <v>8.1933906755321972E-2</v>
      </c>
    </row>
    <row r="1550" spans="1:3" x14ac:dyDescent="0.35">
      <c r="A1550" s="3">
        <v>92377</v>
      </c>
      <c r="B1550" s="3">
        <v>92406</v>
      </c>
      <c r="C1550" s="1">
        <v>8.1853726474697908E-2</v>
      </c>
    </row>
    <row r="1551" spans="1:3" x14ac:dyDescent="0.35">
      <c r="A1551" s="3">
        <v>92406</v>
      </c>
      <c r="B1551" s="3">
        <v>92439</v>
      </c>
      <c r="C1551" s="1">
        <v>8.1773552136097605E-2</v>
      </c>
    </row>
    <row r="1552" spans="1:3" x14ac:dyDescent="0.35">
      <c r="A1552" s="3">
        <v>92439</v>
      </c>
      <c r="B1552" s="3">
        <v>92467</v>
      </c>
      <c r="C1552" s="1">
        <v>8.1693383739081415E-2</v>
      </c>
    </row>
    <row r="1553" spans="1:3" x14ac:dyDescent="0.35">
      <c r="A1553" s="3">
        <v>92467</v>
      </c>
      <c r="B1553" s="3">
        <v>92497</v>
      </c>
      <c r="C1553" s="1">
        <v>8.1613221283208581E-2</v>
      </c>
    </row>
    <row r="1554" spans="1:3" x14ac:dyDescent="0.35">
      <c r="A1554" s="3">
        <v>92497</v>
      </c>
      <c r="B1554" s="3">
        <v>92528</v>
      </c>
      <c r="C1554" s="1">
        <v>8.1533064768038788E-2</v>
      </c>
    </row>
    <row r="1555" spans="1:3" x14ac:dyDescent="0.35">
      <c r="A1555" s="3">
        <v>92528</v>
      </c>
      <c r="B1555" s="3">
        <v>92559</v>
      </c>
      <c r="C1555" s="1">
        <v>8.1452914193132164E-2</v>
      </c>
    </row>
    <row r="1556" spans="1:3" x14ac:dyDescent="0.35">
      <c r="A1556" s="3">
        <v>92559</v>
      </c>
      <c r="B1556" s="3">
        <v>92588</v>
      </c>
      <c r="C1556" s="1">
        <v>8.1372769558048175E-2</v>
      </c>
    </row>
    <row r="1557" spans="1:3" x14ac:dyDescent="0.35">
      <c r="A1557" s="3">
        <v>92588</v>
      </c>
      <c r="B1557" s="3">
        <v>92620</v>
      </c>
      <c r="C1557" s="1">
        <v>8.1292630862346726E-2</v>
      </c>
    </row>
    <row r="1558" spans="1:3" x14ac:dyDescent="0.35">
      <c r="A1558" s="3">
        <v>92620</v>
      </c>
      <c r="B1558" s="3">
        <v>92651</v>
      </c>
      <c r="C1558" s="1">
        <v>8.1212498105587505E-2</v>
      </c>
    </row>
    <row r="1559" spans="1:3" x14ac:dyDescent="0.35">
      <c r="A1559" s="3">
        <v>92651</v>
      </c>
      <c r="B1559" s="3">
        <v>92679</v>
      </c>
      <c r="C1559" s="1">
        <v>8.113237128733064E-2</v>
      </c>
    </row>
    <row r="1560" spans="1:3" x14ac:dyDescent="0.35">
      <c r="A1560" s="3">
        <v>92679</v>
      </c>
      <c r="B1560" s="3">
        <v>92712</v>
      </c>
      <c r="C1560" s="1">
        <v>8.1052250407135817E-2</v>
      </c>
    </row>
    <row r="1561" spans="1:3" x14ac:dyDescent="0.35">
      <c r="A1561" s="3">
        <v>92712</v>
      </c>
      <c r="B1561" s="3">
        <v>92742</v>
      </c>
      <c r="C1561" s="1">
        <v>8.0972135464563166E-2</v>
      </c>
    </row>
    <row r="1562" spans="1:3" x14ac:dyDescent="0.35">
      <c r="A1562" s="3">
        <v>92742</v>
      </c>
      <c r="B1562" s="3">
        <v>92773</v>
      </c>
      <c r="C1562" s="1">
        <v>8.0892026459172595E-2</v>
      </c>
    </row>
    <row r="1563" spans="1:3" x14ac:dyDescent="0.35">
      <c r="A1563" s="3">
        <v>92773</v>
      </c>
      <c r="B1563" s="3">
        <v>92804</v>
      </c>
      <c r="C1563" s="1">
        <v>8.081192339052401E-2</v>
      </c>
    </row>
    <row r="1564" spans="1:3" x14ac:dyDescent="0.35">
      <c r="A1564" s="3">
        <v>92804</v>
      </c>
      <c r="B1564" s="3">
        <v>92832</v>
      </c>
      <c r="C1564" s="1">
        <v>8.0731826258177541E-2</v>
      </c>
    </row>
    <row r="1565" spans="1:3" x14ac:dyDescent="0.35">
      <c r="A1565" s="3">
        <v>92832</v>
      </c>
      <c r="B1565" s="3">
        <v>92861</v>
      </c>
      <c r="C1565" s="1">
        <v>8.0651735061693319E-2</v>
      </c>
    </row>
    <row r="1566" spans="1:3" x14ac:dyDescent="0.35">
      <c r="A1566" s="3">
        <v>92861</v>
      </c>
      <c r="B1566" s="3">
        <v>92893</v>
      </c>
      <c r="C1566" s="1">
        <v>8.0571649800631251E-2</v>
      </c>
    </row>
    <row r="1567" spans="1:3" x14ac:dyDescent="0.35">
      <c r="A1567" s="3">
        <v>92893</v>
      </c>
      <c r="B1567" s="3">
        <v>92924</v>
      </c>
      <c r="C1567" s="1">
        <v>8.0491570474551688E-2</v>
      </c>
    </row>
    <row r="1568" spans="1:3" x14ac:dyDescent="0.35">
      <c r="A1568" s="3">
        <v>92924</v>
      </c>
      <c r="B1568" s="3">
        <v>92952</v>
      </c>
      <c r="C1568" s="1">
        <v>8.041149708301476E-2</v>
      </c>
    </row>
    <row r="1569" spans="1:3" x14ac:dyDescent="0.35">
      <c r="A1569" s="3">
        <v>92952</v>
      </c>
      <c r="B1569" s="3">
        <v>92985</v>
      </c>
      <c r="C1569" s="1">
        <v>8.0331429625580597E-2</v>
      </c>
    </row>
    <row r="1570" spans="1:3" x14ac:dyDescent="0.35">
      <c r="A1570" s="3">
        <v>92985</v>
      </c>
      <c r="B1570" s="3">
        <v>93015</v>
      </c>
      <c r="C1570" s="1">
        <v>8.0251368101809328E-2</v>
      </c>
    </row>
    <row r="1571" spans="1:3" x14ac:dyDescent="0.35">
      <c r="A1571" s="3">
        <v>93015</v>
      </c>
      <c r="B1571" s="3">
        <v>93046</v>
      </c>
      <c r="C1571" s="1">
        <v>8.0171312511261306E-2</v>
      </c>
    </row>
    <row r="1572" spans="1:3" x14ac:dyDescent="0.35">
      <c r="A1572" s="3">
        <v>93046</v>
      </c>
      <c r="B1572" s="3">
        <v>93077</v>
      </c>
      <c r="C1572" s="1">
        <v>8.0091262853497103E-2</v>
      </c>
    </row>
    <row r="1573" spans="1:3" x14ac:dyDescent="0.35">
      <c r="A1573" s="3">
        <v>93077</v>
      </c>
      <c r="B1573" s="3">
        <v>93106</v>
      </c>
      <c r="C1573" s="1">
        <v>8.0011219128076627E-2</v>
      </c>
    </row>
    <row r="1574" spans="1:3" x14ac:dyDescent="0.35">
      <c r="A1574" s="3">
        <v>93106</v>
      </c>
      <c r="B1574" s="3">
        <v>93138</v>
      </c>
      <c r="C1574" s="1">
        <v>7.9931181334560453E-2</v>
      </c>
    </row>
    <row r="1575" spans="1:3" x14ac:dyDescent="0.35">
      <c r="A1575" s="3">
        <v>93138</v>
      </c>
      <c r="B1575" s="3">
        <v>93169</v>
      </c>
      <c r="C1575" s="1">
        <v>7.9851149472508931E-2</v>
      </c>
    </row>
    <row r="1576" spans="1:3" x14ac:dyDescent="0.35">
      <c r="A1576" s="3">
        <v>93169</v>
      </c>
      <c r="B1576" s="3">
        <v>93197</v>
      </c>
      <c r="C1576" s="1">
        <v>7.9771123541482414E-2</v>
      </c>
    </row>
    <row r="1577" spans="1:3" x14ac:dyDescent="0.35">
      <c r="A1577" s="3">
        <v>93197</v>
      </c>
      <c r="B1577" s="3">
        <v>93228</v>
      </c>
      <c r="C1577" s="1">
        <v>7.9691103541041697E-2</v>
      </c>
    </row>
    <row r="1578" spans="1:3" x14ac:dyDescent="0.35">
      <c r="A1578" s="3">
        <v>93228</v>
      </c>
      <c r="B1578" s="3">
        <v>93258</v>
      </c>
      <c r="C1578" s="1">
        <v>7.961108947074691E-2</v>
      </c>
    </row>
    <row r="1579" spans="1:3" x14ac:dyDescent="0.35">
      <c r="A1579" s="3">
        <v>93258</v>
      </c>
      <c r="B1579" s="3">
        <v>93288</v>
      </c>
      <c r="C1579" s="1">
        <v>7.9531081330158626E-2</v>
      </c>
    </row>
    <row r="1580" spans="1:3" x14ac:dyDescent="0.35">
      <c r="A1580" s="3">
        <v>93288</v>
      </c>
      <c r="B1580" s="3">
        <v>93319</v>
      </c>
      <c r="C1580" s="1">
        <v>7.9451079118837642E-2</v>
      </c>
    </row>
    <row r="1581" spans="1:3" x14ac:dyDescent="0.35">
      <c r="A1581" s="3">
        <v>93319</v>
      </c>
      <c r="B1581" s="3">
        <v>93350</v>
      </c>
      <c r="C1581" s="1">
        <v>7.9371082836344309E-2</v>
      </c>
    </row>
    <row r="1582" spans="1:3" x14ac:dyDescent="0.35">
      <c r="A1582" s="3">
        <v>93350</v>
      </c>
      <c r="B1582" s="3">
        <v>93379</v>
      </c>
      <c r="C1582" s="1">
        <v>7.92910924822392E-2</v>
      </c>
    </row>
    <row r="1583" spans="1:3" x14ac:dyDescent="0.35">
      <c r="A1583" s="3">
        <v>93379</v>
      </c>
      <c r="B1583" s="3">
        <v>93411</v>
      </c>
      <c r="C1583" s="1">
        <v>7.9211108056083335E-2</v>
      </c>
    </row>
    <row r="1584" spans="1:3" x14ac:dyDescent="0.35">
      <c r="A1584" s="3">
        <v>93411</v>
      </c>
      <c r="B1584" s="3">
        <v>93442</v>
      </c>
      <c r="C1584" s="1">
        <v>7.9131129557437063E-2</v>
      </c>
    </row>
    <row r="1585" spans="1:3" x14ac:dyDescent="0.35">
      <c r="A1585" s="3">
        <v>93442</v>
      </c>
      <c r="B1585" s="3">
        <v>93470</v>
      </c>
      <c r="C1585" s="1">
        <v>7.9051156985861404E-2</v>
      </c>
    </row>
    <row r="1586" spans="1:3" x14ac:dyDescent="0.35">
      <c r="A1586" s="3">
        <v>93470</v>
      </c>
      <c r="B1586" s="3">
        <v>93503</v>
      </c>
      <c r="C1586" s="1">
        <v>7.8971190340916708E-2</v>
      </c>
    </row>
    <row r="1587" spans="1:3" x14ac:dyDescent="0.35">
      <c r="A1587" s="3">
        <v>93503</v>
      </c>
      <c r="B1587" s="3">
        <v>93533</v>
      </c>
      <c r="C1587" s="1">
        <v>7.8891229622163994E-2</v>
      </c>
    </row>
    <row r="1588" spans="1:3" x14ac:dyDescent="0.35">
      <c r="A1588" s="3">
        <v>93533</v>
      </c>
      <c r="B1588" s="3">
        <v>93561</v>
      </c>
      <c r="C1588" s="1">
        <v>7.881127482916428E-2</v>
      </c>
    </row>
    <row r="1589" spans="1:3" x14ac:dyDescent="0.35">
      <c r="A1589" s="3">
        <v>93561</v>
      </c>
      <c r="B1589" s="3">
        <v>93594</v>
      </c>
      <c r="C1589" s="1">
        <v>7.8731325961477916E-2</v>
      </c>
    </row>
    <row r="1590" spans="1:3" x14ac:dyDescent="0.35">
      <c r="A1590" s="3">
        <v>93594</v>
      </c>
      <c r="B1590" s="3">
        <v>93624</v>
      </c>
      <c r="C1590" s="1">
        <v>7.8651383018666365E-2</v>
      </c>
    </row>
    <row r="1591" spans="1:3" x14ac:dyDescent="0.35">
      <c r="A1591" s="3">
        <v>93624</v>
      </c>
      <c r="B1591" s="3">
        <v>93655</v>
      </c>
      <c r="C1591" s="1">
        <v>7.8571446000289979E-2</v>
      </c>
    </row>
    <row r="1592" spans="1:3" x14ac:dyDescent="0.35">
      <c r="A1592" s="3">
        <v>93655</v>
      </c>
      <c r="B1592" s="3">
        <v>93685</v>
      </c>
      <c r="C1592" s="1">
        <v>7.849151490591022E-2</v>
      </c>
    </row>
    <row r="1593" spans="1:3" x14ac:dyDescent="0.35">
      <c r="A1593" s="3">
        <v>93685</v>
      </c>
      <c r="B1593" s="3">
        <v>93715</v>
      </c>
      <c r="C1593" s="1">
        <v>7.8411589735087661E-2</v>
      </c>
    </row>
    <row r="1594" spans="1:3" x14ac:dyDescent="0.35">
      <c r="A1594" s="3">
        <v>93715</v>
      </c>
      <c r="B1594" s="3">
        <v>93747</v>
      </c>
      <c r="C1594" s="1">
        <v>7.8331670487383764E-2</v>
      </c>
    </row>
    <row r="1595" spans="1:3" x14ac:dyDescent="0.35">
      <c r="A1595" s="3">
        <v>93747</v>
      </c>
      <c r="B1595" s="3">
        <v>93777</v>
      </c>
      <c r="C1595" s="1">
        <v>7.8251757162359104E-2</v>
      </c>
    </row>
    <row r="1596" spans="1:3" x14ac:dyDescent="0.35">
      <c r="A1596" s="3">
        <v>93777</v>
      </c>
      <c r="B1596" s="3">
        <v>93806</v>
      </c>
      <c r="C1596" s="1">
        <v>7.8171849759574918E-2</v>
      </c>
    </row>
    <row r="1597" spans="1:3" x14ac:dyDescent="0.35">
      <c r="A1597" s="3">
        <v>93806</v>
      </c>
      <c r="B1597" s="3">
        <v>93838</v>
      </c>
      <c r="C1597" s="1">
        <v>7.8091948278592449E-2</v>
      </c>
    </row>
    <row r="1598" spans="1:3" x14ac:dyDescent="0.35">
      <c r="A1598" s="3">
        <v>93838</v>
      </c>
      <c r="B1598" s="3">
        <v>93869</v>
      </c>
      <c r="C1598" s="1">
        <v>7.8012052718972713E-2</v>
      </c>
    </row>
    <row r="1599" spans="1:3" x14ac:dyDescent="0.35">
      <c r="A1599" s="3">
        <v>93869</v>
      </c>
      <c r="B1599" s="3">
        <v>93900</v>
      </c>
      <c r="C1599" s="1">
        <v>7.7932163080277173E-2</v>
      </c>
    </row>
    <row r="1600" spans="1:3" x14ac:dyDescent="0.35">
      <c r="A1600" s="3">
        <v>93900</v>
      </c>
      <c r="B1600" s="3">
        <v>93928</v>
      </c>
      <c r="C1600" s="1">
        <v>7.7852279362066401E-2</v>
      </c>
    </row>
    <row r="1601" spans="1:3" x14ac:dyDescent="0.35">
      <c r="A1601" s="3">
        <v>93928</v>
      </c>
      <c r="B1601" s="3">
        <v>93959</v>
      </c>
      <c r="C1601" s="1">
        <v>7.7772401563902305E-2</v>
      </c>
    </row>
    <row r="1602" spans="1:3" x14ac:dyDescent="0.35">
      <c r="A1602" s="3">
        <v>93959</v>
      </c>
      <c r="B1602" s="3">
        <v>93988</v>
      </c>
      <c r="C1602" s="1">
        <v>7.7692529685345901E-2</v>
      </c>
    </row>
    <row r="1603" spans="1:3" x14ac:dyDescent="0.35">
      <c r="A1603" s="3">
        <v>93988</v>
      </c>
      <c r="B1603" s="3">
        <v>94020</v>
      </c>
      <c r="C1603" s="1">
        <v>7.7612663725958431E-2</v>
      </c>
    </row>
    <row r="1604" spans="1:3" x14ac:dyDescent="0.35">
      <c r="A1604" s="3">
        <v>94020</v>
      </c>
      <c r="B1604" s="3">
        <v>94050</v>
      </c>
      <c r="C1604" s="1">
        <v>7.7532803685301355E-2</v>
      </c>
    </row>
    <row r="1605" spans="1:3" x14ac:dyDescent="0.35">
      <c r="A1605" s="3">
        <v>94050</v>
      </c>
      <c r="B1605" s="3">
        <v>94079</v>
      </c>
      <c r="C1605" s="1">
        <v>7.7452949562935913E-2</v>
      </c>
    </row>
    <row r="1606" spans="1:3" x14ac:dyDescent="0.35">
      <c r="A1606" s="3">
        <v>94079</v>
      </c>
      <c r="B1606" s="3">
        <v>94112</v>
      </c>
      <c r="C1606" s="1">
        <v>7.7373101358423568E-2</v>
      </c>
    </row>
    <row r="1607" spans="1:3" x14ac:dyDescent="0.35">
      <c r="A1607" s="3">
        <v>94112</v>
      </c>
      <c r="B1607" s="3">
        <v>94142</v>
      </c>
      <c r="C1607" s="1">
        <v>7.7293259071325782E-2</v>
      </c>
    </row>
    <row r="1608" spans="1:3" x14ac:dyDescent="0.35">
      <c r="A1608" s="3">
        <v>94142</v>
      </c>
      <c r="B1608" s="3">
        <v>94173</v>
      </c>
      <c r="C1608" s="1">
        <v>7.7213422701204237E-2</v>
      </c>
    </row>
    <row r="1609" spans="1:3" x14ac:dyDescent="0.35">
      <c r="A1609" s="3">
        <v>94173</v>
      </c>
      <c r="B1609" s="3">
        <v>94203</v>
      </c>
      <c r="C1609" s="1">
        <v>7.7133592247619953E-2</v>
      </c>
    </row>
    <row r="1610" spans="1:3" x14ac:dyDescent="0.35">
      <c r="A1610" s="3">
        <v>94203</v>
      </c>
      <c r="B1610" s="3">
        <v>94233</v>
      </c>
      <c r="C1610" s="1">
        <v>7.7053767710134835E-2</v>
      </c>
    </row>
    <row r="1611" spans="1:3" x14ac:dyDescent="0.35">
      <c r="A1611" s="3">
        <v>94233</v>
      </c>
      <c r="B1611" s="3">
        <v>94265</v>
      </c>
      <c r="C1611" s="1">
        <v>7.6973949088310345E-2</v>
      </c>
    </row>
    <row r="1612" spans="1:3" x14ac:dyDescent="0.35">
      <c r="A1612" s="3">
        <v>94265</v>
      </c>
      <c r="B1612" s="3">
        <v>94293</v>
      </c>
      <c r="C1612" s="1">
        <v>7.6894136381708167E-2</v>
      </c>
    </row>
    <row r="1613" spans="1:3" x14ac:dyDescent="0.35">
      <c r="A1613" s="3">
        <v>94293</v>
      </c>
      <c r="B1613" s="3">
        <v>94324</v>
      </c>
      <c r="C1613" s="1">
        <v>7.6814329589889763E-2</v>
      </c>
    </row>
    <row r="1614" spans="1:3" x14ac:dyDescent="0.35">
      <c r="A1614" s="3">
        <v>94324</v>
      </c>
      <c r="B1614" s="3">
        <v>94352</v>
      </c>
      <c r="C1614" s="1">
        <v>7.6734528712416816E-2</v>
      </c>
    </row>
    <row r="1615" spans="1:3" x14ac:dyDescent="0.35">
      <c r="A1615" s="3">
        <v>94352</v>
      </c>
      <c r="B1615" s="3">
        <v>94385</v>
      </c>
      <c r="C1615" s="1">
        <v>7.6654733748851234E-2</v>
      </c>
    </row>
    <row r="1616" spans="1:3" x14ac:dyDescent="0.35">
      <c r="A1616" s="3">
        <v>94385</v>
      </c>
      <c r="B1616" s="3">
        <v>94415</v>
      </c>
      <c r="C1616" s="1">
        <v>7.6574944698754477E-2</v>
      </c>
    </row>
    <row r="1617" spans="1:3" x14ac:dyDescent="0.35">
      <c r="A1617" s="3">
        <v>94415</v>
      </c>
      <c r="B1617" s="3">
        <v>94446</v>
      </c>
      <c r="C1617" s="1">
        <v>7.6495161561688452E-2</v>
      </c>
    </row>
    <row r="1618" spans="1:3" x14ac:dyDescent="0.35">
      <c r="A1618" s="3">
        <v>94446</v>
      </c>
      <c r="B1618" s="3">
        <v>94477</v>
      </c>
      <c r="C1618" s="1">
        <v>7.6415384337215064E-2</v>
      </c>
    </row>
    <row r="1619" spans="1:3" x14ac:dyDescent="0.35">
      <c r="A1619" s="3">
        <v>94477</v>
      </c>
      <c r="B1619" s="3">
        <v>94506</v>
      </c>
      <c r="C1619" s="1">
        <v>7.6335613024895999E-2</v>
      </c>
    </row>
    <row r="1620" spans="1:3" x14ac:dyDescent="0.35">
      <c r="A1620" s="3">
        <v>94506</v>
      </c>
      <c r="B1620" s="3">
        <v>94538</v>
      </c>
      <c r="C1620" s="1">
        <v>7.6255847624292938E-2</v>
      </c>
    </row>
    <row r="1621" spans="1:3" x14ac:dyDescent="0.35">
      <c r="A1621" s="3">
        <v>94538</v>
      </c>
      <c r="B1621" s="3">
        <v>94568</v>
      </c>
      <c r="C1621" s="1">
        <v>7.6176088134968234E-2</v>
      </c>
    </row>
    <row r="1622" spans="1:3" x14ac:dyDescent="0.35">
      <c r="A1622" s="3">
        <v>94568</v>
      </c>
      <c r="B1622" s="3">
        <v>94597</v>
      </c>
      <c r="C1622" s="1">
        <v>7.6096334556483347E-2</v>
      </c>
    </row>
    <row r="1623" spans="1:3" x14ac:dyDescent="0.35">
      <c r="A1623" s="3">
        <v>94597</v>
      </c>
      <c r="B1623" s="3">
        <v>94630</v>
      </c>
      <c r="C1623" s="1">
        <v>7.6016586888400628E-2</v>
      </c>
    </row>
    <row r="1624" spans="1:3" x14ac:dyDescent="0.35">
      <c r="A1624" s="3">
        <v>94630</v>
      </c>
      <c r="B1624" s="3">
        <v>94658</v>
      </c>
      <c r="C1624" s="1">
        <v>7.593684513028176E-2</v>
      </c>
    </row>
    <row r="1625" spans="1:3" x14ac:dyDescent="0.35">
      <c r="A1625" s="3">
        <v>94658</v>
      </c>
      <c r="B1625" s="3">
        <v>94688</v>
      </c>
      <c r="C1625" s="1">
        <v>7.5857109281688873E-2</v>
      </c>
    </row>
    <row r="1626" spans="1:3" x14ac:dyDescent="0.35">
      <c r="A1626" s="3">
        <v>94688</v>
      </c>
      <c r="B1626" s="3">
        <v>94719</v>
      </c>
      <c r="C1626" s="1">
        <v>7.5777379342184092E-2</v>
      </c>
    </row>
    <row r="1627" spans="1:3" x14ac:dyDescent="0.35">
      <c r="A1627" s="3">
        <v>94719</v>
      </c>
      <c r="B1627" s="3">
        <v>94750</v>
      </c>
      <c r="C1627" s="1">
        <v>7.5697655311329326E-2</v>
      </c>
    </row>
    <row r="1628" spans="1:3" x14ac:dyDescent="0.35">
      <c r="A1628" s="3">
        <v>94750</v>
      </c>
      <c r="B1628" s="3">
        <v>94779</v>
      </c>
      <c r="C1628" s="1">
        <v>7.5617937188686923E-2</v>
      </c>
    </row>
    <row r="1629" spans="1:3" x14ac:dyDescent="0.35">
      <c r="A1629" s="3">
        <v>94779</v>
      </c>
      <c r="B1629" s="3">
        <v>94811</v>
      </c>
      <c r="C1629" s="1">
        <v>7.5538224973819013E-2</v>
      </c>
    </row>
    <row r="1630" spans="1:3" x14ac:dyDescent="0.35">
      <c r="A1630" s="3">
        <v>94811</v>
      </c>
      <c r="B1630" s="3">
        <v>94842</v>
      </c>
      <c r="C1630" s="1">
        <v>7.54585186662875E-2</v>
      </c>
    </row>
    <row r="1631" spans="1:3" x14ac:dyDescent="0.35">
      <c r="A1631" s="3">
        <v>94842</v>
      </c>
      <c r="B1631" s="3">
        <v>94870</v>
      </c>
      <c r="C1631" s="1">
        <v>7.5378818265654957E-2</v>
      </c>
    </row>
    <row r="1632" spans="1:3" x14ac:dyDescent="0.35">
      <c r="A1632" s="3">
        <v>94870</v>
      </c>
      <c r="B1632" s="3">
        <v>94903</v>
      </c>
      <c r="C1632" s="1">
        <v>7.529912377148329E-2</v>
      </c>
    </row>
    <row r="1633" spans="1:3" x14ac:dyDescent="0.35">
      <c r="A1633" s="3">
        <v>94903</v>
      </c>
      <c r="B1633" s="3">
        <v>94933</v>
      </c>
      <c r="C1633" s="1">
        <v>7.5219435183335071E-2</v>
      </c>
    </row>
    <row r="1634" spans="1:3" x14ac:dyDescent="0.35">
      <c r="A1634" s="3">
        <v>94933</v>
      </c>
      <c r="B1634" s="3">
        <v>94964</v>
      </c>
      <c r="C1634" s="1">
        <v>7.513975250077265E-2</v>
      </c>
    </row>
    <row r="1635" spans="1:3" x14ac:dyDescent="0.35">
      <c r="A1635" s="3">
        <v>94964</v>
      </c>
      <c r="B1635" s="3">
        <v>94995</v>
      </c>
      <c r="C1635" s="1">
        <v>7.5060075723357933E-2</v>
      </c>
    </row>
    <row r="1636" spans="1:3" x14ac:dyDescent="0.35">
      <c r="A1636" s="3">
        <v>94995</v>
      </c>
      <c r="B1636" s="3">
        <v>95024</v>
      </c>
      <c r="C1636" s="1">
        <v>7.4980404850653937E-2</v>
      </c>
    </row>
    <row r="1637" spans="1:3" x14ac:dyDescent="0.35">
      <c r="A1637" s="3">
        <v>95024</v>
      </c>
      <c r="B1637" s="3">
        <v>95055</v>
      </c>
      <c r="C1637" s="1">
        <v>7.4900739882222567E-2</v>
      </c>
    </row>
    <row r="1638" spans="1:3" x14ac:dyDescent="0.35">
      <c r="A1638" s="3">
        <v>95055</v>
      </c>
      <c r="B1638" s="3">
        <v>95085</v>
      </c>
      <c r="C1638" s="1">
        <v>7.4821080817626395E-2</v>
      </c>
    </row>
    <row r="1639" spans="1:3" x14ac:dyDescent="0.35">
      <c r="A1639" s="3">
        <v>95085</v>
      </c>
      <c r="B1639" s="3">
        <v>95115</v>
      </c>
      <c r="C1639" s="1">
        <v>7.4741427656427994E-2</v>
      </c>
    </row>
    <row r="1640" spans="1:3" x14ac:dyDescent="0.35">
      <c r="A1640" s="3">
        <v>95115</v>
      </c>
      <c r="B1640" s="3">
        <v>95146</v>
      </c>
      <c r="C1640" s="1">
        <v>7.4661780398189714E-2</v>
      </c>
    </row>
    <row r="1641" spans="1:3" x14ac:dyDescent="0.35">
      <c r="A1641" s="3">
        <v>95146</v>
      </c>
      <c r="B1641" s="3">
        <v>95177</v>
      </c>
      <c r="C1641" s="1">
        <v>7.4582139042474349E-2</v>
      </c>
    </row>
    <row r="1642" spans="1:3" x14ac:dyDescent="0.35">
      <c r="A1642" s="3">
        <v>95177</v>
      </c>
      <c r="B1642" s="3">
        <v>95206</v>
      </c>
      <c r="C1642" s="1">
        <v>7.4502503588844249E-2</v>
      </c>
    </row>
    <row r="1643" spans="1:3" x14ac:dyDescent="0.35">
      <c r="A1643" s="3">
        <v>95206</v>
      </c>
      <c r="B1643" s="3">
        <v>95238</v>
      </c>
      <c r="C1643" s="1">
        <v>7.4422874036861986E-2</v>
      </c>
    </row>
    <row r="1644" spans="1:3" x14ac:dyDescent="0.35">
      <c r="A1644" s="3">
        <v>95238</v>
      </c>
      <c r="B1644" s="3">
        <v>95269</v>
      </c>
      <c r="C1644" s="1">
        <v>7.4343250386090576E-2</v>
      </c>
    </row>
    <row r="1645" spans="1:3" x14ac:dyDescent="0.35">
      <c r="A1645" s="3">
        <v>95269</v>
      </c>
      <c r="B1645" s="3">
        <v>95297</v>
      </c>
      <c r="C1645" s="1">
        <v>7.4263632636092147E-2</v>
      </c>
    </row>
    <row r="1646" spans="1:3" x14ac:dyDescent="0.35">
      <c r="A1646" s="3">
        <v>95297</v>
      </c>
      <c r="B1646" s="3">
        <v>95330</v>
      </c>
      <c r="C1646" s="1">
        <v>7.4184020786429938E-2</v>
      </c>
    </row>
    <row r="1647" spans="1:3" x14ac:dyDescent="0.35">
      <c r="A1647" s="3">
        <v>95330</v>
      </c>
      <c r="B1647" s="3">
        <v>95360</v>
      </c>
      <c r="C1647" s="1">
        <v>7.4104414836666299E-2</v>
      </c>
    </row>
    <row r="1648" spans="1:3" x14ac:dyDescent="0.35">
      <c r="A1648" s="3">
        <v>95360</v>
      </c>
      <c r="B1648" s="3">
        <v>95388</v>
      </c>
      <c r="C1648" s="1">
        <v>7.4024814786364024E-2</v>
      </c>
    </row>
    <row r="1649" spans="1:3" x14ac:dyDescent="0.35">
      <c r="A1649" s="3">
        <v>95388</v>
      </c>
      <c r="B1649" s="3">
        <v>95420</v>
      </c>
      <c r="C1649" s="1">
        <v>7.3945220635086129E-2</v>
      </c>
    </row>
    <row r="1650" spans="1:3" x14ac:dyDescent="0.35">
      <c r="A1650" s="3">
        <v>95420</v>
      </c>
      <c r="B1650" s="3">
        <v>95450</v>
      </c>
      <c r="C1650" s="1">
        <v>7.3865632382395408E-2</v>
      </c>
    </row>
    <row r="1651" spans="1:3" x14ac:dyDescent="0.35">
      <c r="A1651" s="3">
        <v>95450</v>
      </c>
      <c r="B1651" s="3">
        <v>95479</v>
      </c>
      <c r="C1651" s="1">
        <v>7.3786050027854433E-2</v>
      </c>
    </row>
    <row r="1652" spans="1:3" x14ac:dyDescent="0.35">
      <c r="A1652" s="3">
        <v>95479</v>
      </c>
      <c r="B1652" s="3">
        <v>95511</v>
      </c>
      <c r="C1652" s="1">
        <v>7.3706473571026443E-2</v>
      </c>
    </row>
    <row r="1653" spans="1:3" x14ac:dyDescent="0.35">
      <c r="A1653" s="3">
        <v>95511</v>
      </c>
      <c r="B1653" s="3">
        <v>95542</v>
      </c>
      <c r="C1653" s="1">
        <v>7.3626903011474232E-2</v>
      </c>
    </row>
    <row r="1654" spans="1:3" x14ac:dyDescent="0.35">
      <c r="A1654" s="3">
        <v>95542</v>
      </c>
      <c r="B1654" s="3">
        <v>95573</v>
      </c>
      <c r="C1654" s="1">
        <v>7.3547338348760816E-2</v>
      </c>
    </row>
    <row r="1655" spans="1:3" x14ac:dyDescent="0.35">
      <c r="A1655" s="3">
        <v>95573</v>
      </c>
      <c r="B1655" s="3">
        <v>95603</v>
      </c>
      <c r="C1655" s="1">
        <v>7.3467779582449211E-2</v>
      </c>
    </row>
    <row r="1656" spans="1:3" x14ac:dyDescent="0.35">
      <c r="A1656" s="3">
        <v>95603</v>
      </c>
      <c r="B1656" s="3">
        <v>95633</v>
      </c>
      <c r="C1656" s="1">
        <v>7.3388226712102211E-2</v>
      </c>
    </row>
    <row r="1657" spans="1:3" x14ac:dyDescent="0.35">
      <c r="A1657" s="3">
        <v>95633</v>
      </c>
      <c r="B1657" s="3">
        <v>95664</v>
      </c>
      <c r="C1657" s="1">
        <v>7.3308679737283278E-2</v>
      </c>
    </row>
    <row r="1658" spans="1:3" x14ac:dyDescent="0.35">
      <c r="A1658" s="3">
        <v>95664</v>
      </c>
      <c r="B1658" s="3">
        <v>95695</v>
      </c>
      <c r="C1658" s="1">
        <v>7.3229138657555204E-2</v>
      </c>
    </row>
    <row r="1659" spans="1:3" x14ac:dyDescent="0.35">
      <c r="A1659" s="3">
        <v>95695</v>
      </c>
      <c r="B1659" s="3">
        <v>95724</v>
      </c>
      <c r="C1659" s="1">
        <v>7.3149603472481006E-2</v>
      </c>
    </row>
    <row r="1660" spans="1:3" x14ac:dyDescent="0.35">
      <c r="A1660" s="3">
        <v>95724</v>
      </c>
      <c r="B1660" s="3">
        <v>95752</v>
      </c>
      <c r="C1660" s="1">
        <v>7.3070074181624145E-2</v>
      </c>
    </row>
    <row r="1661" spans="1:3" x14ac:dyDescent="0.35">
      <c r="A1661" s="3">
        <v>95752</v>
      </c>
      <c r="B1661" s="3">
        <v>95785</v>
      </c>
      <c r="C1661" s="1">
        <v>7.2990550784547858E-2</v>
      </c>
    </row>
    <row r="1662" spans="1:3" x14ac:dyDescent="0.35">
      <c r="A1662" s="3">
        <v>95785</v>
      </c>
      <c r="B1662" s="3">
        <v>95815</v>
      </c>
      <c r="C1662" s="1">
        <v>7.2911033280814941E-2</v>
      </c>
    </row>
    <row r="1663" spans="1:3" x14ac:dyDescent="0.35">
      <c r="A1663" s="3">
        <v>95815</v>
      </c>
      <c r="B1663" s="3">
        <v>95846</v>
      </c>
      <c r="C1663" s="1">
        <v>7.2831521669989074E-2</v>
      </c>
    </row>
    <row r="1664" spans="1:3" x14ac:dyDescent="0.35">
      <c r="A1664" s="3">
        <v>95846</v>
      </c>
      <c r="B1664" s="3">
        <v>95876</v>
      </c>
      <c r="C1664" s="1">
        <v>7.2752015951633275E-2</v>
      </c>
    </row>
    <row r="1665" spans="1:3" x14ac:dyDescent="0.35">
      <c r="A1665" s="3">
        <v>95876</v>
      </c>
      <c r="B1665" s="3">
        <v>95906</v>
      </c>
      <c r="C1665" s="1">
        <v>7.2672516125311004E-2</v>
      </c>
    </row>
    <row r="1666" spans="1:3" x14ac:dyDescent="0.35">
      <c r="A1666" s="3">
        <v>95906</v>
      </c>
      <c r="B1666" s="3">
        <v>95938</v>
      </c>
      <c r="C1666" s="1">
        <v>7.2593022190585499E-2</v>
      </c>
    </row>
    <row r="1667" spans="1:3" x14ac:dyDescent="0.35">
      <c r="A1667" s="3">
        <v>95938</v>
      </c>
      <c r="B1667" s="3">
        <v>95968</v>
      </c>
      <c r="C1667" s="1">
        <v>7.251353414702022E-2</v>
      </c>
    </row>
    <row r="1668" spans="1:3" x14ac:dyDescent="0.35">
      <c r="A1668" s="3">
        <v>95968</v>
      </c>
      <c r="B1668" s="3">
        <v>95997</v>
      </c>
      <c r="C1668" s="1">
        <v>7.2434051994178628E-2</v>
      </c>
    </row>
    <row r="1669" spans="1:3" x14ac:dyDescent="0.35">
      <c r="A1669" s="3">
        <v>95997</v>
      </c>
      <c r="B1669" s="3">
        <v>96029</v>
      </c>
      <c r="C1669" s="1">
        <v>7.2354575731624182E-2</v>
      </c>
    </row>
    <row r="1670" spans="1:3" x14ac:dyDescent="0.35">
      <c r="A1670" s="3">
        <v>96029</v>
      </c>
      <c r="B1670" s="3">
        <v>96060</v>
      </c>
      <c r="C1670" s="1">
        <v>7.2275105358920344E-2</v>
      </c>
    </row>
    <row r="1671" spans="1:3" x14ac:dyDescent="0.35">
      <c r="A1671" s="3">
        <v>96060</v>
      </c>
      <c r="B1671" s="3">
        <v>96091</v>
      </c>
      <c r="C1671" s="1">
        <v>7.2195640875630351E-2</v>
      </c>
    </row>
    <row r="1672" spans="1:3" x14ac:dyDescent="0.35">
      <c r="A1672" s="3">
        <v>96091</v>
      </c>
      <c r="B1672" s="3">
        <v>96119</v>
      </c>
      <c r="C1672" s="1">
        <v>7.2116182281318331E-2</v>
      </c>
    </row>
    <row r="1673" spans="1:3" x14ac:dyDescent="0.35">
      <c r="A1673" s="3">
        <v>96119</v>
      </c>
      <c r="B1673" s="3">
        <v>96150</v>
      </c>
      <c r="C1673" s="1">
        <v>7.2036729575547298E-2</v>
      </c>
    </row>
    <row r="1674" spans="1:3" x14ac:dyDescent="0.35">
      <c r="A1674" s="3">
        <v>96150</v>
      </c>
      <c r="B1674" s="3">
        <v>96179</v>
      </c>
      <c r="C1674" s="1">
        <v>7.1957282757880936E-2</v>
      </c>
    </row>
    <row r="1675" spans="1:3" x14ac:dyDescent="0.35">
      <c r="A1675" s="3">
        <v>96179</v>
      </c>
      <c r="B1675" s="3">
        <v>96211</v>
      </c>
      <c r="C1675" s="1">
        <v>7.1877841827883149E-2</v>
      </c>
    </row>
    <row r="1676" spans="1:3" x14ac:dyDescent="0.35">
      <c r="A1676" s="3">
        <v>96211</v>
      </c>
      <c r="B1676" s="3">
        <v>96241</v>
      </c>
      <c r="C1676" s="1">
        <v>7.1798406785117619E-2</v>
      </c>
    </row>
    <row r="1677" spans="1:3" x14ac:dyDescent="0.35">
      <c r="A1677" s="3">
        <v>96241</v>
      </c>
      <c r="B1677" s="3">
        <v>96270</v>
      </c>
      <c r="C1677" s="1">
        <v>7.1718977629147806E-2</v>
      </c>
    </row>
    <row r="1678" spans="1:3" x14ac:dyDescent="0.35">
      <c r="A1678" s="3">
        <v>96270</v>
      </c>
      <c r="B1678" s="3">
        <v>96303</v>
      </c>
      <c r="C1678" s="1">
        <v>7.1639554359537616E-2</v>
      </c>
    </row>
    <row r="1679" spans="1:3" x14ac:dyDescent="0.35">
      <c r="A1679" s="3">
        <v>96303</v>
      </c>
      <c r="B1679" s="3">
        <v>96333</v>
      </c>
      <c r="C1679" s="1">
        <v>7.156013697585073E-2</v>
      </c>
    </row>
    <row r="1680" spans="1:3" x14ac:dyDescent="0.35">
      <c r="A1680" s="3">
        <v>96333</v>
      </c>
      <c r="B1680" s="3">
        <v>96364</v>
      </c>
      <c r="C1680" s="1">
        <v>7.1480725477651053E-2</v>
      </c>
    </row>
    <row r="1681" spans="1:3" x14ac:dyDescent="0.35">
      <c r="A1681" s="3">
        <v>96364</v>
      </c>
      <c r="B1681" s="3">
        <v>96394</v>
      </c>
      <c r="C1681" s="1">
        <v>7.1401319864502488E-2</v>
      </c>
    </row>
    <row r="1682" spans="1:3" x14ac:dyDescent="0.35">
      <c r="A1682" s="3">
        <v>96394</v>
      </c>
      <c r="B1682" s="3">
        <v>96424</v>
      </c>
      <c r="C1682" s="1">
        <v>7.1321920135968497E-2</v>
      </c>
    </row>
    <row r="1683" spans="1:3" x14ac:dyDescent="0.35">
      <c r="A1683" s="3">
        <v>96424</v>
      </c>
      <c r="B1683" s="3">
        <v>96456</v>
      </c>
      <c r="C1683" s="1">
        <v>7.1242526291613428E-2</v>
      </c>
    </row>
    <row r="1684" spans="1:3" x14ac:dyDescent="0.35">
      <c r="A1684" s="3">
        <v>96456</v>
      </c>
      <c r="B1684" s="3">
        <v>96485</v>
      </c>
      <c r="C1684" s="1">
        <v>7.1163138331001186E-2</v>
      </c>
    </row>
    <row r="1685" spans="1:3" x14ac:dyDescent="0.35">
      <c r="A1685" s="3">
        <v>96485</v>
      </c>
      <c r="B1685" s="3">
        <v>96515</v>
      </c>
      <c r="C1685" s="1">
        <v>7.1083756253695451E-2</v>
      </c>
    </row>
    <row r="1686" spans="1:3" x14ac:dyDescent="0.35">
      <c r="A1686" s="3">
        <v>96515</v>
      </c>
      <c r="B1686" s="3">
        <v>96546</v>
      </c>
      <c r="C1686" s="1">
        <v>7.1004380059260352E-2</v>
      </c>
    </row>
    <row r="1687" spans="1:3" x14ac:dyDescent="0.35">
      <c r="A1687" s="3">
        <v>96546</v>
      </c>
      <c r="B1687" s="3">
        <v>96577</v>
      </c>
      <c r="C1687" s="1">
        <v>7.0925009747260015E-2</v>
      </c>
    </row>
    <row r="1688" spans="1:3" x14ac:dyDescent="0.35">
      <c r="A1688" s="3">
        <v>96577</v>
      </c>
      <c r="B1688" s="3">
        <v>96606</v>
      </c>
      <c r="C1688" s="1">
        <v>7.0845645317258343E-2</v>
      </c>
    </row>
    <row r="1689" spans="1:3" x14ac:dyDescent="0.35">
      <c r="A1689" s="3">
        <v>96606</v>
      </c>
      <c r="B1689" s="3">
        <v>96638</v>
      </c>
      <c r="C1689" s="1">
        <v>7.0766286768819464E-2</v>
      </c>
    </row>
    <row r="1690" spans="1:3" x14ac:dyDescent="0.35">
      <c r="A1690" s="3">
        <v>96638</v>
      </c>
      <c r="B1690" s="3">
        <v>96669</v>
      </c>
      <c r="C1690" s="1">
        <v>7.0686934101507726E-2</v>
      </c>
    </row>
    <row r="1691" spans="1:3" x14ac:dyDescent="0.35">
      <c r="A1691" s="3">
        <v>96669</v>
      </c>
      <c r="B1691" s="3">
        <v>96697</v>
      </c>
      <c r="C1691" s="1">
        <v>7.0607587314887033E-2</v>
      </c>
    </row>
    <row r="1692" spans="1:3" x14ac:dyDescent="0.35">
      <c r="A1692" s="3">
        <v>96697</v>
      </c>
      <c r="B1692" s="3">
        <v>96730</v>
      </c>
      <c r="C1692" s="1">
        <v>7.0528246408521733E-2</v>
      </c>
    </row>
    <row r="1693" spans="1:3" x14ac:dyDescent="0.35">
      <c r="A1693" s="3">
        <v>96730</v>
      </c>
      <c r="B1693" s="3">
        <v>96760</v>
      </c>
      <c r="C1693" s="1">
        <v>7.0448911381975954E-2</v>
      </c>
    </row>
    <row r="1694" spans="1:3" x14ac:dyDescent="0.35">
      <c r="A1694" s="3">
        <v>96760</v>
      </c>
      <c r="B1694" s="3">
        <v>96791</v>
      </c>
      <c r="C1694" s="1">
        <v>7.0369582234814043E-2</v>
      </c>
    </row>
    <row r="1695" spans="1:3" x14ac:dyDescent="0.35">
      <c r="A1695" s="3">
        <v>96791</v>
      </c>
      <c r="B1695" s="3">
        <v>96822</v>
      </c>
      <c r="C1695" s="1">
        <v>7.0290258966600128E-2</v>
      </c>
    </row>
    <row r="1696" spans="1:3" x14ac:dyDescent="0.35">
      <c r="A1696" s="3">
        <v>96822</v>
      </c>
      <c r="B1696" s="3">
        <v>96850</v>
      </c>
      <c r="C1696" s="1">
        <v>7.0210941576898556E-2</v>
      </c>
    </row>
    <row r="1697" spans="1:3" x14ac:dyDescent="0.35">
      <c r="A1697" s="3">
        <v>96850</v>
      </c>
      <c r="B1697" s="3">
        <v>96879</v>
      </c>
      <c r="C1697" s="1">
        <v>7.0131630065273898E-2</v>
      </c>
    </row>
    <row r="1698" spans="1:3" x14ac:dyDescent="0.35">
      <c r="A1698" s="3">
        <v>96879</v>
      </c>
      <c r="B1698" s="3">
        <v>96911</v>
      </c>
      <c r="C1698" s="1">
        <v>7.005232443129028E-2</v>
      </c>
    </row>
    <row r="1699" spans="1:3" x14ac:dyDescent="0.35">
      <c r="A1699" s="3">
        <v>96911</v>
      </c>
      <c r="B1699" s="3">
        <v>96942</v>
      </c>
      <c r="C1699" s="1">
        <v>6.9973024674512274E-2</v>
      </c>
    </row>
    <row r="1700" spans="1:3" x14ac:dyDescent="0.35">
      <c r="A1700" s="3">
        <v>96942</v>
      </c>
      <c r="B1700" s="3">
        <v>96970</v>
      </c>
      <c r="C1700" s="1">
        <v>6.9893730794504449E-2</v>
      </c>
    </row>
    <row r="1701" spans="1:3" x14ac:dyDescent="0.35">
      <c r="A1701" s="3">
        <v>96970</v>
      </c>
      <c r="B1701" s="3">
        <v>97003</v>
      </c>
      <c r="C1701" s="1">
        <v>6.9814442790830933E-2</v>
      </c>
    </row>
    <row r="1702" spans="1:3" x14ac:dyDescent="0.35">
      <c r="A1702" s="3">
        <v>97003</v>
      </c>
      <c r="B1702" s="3">
        <v>97033</v>
      </c>
      <c r="C1702" s="1">
        <v>6.9735160663056517E-2</v>
      </c>
    </row>
    <row r="1703" spans="1:3" x14ac:dyDescent="0.35">
      <c r="A1703" s="3">
        <v>97033</v>
      </c>
      <c r="B1703" s="3">
        <v>97064</v>
      </c>
      <c r="C1703" s="1">
        <v>6.9655884410745772E-2</v>
      </c>
    </row>
    <row r="1704" spans="1:3" x14ac:dyDescent="0.35">
      <c r="A1704" s="3">
        <v>97064</v>
      </c>
      <c r="B1704" s="3">
        <v>97095</v>
      </c>
      <c r="C1704" s="1">
        <v>6.9576614033463047E-2</v>
      </c>
    </row>
    <row r="1705" spans="1:3" x14ac:dyDescent="0.35">
      <c r="A1705" s="3">
        <v>97095</v>
      </c>
      <c r="B1705" s="3">
        <v>97124</v>
      </c>
      <c r="C1705" s="1">
        <v>6.9497349530773134E-2</v>
      </c>
    </row>
    <row r="1706" spans="1:3" x14ac:dyDescent="0.35">
      <c r="A1706" s="3">
        <v>97124</v>
      </c>
      <c r="B1706" s="3">
        <v>97156</v>
      </c>
      <c r="C1706" s="1">
        <v>6.9418090902240603E-2</v>
      </c>
    </row>
    <row r="1707" spans="1:3" x14ac:dyDescent="0.35">
      <c r="A1707" s="3">
        <v>97156</v>
      </c>
      <c r="B1707" s="3">
        <v>97187</v>
      </c>
      <c r="C1707" s="1">
        <v>6.9338838147430026E-2</v>
      </c>
    </row>
    <row r="1708" spans="1:3" x14ac:dyDescent="0.35">
      <c r="A1708" s="3">
        <v>97187</v>
      </c>
      <c r="B1708" s="3">
        <v>97215</v>
      </c>
      <c r="C1708" s="1">
        <v>6.9259591265906417E-2</v>
      </c>
    </row>
    <row r="1709" spans="1:3" x14ac:dyDescent="0.35">
      <c r="A1709" s="3">
        <v>97215</v>
      </c>
      <c r="B1709" s="3">
        <v>97246</v>
      </c>
      <c r="C1709" s="1">
        <v>6.9180350257234347E-2</v>
      </c>
    </row>
    <row r="1710" spans="1:3" x14ac:dyDescent="0.35">
      <c r="A1710" s="3">
        <v>97246</v>
      </c>
      <c r="B1710" s="3">
        <v>97276</v>
      </c>
      <c r="C1710" s="1">
        <v>6.9101115120978385E-2</v>
      </c>
    </row>
    <row r="1711" spans="1:3" x14ac:dyDescent="0.35">
      <c r="A1711" s="3">
        <v>97276</v>
      </c>
      <c r="B1711" s="3">
        <v>97306</v>
      </c>
      <c r="C1711" s="1">
        <v>6.9021885856703769E-2</v>
      </c>
    </row>
    <row r="1712" spans="1:3" x14ac:dyDescent="0.35">
      <c r="A1712" s="3">
        <v>97306</v>
      </c>
      <c r="B1712" s="3">
        <v>97337</v>
      </c>
      <c r="C1712" s="1">
        <v>6.8942662463975068E-2</v>
      </c>
    </row>
    <row r="1713" spans="1:3" x14ac:dyDescent="0.35">
      <c r="A1713" s="3">
        <v>97337</v>
      </c>
      <c r="B1713" s="3">
        <v>97368</v>
      </c>
      <c r="C1713" s="1">
        <v>6.8863444942357077E-2</v>
      </c>
    </row>
    <row r="1714" spans="1:3" x14ac:dyDescent="0.35">
      <c r="A1714" s="3">
        <v>97368</v>
      </c>
      <c r="B1714" s="3">
        <v>97397</v>
      </c>
      <c r="C1714" s="1">
        <v>6.8784233291414809E-2</v>
      </c>
    </row>
    <row r="1715" spans="1:3" x14ac:dyDescent="0.35">
      <c r="A1715" s="3">
        <v>97397</v>
      </c>
      <c r="B1715" s="3">
        <v>97429</v>
      </c>
      <c r="C1715" s="1">
        <v>6.8705027510713279E-2</v>
      </c>
    </row>
    <row r="1716" spans="1:3" x14ac:dyDescent="0.35">
      <c r="A1716" s="3">
        <v>97429</v>
      </c>
      <c r="B1716" s="3">
        <v>97460</v>
      </c>
      <c r="C1716" s="1">
        <v>6.862582759981728E-2</v>
      </c>
    </row>
    <row r="1717" spans="1:3" x14ac:dyDescent="0.35">
      <c r="A1717" s="3">
        <v>97460</v>
      </c>
      <c r="B1717" s="3">
        <v>97488</v>
      </c>
      <c r="C1717" s="1">
        <v>6.8546633558291825E-2</v>
      </c>
    </row>
    <row r="1718" spans="1:3" x14ac:dyDescent="0.35">
      <c r="A1718" s="3">
        <v>97488</v>
      </c>
      <c r="B1718" s="3">
        <v>97521</v>
      </c>
      <c r="C1718" s="1">
        <v>6.8467445385702153E-2</v>
      </c>
    </row>
    <row r="1719" spans="1:3" x14ac:dyDescent="0.35">
      <c r="A1719" s="3">
        <v>97521</v>
      </c>
      <c r="B1719" s="3">
        <v>97551</v>
      </c>
      <c r="C1719" s="1">
        <v>6.8388263081613054E-2</v>
      </c>
    </row>
    <row r="1720" spans="1:3" x14ac:dyDescent="0.35">
      <c r="A1720" s="3">
        <v>97551</v>
      </c>
      <c r="B1720" s="3">
        <v>97579</v>
      </c>
      <c r="C1720" s="1">
        <v>6.8309086645589989E-2</v>
      </c>
    </row>
    <row r="1721" spans="1:3" x14ac:dyDescent="0.35">
      <c r="A1721" s="3">
        <v>97579</v>
      </c>
      <c r="B1721" s="3">
        <v>97611</v>
      </c>
      <c r="C1721" s="1">
        <v>6.822991607719775E-2</v>
      </c>
    </row>
    <row r="1722" spans="1:3" x14ac:dyDescent="0.35">
      <c r="A1722" s="3">
        <v>97611</v>
      </c>
      <c r="B1722" s="3">
        <v>97641</v>
      </c>
      <c r="C1722" s="1">
        <v>6.8150751376001573E-2</v>
      </c>
    </row>
    <row r="1723" spans="1:3" x14ac:dyDescent="0.35">
      <c r="A1723" s="3">
        <v>97641</v>
      </c>
      <c r="B1723" s="3">
        <v>97670</v>
      </c>
      <c r="C1723" s="1">
        <v>6.8071592541566694E-2</v>
      </c>
    </row>
    <row r="1724" spans="1:3" x14ac:dyDescent="0.35">
      <c r="A1724" s="3">
        <v>97670</v>
      </c>
      <c r="B1724" s="3">
        <v>97702</v>
      </c>
      <c r="C1724" s="1">
        <v>6.799243957345813E-2</v>
      </c>
    </row>
    <row r="1725" spans="1:3" x14ac:dyDescent="0.35">
      <c r="A1725" s="3">
        <v>97702</v>
      </c>
      <c r="B1725" s="3">
        <v>97733</v>
      </c>
      <c r="C1725" s="1">
        <v>6.791329247124156E-2</v>
      </c>
    </row>
    <row r="1726" spans="1:3" x14ac:dyDescent="0.35">
      <c r="A1726" s="3">
        <v>97733</v>
      </c>
      <c r="B1726" s="3">
        <v>97764</v>
      </c>
      <c r="C1726" s="1">
        <v>6.7834151234481999E-2</v>
      </c>
    </row>
    <row r="1727" spans="1:3" x14ac:dyDescent="0.35">
      <c r="A1727" s="3">
        <v>97764</v>
      </c>
      <c r="B1727" s="3">
        <v>97794</v>
      </c>
      <c r="C1727" s="1">
        <v>6.7755015862744905E-2</v>
      </c>
    </row>
    <row r="1728" spans="1:3" x14ac:dyDescent="0.35">
      <c r="A1728" s="3">
        <v>97794</v>
      </c>
      <c r="B1728" s="3">
        <v>97824</v>
      </c>
      <c r="C1728" s="1">
        <v>6.7675886355595516E-2</v>
      </c>
    </row>
    <row r="1729" spans="1:3" x14ac:dyDescent="0.35">
      <c r="A1729" s="3">
        <v>97824</v>
      </c>
      <c r="B1729" s="3">
        <v>97855</v>
      </c>
      <c r="C1729" s="1">
        <v>6.7596762712599068E-2</v>
      </c>
    </row>
    <row r="1730" spans="1:3" x14ac:dyDescent="0.35">
      <c r="A1730" s="3">
        <v>97855</v>
      </c>
      <c r="B1730" s="3">
        <v>97886</v>
      </c>
      <c r="C1730" s="1">
        <v>6.7517644933321241E-2</v>
      </c>
    </row>
    <row r="1731" spans="1:3" x14ac:dyDescent="0.35">
      <c r="A1731" s="3">
        <v>97886</v>
      </c>
      <c r="B1731" s="3">
        <v>97915</v>
      </c>
      <c r="C1731" s="1">
        <v>6.7438533017327496E-2</v>
      </c>
    </row>
    <row r="1732" spans="1:3" x14ac:dyDescent="0.35">
      <c r="A1732" s="3">
        <v>97915</v>
      </c>
      <c r="B1732" s="3">
        <v>97946</v>
      </c>
      <c r="C1732" s="1">
        <v>6.7359426964183067E-2</v>
      </c>
    </row>
    <row r="1733" spans="1:3" x14ac:dyDescent="0.35">
      <c r="A1733" s="3">
        <v>97946</v>
      </c>
      <c r="B1733" s="3">
        <v>97977</v>
      </c>
      <c r="C1733" s="1">
        <v>6.7280326773453636E-2</v>
      </c>
    </row>
    <row r="1734" spans="1:3" x14ac:dyDescent="0.35">
      <c r="A1734" s="3">
        <v>97977</v>
      </c>
      <c r="B1734" s="3">
        <v>98006</v>
      </c>
      <c r="C1734" s="1">
        <v>6.7201232444704884E-2</v>
      </c>
    </row>
    <row r="1735" spans="1:3" x14ac:dyDescent="0.35">
      <c r="A1735" s="3">
        <v>98006</v>
      </c>
      <c r="B1735" s="3">
        <v>98038</v>
      </c>
      <c r="C1735" s="1">
        <v>6.7122143977502047E-2</v>
      </c>
    </row>
    <row r="1736" spans="1:3" x14ac:dyDescent="0.35">
      <c r="A1736" s="3">
        <v>98038</v>
      </c>
      <c r="B1736" s="3">
        <v>98068</v>
      </c>
      <c r="C1736" s="1">
        <v>6.7043061371411028E-2</v>
      </c>
    </row>
    <row r="1737" spans="1:3" x14ac:dyDescent="0.35">
      <c r="A1737" s="3">
        <v>98068</v>
      </c>
      <c r="B1737" s="3">
        <v>98097</v>
      </c>
      <c r="C1737" s="1">
        <v>6.6963984625997286E-2</v>
      </c>
    </row>
    <row r="1738" spans="1:3" x14ac:dyDescent="0.35">
      <c r="A1738" s="3">
        <v>98097</v>
      </c>
      <c r="B1738" s="3">
        <v>98130</v>
      </c>
      <c r="C1738" s="1">
        <v>6.6884913740826724E-2</v>
      </c>
    </row>
    <row r="1739" spans="1:3" x14ac:dyDescent="0.35">
      <c r="A1739" s="3">
        <v>98130</v>
      </c>
      <c r="B1739" s="3">
        <v>98160</v>
      </c>
      <c r="C1739" s="1">
        <v>6.68058487154648E-2</v>
      </c>
    </row>
    <row r="1740" spans="1:3" x14ac:dyDescent="0.35">
      <c r="A1740" s="3">
        <v>98160</v>
      </c>
      <c r="B1740" s="3">
        <v>98191</v>
      </c>
      <c r="C1740" s="1">
        <v>6.6726789549477417E-2</v>
      </c>
    </row>
    <row r="1741" spans="1:3" x14ac:dyDescent="0.35">
      <c r="A1741" s="3">
        <v>98191</v>
      </c>
      <c r="B1741" s="3">
        <v>98221</v>
      </c>
      <c r="C1741" s="1">
        <v>6.6647736242430256E-2</v>
      </c>
    </row>
    <row r="1742" spans="1:3" x14ac:dyDescent="0.35">
      <c r="A1742" s="3">
        <v>98221</v>
      </c>
      <c r="B1742" s="3">
        <v>98251</v>
      </c>
      <c r="C1742" s="1">
        <v>6.6568688793888997E-2</v>
      </c>
    </row>
    <row r="1743" spans="1:3" x14ac:dyDescent="0.35">
      <c r="A1743" s="3">
        <v>98251</v>
      </c>
      <c r="B1743" s="3">
        <v>98283</v>
      </c>
      <c r="C1743" s="1">
        <v>6.6489647203419766E-2</v>
      </c>
    </row>
    <row r="1744" spans="1:3" x14ac:dyDescent="0.35">
      <c r="A1744" s="3">
        <v>98283</v>
      </c>
      <c r="B1744" s="3">
        <v>98311</v>
      </c>
      <c r="C1744" s="1">
        <v>6.6410611470588465E-2</v>
      </c>
    </row>
    <row r="1745" spans="1:3" x14ac:dyDescent="0.35">
      <c r="A1745" s="3">
        <v>98311</v>
      </c>
      <c r="B1745" s="3">
        <v>98342</v>
      </c>
      <c r="C1745" s="1">
        <v>6.6331581594960554E-2</v>
      </c>
    </row>
    <row r="1746" spans="1:3" x14ac:dyDescent="0.35">
      <c r="A1746" s="3">
        <v>98342</v>
      </c>
      <c r="B1746" s="3">
        <v>98370</v>
      </c>
      <c r="C1746" s="1">
        <v>6.6252557576102378E-2</v>
      </c>
    </row>
    <row r="1747" spans="1:3" x14ac:dyDescent="0.35">
      <c r="A1747" s="3">
        <v>98370</v>
      </c>
      <c r="B1747" s="3">
        <v>98403</v>
      </c>
      <c r="C1747" s="1">
        <v>6.6173539413579618E-2</v>
      </c>
    </row>
    <row r="1748" spans="1:3" x14ac:dyDescent="0.35">
      <c r="A1748" s="3">
        <v>98403</v>
      </c>
      <c r="B1748" s="3">
        <v>98433</v>
      </c>
      <c r="C1748" s="1">
        <v>6.6094527106958623E-2</v>
      </c>
    </row>
    <row r="1749" spans="1:3" x14ac:dyDescent="0.35">
      <c r="A1749" s="3">
        <v>98433</v>
      </c>
      <c r="B1749" s="3">
        <v>98464</v>
      </c>
      <c r="C1749" s="1">
        <v>6.6015520655805071E-2</v>
      </c>
    </row>
    <row r="1750" spans="1:3" x14ac:dyDescent="0.35">
      <c r="A1750" s="3">
        <v>98464</v>
      </c>
      <c r="B1750" s="3">
        <v>98495</v>
      </c>
      <c r="C1750" s="1">
        <v>6.5936520059685089E-2</v>
      </c>
    </row>
    <row r="1751" spans="1:3" x14ac:dyDescent="0.35">
      <c r="A1751" s="3">
        <v>98495</v>
      </c>
      <c r="B1751" s="3">
        <v>98524</v>
      </c>
      <c r="C1751" s="1">
        <v>6.5857525318165022E-2</v>
      </c>
    </row>
    <row r="1752" spans="1:3" x14ac:dyDescent="0.35">
      <c r="A1752" s="3">
        <v>98524</v>
      </c>
      <c r="B1752" s="3">
        <v>98556</v>
      </c>
      <c r="C1752" s="1">
        <v>6.5778536430810775E-2</v>
      </c>
    </row>
    <row r="1753" spans="1:3" x14ac:dyDescent="0.35">
      <c r="A1753" s="3">
        <v>98556</v>
      </c>
      <c r="B1753" s="3">
        <v>98586</v>
      </c>
      <c r="C1753" s="1">
        <v>6.569955339718847E-2</v>
      </c>
    </row>
    <row r="1754" spans="1:3" x14ac:dyDescent="0.35">
      <c r="A1754" s="3">
        <v>98586</v>
      </c>
      <c r="B1754" s="3">
        <v>98615</v>
      </c>
      <c r="C1754" s="1">
        <v>6.5620576216864235E-2</v>
      </c>
    </row>
    <row r="1755" spans="1:3" x14ac:dyDescent="0.35">
      <c r="A1755" s="3">
        <v>98615</v>
      </c>
      <c r="B1755" s="3">
        <v>98648</v>
      </c>
      <c r="C1755" s="1">
        <v>6.5541604889404637E-2</v>
      </c>
    </row>
    <row r="1756" spans="1:3" x14ac:dyDescent="0.35">
      <c r="A1756" s="3">
        <v>98648</v>
      </c>
      <c r="B1756" s="3">
        <v>98676</v>
      </c>
      <c r="C1756" s="1">
        <v>6.5462639414375801E-2</v>
      </c>
    </row>
    <row r="1757" spans="1:3" x14ac:dyDescent="0.35">
      <c r="A1757" s="3">
        <v>98676</v>
      </c>
      <c r="B1757" s="3">
        <v>98706</v>
      </c>
      <c r="C1757" s="1">
        <v>6.5383679791343852E-2</v>
      </c>
    </row>
    <row r="1758" spans="1:3" x14ac:dyDescent="0.35">
      <c r="A1758" s="3">
        <v>98706</v>
      </c>
      <c r="B1758" s="3">
        <v>98737</v>
      </c>
      <c r="C1758" s="1">
        <v>6.5304726019875137E-2</v>
      </c>
    </row>
    <row r="1759" spans="1:3" x14ac:dyDescent="0.35">
      <c r="A1759" s="3">
        <v>98737</v>
      </c>
      <c r="B1759" s="3">
        <v>98768</v>
      </c>
      <c r="C1759" s="1">
        <v>6.5225778099536003E-2</v>
      </c>
    </row>
    <row r="1760" spans="1:3" x14ac:dyDescent="0.35">
      <c r="A1760" s="3">
        <v>98768</v>
      </c>
      <c r="B1760" s="3">
        <v>98797</v>
      </c>
      <c r="C1760" s="1">
        <v>6.5146836029893018E-2</v>
      </c>
    </row>
    <row r="1761" spans="1:3" x14ac:dyDescent="0.35">
      <c r="A1761" s="3">
        <v>98797</v>
      </c>
      <c r="B1761" s="3">
        <v>98829</v>
      </c>
      <c r="C1761" s="1">
        <v>6.5067899810512531E-2</v>
      </c>
    </row>
    <row r="1762" spans="1:3" x14ac:dyDescent="0.35">
      <c r="A1762" s="3">
        <v>98829</v>
      </c>
      <c r="B1762" s="3">
        <v>98860</v>
      </c>
      <c r="C1762" s="1">
        <v>6.4988969440960886E-2</v>
      </c>
    </row>
    <row r="1763" spans="1:3" x14ac:dyDescent="0.35">
      <c r="A1763" s="3">
        <v>98860</v>
      </c>
      <c r="B1763" s="3">
        <v>98888</v>
      </c>
      <c r="C1763" s="1">
        <v>6.4910044920804433E-2</v>
      </c>
    </row>
    <row r="1764" spans="1:3" x14ac:dyDescent="0.35">
      <c r="A1764" s="3">
        <v>98888</v>
      </c>
      <c r="B1764" s="3">
        <v>98921</v>
      </c>
      <c r="C1764" s="1">
        <v>6.4831126249610183E-2</v>
      </c>
    </row>
    <row r="1765" spans="1:3" x14ac:dyDescent="0.35">
      <c r="A1765" s="3">
        <v>98921</v>
      </c>
      <c r="B1765" s="3">
        <v>98951</v>
      </c>
      <c r="C1765" s="1">
        <v>6.4752213426944039E-2</v>
      </c>
    </row>
    <row r="1766" spans="1:3" x14ac:dyDescent="0.35">
      <c r="A1766" s="3">
        <v>98951</v>
      </c>
      <c r="B1766" s="3">
        <v>98982</v>
      </c>
      <c r="C1766" s="1">
        <v>6.4673306452373014E-2</v>
      </c>
    </row>
    <row r="1767" spans="1:3" x14ac:dyDescent="0.35">
      <c r="A1767" s="3">
        <v>98982</v>
      </c>
      <c r="B1767" s="3">
        <v>99013</v>
      </c>
      <c r="C1767" s="1">
        <v>6.4594405325463677E-2</v>
      </c>
    </row>
    <row r="1768" spans="1:3" x14ac:dyDescent="0.35">
      <c r="A1768" s="3">
        <v>99013</v>
      </c>
      <c r="B1768" s="3">
        <v>99041</v>
      </c>
      <c r="C1768" s="1">
        <v>6.4515510045782376E-2</v>
      </c>
    </row>
    <row r="1769" spans="1:3" x14ac:dyDescent="0.35">
      <c r="A1769" s="3">
        <v>99041</v>
      </c>
      <c r="B1769" s="3">
        <v>99070</v>
      </c>
      <c r="C1769" s="1">
        <v>6.4436620612896123E-2</v>
      </c>
    </row>
    <row r="1770" spans="1:3" x14ac:dyDescent="0.35">
      <c r="A1770" s="3">
        <v>99070</v>
      </c>
      <c r="B1770" s="3">
        <v>99102</v>
      </c>
      <c r="C1770" s="1">
        <v>6.4357737026371487E-2</v>
      </c>
    </row>
    <row r="1771" spans="1:3" x14ac:dyDescent="0.35">
      <c r="A1771" s="3">
        <v>99102</v>
      </c>
      <c r="B1771" s="3">
        <v>99133</v>
      </c>
      <c r="C1771" s="1">
        <v>6.4278859285775258E-2</v>
      </c>
    </row>
    <row r="1772" spans="1:3" x14ac:dyDescent="0.35">
      <c r="A1772" s="3">
        <v>99133</v>
      </c>
      <c r="B1772" s="3">
        <v>99161</v>
      </c>
      <c r="C1772" s="1">
        <v>6.4199987390674007E-2</v>
      </c>
    </row>
    <row r="1773" spans="1:3" x14ac:dyDescent="0.35">
      <c r="A1773" s="3">
        <v>99161</v>
      </c>
      <c r="B1773" s="3">
        <v>99194</v>
      </c>
      <c r="C1773" s="1">
        <v>6.4121121340634968E-2</v>
      </c>
    </row>
    <row r="1774" spans="1:3" x14ac:dyDescent="0.35">
      <c r="A1774" s="3">
        <v>99194</v>
      </c>
      <c r="B1774" s="3">
        <v>99224</v>
      </c>
      <c r="C1774" s="1">
        <v>6.4042261135224487E-2</v>
      </c>
    </row>
    <row r="1775" spans="1:3" x14ac:dyDescent="0.35">
      <c r="A1775" s="3">
        <v>99224</v>
      </c>
      <c r="B1775" s="3">
        <v>99255</v>
      </c>
      <c r="C1775" s="1">
        <v>6.3963406774009579E-2</v>
      </c>
    </row>
    <row r="1776" spans="1:3" x14ac:dyDescent="0.35">
      <c r="A1776" s="3">
        <v>99255</v>
      </c>
      <c r="B1776" s="3">
        <v>99286</v>
      </c>
      <c r="C1776" s="1">
        <v>6.3884558256557256E-2</v>
      </c>
    </row>
    <row r="1777" spans="1:3" x14ac:dyDescent="0.35">
      <c r="A1777" s="3">
        <v>99286</v>
      </c>
      <c r="B1777" s="3">
        <v>99315</v>
      </c>
      <c r="C1777" s="1">
        <v>6.3805715582434308E-2</v>
      </c>
    </row>
    <row r="1778" spans="1:3" x14ac:dyDescent="0.35">
      <c r="A1778" s="3">
        <v>99315</v>
      </c>
      <c r="B1778" s="3">
        <v>99347</v>
      </c>
      <c r="C1778" s="1">
        <v>6.3726878751207749E-2</v>
      </c>
    </row>
    <row r="1779" spans="1:3" x14ac:dyDescent="0.35">
      <c r="A1779" s="3">
        <v>99347</v>
      </c>
      <c r="B1779" s="3">
        <v>99378</v>
      </c>
      <c r="C1779" s="1">
        <v>6.3648047762444815E-2</v>
      </c>
    </row>
    <row r="1780" spans="1:3" x14ac:dyDescent="0.35">
      <c r="A1780" s="3">
        <v>99378</v>
      </c>
      <c r="B1780" s="3">
        <v>99406</v>
      </c>
      <c r="C1780" s="1">
        <v>6.3569222615712073E-2</v>
      </c>
    </row>
    <row r="1781" spans="1:3" x14ac:dyDescent="0.35">
      <c r="A1781" s="3">
        <v>99406</v>
      </c>
      <c r="B1781" s="3">
        <v>99438</v>
      </c>
      <c r="C1781" s="1">
        <v>6.3490403310576982E-2</v>
      </c>
    </row>
    <row r="1782" spans="1:3" x14ac:dyDescent="0.35">
      <c r="A1782" s="3">
        <v>99438</v>
      </c>
      <c r="B1782" s="3">
        <v>99468</v>
      </c>
      <c r="C1782" s="1">
        <v>6.3411589846606331E-2</v>
      </c>
    </row>
    <row r="1783" spans="1:3" x14ac:dyDescent="0.35">
      <c r="A1783" s="3">
        <v>99468</v>
      </c>
      <c r="B1783" s="3">
        <v>99497</v>
      </c>
      <c r="C1783" s="1">
        <v>6.3332782223367357E-2</v>
      </c>
    </row>
    <row r="1784" spans="1:3" x14ac:dyDescent="0.35">
      <c r="A1784" s="3">
        <v>99497</v>
      </c>
      <c r="B1784" s="3">
        <v>99529</v>
      </c>
      <c r="C1784" s="1">
        <v>6.3253980440427293E-2</v>
      </c>
    </row>
    <row r="1785" spans="1:3" x14ac:dyDescent="0.35">
      <c r="A1785" s="3">
        <v>99529</v>
      </c>
      <c r="B1785" s="3">
        <v>99560</v>
      </c>
      <c r="C1785" s="1">
        <v>6.3175184497353154E-2</v>
      </c>
    </row>
    <row r="1786" spans="1:3" x14ac:dyDescent="0.35">
      <c r="A1786" s="3">
        <v>99560</v>
      </c>
      <c r="B1786" s="3">
        <v>99591</v>
      </c>
      <c r="C1786" s="1">
        <v>6.3096394393712396E-2</v>
      </c>
    </row>
    <row r="1787" spans="1:3" x14ac:dyDescent="0.35">
      <c r="A1787" s="3">
        <v>99591</v>
      </c>
      <c r="B1787" s="3">
        <v>99621</v>
      </c>
      <c r="C1787" s="1">
        <v>6.3017610129072255E-2</v>
      </c>
    </row>
    <row r="1788" spans="1:3" x14ac:dyDescent="0.35">
      <c r="A1788" s="3">
        <v>99621</v>
      </c>
      <c r="B1788" s="3">
        <v>99651</v>
      </c>
      <c r="C1788" s="1">
        <v>6.2938831702999742E-2</v>
      </c>
    </row>
    <row r="1789" spans="1:3" x14ac:dyDescent="0.35">
      <c r="A1789" s="3">
        <v>99651</v>
      </c>
      <c r="B1789" s="3">
        <v>99682</v>
      </c>
      <c r="C1789" s="1">
        <v>6.2860059115062317E-2</v>
      </c>
    </row>
    <row r="1790" spans="1:3" x14ac:dyDescent="0.35">
      <c r="A1790" s="3">
        <v>99682</v>
      </c>
      <c r="B1790" s="3">
        <v>99713</v>
      </c>
      <c r="C1790" s="1">
        <v>6.2781292364827213E-2</v>
      </c>
    </row>
    <row r="1791" spans="1:3" x14ac:dyDescent="0.35">
      <c r="A1791" s="3">
        <v>99713</v>
      </c>
      <c r="B1791" s="3">
        <v>99742</v>
      </c>
      <c r="C1791" s="1">
        <v>6.2702531451862109E-2</v>
      </c>
    </row>
    <row r="1792" spans="1:3" x14ac:dyDescent="0.35">
      <c r="A1792" s="3">
        <v>99742</v>
      </c>
      <c r="B1792" s="3">
        <v>99770</v>
      </c>
      <c r="C1792" s="1">
        <v>6.2623776375734241E-2</v>
      </c>
    </row>
    <row r="1793" spans="1:3" x14ac:dyDescent="0.35">
      <c r="A1793" s="3">
        <v>99770</v>
      </c>
      <c r="B1793" s="3">
        <v>99803</v>
      </c>
      <c r="C1793" s="1">
        <v>6.2545027136010845E-2</v>
      </c>
    </row>
    <row r="1794" spans="1:3" x14ac:dyDescent="0.35">
      <c r="A1794" s="3">
        <v>99803</v>
      </c>
      <c r="B1794" s="3">
        <v>99833</v>
      </c>
      <c r="C1794" s="1">
        <v>6.246628373225982E-2</v>
      </c>
    </row>
    <row r="1795" spans="1:3" x14ac:dyDescent="0.35">
      <c r="A1795" s="3">
        <v>99833</v>
      </c>
      <c r="B1795" s="3">
        <v>99864</v>
      </c>
      <c r="C1795" s="1">
        <v>6.238754616404818E-2</v>
      </c>
    </row>
    <row r="1796" spans="1:3" x14ac:dyDescent="0.35">
      <c r="A1796" s="3">
        <v>99864</v>
      </c>
      <c r="B1796" s="3">
        <v>99894</v>
      </c>
      <c r="C1796" s="1">
        <v>6.2308814430944048E-2</v>
      </c>
    </row>
    <row r="1797" spans="1:3" x14ac:dyDescent="0.35">
      <c r="A1797" s="3">
        <v>99894</v>
      </c>
      <c r="B1797" s="3">
        <v>99924</v>
      </c>
      <c r="C1797" s="1">
        <v>6.2230088532514438E-2</v>
      </c>
    </row>
    <row r="1798" spans="1:3" x14ac:dyDescent="0.35">
      <c r="A1798" s="3">
        <v>99924</v>
      </c>
      <c r="B1798" s="3">
        <v>99956</v>
      </c>
      <c r="C1798" s="1">
        <v>6.215136846832725E-2</v>
      </c>
    </row>
    <row r="1799" spans="1:3" x14ac:dyDescent="0.35">
      <c r="A1799" s="3">
        <v>99956</v>
      </c>
      <c r="B1799" s="3">
        <v>99986</v>
      </c>
      <c r="C1799" s="1">
        <v>6.2072654237950164E-2</v>
      </c>
    </row>
    <row r="1800" spans="1:3" x14ac:dyDescent="0.35">
      <c r="A1800" s="3">
        <v>99986</v>
      </c>
      <c r="B1800" s="3">
        <v>100015</v>
      </c>
      <c r="C1800" s="1">
        <v>6.1993945840950637E-2</v>
      </c>
    </row>
    <row r="1801" spans="1:3" x14ac:dyDescent="0.35">
      <c r="A1801" s="3">
        <v>100015</v>
      </c>
      <c r="B1801" s="3">
        <v>100047</v>
      </c>
      <c r="C1801" s="1">
        <v>6.1915243276896348E-2</v>
      </c>
    </row>
    <row r="1802" spans="1:3" x14ac:dyDescent="0.35">
      <c r="A1802" s="3">
        <v>100047</v>
      </c>
      <c r="B1802" s="3">
        <v>100078</v>
      </c>
      <c r="C1802" s="1">
        <v>6.1836546545355198E-2</v>
      </c>
    </row>
  </sheetData>
  <conditionalFormatting sqref="A3:B1802">
    <cfRule type="expression" dxfId="3" priority="1">
      <formula>#REF!&gt;MAX(#REF!)</formula>
    </cfRule>
  </conditionalFormatting>
  <conditionalFormatting sqref="C3:C180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85" zoomScaleNormal="85" workbookViewId="0">
      <selection activeCell="C1" sqref="C1"/>
    </sheetView>
  </sheetViews>
  <sheetFormatPr defaultRowHeight="14.5" x14ac:dyDescent="0.35"/>
  <cols>
    <col min="1" max="2" width="11" bestFit="1" customWidth="1"/>
  </cols>
  <sheetData>
    <row r="1" spans="1:3" x14ac:dyDescent="0.35">
      <c r="C1" s="2">
        <v>45289</v>
      </c>
    </row>
    <row r="2" spans="1:3" ht="16.5" x14ac:dyDescent="0.45">
      <c r="C2" s="4" t="s">
        <v>0</v>
      </c>
    </row>
    <row r="3" spans="1:3" x14ac:dyDescent="0.35">
      <c r="A3" s="3">
        <v>45289</v>
      </c>
      <c r="B3" s="3">
        <v>45322</v>
      </c>
      <c r="C3" s="1">
        <v>3.5567833157043482E-2</v>
      </c>
    </row>
    <row r="4" spans="1:3" x14ac:dyDescent="0.35">
      <c r="A4" s="3">
        <v>45322</v>
      </c>
      <c r="B4" s="3">
        <v>45351</v>
      </c>
      <c r="C4" s="1">
        <v>3.5471786789115445E-2</v>
      </c>
    </row>
    <row r="5" spans="1:3" x14ac:dyDescent="0.35">
      <c r="A5" s="3">
        <v>45351</v>
      </c>
      <c r="B5" s="3">
        <v>45379</v>
      </c>
      <c r="C5" s="1">
        <v>3.5383488011620612E-2</v>
      </c>
    </row>
    <row r="6" spans="1:3" x14ac:dyDescent="0.35">
      <c r="A6" s="3">
        <v>45379</v>
      </c>
      <c r="B6" s="3">
        <v>45412</v>
      </c>
      <c r="C6" s="1">
        <v>3.7257747273313546E-2</v>
      </c>
    </row>
    <row r="7" spans="1:3" x14ac:dyDescent="0.35">
      <c r="A7" s="3">
        <v>45412</v>
      </c>
      <c r="B7" s="3">
        <v>45443</v>
      </c>
      <c r="C7" s="1">
        <v>3.8731724126523703E-2</v>
      </c>
    </row>
    <row r="8" spans="1:3" x14ac:dyDescent="0.35">
      <c r="A8" s="3">
        <v>45443</v>
      </c>
      <c r="B8" s="3">
        <v>45471</v>
      </c>
      <c r="C8" s="1">
        <v>3.9795315573651457E-2</v>
      </c>
    </row>
    <row r="9" spans="1:3" x14ac:dyDescent="0.35">
      <c r="A9" s="3">
        <v>45471</v>
      </c>
      <c r="B9" s="3">
        <v>45504</v>
      </c>
      <c r="C9" s="1">
        <v>4.0895227081994889E-2</v>
      </c>
    </row>
    <row r="10" spans="1:3" x14ac:dyDescent="0.35">
      <c r="A10" s="3">
        <v>45504</v>
      </c>
      <c r="B10" s="3">
        <v>45534</v>
      </c>
      <c r="C10" s="1">
        <v>4.2031525017386606E-2</v>
      </c>
    </row>
    <row r="11" spans="1:3" x14ac:dyDescent="0.35">
      <c r="A11" s="3">
        <v>45534</v>
      </c>
      <c r="B11" s="3">
        <v>45565</v>
      </c>
      <c r="C11" s="1">
        <v>4.3132034542368691E-2</v>
      </c>
    </row>
    <row r="12" spans="1:3" x14ac:dyDescent="0.35">
      <c r="A12" s="3">
        <v>45565</v>
      </c>
      <c r="B12" s="3">
        <v>45596</v>
      </c>
      <c r="C12" s="1">
        <v>4.4250883800350582E-2</v>
      </c>
    </row>
    <row r="13" spans="1:3" x14ac:dyDescent="0.35">
      <c r="A13" s="3">
        <v>45596</v>
      </c>
      <c r="B13" s="3">
        <v>45625</v>
      </c>
      <c r="C13" s="1">
        <v>4.5333929816839147E-2</v>
      </c>
    </row>
    <row r="14" spans="1:3" x14ac:dyDescent="0.35">
      <c r="A14" s="3">
        <v>45625</v>
      </c>
      <c r="B14" s="3">
        <v>45657</v>
      </c>
      <c r="C14" s="1">
        <v>4.6435300740553576E-2</v>
      </c>
    </row>
    <row r="15" spans="1:3" x14ac:dyDescent="0.35">
      <c r="A15" s="3">
        <v>45657</v>
      </c>
      <c r="B15" s="3">
        <v>45688</v>
      </c>
      <c r="C15" s="1">
        <v>4.7573094452833642E-2</v>
      </c>
    </row>
    <row r="16" spans="1:3" x14ac:dyDescent="0.35">
      <c r="A16" s="3">
        <v>45688</v>
      </c>
      <c r="B16" s="3">
        <v>45716</v>
      </c>
      <c r="C16" s="1">
        <v>4.0902285174231778E-2</v>
      </c>
    </row>
    <row r="17" spans="1:3" x14ac:dyDescent="0.35">
      <c r="A17" s="3">
        <v>45716</v>
      </c>
      <c r="B17" s="3">
        <v>45747</v>
      </c>
      <c r="C17" s="1">
        <v>4.0899131000036837E-2</v>
      </c>
    </row>
    <row r="18" spans="1:3" x14ac:dyDescent="0.35">
      <c r="A18" s="3">
        <v>45747</v>
      </c>
      <c r="B18" s="3">
        <v>45777</v>
      </c>
      <c r="C18" s="1">
        <v>4.0895869907277005E-2</v>
      </c>
    </row>
    <row r="19" spans="1:3" x14ac:dyDescent="0.35">
      <c r="A19" s="3">
        <v>45777</v>
      </c>
      <c r="B19" s="3">
        <v>45807</v>
      </c>
      <c r="C19" s="1">
        <v>4.0892662277527858E-2</v>
      </c>
    </row>
    <row r="20" spans="1:3" x14ac:dyDescent="0.35">
      <c r="A20" s="3">
        <v>45807</v>
      </c>
      <c r="B20" s="3">
        <v>45838</v>
      </c>
      <c r="C20" s="1">
        <v>4.0889401189793118E-2</v>
      </c>
    </row>
    <row r="21" spans="1:3" x14ac:dyDescent="0.35">
      <c r="A21" s="3">
        <v>45838</v>
      </c>
      <c r="B21" s="3">
        <v>45869</v>
      </c>
      <c r="C21" s="1">
        <v>4.0886086644245978E-2</v>
      </c>
    </row>
    <row r="22" spans="1:3" x14ac:dyDescent="0.35">
      <c r="A22" s="3">
        <v>45869</v>
      </c>
      <c r="B22" s="3">
        <v>45898</v>
      </c>
      <c r="C22" s="1">
        <v>4.0882879022077878E-2</v>
      </c>
    </row>
    <row r="23" spans="1:3" x14ac:dyDescent="0.35">
      <c r="A23" s="3">
        <v>45898</v>
      </c>
      <c r="B23" s="3">
        <v>45930</v>
      </c>
      <c r="C23" s="1">
        <v>4.087961794195949E-2</v>
      </c>
    </row>
    <row r="24" spans="1:3" x14ac:dyDescent="0.35">
      <c r="A24" s="3">
        <v>45930</v>
      </c>
      <c r="B24" s="3">
        <v>45961</v>
      </c>
      <c r="C24" s="1">
        <v>4.0876249943959664E-2</v>
      </c>
    </row>
    <row r="25" spans="1:3" x14ac:dyDescent="0.35">
      <c r="A25" s="3">
        <v>45961</v>
      </c>
      <c r="B25" s="3">
        <v>45989</v>
      </c>
      <c r="C25" s="1">
        <v>4.0873095789611513E-2</v>
      </c>
    </row>
    <row r="26" spans="1:3" x14ac:dyDescent="0.35">
      <c r="A26" s="3">
        <v>45989</v>
      </c>
      <c r="B26" s="3">
        <v>46022</v>
      </c>
      <c r="C26" s="1">
        <v>4.086983471711747E-2</v>
      </c>
    </row>
    <row r="27" spans="1:3" x14ac:dyDescent="0.35">
      <c r="A27" s="3">
        <v>46022</v>
      </c>
      <c r="B27" s="3">
        <v>46052</v>
      </c>
      <c r="C27" s="1">
        <v>4.0866466727071282E-2</v>
      </c>
    </row>
    <row r="28" spans="1:3" x14ac:dyDescent="0.35">
      <c r="A28" s="3">
        <v>46052</v>
      </c>
      <c r="B28" s="3">
        <v>46080</v>
      </c>
      <c r="C28" s="1">
        <v>4.0863366040214011E-2</v>
      </c>
    </row>
    <row r="29" spans="1:3" x14ac:dyDescent="0.35">
      <c r="A29" s="3">
        <v>46080</v>
      </c>
      <c r="B29" s="3">
        <v>46112</v>
      </c>
      <c r="C29" s="1">
        <v>4.0860158435419791E-2</v>
      </c>
    </row>
    <row r="30" spans="1:3" x14ac:dyDescent="0.35">
      <c r="A30" s="3">
        <v>46112</v>
      </c>
      <c r="B30" s="3">
        <v>46142</v>
      </c>
      <c r="C30" s="1">
        <v>4.0856843913195995E-2</v>
      </c>
    </row>
    <row r="31" spans="1:3" x14ac:dyDescent="0.35">
      <c r="A31" s="3">
        <v>46142</v>
      </c>
      <c r="B31" s="3">
        <v>46171</v>
      </c>
      <c r="C31" s="1">
        <v>4.0853689773512558E-2</v>
      </c>
    </row>
    <row r="32" spans="1:3" x14ac:dyDescent="0.35">
      <c r="A32" s="3">
        <v>46171</v>
      </c>
      <c r="B32" s="3">
        <v>46203</v>
      </c>
      <c r="C32" s="1">
        <v>4.085042871625677E-2</v>
      </c>
    </row>
    <row r="33" spans="1:3" x14ac:dyDescent="0.35">
      <c r="A33" s="3">
        <v>46203</v>
      </c>
      <c r="B33" s="3">
        <v>46234</v>
      </c>
      <c r="C33" s="1">
        <v>4.0847060741871166E-2</v>
      </c>
    </row>
    <row r="34" spans="1:3" x14ac:dyDescent="0.35">
      <c r="A34" s="3">
        <v>46234</v>
      </c>
      <c r="B34" s="3">
        <v>46265</v>
      </c>
      <c r="C34" s="1">
        <v>4.0843746230023514E-2</v>
      </c>
    </row>
    <row r="35" spans="1:3" x14ac:dyDescent="0.35">
      <c r="A35" s="3">
        <v>46265</v>
      </c>
      <c r="B35" s="3">
        <v>46295</v>
      </c>
      <c r="C35" s="1">
        <v>4.0840485180659192E-2</v>
      </c>
    </row>
    <row r="36" spans="1:3" x14ac:dyDescent="0.35">
      <c r="A36" s="3">
        <v>46295</v>
      </c>
      <c r="B36" s="3">
        <v>46325</v>
      </c>
      <c r="C36" s="1">
        <v>4.0837277593574584E-2</v>
      </c>
    </row>
    <row r="37" spans="1:3" x14ac:dyDescent="0.35">
      <c r="A37" s="3">
        <v>46325</v>
      </c>
      <c r="B37" s="3">
        <v>46356</v>
      </c>
      <c r="C37" s="1">
        <v>4.0834016549216257E-2</v>
      </c>
    </row>
    <row r="38" spans="1:3" x14ac:dyDescent="0.35">
      <c r="A38" s="3">
        <v>46356</v>
      </c>
      <c r="B38" s="3">
        <v>46387</v>
      </c>
      <c r="C38" s="1">
        <v>4.0830702047769618E-2</v>
      </c>
    </row>
    <row r="39" spans="1:3" x14ac:dyDescent="0.35">
      <c r="A39" s="3">
        <v>46387</v>
      </c>
      <c r="B39" s="3">
        <v>46416</v>
      </c>
      <c r="C39" s="1">
        <v>4.0827494468273384E-2</v>
      </c>
    </row>
    <row r="40" spans="1:3" x14ac:dyDescent="0.35">
      <c r="A40" s="3">
        <v>46416</v>
      </c>
      <c r="B40" s="3">
        <v>46444</v>
      </c>
      <c r="C40" s="1">
        <v>4.0824447270005004E-2</v>
      </c>
    </row>
    <row r="41" spans="1:3" x14ac:dyDescent="0.35">
      <c r="A41" s="3">
        <v>46444</v>
      </c>
      <c r="B41" s="3">
        <v>46477</v>
      </c>
      <c r="C41" s="1">
        <v>4.0821186235629137E-2</v>
      </c>
    </row>
    <row r="42" spans="1:3" x14ac:dyDescent="0.35">
      <c r="A42" s="3">
        <v>46477</v>
      </c>
      <c r="B42" s="3">
        <v>46507</v>
      </c>
      <c r="C42" s="1">
        <v>4.0817818284945462E-2</v>
      </c>
    </row>
    <row r="43" spans="1:3" x14ac:dyDescent="0.35">
      <c r="A43" s="3">
        <v>46507</v>
      </c>
      <c r="B43" s="3">
        <v>46538</v>
      </c>
      <c r="C43" s="1">
        <v>4.0814557255824724E-2</v>
      </c>
    </row>
    <row r="44" spans="1:3" x14ac:dyDescent="0.35">
      <c r="A44" s="3">
        <v>46538</v>
      </c>
      <c r="B44" s="3">
        <v>46568</v>
      </c>
      <c r="C44" s="1">
        <v>4.0811296229318339E-2</v>
      </c>
    </row>
    <row r="45" spans="1:3" x14ac:dyDescent="0.35">
      <c r="A45" s="3">
        <v>46568</v>
      </c>
      <c r="B45" s="3">
        <v>46598</v>
      </c>
      <c r="C45" s="1">
        <v>4.0808088664728626E-2</v>
      </c>
    </row>
    <row r="46" spans="1:3" x14ac:dyDescent="0.35">
      <c r="A46" s="3">
        <v>46598</v>
      </c>
      <c r="B46" s="3">
        <v>46630</v>
      </c>
      <c r="C46" s="1">
        <v>4.0804774183879511E-2</v>
      </c>
    </row>
    <row r="47" spans="1:3" x14ac:dyDescent="0.35">
      <c r="A47" s="3">
        <v>46630</v>
      </c>
      <c r="B47" s="3">
        <v>46660</v>
      </c>
      <c r="C47" s="1">
        <v>4.0801459705742893E-2</v>
      </c>
    </row>
    <row r="48" spans="1:3" x14ac:dyDescent="0.35">
      <c r="A48" s="3">
        <v>46660</v>
      </c>
      <c r="B48" s="3">
        <v>46689</v>
      </c>
      <c r="C48" s="1">
        <v>4.079830560801323E-2</v>
      </c>
    </row>
    <row r="49" spans="1:3" x14ac:dyDescent="0.35">
      <c r="A49" s="3">
        <v>46689</v>
      </c>
      <c r="B49" s="3">
        <v>46721</v>
      </c>
      <c r="C49" s="1">
        <v>4.0795044594158059E-2</v>
      </c>
    </row>
    <row r="50" spans="1:3" x14ac:dyDescent="0.35">
      <c r="A50" s="3">
        <v>46721</v>
      </c>
      <c r="B50" s="3">
        <v>46752</v>
      </c>
      <c r="C50" s="1">
        <v>4.0791676664571508E-2</v>
      </c>
    </row>
    <row r="51" spans="1:3" x14ac:dyDescent="0.35">
      <c r="A51" s="3">
        <v>46752</v>
      </c>
      <c r="B51" s="3">
        <v>46783</v>
      </c>
      <c r="C51" s="1">
        <v>4.0788362196814365E-2</v>
      </c>
    </row>
    <row r="52" spans="1:3" x14ac:dyDescent="0.35">
      <c r="A52" s="3">
        <v>46783</v>
      </c>
      <c r="B52" s="3">
        <v>46812</v>
      </c>
      <c r="C52" s="1">
        <v>4.0785154649953581E-2</v>
      </c>
    </row>
    <row r="53" spans="1:3" x14ac:dyDescent="0.35">
      <c r="A53" s="3">
        <v>46812</v>
      </c>
      <c r="B53" s="3">
        <v>46843</v>
      </c>
      <c r="C53" s="1">
        <v>4.0781947105462235E-2</v>
      </c>
    </row>
    <row r="54" spans="1:3" x14ac:dyDescent="0.35">
      <c r="A54" s="3">
        <v>46843</v>
      </c>
      <c r="B54" s="3">
        <v>46871</v>
      </c>
      <c r="C54" s="1">
        <v>4.2436060275038656E-2</v>
      </c>
    </row>
    <row r="55" spans="1:3" x14ac:dyDescent="0.35">
      <c r="A55" s="3">
        <v>46871</v>
      </c>
      <c r="B55" s="3">
        <v>46904</v>
      </c>
      <c r="C55" s="1">
        <v>4.2496702274501086E-2</v>
      </c>
    </row>
    <row r="56" spans="1:3" x14ac:dyDescent="0.35">
      <c r="A56" s="3">
        <v>46904</v>
      </c>
      <c r="B56" s="3">
        <v>46934</v>
      </c>
      <c r="C56" s="1">
        <v>4.2559333520315601E-2</v>
      </c>
    </row>
    <row r="57" spans="1:3" x14ac:dyDescent="0.35">
      <c r="A57" s="3">
        <v>46934</v>
      </c>
      <c r="B57" s="3">
        <v>46965</v>
      </c>
      <c r="C57" s="1">
        <v>4.2619977338625992E-2</v>
      </c>
    </row>
    <row r="58" spans="1:3" x14ac:dyDescent="0.35">
      <c r="A58" s="3">
        <v>46965</v>
      </c>
      <c r="B58" s="3">
        <v>46996</v>
      </c>
      <c r="C58" s="1">
        <v>4.2681616227442598E-2</v>
      </c>
    </row>
    <row r="59" spans="1:3" x14ac:dyDescent="0.35">
      <c r="A59" s="3">
        <v>46996</v>
      </c>
      <c r="B59" s="3">
        <v>47025</v>
      </c>
      <c r="C59" s="1">
        <v>4.2741267645229009E-2</v>
      </c>
    </row>
    <row r="60" spans="1:3" x14ac:dyDescent="0.35">
      <c r="A60" s="3">
        <v>47025</v>
      </c>
      <c r="B60" s="3">
        <v>47057</v>
      </c>
      <c r="C60" s="1">
        <v>4.2801914090254023E-2</v>
      </c>
    </row>
    <row r="61" spans="1:3" x14ac:dyDescent="0.35">
      <c r="A61" s="3">
        <v>47057</v>
      </c>
      <c r="B61" s="3">
        <v>47087</v>
      </c>
      <c r="C61" s="1">
        <v>4.286355567812139E-2</v>
      </c>
    </row>
    <row r="62" spans="1:3" x14ac:dyDescent="0.35">
      <c r="A62" s="3">
        <v>47087</v>
      </c>
      <c r="B62" s="3">
        <v>47116</v>
      </c>
      <c r="C62" s="1">
        <v>4.2922215445914569E-2</v>
      </c>
    </row>
    <row r="63" spans="1:3" x14ac:dyDescent="0.35">
      <c r="A63" s="3">
        <v>47116</v>
      </c>
      <c r="B63" s="3">
        <v>47149</v>
      </c>
      <c r="C63" s="1">
        <v>4.2983858764318983E-2</v>
      </c>
    </row>
    <row r="64" spans="1:3" x14ac:dyDescent="0.35">
      <c r="A64" s="3">
        <v>47149</v>
      </c>
      <c r="B64" s="3">
        <v>47177</v>
      </c>
      <c r="C64" s="1">
        <v>4.3044508788083968E-2</v>
      </c>
    </row>
    <row r="65" spans="1:3" x14ac:dyDescent="0.35">
      <c r="A65" s="3">
        <v>47177</v>
      </c>
      <c r="B65" s="3">
        <v>47206</v>
      </c>
      <c r="C65" s="1">
        <v>4.3101182515972614E-2</v>
      </c>
    </row>
    <row r="66" spans="1:3" x14ac:dyDescent="0.35">
      <c r="A66" s="3">
        <v>47206</v>
      </c>
      <c r="B66" s="3">
        <v>47238</v>
      </c>
      <c r="C66" s="1">
        <v>4.8748307639762345E-2</v>
      </c>
    </row>
    <row r="67" spans="1:3" x14ac:dyDescent="0.35">
      <c r="A67" s="3">
        <v>47238</v>
      </c>
      <c r="B67" s="3">
        <v>47269</v>
      </c>
      <c r="C67" s="1">
        <v>5.0045933727388192E-2</v>
      </c>
    </row>
    <row r="68" spans="1:3" x14ac:dyDescent="0.35">
      <c r="A68" s="3">
        <v>47269</v>
      </c>
      <c r="B68" s="3">
        <v>47298</v>
      </c>
      <c r="C68" s="1">
        <v>5.0309549849241408E-2</v>
      </c>
    </row>
    <row r="69" spans="1:3" x14ac:dyDescent="0.35">
      <c r="A69" s="3">
        <v>47298</v>
      </c>
      <c r="B69" s="3">
        <v>47330</v>
      </c>
      <c r="C69" s="1">
        <v>5.0577575686065579E-2</v>
      </c>
    </row>
    <row r="70" spans="1:3" x14ac:dyDescent="0.35">
      <c r="A70" s="3">
        <v>47330</v>
      </c>
      <c r="B70" s="3">
        <v>47361</v>
      </c>
      <c r="C70" s="1">
        <v>5.0854407628751153E-2</v>
      </c>
    </row>
    <row r="71" spans="1:3" x14ac:dyDescent="0.35">
      <c r="A71" s="3">
        <v>47361</v>
      </c>
      <c r="B71" s="3">
        <v>47389</v>
      </c>
      <c r="C71" s="1">
        <v>5.1113679602171835E-2</v>
      </c>
    </row>
    <row r="72" spans="1:3" x14ac:dyDescent="0.35">
      <c r="A72" s="3">
        <v>47389</v>
      </c>
      <c r="B72" s="3">
        <v>47422</v>
      </c>
      <c r="C72" s="1">
        <v>5.1381755995785428E-2</v>
      </c>
    </row>
    <row r="73" spans="1:3" x14ac:dyDescent="0.35">
      <c r="A73" s="3">
        <v>47422</v>
      </c>
      <c r="B73" s="3">
        <v>47452</v>
      </c>
      <c r="C73" s="1">
        <v>5.165864071940196E-2</v>
      </c>
    </row>
    <row r="74" spans="1:3" x14ac:dyDescent="0.35">
      <c r="A74" s="3">
        <v>47452</v>
      </c>
      <c r="B74" s="3">
        <v>47483</v>
      </c>
      <c r="C74" s="1">
        <v>5.1926752100144968E-2</v>
      </c>
    </row>
    <row r="75" spans="1:3" x14ac:dyDescent="0.35">
      <c r="A75" s="3">
        <v>47483</v>
      </c>
      <c r="B75" s="3">
        <v>47514</v>
      </c>
      <c r="C75" s="1">
        <v>5.2199276239080161E-2</v>
      </c>
    </row>
    <row r="76" spans="1:3" x14ac:dyDescent="0.35">
      <c r="A76" s="3">
        <v>47514</v>
      </c>
      <c r="B76" s="3">
        <v>47542</v>
      </c>
      <c r="C76" s="1">
        <v>5.2458630368524606E-2</v>
      </c>
    </row>
    <row r="77" spans="1:3" x14ac:dyDescent="0.35">
      <c r="A77" s="3">
        <v>47542</v>
      </c>
      <c r="B77" s="3">
        <v>47571</v>
      </c>
      <c r="C77" s="1">
        <v>5.2709207340350339E-2</v>
      </c>
    </row>
    <row r="78" spans="1:3" x14ac:dyDescent="0.35">
      <c r="A78" s="3">
        <v>47571</v>
      </c>
      <c r="B78" s="3">
        <v>47603</v>
      </c>
      <c r="C78" s="1">
        <v>5.2977384741138556E-2</v>
      </c>
    </row>
    <row r="79" spans="1:3" x14ac:dyDescent="0.35">
      <c r="A79" s="3">
        <v>47603</v>
      </c>
      <c r="B79" s="3">
        <v>47634</v>
      </c>
      <c r="C79" s="1">
        <v>5.325437317574E-2</v>
      </c>
    </row>
    <row r="80" spans="1:3" x14ac:dyDescent="0.35">
      <c r="A80" s="3">
        <v>47634</v>
      </c>
      <c r="B80" s="3">
        <v>47662</v>
      </c>
      <c r="C80" s="1">
        <v>5.3513791667204158E-2</v>
      </c>
    </row>
    <row r="81" spans="1:3" x14ac:dyDescent="0.35">
      <c r="A81" s="3">
        <v>47662</v>
      </c>
      <c r="B81" s="3">
        <v>47695</v>
      </c>
      <c r="C81" s="1">
        <v>5.3782019508109347E-2</v>
      </c>
    </row>
    <row r="82" spans="1:3" x14ac:dyDescent="0.35">
      <c r="A82" s="3">
        <v>47695</v>
      </c>
      <c r="B82" s="3">
        <v>47725</v>
      </c>
      <c r="C82" s="1">
        <v>5.4059060602728026E-2</v>
      </c>
    </row>
    <row r="83" spans="1:3" x14ac:dyDescent="0.35">
      <c r="A83" s="3">
        <v>47725</v>
      </c>
      <c r="B83" s="3">
        <v>47756</v>
      </c>
      <c r="C83" s="1">
        <v>5.4327323351191836E-2</v>
      </c>
    </row>
    <row r="84" spans="1:3" x14ac:dyDescent="0.35">
      <c r="A84" s="3">
        <v>47756</v>
      </c>
      <c r="B84" s="3">
        <v>47787</v>
      </c>
      <c r="C84" s="1">
        <v>5.4600001299243583E-2</v>
      </c>
    </row>
    <row r="85" spans="1:3" x14ac:dyDescent="0.35">
      <c r="A85" s="3">
        <v>47787</v>
      </c>
      <c r="B85" s="3">
        <v>47816</v>
      </c>
      <c r="C85" s="1">
        <v>5.4863900068782279E-2</v>
      </c>
    </row>
    <row r="86" spans="1:3" x14ac:dyDescent="0.35">
      <c r="A86" s="3">
        <v>47816</v>
      </c>
      <c r="B86" s="3">
        <v>47848</v>
      </c>
      <c r="C86" s="1">
        <v>5.5132213191819934E-2</v>
      </c>
    </row>
    <row r="87" spans="1:3" x14ac:dyDescent="0.35">
      <c r="A87" s="3">
        <v>47848</v>
      </c>
      <c r="B87" s="3">
        <v>47879</v>
      </c>
      <c r="C87" s="1">
        <v>5.5409341761557762E-2</v>
      </c>
    </row>
    <row r="88" spans="1:3" x14ac:dyDescent="0.35">
      <c r="A88" s="3">
        <v>47879</v>
      </c>
      <c r="B88" s="3">
        <v>47907</v>
      </c>
      <c r="C88" s="1">
        <v>5.5668891456708502E-2</v>
      </c>
    </row>
    <row r="89" spans="1:3" x14ac:dyDescent="0.35">
      <c r="A89" s="3">
        <v>47907</v>
      </c>
      <c r="B89" s="3">
        <v>47938</v>
      </c>
      <c r="C89" s="1">
        <v>5.5928456117485315E-2</v>
      </c>
    </row>
    <row r="90" spans="1:3" x14ac:dyDescent="0.35">
      <c r="A90" s="3">
        <v>47938</v>
      </c>
      <c r="B90" s="3">
        <v>47968</v>
      </c>
      <c r="C90" s="1">
        <v>5.6196836728488853E-2</v>
      </c>
    </row>
    <row r="91" spans="1:3" x14ac:dyDescent="0.35">
      <c r="A91" s="3">
        <v>47968</v>
      </c>
      <c r="B91" s="3">
        <v>47998</v>
      </c>
      <c r="C91" s="1">
        <v>5.6460833966250012E-2</v>
      </c>
    </row>
    <row r="92" spans="1:3" x14ac:dyDescent="0.35">
      <c r="A92" s="3">
        <v>47998</v>
      </c>
      <c r="B92" s="3">
        <v>48029</v>
      </c>
      <c r="C92" s="1">
        <v>5.6729247734524479E-2</v>
      </c>
    </row>
    <row r="93" spans="1:3" x14ac:dyDescent="0.35">
      <c r="A93" s="3">
        <v>48029</v>
      </c>
      <c r="B93" s="3">
        <v>48060</v>
      </c>
      <c r="C93" s="1">
        <v>5.700207913822064E-2</v>
      </c>
    </row>
    <row r="94" spans="1:3" x14ac:dyDescent="0.35">
      <c r="A94" s="3">
        <v>48060</v>
      </c>
      <c r="B94" s="3">
        <v>48089</v>
      </c>
      <c r="C94" s="1">
        <v>5.7266126374874382E-2</v>
      </c>
    </row>
    <row r="95" spans="1:3" x14ac:dyDescent="0.35">
      <c r="A95" s="3">
        <v>48089</v>
      </c>
      <c r="B95" s="3">
        <v>48121</v>
      </c>
      <c r="C95" s="1">
        <v>5.7534590401516761E-2</v>
      </c>
    </row>
    <row r="96" spans="1:3" x14ac:dyDescent="0.35">
      <c r="A96" s="3">
        <v>48121</v>
      </c>
      <c r="B96" s="3">
        <v>48152</v>
      </c>
      <c r="C96" s="1">
        <v>5.781187478136629E-2</v>
      </c>
    </row>
    <row r="97" spans="1:3" x14ac:dyDescent="0.35">
      <c r="A97" s="3">
        <v>48152</v>
      </c>
      <c r="B97" s="3">
        <v>48180</v>
      </c>
      <c r="C97" s="1">
        <v>5.8071570356293734E-2</v>
      </c>
    </row>
    <row r="98" spans="1:3" x14ac:dyDescent="0.35">
      <c r="A98" s="3">
        <v>48180</v>
      </c>
      <c r="B98" s="3">
        <v>48213</v>
      </c>
      <c r="C98" s="1">
        <v>5.834008460255613E-2</v>
      </c>
    </row>
    <row r="99" spans="1:3" x14ac:dyDescent="0.35">
      <c r="A99" s="3">
        <v>48213</v>
      </c>
      <c r="B99" s="3">
        <v>48243</v>
      </c>
      <c r="C99" s="1">
        <v>5.8617421413930781E-2</v>
      </c>
    </row>
    <row r="100" spans="1:3" x14ac:dyDescent="0.35">
      <c r="A100" s="3">
        <v>48243</v>
      </c>
      <c r="B100" s="3">
        <v>48271</v>
      </c>
      <c r="C100" s="1">
        <v>5.887276309590983E-2</v>
      </c>
    </row>
    <row r="101" spans="1:3" x14ac:dyDescent="0.35">
      <c r="A101" s="3">
        <v>48271</v>
      </c>
      <c r="B101" s="3">
        <v>48304</v>
      </c>
      <c r="C101" s="1">
        <v>5.9141327527697074E-2</v>
      </c>
    </row>
    <row r="102" spans="1:3" x14ac:dyDescent="0.35">
      <c r="A102" s="3">
        <v>48304</v>
      </c>
      <c r="B102" s="3">
        <v>48334</v>
      </c>
      <c r="C102" s="1">
        <v>5.941871615620431E-2</v>
      </c>
    </row>
    <row r="103" spans="1:3" x14ac:dyDescent="0.35">
      <c r="A103" s="3">
        <v>48334</v>
      </c>
      <c r="B103" s="3">
        <v>48365</v>
      </c>
      <c r="C103" s="1">
        <v>5.9687315318843304E-2</v>
      </c>
    </row>
    <row r="104" spans="1:3" x14ac:dyDescent="0.35">
      <c r="A104" s="3">
        <v>48365</v>
      </c>
      <c r="B104" s="3">
        <v>48395</v>
      </c>
      <c r="C104" s="1">
        <v>5.9955931564659393E-2</v>
      </c>
    </row>
    <row r="105" spans="1:3" x14ac:dyDescent="0.35">
      <c r="A105" s="3">
        <v>48395</v>
      </c>
      <c r="B105" s="3">
        <v>48425</v>
      </c>
      <c r="C105" s="1">
        <v>6.0220160515574328E-2</v>
      </c>
    </row>
    <row r="106" spans="1:3" x14ac:dyDescent="0.35">
      <c r="A106" s="3">
        <v>48425</v>
      </c>
      <c r="B106" s="3">
        <v>48457</v>
      </c>
      <c r="C106" s="1">
        <v>6.0493213883105357E-2</v>
      </c>
    </row>
    <row r="107" spans="1:3" x14ac:dyDescent="0.35">
      <c r="A107" s="3">
        <v>48457</v>
      </c>
      <c r="B107" s="3">
        <v>48487</v>
      </c>
      <c r="C107" s="1">
        <v>6.0766285165221534E-2</v>
      </c>
    </row>
    <row r="108" spans="1:3" x14ac:dyDescent="0.35">
      <c r="A108" s="3">
        <v>48487</v>
      </c>
      <c r="B108" s="3">
        <v>48516</v>
      </c>
      <c r="C108" s="1">
        <v>6.1026159287570714E-2</v>
      </c>
    </row>
    <row r="109" spans="1:3" x14ac:dyDescent="0.35">
      <c r="A109" s="3">
        <v>48516</v>
      </c>
      <c r="B109" s="3">
        <v>48548</v>
      </c>
      <c r="C109" s="1">
        <v>6.1294858648367923E-2</v>
      </c>
    </row>
    <row r="110" spans="1:3" x14ac:dyDescent="0.35">
      <c r="A110" s="3">
        <v>48548</v>
      </c>
      <c r="B110" s="3">
        <v>48579</v>
      </c>
      <c r="C110" s="1">
        <v>6.1572386014137948E-2</v>
      </c>
    </row>
    <row r="111" spans="1:3" x14ac:dyDescent="0.35">
      <c r="A111" s="3">
        <v>48579</v>
      </c>
      <c r="B111" s="3">
        <v>48610</v>
      </c>
      <c r="C111" s="1">
        <v>6.1845525508188448E-2</v>
      </c>
    </row>
    <row r="112" spans="1:3" x14ac:dyDescent="0.35">
      <c r="A112" s="3">
        <v>48610</v>
      </c>
      <c r="B112" s="3">
        <v>48638</v>
      </c>
      <c r="C112" s="1">
        <v>6.2105465067132659E-2</v>
      </c>
    </row>
    <row r="113" spans="1:3" x14ac:dyDescent="0.35">
      <c r="A113" s="3">
        <v>48638</v>
      </c>
      <c r="B113" s="3">
        <v>48669</v>
      </c>
      <c r="C113" s="1">
        <v>6.4097577711740517E-2</v>
      </c>
    </row>
    <row r="114" spans="1:3" x14ac:dyDescent="0.35">
      <c r="A114" s="3">
        <v>48669</v>
      </c>
      <c r="B114" s="3">
        <v>48698</v>
      </c>
      <c r="C114" s="1">
        <v>6.4392704006941637E-2</v>
      </c>
    </row>
    <row r="115" spans="1:3" x14ac:dyDescent="0.35">
      <c r="A115" s="3">
        <v>48698</v>
      </c>
      <c r="B115" s="3">
        <v>48730</v>
      </c>
      <c r="C115" s="1">
        <v>6.4692768842741E-2</v>
      </c>
    </row>
    <row r="116" spans="1:3" x14ac:dyDescent="0.35">
      <c r="A116" s="3">
        <v>48730</v>
      </c>
      <c r="B116" s="3">
        <v>48760</v>
      </c>
      <c r="C116" s="1">
        <v>6.4997774978944767E-2</v>
      </c>
    </row>
    <row r="117" spans="1:3" x14ac:dyDescent="0.35">
      <c r="A117" s="3">
        <v>48760</v>
      </c>
      <c r="B117" s="3">
        <v>48789</v>
      </c>
      <c r="C117" s="1">
        <v>6.528804253724374E-2</v>
      </c>
    </row>
    <row r="118" spans="1:3" x14ac:dyDescent="0.35">
      <c r="A118" s="3">
        <v>48789</v>
      </c>
      <c r="B118" s="3">
        <v>48822</v>
      </c>
      <c r="C118" s="1">
        <v>6.5593089538399374E-2</v>
      </c>
    </row>
    <row r="119" spans="1:3" x14ac:dyDescent="0.35">
      <c r="A119" s="3">
        <v>48822</v>
      </c>
      <c r="B119" s="3">
        <v>48852</v>
      </c>
      <c r="C119" s="1">
        <v>6.5903079908175011E-2</v>
      </c>
    </row>
    <row r="120" spans="1:3" x14ac:dyDescent="0.35">
      <c r="A120" s="3">
        <v>48852</v>
      </c>
      <c r="B120" s="3">
        <v>48883</v>
      </c>
      <c r="C120" s="1">
        <v>6.6203249738751024E-2</v>
      </c>
    </row>
    <row r="121" spans="1:3" x14ac:dyDescent="0.35">
      <c r="A121" s="3">
        <v>48883</v>
      </c>
      <c r="B121" s="3">
        <v>48913</v>
      </c>
      <c r="C121" s="1">
        <v>6.6503440692577298E-2</v>
      </c>
    </row>
    <row r="122" spans="1:3" x14ac:dyDescent="0.35">
      <c r="A122" s="3">
        <v>48913</v>
      </c>
      <c r="B122" s="3">
        <v>48943</v>
      </c>
      <c r="C122" s="1">
        <v>5.4819982884308338E-2</v>
      </c>
    </row>
    <row r="123" spans="1:3" x14ac:dyDescent="0.35">
      <c r="A123" s="3">
        <v>48943</v>
      </c>
      <c r="B123" s="3">
        <v>48975</v>
      </c>
      <c r="C123" s="1">
        <v>5.1270909585450219E-2</v>
      </c>
    </row>
    <row r="124" spans="1:3" x14ac:dyDescent="0.35">
      <c r="A124" s="3">
        <v>48975</v>
      </c>
      <c r="B124" s="3">
        <v>49003</v>
      </c>
      <c r="C124" s="1">
        <v>5.1310090898122773E-2</v>
      </c>
    </row>
    <row r="125" spans="1:3" x14ac:dyDescent="0.35">
      <c r="A125" s="3">
        <v>49003</v>
      </c>
      <c r="B125" s="3">
        <v>49034</v>
      </c>
      <c r="C125" s="1">
        <v>5.1348619523115202E-2</v>
      </c>
    </row>
    <row r="126" spans="1:3" x14ac:dyDescent="0.35">
      <c r="A126" s="3">
        <v>49034</v>
      </c>
      <c r="B126" s="3">
        <v>49062</v>
      </c>
      <c r="C126" s="1">
        <v>5.1387148518256209E-2</v>
      </c>
    </row>
    <row r="127" spans="1:3" x14ac:dyDescent="0.35">
      <c r="A127" s="3">
        <v>49062</v>
      </c>
      <c r="B127" s="3">
        <v>49095</v>
      </c>
      <c r="C127" s="1">
        <v>5.1426983926514458E-2</v>
      </c>
    </row>
    <row r="128" spans="1:3" x14ac:dyDescent="0.35">
      <c r="A128" s="3">
        <v>49095</v>
      </c>
      <c r="B128" s="3">
        <v>49125</v>
      </c>
      <c r="C128" s="1">
        <v>5.1468125834466916E-2</v>
      </c>
    </row>
    <row r="129" spans="1:3" x14ac:dyDescent="0.35">
      <c r="A129" s="3">
        <v>49125</v>
      </c>
      <c r="B129" s="3">
        <v>49156</v>
      </c>
      <c r="C129" s="1">
        <v>5.1507962020296727E-2</v>
      </c>
    </row>
    <row r="130" spans="1:3" x14ac:dyDescent="0.35">
      <c r="A130" s="3">
        <v>49156</v>
      </c>
      <c r="B130" s="3">
        <v>49187</v>
      </c>
      <c r="C130" s="1">
        <v>5.1548451647199345E-2</v>
      </c>
    </row>
    <row r="131" spans="1:3" x14ac:dyDescent="0.35">
      <c r="A131" s="3">
        <v>49187</v>
      </c>
      <c r="B131" s="3">
        <v>49216</v>
      </c>
      <c r="C131" s="1">
        <v>5.1587635533413723E-2</v>
      </c>
    </row>
    <row r="132" spans="1:3" x14ac:dyDescent="0.35">
      <c r="A132" s="3">
        <v>49216</v>
      </c>
      <c r="B132" s="3">
        <v>49248</v>
      </c>
      <c r="C132" s="1">
        <v>5.1627472842192379E-2</v>
      </c>
    </row>
    <row r="133" spans="1:3" x14ac:dyDescent="0.35">
      <c r="A133" s="3">
        <v>49248</v>
      </c>
      <c r="B133" s="3">
        <v>49278</v>
      </c>
      <c r="C133" s="1">
        <v>5.1667963623005297E-2</v>
      </c>
    </row>
    <row r="134" spans="1:3" x14ac:dyDescent="0.35">
      <c r="A134" s="3">
        <v>49278</v>
      </c>
      <c r="B134" s="3">
        <v>49307</v>
      </c>
      <c r="C134" s="1">
        <v>5.1706495530512875E-2</v>
      </c>
    </row>
    <row r="135" spans="1:3" x14ac:dyDescent="0.35">
      <c r="A135" s="3">
        <v>49307</v>
      </c>
      <c r="B135" s="3">
        <v>49340</v>
      </c>
      <c r="C135" s="1">
        <v>5.1746987051166649E-2</v>
      </c>
    </row>
    <row r="136" spans="1:3" x14ac:dyDescent="0.35">
      <c r="A136" s="3">
        <v>49340</v>
      </c>
      <c r="B136" s="3">
        <v>49368</v>
      </c>
      <c r="C136" s="1">
        <v>5.1786825890052235E-2</v>
      </c>
    </row>
    <row r="137" spans="1:3" x14ac:dyDescent="0.35">
      <c r="A137" s="3">
        <v>49368</v>
      </c>
      <c r="B137" s="3">
        <v>49398</v>
      </c>
      <c r="C137" s="1">
        <v>5.1824705770158186E-2</v>
      </c>
    </row>
    <row r="138" spans="1:3" x14ac:dyDescent="0.35">
      <c r="A138" s="3">
        <v>49398</v>
      </c>
      <c r="B138" s="3">
        <v>49429</v>
      </c>
      <c r="C138" s="1">
        <v>5.1864545324526112E-2</v>
      </c>
    </row>
    <row r="139" spans="1:3" x14ac:dyDescent="0.35">
      <c r="A139" s="3">
        <v>49429</v>
      </c>
      <c r="B139" s="3">
        <v>49460</v>
      </c>
      <c r="C139" s="1">
        <v>5.1905038375070323E-2</v>
      </c>
    </row>
    <row r="140" spans="1:3" x14ac:dyDescent="0.35">
      <c r="A140" s="3">
        <v>49460</v>
      </c>
      <c r="B140" s="3">
        <v>49489</v>
      </c>
      <c r="C140" s="1">
        <v>5.1944225574356739E-2</v>
      </c>
    </row>
    <row r="141" spans="1:3" x14ac:dyDescent="0.35">
      <c r="A141" s="3">
        <v>49489</v>
      </c>
      <c r="B141" s="3">
        <v>49521</v>
      </c>
      <c r="C141" s="1">
        <v>5.1984066251293148E-2</v>
      </c>
    </row>
    <row r="142" spans="1:3" x14ac:dyDescent="0.35">
      <c r="A142" s="3">
        <v>49521</v>
      </c>
      <c r="B142" s="3">
        <v>49552</v>
      </c>
      <c r="C142" s="1">
        <v>5.2025213587664432E-2</v>
      </c>
    </row>
    <row r="143" spans="1:3" x14ac:dyDescent="0.35">
      <c r="A143" s="3">
        <v>49552</v>
      </c>
      <c r="B143" s="3">
        <v>49580</v>
      </c>
      <c r="C143" s="1">
        <v>5.2063748764609397E-2</v>
      </c>
    </row>
    <row r="144" spans="1:3" x14ac:dyDescent="0.35">
      <c r="A144" s="3">
        <v>49580</v>
      </c>
      <c r="B144" s="3">
        <v>49613</v>
      </c>
      <c r="C144" s="1">
        <v>5.2103590563984836E-2</v>
      </c>
    </row>
    <row r="145" spans="1:3" x14ac:dyDescent="0.35">
      <c r="A145" s="3">
        <v>49613</v>
      </c>
      <c r="B145" s="3">
        <v>49643</v>
      </c>
      <c r="C145" s="1">
        <v>5.2144739072346846E-2</v>
      </c>
    </row>
    <row r="146" spans="1:3" x14ac:dyDescent="0.35">
      <c r="A146" s="3">
        <v>49643</v>
      </c>
      <c r="B146" s="3">
        <v>49674</v>
      </c>
      <c r="C146" s="1">
        <v>5.2184581648800465E-2</v>
      </c>
    </row>
    <row r="147" spans="1:3" x14ac:dyDescent="0.35">
      <c r="A147" s="3">
        <v>49674</v>
      </c>
      <c r="B147" s="3">
        <v>49705</v>
      </c>
      <c r="C147" s="1">
        <v>5.2225077770843731E-2</v>
      </c>
    </row>
    <row r="148" spans="1:3" x14ac:dyDescent="0.35">
      <c r="A148" s="3">
        <v>49705</v>
      </c>
      <c r="B148" s="3">
        <v>49734</v>
      </c>
      <c r="C148" s="1">
        <v>5.2264267942437437E-2</v>
      </c>
    </row>
    <row r="149" spans="1:3" x14ac:dyDescent="0.35">
      <c r="A149" s="3">
        <v>49734</v>
      </c>
      <c r="B149" s="3">
        <v>49765</v>
      </c>
      <c r="C149" s="1">
        <v>5.2303458465736918E-2</v>
      </c>
    </row>
    <row r="150" spans="1:3" x14ac:dyDescent="0.35">
      <c r="A150" s="3">
        <v>49765</v>
      </c>
      <c r="B150" s="3">
        <v>49795</v>
      </c>
      <c r="C150" s="1">
        <v>5.2343302546747461E-2</v>
      </c>
    </row>
    <row r="151" spans="1:3" x14ac:dyDescent="0.35">
      <c r="A151" s="3">
        <v>49795</v>
      </c>
      <c r="B151" s="3">
        <v>49825</v>
      </c>
      <c r="C151" s="1">
        <v>5.2382493809951525E-2</v>
      </c>
    </row>
    <row r="152" spans="1:3" x14ac:dyDescent="0.35">
      <c r="A152" s="3">
        <v>49825</v>
      </c>
      <c r="B152" s="3">
        <v>49856</v>
      </c>
      <c r="C152" s="1">
        <v>5.2422338630784271E-2</v>
      </c>
    </row>
    <row r="153" spans="1:3" x14ac:dyDescent="0.35">
      <c r="A153" s="3">
        <v>49856</v>
      </c>
      <c r="B153" s="3">
        <v>49887</v>
      </c>
      <c r="C153" s="1">
        <v>5.2462837033909082E-2</v>
      </c>
    </row>
    <row r="154" spans="1:3" x14ac:dyDescent="0.35">
      <c r="A154" s="3">
        <v>49887</v>
      </c>
      <c r="B154" s="3">
        <v>49916</v>
      </c>
      <c r="C154" s="1">
        <v>5.2502029412916817E-2</v>
      </c>
    </row>
    <row r="155" spans="1:3" x14ac:dyDescent="0.35">
      <c r="A155" s="3">
        <v>49916</v>
      </c>
      <c r="B155" s="3">
        <v>49948</v>
      </c>
      <c r="C155" s="1">
        <v>5.2541875355714307E-2</v>
      </c>
    </row>
    <row r="156" spans="1:3" x14ac:dyDescent="0.35">
      <c r="A156" s="3">
        <v>49948</v>
      </c>
      <c r="B156" s="3">
        <v>49979</v>
      </c>
      <c r="C156" s="1">
        <v>5.258302813037985E-2</v>
      </c>
    </row>
    <row r="157" spans="1:3" x14ac:dyDescent="0.35">
      <c r="A157" s="3">
        <v>49979</v>
      </c>
      <c r="B157" s="3">
        <v>50007</v>
      </c>
      <c r="C157" s="1">
        <v>5.2621568400136987E-2</v>
      </c>
    </row>
    <row r="158" spans="1:3" x14ac:dyDescent="0.35">
      <c r="A158" s="3">
        <v>50007</v>
      </c>
      <c r="B158" s="3">
        <v>50040</v>
      </c>
      <c r="C158" s="1">
        <v>5.2661415464773986E-2</v>
      </c>
    </row>
    <row r="159" spans="1:3" x14ac:dyDescent="0.35">
      <c r="A159" s="3">
        <v>50040</v>
      </c>
      <c r="B159" s="3">
        <v>50070</v>
      </c>
      <c r="C159" s="1">
        <v>5.2702569410806754E-2</v>
      </c>
    </row>
    <row r="160" spans="1:3" x14ac:dyDescent="0.35">
      <c r="A160" s="3">
        <v>50070</v>
      </c>
      <c r="B160" s="3">
        <v>50098</v>
      </c>
      <c r="C160" s="1">
        <v>5.2740457522253648E-2</v>
      </c>
    </row>
    <row r="161" spans="1:3" x14ac:dyDescent="0.35">
      <c r="A161" s="3">
        <v>50098</v>
      </c>
      <c r="B161" s="3">
        <v>50130</v>
      </c>
      <c r="C161" s="1">
        <v>5.2779652459692628E-2</v>
      </c>
    </row>
    <row r="162" spans="1:3" x14ac:dyDescent="0.35">
      <c r="A162" s="3">
        <v>50130</v>
      </c>
      <c r="B162" s="3">
        <v>50160</v>
      </c>
      <c r="C162" s="1">
        <v>5.2820154296030486E-2</v>
      </c>
    </row>
    <row r="163" spans="1:3" x14ac:dyDescent="0.35">
      <c r="A163" s="3">
        <v>50160</v>
      </c>
      <c r="B163" s="3">
        <v>50189</v>
      </c>
      <c r="C163" s="1">
        <v>5.2858696723719456E-2</v>
      </c>
    </row>
    <row r="164" spans="1:3" x14ac:dyDescent="0.35">
      <c r="A164" s="3">
        <v>50189</v>
      </c>
      <c r="B164" s="3">
        <v>50221</v>
      </c>
      <c r="C164" s="1">
        <v>5.289854603174704E-2</v>
      </c>
    </row>
    <row r="165" spans="1:3" x14ac:dyDescent="0.35">
      <c r="A165" s="3">
        <v>50221</v>
      </c>
      <c r="B165" s="3">
        <v>50252</v>
      </c>
      <c r="C165" s="1">
        <v>5.2939702281836087E-2</v>
      </c>
    </row>
    <row r="166" spans="1:3" x14ac:dyDescent="0.35">
      <c r="A166" s="3">
        <v>50252</v>
      </c>
      <c r="B166" s="3">
        <v>50283</v>
      </c>
      <c r="C166" s="1">
        <v>5.2980205646416589E-2</v>
      </c>
    </row>
    <row r="167" spans="1:3" x14ac:dyDescent="0.35">
      <c r="A167" s="3">
        <v>50283</v>
      </c>
      <c r="B167" s="3">
        <v>50313</v>
      </c>
      <c r="C167" s="1">
        <v>5.3020056112962788E-2</v>
      </c>
    </row>
    <row r="168" spans="1:3" x14ac:dyDescent="0.35">
      <c r="A168" s="3">
        <v>50313</v>
      </c>
      <c r="B168" s="3">
        <v>50343</v>
      </c>
      <c r="C168" s="1">
        <v>5.3059253656789762E-2</v>
      </c>
    </row>
    <row r="169" spans="1:3" x14ac:dyDescent="0.35">
      <c r="A169" s="3">
        <v>50343</v>
      </c>
      <c r="B169" s="3">
        <v>50374</v>
      </c>
      <c r="C169" s="1">
        <v>5.3099104862675661E-2</v>
      </c>
    </row>
    <row r="170" spans="1:3" x14ac:dyDescent="0.35">
      <c r="A170" s="3">
        <v>50374</v>
      </c>
      <c r="B170" s="3">
        <v>50405</v>
      </c>
      <c r="C170" s="1">
        <v>5.3139609755321837E-2</v>
      </c>
    </row>
    <row r="171" spans="1:3" x14ac:dyDescent="0.35">
      <c r="A171" s="3">
        <v>50405</v>
      </c>
      <c r="B171" s="3">
        <v>50434</v>
      </c>
      <c r="C171" s="1">
        <v>5.3178808414160672E-2</v>
      </c>
    </row>
    <row r="172" spans="1:3" x14ac:dyDescent="0.35">
      <c r="A172" s="3">
        <v>50434</v>
      </c>
      <c r="B172" s="3">
        <v>50462</v>
      </c>
      <c r="C172" s="1">
        <v>5.0292002778406397E-2</v>
      </c>
    </row>
    <row r="173" spans="1:3" x14ac:dyDescent="0.35">
      <c r="A173" s="3">
        <v>50462</v>
      </c>
      <c r="B173" s="3">
        <v>50495</v>
      </c>
      <c r="C173" s="1">
        <v>4.9944797074070069E-2</v>
      </c>
    </row>
    <row r="174" spans="1:3" x14ac:dyDescent="0.35">
      <c r="A174" s="3">
        <v>50495</v>
      </c>
      <c r="B174" s="3">
        <v>50525</v>
      </c>
      <c r="C174" s="1">
        <v>4.994607859080813E-2</v>
      </c>
    </row>
    <row r="175" spans="1:3" x14ac:dyDescent="0.35">
      <c r="A175" s="3">
        <v>50525</v>
      </c>
      <c r="B175" s="3">
        <v>50556</v>
      </c>
      <c r="C175" s="1">
        <v>4.9947319424854086E-2</v>
      </c>
    </row>
    <row r="176" spans="1:3" x14ac:dyDescent="0.35">
      <c r="A176" s="3">
        <v>50556</v>
      </c>
      <c r="B176" s="3">
        <v>50586</v>
      </c>
      <c r="C176" s="1">
        <v>4.9948560259301278E-2</v>
      </c>
    </row>
    <row r="177" spans="1:3" x14ac:dyDescent="0.35">
      <c r="A177" s="3">
        <v>50586</v>
      </c>
      <c r="B177" s="3">
        <v>50616</v>
      </c>
      <c r="C177" s="1">
        <v>4.9949780752484463E-2</v>
      </c>
    </row>
    <row r="178" spans="1:3" x14ac:dyDescent="0.35">
      <c r="A178" s="3">
        <v>50616</v>
      </c>
      <c r="B178" s="3">
        <v>50648</v>
      </c>
      <c r="C178" s="1">
        <v>4.9951041929187312E-2</v>
      </c>
    </row>
    <row r="179" spans="1:3" x14ac:dyDescent="0.35">
      <c r="A179" s="3">
        <v>50648</v>
      </c>
      <c r="B179" s="3">
        <v>50678</v>
      </c>
      <c r="C179" s="1">
        <v>4.9952303106264084E-2</v>
      </c>
    </row>
    <row r="180" spans="1:3" x14ac:dyDescent="0.35">
      <c r="A180" s="3">
        <v>50678</v>
      </c>
      <c r="B180" s="3">
        <v>50707</v>
      </c>
      <c r="C180" s="1">
        <v>4.9953503258996612E-2</v>
      </c>
    </row>
    <row r="181" spans="1:3" x14ac:dyDescent="0.35">
      <c r="A181" s="3">
        <v>50707</v>
      </c>
      <c r="B181" s="3">
        <v>50739</v>
      </c>
      <c r="C181" s="1">
        <v>4.995474409523748E-2</v>
      </c>
    </row>
    <row r="182" spans="1:3" x14ac:dyDescent="0.35">
      <c r="A182" s="3">
        <v>50739</v>
      </c>
      <c r="B182" s="3">
        <v>50770</v>
      </c>
      <c r="C182" s="1">
        <v>4.9956025615015331E-2</v>
      </c>
    </row>
    <row r="183" spans="1:3" x14ac:dyDescent="0.35">
      <c r="A183" s="3">
        <v>50770</v>
      </c>
      <c r="B183" s="3">
        <v>50801</v>
      </c>
      <c r="C183" s="1">
        <v>4.9957286793590683E-2</v>
      </c>
    </row>
    <row r="184" spans="1:3" x14ac:dyDescent="0.35">
      <c r="A184" s="3">
        <v>50801</v>
      </c>
      <c r="B184" s="3">
        <v>50829</v>
      </c>
      <c r="C184" s="1">
        <v>4.9958486947787817E-2</v>
      </c>
    </row>
    <row r="185" spans="1:3" x14ac:dyDescent="0.35">
      <c r="A185" s="3">
        <v>50829</v>
      </c>
      <c r="B185" s="3">
        <v>50860</v>
      </c>
      <c r="C185" s="1">
        <v>4.9959687102249406E-2</v>
      </c>
    </row>
    <row r="186" spans="1:3" x14ac:dyDescent="0.35">
      <c r="A186" s="3">
        <v>50860</v>
      </c>
      <c r="B186" s="3">
        <v>50889</v>
      </c>
      <c r="C186" s="1">
        <v>4.9960907598699977E-2</v>
      </c>
    </row>
    <row r="187" spans="1:3" x14ac:dyDescent="0.35">
      <c r="A187" s="3">
        <v>50889</v>
      </c>
      <c r="B187" s="3">
        <v>50921</v>
      </c>
      <c r="C187" s="1">
        <v>4.9962148437130871E-2</v>
      </c>
    </row>
    <row r="188" spans="1:3" x14ac:dyDescent="0.35">
      <c r="A188" s="3">
        <v>50921</v>
      </c>
      <c r="B188" s="3">
        <v>50951</v>
      </c>
      <c r="C188" s="1">
        <v>4.9963409617540533E-2</v>
      </c>
    </row>
    <row r="189" spans="1:3" x14ac:dyDescent="0.35">
      <c r="A189" s="3">
        <v>50951</v>
      </c>
      <c r="B189" s="3">
        <v>50980</v>
      </c>
      <c r="C189" s="1">
        <v>4.9964609773492041E-2</v>
      </c>
    </row>
    <row r="190" spans="1:3" x14ac:dyDescent="0.35">
      <c r="A190" s="3">
        <v>50980</v>
      </c>
      <c r="B190" s="3">
        <v>51013</v>
      </c>
      <c r="C190" s="1">
        <v>4.9965870954565395E-2</v>
      </c>
    </row>
    <row r="191" spans="1:3" x14ac:dyDescent="0.35">
      <c r="A191" s="3">
        <v>51013</v>
      </c>
      <c r="B191" s="3">
        <v>51043</v>
      </c>
      <c r="C191" s="1">
        <v>4.9967152477818688E-2</v>
      </c>
    </row>
    <row r="192" spans="1:3" x14ac:dyDescent="0.35">
      <c r="A192" s="3">
        <v>51043</v>
      </c>
      <c r="B192" s="3">
        <v>51074</v>
      </c>
      <c r="C192" s="1">
        <v>4.9968393318042814E-2</v>
      </c>
    </row>
    <row r="193" spans="1:3" x14ac:dyDescent="0.35">
      <c r="A193" s="3">
        <v>51074</v>
      </c>
      <c r="B193" s="3">
        <v>51104</v>
      </c>
      <c r="C193" s="1">
        <v>4.9969634158680831E-2</v>
      </c>
    </row>
    <row r="194" spans="1:3" x14ac:dyDescent="0.35">
      <c r="A194" s="3">
        <v>51104</v>
      </c>
      <c r="B194" s="3">
        <v>51134</v>
      </c>
      <c r="C194" s="1">
        <v>4.9970854658026198E-2</v>
      </c>
    </row>
    <row r="195" spans="1:3" x14ac:dyDescent="0.35">
      <c r="A195" s="3">
        <v>51134</v>
      </c>
      <c r="B195" s="3">
        <v>51166</v>
      </c>
      <c r="C195" s="1">
        <v>4.9972115841055764E-2</v>
      </c>
    </row>
    <row r="196" spans="1:3" x14ac:dyDescent="0.35">
      <c r="A196" s="3">
        <v>51166</v>
      </c>
      <c r="B196" s="3">
        <v>51195</v>
      </c>
      <c r="C196" s="1">
        <v>4.9973356682790016E-2</v>
      </c>
    </row>
    <row r="197" spans="1:3" x14ac:dyDescent="0.35">
      <c r="A197" s="3">
        <v>51195</v>
      </c>
      <c r="B197" s="3">
        <v>51225</v>
      </c>
      <c r="C197" s="1">
        <v>4.9974556841582141E-2</v>
      </c>
    </row>
    <row r="198" spans="1:3" x14ac:dyDescent="0.35">
      <c r="A198" s="3">
        <v>51225</v>
      </c>
      <c r="B198" s="3">
        <v>51256</v>
      </c>
      <c r="C198" s="1">
        <v>4.9975797683998069E-2</v>
      </c>
    </row>
    <row r="199" spans="1:3" x14ac:dyDescent="0.35">
      <c r="A199" s="3">
        <v>51256</v>
      </c>
      <c r="B199" s="3">
        <v>51287</v>
      </c>
      <c r="C199" s="1">
        <v>4.9977058868511781E-2</v>
      </c>
    </row>
    <row r="200" spans="1:3" x14ac:dyDescent="0.35">
      <c r="A200" s="3">
        <v>51287</v>
      </c>
      <c r="B200" s="3">
        <v>51316</v>
      </c>
      <c r="C200" s="1">
        <v>4.9978279370006984E-2</v>
      </c>
    </row>
    <row r="201" spans="1:3" x14ac:dyDescent="0.35">
      <c r="A201" s="3">
        <v>51316</v>
      </c>
      <c r="B201" s="3">
        <v>51348</v>
      </c>
      <c r="C201" s="1">
        <v>4.9979520213571771E-2</v>
      </c>
    </row>
    <row r="202" spans="1:3" x14ac:dyDescent="0.35">
      <c r="A202" s="3">
        <v>51348</v>
      </c>
      <c r="B202" s="3">
        <v>51379</v>
      </c>
      <c r="C202" s="1">
        <v>4.998080174090469E-2</v>
      </c>
    </row>
    <row r="203" spans="1:3" x14ac:dyDescent="0.35">
      <c r="A203" s="3">
        <v>51379</v>
      </c>
      <c r="B203" s="3">
        <v>51407</v>
      </c>
      <c r="C203" s="1">
        <v>4.9982001901777373E-2</v>
      </c>
    </row>
    <row r="204" spans="1:3" x14ac:dyDescent="0.35">
      <c r="A204" s="3">
        <v>51407</v>
      </c>
      <c r="B204" s="3">
        <v>51440</v>
      </c>
      <c r="C204" s="1">
        <v>4.9983242746443501E-2</v>
      </c>
    </row>
    <row r="205" spans="1:3" x14ac:dyDescent="0.35">
      <c r="A205" s="3">
        <v>51440</v>
      </c>
      <c r="B205" s="3">
        <v>51470</v>
      </c>
      <c r="C205" s="1">
        <v>4.9984524274910402E-2</v>
      </c>
    </row>
    <row r="206" spans="1:3" x14ac:dyDescent="0.35">
      <c r="A206" s="3">
        <v>51470</v>
      </c>
      <c r="B206" s="3">
        <v>51501</v>
      </c>
      <c r="C206" s="1">
        <v>4.9985765120358572E-2</v>
      </c>
    </row>
    <row r="207" spans="1:3" x14ac:dyDescent="0.35">
      <c r="A207" s="3">
        <v>51501</v>
      </c>
      <c r="B207" s="3">
        <v>51532</v>
      </c>
      <c r="C207" s="1">
        <v>4.9987026307815485E-2</v>
      </c>
    </row>
    <row r="208" spans="1:3" x14ac:dyDescent="0.35">
      <c r="A208" s="3">
        <v>51532</v>
      </c>
      <c r="B208" s="3">
        <v>51560</v>
      </c>
      <c r="C208" s="1">
        <v>4.9988226470472519E-2</v>
      </c>
    </row>
    <row r="209" spans="1:3" x14ac:dyDescent="0.35">
      <c r="A209" s="3">
        <v>51560</v>
      </c>
      <c r="B209" s="3">
        <v>51589</v>
      </c>
      <c r="C209" s="1">
        <v>4.9989385949970266E-2</v>
      </c>
    </row>
    <row r="210" spans="1:3" x14ac:dyDescent="0.35">
      <c r="A210" s="3">
        <v>51589</v>
      </c>
      <c r="B210" s="3">
        <v>51621</v>
      </c>
      <c r="C210" s="1">
        <v>4.9990626796814208E-2</v>
      </c>
    </row>
    <row r="211" spans="1:3" x14ac:dyDescent="0.35">
      <c r="A211" s="3">
        <v>51621</v>
      </c>
      <c r="B211" s="3">
        <v>51652</v>
      </c>
      <c r="C211" s="1">
        <v>4.9991908327539525E-2</v>
      </c>
    </row>
    <row r="212" spans="1:3" x14ac:dyDescent="0.35">
      <c r="A212" s="3">
        <v>51652</v>
      </c>
      <c r="B212" s="3">
        <v>51680</v>
      </c>
      <c r="C212" s="1">
        <v>4.9993108491631411E-2</v>
      </c>
    </row>
    <row r="213" spans="1:3" x14ac:dyDescent="0.35">
      <c r="A213" s="3">
        <v>51680</v>
      </c>
      <c r="B213" s="3">
        <v>51713</v>
      </c>
      <c r="C213" s="1">
        <v>4.9994349339531619E-2</v>
      </c>
    </row>
    <row r="214" spans="1:3" x14ac:dyDescent="0.35">
      <c r="A214" s="3">
        <v>51713</v>
      </c>
      <c r="B214" s="3">
        <v>51743</v>
      </c>
      <c r="C214" s="1">
        <v>4.9995630871383812E-2</v>
      </c>
    </row>
    <row r="215" spans="1:3" x14ac:dyDescent="0.35">
      <c r="A215" s="3">
        <v>51743</v>
      </c>
      <c r="B215" s="3">
        <v>51774</v>
      </c>
      <c r="C215" s="1">
        <v>4.9996871720071168E-2</v>
      </c>
    </row>
    <row r="216" spans="1:3" x14ac:dyDescent="0.35">
      <c r="A216" s="3">
        <v>51774</v>
      </c>
      <c r="B216" s="3">
        <v>51805</v>
      </c>
      <c r="C216" s="1">
        <v>4.9998132910910931E-2</v>
      </c>
    </row>
    <row r="217" spans="1:3" x14ac:dyDescent="0.35">
      <c r="A217" s="3">
        <v>51805</v>
      </c>
      <c r="B217" s="3">
        <v>51834</v>
      </c>
      <c r="C217" s="1">
        <v>4.9999353418528125E-2</v>
      </c>
    </row>
    <row r="218" spans="1:3" x14ac:dyDescent="0.35">
      <c r="A218" s="3">
        <v>51834</v>
      </c>
      <c r="B218" s="3">
        <v>51866</v>
      </c>
      <c r="C218" s="1">
        <v>5.0000594268320819E-2</v>
      </c>
    </row>
    <row r="219" spans="1:3" x14ac:dyDescent="0.35">
      <c r="A219" s="3">
        <v>51866</v>
      </c>
      <c r="B219" s="3">
        <v>51897</v>
      </c>
      <c r="C219" s="1">
        <v>5.0001875802085483E-2</v>
      </c>
    </row>
    <row r="220" spans="1:3" x14ac:dyDescent="0.35">
      <c r="A220" s="3">
        <v>51897</v>
      </c>
      <c r="B220" s="3">
        <v>51925</v>
      </c>
      <c r="C220" s="1">
        <v>5.0003075969029087E-2</v>
      </c>
    </row>
    <row r="221" spans="1:3" x14ac:dyDescent="0.35">
      <c r="A221" s="3">
        <v>51925</v>
      </c>
      <c r="B221" s="3">
        <v>51956</v>
      </c>
      <c r="C221" s="1">
        <v>5.0004276136223824E-2</v>
      </c>
    </row>
    <row r="222" spans="1:3" x14ac:dyDescent="0.35">
      <c r="A222" s="3">
        <v>51956</v>
      </c>
      <c r="B222" s="3">
        <v>51986</v>
      </c>
      <c r="C222" s="1">
        <v>5.000551698745781E-2</v>
      </c>
    </row>
    <row r="223" spans="1:3" x14ac:dyDescent="0.35">
      <c r="A223" s="3">
        <v>51986</v>
      </c>
      <c r="B223" s="3">
        <v>52016</v>
      </c>
      <c r="C223" s="1">
        <v>5.0006737497227505E-2</v>
      </c>
    </row>
    <row r="224" spans="1:3" x14ac:dyDescent="0.35">
      <c r="A224" s="3">
        <v>52016</v>
      </c>
      <c r="B224" s="3">
        <v>52047</v>
      </c>
      <c r="C224" s="1">
        <v>5.0007978349193349E-2</v>
      </c>
    </row>
    <row r="225" spans="1:3" x14ac:dyDescent="0.35">
      <c r="A225" s="3">
        <v>52047</v>
      </c>
      <c r="B225" s="3">
        <v>52078</v>
      </c>
      <c r="C225" s="1">
        <v>5.0009239543370221E-2</v>
      </c>
    </row>
    <row r="226" spans="1:3" x14ac:dyDescent="0.35">
      <c r="A226" s="3">
        <v>52078</v>
      </c>
      <c r="B226" s="3">
        <v>52107</v>
      </c>
      <c r="C226" s="1">
        <v>5.0010460054268124E-2</v>
      </c>
    </row>
    <row r="227" spans="1:3" x14ac:dyDescent="0.35">
      <c r="A227" s="3">
        <v>52107</v>
      </c>
      <c r="B227" s="3">
        <v>52139</v>
      </c>
      <c r="C227" s="1">
        <v>5.0011700907237389E-2</v>
      </c>
    </row>
    <row r="228" spans="1:3" x14ac:dyDescent="0.35">
      <c r="A228" s="3">
        <v>52139</v>
      </c>
      <c r="B228" s="3">
        <v>52170</v>
      </c>
      <c r="C228" s="1">
        <v>5.0012982444490373E-2</v>
      </c>
    </row>
    <row r="229" spans="1:3" x14ac:dyDescent="0.35">
      <c r="A229" s="3">
        <v>52170</v>
      </c>
      <c r="B229" s="3">
        <v>52198</v>
      </c>
      <c r="C229" s="1">
        <v>5.0014182614505076E-2</v>
      </c>
    </row>
    <row r="230" spans="1:3" x14ac:dyDescent="0.35">
      <c r="A230" s="3">
        <v>52198</v>
      </c>
      <c r="B230" s="3">
        <v>52231</v>
      </c>
      <c r="C230" s="1">
        <v>5.0015423468677156E-2</v>
      </c>
    </row>
    <row r="231" spans="1:3" x14ac:dyDescent="0.35">
      <c r="A231" s="3">
        <v>52231</v>
      </c>
      <c r="B231" s="3">
        <v>52261</v>
      </c>
      <c r="C231" s="1">
        <v>5.0016705006959761E-2</v>
      </c>
    </row>
    <row r="232" spans="1:3" x14ac:dyDescent="0.35">
      <c r="A232" s="3">
        <v>52261</v>
      </c>
      <c r="B232" s="3">
        <v>52289</v>
      </c>
      <c r="C232" s="1">
        <v>5.0017884836206061E-2</v>
      </c>
    </row>
    <row r="233" spans="1:3" x14ac:dyDescent="0.35">
      <c r="A233" s="3">
        <v>52289</v>
      </c>
      <c r="B233" s="3">
        <v>52321</v>
      </c>
      <c r="C233" s="1">
        <v>5.0019105349579762E-2</v>
      </c>
    </row>
    <row r="234" spans="1:3" x14ac:dyDescent="0.35">
      <c r="A234" s="3">
        <v>52321</v>
      </c>
      <c r="B234" s="3">
        <v>52351</v>
      </c>
      <c r="C234" s="1">
        <v>5.0020366547139927E-2</v>
      </c>
    </row>
    <row r="235" spans="1:3" x14ac:dyDescent="0.35">
      <c r="A235" s="3">
        <v>52351</v>
      </c>
      <c r="B235" s="3">
        <v>52380</v>
      </c>
      <c r="C235" s="1">
        <v>5.0021566719274047E-2</v>
      </c>
    </row>
    <row r="236" spans="1:3" x14ac:dyDescent="0.35">
      <c r="A236" s="3">
        <v>52380</v>
      </c>
      <c r="B236" s="3">
        <v>52412</v>
      </c>
      <c r="C236" s="1">
        <v>5.0022807575615946E-2</v>
      </c>
    </row>
    <row r="237" spans="1:3" x14ac:dyDescent="0.35">
      <c r="A237" s="3">
        <v>52412</v>
      </c>
      <c r="B237" s="3">
        <v>52443</v>
      </c>
      <c r="C237" s="1">
        <v>5.0024089116162962E-2</v>
      </c>
    </row>
    <row r="238" spans="1:3" x14ac:dyDescent="0.35">
      <c r="A238" s="3">
        <v>52443</v>
      </c>
      <c r="B238" s="3">
        <v>52474</v>
      </c>
      <c r="C238" s="1">
        <v>5.002535031516997E-2</v>
      </c>
    </row>
    <row r="239" spans="1:3" x14ac:dyDescent="0.35">
      <c r="A239" s="3">
        <v>52474</v>
      </c>
      <c r="B239" s="3">
        <v>52504</v>
      </c>
      <c r="C239" s="1">
        <v>5.0026591172633861E-2</v>
      </c>
    </row>
    <row r="240" spans="1:3" x14ac:dyDescent="0.35">
      <c r="A240" s="3">
        <v>52504</v>
      </c>
      <c r="B240" s="3">
        <v>52534</v>
      </c>
      <c r="C240" s="1">
        <v>5.002781168852799E-2</v>
      </c>
    </row>
    <row r="241" spans="1:3" x14ac:dyDescent="0.35">
      <c r="A241" s="3">
        <v>52534</v>
      </c>
      <c r="B241" s="3">
        <v>52565</v>
      </c>
      <c r="C241" s="1">
        <v>5.0029052546715969E-2</v>
      </c>
    </row>
    <row r="242" spans="1:3" x14ac:dyDescent="0.35">
      <c r="A242" s="3">
        <v>52565</v>
      </c>
      <c r="B242" s="3">
        <v>52596</v>
      </c>
      <c r="C242" s="1">
        <v>5.0030313747219335E-2</v>
      </c>
    </row>
    <row r="243" spans="1:3" x14ac:dyDescent="0.35">
      <c r="A243" s="3">
        <v>52596</v>
      </c>
      <c r="B243" s="3">
        <v>52625</v>
      </c>
      <c r="C243" s="1">
        <v>5.0031534264245447E-2</v>
      </c>
    </row>
    <row r="244" spans="1:3" x14ac:dyDescent="0.35">
      <c r="A244" s="3">
        <v>52625</v>
      </c>
      <c r="B244" s="3">
        <v>52656</v>
      </c>
      <c r="C244" s="1">
        <v>5.0032754781525801E-2</v>
      </c>
    </row>
    <row r="245" spans="1:3" x14ac:dyDescent="0.35">
      <c r="A245" s="3">
        <v>52656</v>
      </c>
      <c r="B245" s="3">
        <v>52687</v>
      </c>
      <c r="C245" s="1">
        <v>5.0034015983139168E-2</v>
      </c>
    </row>
    <row r="246" spans="1:3" x14ac:dyDescent="0.35">
      <c r="A246" s="3">
        <v>52687</v>
      </c>
      <c r="B246" s="3">
        <v>52716</v>
      </c>
      <c r="C246" s="1">
        <v>5.00352365011838E-2</v>
      </c>
    </row>
    <row r="247" spans="1:3" x14ac:dyDescent="0.35">
      <c r="A247" s="3">
        <v>52716</v>
      </c>
      <c r="B247" s="3">
        <v>52748</v>
      </c>
      <c r="C247" s="1">
        <v>5.0036477361572462E-2</v>
      </c>
    </row>
    <row r="248" spans="1:3" x14ac:dyDescent="0.35">
      <c r="A248" s="3">
        <v>52748</v>
      </c>
      <c r="B248" s="3">
        <v>52778</v>
      </c>
      <c r="C248" s="1">
        <v>5.0037738564298939E-2</v>
      </c>
    </row>
    <row r="249" spans="1:3" x14ac:dyDescent="0.35">
      <c r="A249" s="3">
        <v>52778</v>
      </c>
      <c r="B249" s="3">
        <v>52807</v>
      </c>
      <c r="C249" s="1">
        <v>5.0038938741501227E-2</v>
      </c>
    </row>
    <row r="250" spans="1:3" x14ac:dyDescent="0.35">
      <c r="A250" s="3">
        <v>52807</v>
      </c>
      <c r="B250" s="3">
        <v>52840</v>
      </c>
      <c r="C250" s="1">
        <v>5.0040199944918262E-2</v>
      </c>
    </row>
    <row r="251" spans="1:3" x14ac:dyDescent="0.35">
      <c r="A251" s="3">
        <v>52840</v>
      </c>
      <c r="B251" s="3">
        <v>52870</v>
      </c>
      <c r="C251" s="1">
        <v>5.0041481490768813E-2</v>
      </c>
    </row>
    <row r="252" spans="1:3" x14ac:dyDescent="0.35">
      <c r="A252" s="3">
        <v>52870</v>
      </c>
      <c r="B252" s="3">
        <v>52901</v>
      </c>
      <c r="C252" s="1">
        <v>5.0042722352993563E-2</v>
      </c>
    </row>
    <row r="253" spans="1:3" x14ac:dyDescent="0.35">
      <c r="A253" s="3">
        <v>52901</v>
      </c>
      <c r="B253" s="3">
        <v>52931</v>
      </c>
      <c r="C253" s="1">
        <v>5.004396321558402E-2</v>
      </c>
    </row>
    <row r="254" spans="1:3" x14ac:dyDescent="0.35">
      <c r="A254" s="3">
        <v>52931</v>
      </c>
      <c r="B254" s="3">
        <v>52961</v>
      </c>
      <c r="C254" s="1">
        <v>5.0045183736524779E-2</v>
      </c>
    </row>
    <row r="255" spans="1:3" x14ac:dyDescent="0.35">
      <c r="A255" s="3">
        <v>52961</v>
      </c>
      <c r="B255" s="3">
        <v>52993</v>
      </c>
      <c r="C255" s="1">
        <v>5.0046444941875823E-2</v>
      </c>
    </row>
    <row r="256" spans="1:3" x14ac:dyDescent="0.35">
      <c r="A256" s="3">
        <v>52993</v>
      </c>
      <c r="B256" s="3">
        <v>53021</v>
      </c>
      <c r="C256" s="1">
        <v>5.0047665463587299E-2</v>
      </c>
    </row>
    <row r="257" spans="1:3" x14ac:dyDescent="0.35">
      <c r="A257" s="3">
        <v>53021</v>
      </c>
      <c r="B257" s="3">
        <v>53052</v>
      </c>
      <c r="C257" s="1">
        <v>5.004886564351807E-2</v>
      </c>
    </row>
    <row r="258" spans="1:3" x14ac:dyDescent="0.35">
      <c r="A258" s="3">
        <v>53052</v>
      </c>
      <c r="B258" s="3">
        <v>53080</v>
      </c>
      <c r="C258" s="1">
        <v>5.0050065823828982E-2</v>
      </c>
    </row>
    <row r="259" spans="1:3" x14ac:dyDescent="0.35">
      <c r="A259" s="3">
        <v>53080</v>
      </c>
      <c r="B259" s="3">
        <v>53113</v>
      </c>
      <c r="C259" s="1">
        <v>5.005130668860569E-2</v>
      </c>
    </row>
    <row r="260" spans="1:3" x14ac:dyDescent="0.35">
      <c r="A260" s="3">
        <v>53113</v>
      </c>
      <c r="B260" s="3">
        <v>53143</v>
      </c>
      <c r="C260" s="1">
        <v>5.0052588237838425E-2</v>
      </c>
    </row>
    <row r="261" spans="1:3" x14ac:dyDescent="0.35">
      <c r="A261" s="3">
        <v>53143</v>
      </c>
      <c r="B261" s="3">
        <v>53174</v>
      </c>
      <c r="C261" s="1">
        <v>5.0053829103347436E-2</v>
      </c>
    </row>
    <row r="262" spans="1:3" x14ac:dyDescent="0.35">
      <c r="A262" s="3">
        <v>53174</v>
      </c>
      <c r="B262" s="3">
        <v>53205</v>
      </c>
      <c r="C262" s="1">
        <v>5.005509031128641E-2</v>
      </c>
    </row>
    <row r="263" spans="1:3" x14ac:dyDescent="0.35">
      <c r="A263" s="3">
        <v>53205</v>
      </c>
      <c r="B263" s="3">
        <v>53234</v>
      </c>
      <c r="C263" s="1">
        <v>5.0056310835457696E-2</v>
      </c>
    </row>
    <row r="264" spans="1:3" x14ac:dyDescent="0.35">
      <c r="A264" s="3">
        <v>53234</v>
      </c>
      <c r="B264" s="3">
        <v>53266</v>
      </c>
      <c r="C264" s="1">
        <v>5.0057551702127112E-2</v>
      </c>
    </row>
    <row r="265" spans="1:3" x14ac:dyDescent="0.35">
      <c r="A265" s="3">
        <v>53266</v>
      </c>
      <c r="B265" s="3">
        <v>53296</v>
      </c>
      <c r="C265" s="1">
        <v>5.0058812911126793E-2</v>
      </c>
    </row>
    <row r="266" spans="1:3" x14ac:dyDescent="0.35">
      <c r="A266" s="3">
        <v>53296</v>
      </c>
      <c r="B266" s="3">
        <v>53325</v>
      </c>
      <c r="C266" s="1">
        <v>5.006001309428787E-2</v>
      </c>
    </row>
    <row r="267" spans="1:3" x14ac:dyDescent="0.35">
      <c r="A267" s="3">
        <v>53325</v>
      </c>
      <c r="B267" s="3">
        <v>53358</v>
      </c>
      <c r="C267" s="1">
        <v>5.0061274304096681E-2</v>
      </c>
    </row>
    <row r="268" spans="1:3" x14ac:dyDescent="0.35">
      <c r="A268" s="3">
        <v>53358</v>
      </c>
      <c r="B268" s="3">
        <v>53386</v>
      </c>
      <c r="C268" s="1">
        <v>5.0062515172152766E-2</v>
      </c>
    </row>
    <row r="269" spans="1:3" x14ac:dyDescent="0.35">
      <c r="A269" s="3">
        <v>53386</v>
      </c>
      <c r="B269" s="3">
        <v>53416</v>
      </c>
      <c r="C269" s="1">
        <v>5.0063695014273213E-2</v>
      </c>
    </row>
    <row r="270" spans="1:3" x14ac:dyDescent="0.35">
      <c r="A270" s="3">
        <v>53416</v>
      </c>
      <c r="B270" s="3">
        <v>53447</v>
      </c>
      <c r="C270" s="1">
        <v>4.9091389270393915E-2</v>
      </c>
    </row>
    <row r="271" spans="1:3" x14ac:dyDescent="0.35">
      <c r="A271" s="3">
        <v>53447</v>
      </c>
      <c r="B271" s="3">
        <v>53478</v>
      </c>
      <c r="C271" s="1">
        <v>4.8980600573732325E-2</v>
      </c>
    </row>
    <row r="272" spans="1:3" x14ac:dyDescent="0.35">
      <c r="A272" s="3">
        <v>53478</v>
      </c>
      <c r="B272" s="3">
        <v>53507</v>
      </c>
      <c r="C272" s="1">
        <v>4.8973894166991494E-2</v>
      </c>
    </row>
    <row r="273" spans="1:3" x14ac:dyDescent="0.35">
      <c r="A273" s="3">
        <v>53507</v>
      </c>
      <c r="B273" s="3">
        <v>53539</v>
      </c>
      <c r="C273" s="1">
        <v>4.8967075997435661E-2</v>
      </c>
    </row>
    <row r="274" spans="1:3" x14ac:dyDescent="0.35">
      <c r="A274" s="3">
        <v>53539</v>
      </c>
      <c r="B274" s="3">
        <v>53570</v>
      </c>
      <c r="C274" s="1">
        <v>4.8960034293330068E-2</v>
      </c>
    </row>
    <row r="275" spans="1:3" x14ac:dyDescent="0.35">
      <c r="A275" s="3">
        <v>53570</v>
      </c>
      <c r="B275" s="3">
        <v>53598</v>
      </c>
      <c r="C275" s="1">
        <v>4.8953439692440037E-2</v>
      </c>
    </row>
    <row r="276" spans="1:3" x14ac:dyDescent="0.35">
      <c r="A276" s="3">
        <v>53598</v>
      </c>
      <c r="B276" s="3">
        <v>53631</v>
      </c>
      <c r="C276" s="1">
        <v>4.8946621555979286E-2</v>
      </c>
    </row>
    <row r="277" spans="1:3" x14ac:dyDescent="0.35">
      <c r="A277" s="3">
        <v>53631</v>
      </c>
      <c r="B277" s="3">
        <v>53661</v>
      </c>
      <c r="C277" s="1">
        <v>4.893957988641251E-2</v>
      </c>
    </row>
    <row r="278" spans="1:3" x14ac:dyDescent="0.35">
      <c r="A278" s="3">
        <v>53661</v>
      </c>
      <c r="B278" s="3">
        <v>53692</v>
      </c>
      <c r="C278" s="1">
        <v>4.8932761772838118E-2</v>
      </c>
    </row>
    <row r="279" spans="1:3" x14ac:dyDescent="0.35">
      <c r="A279" s="3">
        <v>53692</v>
      </c>
      <c r="B279" s="3">
        <v>53723</v>
      </c>
      <c r="C279" s="1">
        <v>4.8925831898358974E-2</v>
      </c>
    </row>
    <row r="280" spans="1:3" x14ac:dyDescent="0.35">
      <c r="A280" s="3">
        <v>53723</v>
      </c>
      <c r="B280" s="3">
        <v>53751</v>
      </c>
      <c r="C280" s="1">
        <v>4.8919237351337852E-2</v>
      </c>
    </row>
    <row r="281" spans="1:3" x14ac:dyDescent="0.35">
      <c r="A281" s="3">
        <v>53751</v>
      </c>
      <c r="B281" s="3">
        <v>53780</v>
      </c>
      <c r="C281" s="1">
        <v>4.891286635768699E-2</v>
      </c>
    </row>
    <row r="282" spans="1:3" x14ac:dyDescent="0.35">
      <c r="A282" s="3">
        <v>53780</v>
      </c>
      <c r="B282" s="3">
        <v>53812</v>
      </c>
      <c r="C282" s="1">
        <v>4.8906048287389314E-2</v>
      </c>
    </row>
    <row r="283" spans="1:3" x14ac:dyDescent="0.35">
      <c r="A283" s="3">
        <v>53812</v>
      </c>
      <c r="B283" s="3">
        <v>53843</v>
      </c>
      <c r="C283" s="1">
        <v>4.8899006685801716E-2</v>
      </c>
    </row>
    <row r="284" spans="1:3" x14ac:dyDescent="0.35">
      <c r="A284" s="3">
        <v>53843</v>
      </c>
      <c r="B284" s="3">
        <v>53871</v>
      </c>
      <c r="C284" s="1">
        <v>4.8892412180910005E-2</v>
      </c>
    </row>
    <row r="285" spans="1:3" x14ac:dyDescent="0.35">
      <c r="A285" s="3">
        <v>53871</v>
      </c>
      <c r="B285" s="3">
        <v>53904</v>
      </c>
      <c r="C285" s="1">
        <v>4.888559414371807E-2</v>
      </c>
    </row>
    <row r="286" spans="1:3" x14ac:dyDescent="0.35">
      <c r="A286" s="3">
        <v>53904</v>
      </c>
      <c r="B286" s="3">
        <v>53934</v>
      </c>
      <c r="C286" s="1">
        <v>4.8878552576661516E-2</v>
      </c>
    </row>
    <row r="287" spans="1:3" x14ac:dyDescent="0.35">
      <c r="A287" s="3">
        <v>53934</v>
      </c>
      <c r="B287" s="3">
        <v>53965</v>
      </c>
      <c r="C287" s="1">
        <v>4.8871734562347946E-2</v>
      </c>
    </row>
    <row r="288" spans="1:3" x14ac:dyDescent="0.35">
      <c r="A288" s="3">
        <v>53965</v>
      </c>
      <c r="B288" s="3">
        <v>53996</v>
      </c>
      <c r="C288" s="1">
        <v>4.8864804788760097E-2</v>
      </c>
    </row>
    <row r="289" spans="1:3" x14ac:dyDescent="0.35">
      <c r="A289" s="3">
        <v>53996</v>
      </c>
      <c r="B289" s="3">
        <v>54025</v>
      </c>
      <c r="C289" s="1">
        <v>4.8858098567399866E-2</v>
      </c>
    </row>
    <row r="290" spans="1:3" x14ac:dyDescent="0.35">
      <c r="A290" s="3">
        <v>54025</v>
      </c>
      <c r="B290" s="3">
        <v>54057</v>
      </c>
      <c r="C290" s="1">
        <v>4.8851280586114765E-2</v>
      </c>
    </row>
    <row r="291" spans="1:3" x14ac:dyDescent="0.35">
      <c r="A291" s="3">
        <v>54057</v>
      </c>
      <c r="B291" s="3">
        <v>54088</v>
      </c>
      <c r="C291" s="1">
        <v>4.8844239076530904E-2</v>
      </c>
    </row>
    <row r="292" spans="1:3" x14ac:dyDescent="0.35">
      <c r="A292" s="3">
        <v>54088</v>
      </c>
      <c r="B292" s="3">
        <v>54116</v>
      </c>
      <c r="C292" s="1">
        <v>4.8837644657806711E-2</v>
      </c>
    </row>
    <row r="293" spans="1:3" x14ac:dyDescent="0.35">
      <c r="A293" s="3">
        <v>54116</v>
      </c>
      <c r="B293" s="3">
        <v>54148</v>
      </c>
      <c r="C293" s="1">
        <v>4.8830938479329955E-2</v>
      </c>
    </row>
    <row r="294" spans="1:3" x14ac:dyDescent="0.35">
      <c r="A294" s="3">
        <v>54148</v>
      </c>
      <c r="B294" s="3">
        <v>54178</v>
      </c>
      <c r="C294" s="1">
        <v>4.8824008773362237E-2</v>
      </c>
    </row>
    <row r="295" spans="1:3" x14ac:dyDescent="0.35">
      <c r="A295" s="3">
        <v>54178</v>
      </c>
      <c r="B295" s="3">
        <v>54207</v>
      </c>
      <c r="C295" s="1">
        <v>4.8817414386368441E-2</v>
      </c>
    </row>
    <row r="296" spans="1:3" x14ac:dyDescent="0.35">
      <c r="A296" s="3">
        <v>54207</v>
      </c>
      <c r="B296" s="3">
        <v>54239</v>
      </c>
      <c r="C296" s="1">
        <v>4.8810596471210665E-2</v>
      </c>
    </row>
    <row r="297" spans="1:3" x14ac:dyDescent="0.35">
      <c r="A297" s="3">
        <v>54239</v>
      </c>
      <c r="B297" s="3">
        <v>54270</v>
      </c>
      <c r="C297" s="1">
        <v>4.8803555030033419E-2</v>
      </c>
    </row>
    <row r="298" spans="1:3" x14ac:dyDescent="0.35">
      <c r="A298" s="3">
        <v>54270</v>
      </c>
      <c r="B298" s="3">
        <v>54301</v>
      </c>
      <c r="C298" s="1">
        <v>4.8796625369228908E-2</v>
      </c>
    </row>
    <row r="299" spans="1:3" x14ac:dyDescent="0.35">
      <c r="A299" s="3">
        <v>54301</v>
      </c>
      <c r="B299" s="3">
        <v>54331</v>
      </c>
      <c r="C299" s="1">
        <v>4.8789807488288206E-2</v>
      </c>
    </row>
    <row r="300" spans="1:3" x14ac:dyDescent="0.35">
      <c r="A300" s="3">
        <v>54331</v>
      </c>
      <c r="B300" s="3">
        <v>54361</v>
      </c>
      <c r="C300" s="1">
        <v>4.8783101386688177E-2</v>
      </c>
    </row>
    <row r="301" spans="1:3" x14ac:dyDescent="0.35">
      <c r="A301" s="3">
        <v>54361</v>
      </c>
      <c r="B301" s="3">
        <v>54392</v>
      </c>
      <c r="C301" s="1">
        <v>4.8776283527641517E-2</v>
      </c>
    </row>
    <row r="302" spans="1:3" x14ac:dyDescent="0.35">
      <c r="A302" s="3">
        <v>54392</v>
      </c>
      <c r="B302" s="3">
        <v>54423</v>
      </c>
      <c r="C302" s="1">
        <v>4.876935391186854E-2</v>
      </c>
    </row>
    <row r="303" spans="1:3" x14ac:dyDescent="0.35">
      <c r="A303" s="3">
        <v>54423</v>
      </c>
      <c r="B303" s="3">
        <v>54452</v>
      </c>
      <c r="C303" s="1">
        <v>4.8762647843158424E-2</v>
      </c>
    </row>
    <row r="304" spans="1:3" x14ac:dyDescent="0.35">
      <c r="A304" s="3">
        <v>54452</v>
      </c>
      <c r="B304" s="3">
        <v>54480</v>
      </c>
      <c r="C304" s="1">
        <v>4.8756277087819822E-2</v>
      </c>
    </row>
    <row r="305" spans="1:3" x14ac:dyDescent="0.35">
      <c r="A305" s="3">
        <v>54480</v>
      </c>
      <c r="B305" s="3">
        <v>54513</v>
      </c>
      <c r="C305" s="1">
        <v>4.8749459271940632E-2</v>
      </c>
    </row>
    <row r="306" spans="1:3" x14ac:dyDescent="0.35">
      <c r="A306" s="3">
        <v>54513</v>
      </c>
      <c r="B306" s="3">
        <v>54543</v>
      </c>
      <c r="C306" s="1">
        <v>4.874241793372458E-2</v>
      </c>
    </row>
    <row r="307" spans="1:3" x14ac:dyDescent="0.35">
      <c r="A307" s="3">
        <v>54543</v>
      </c>
      <c r="B307" s="3">
        <v>54574</v>
      </c>
      <c r="C307" s="1">
        <v>4.8735600140795476E-2</v>
      </c>
    </row>
    <row r="308" spans="1:3" x14ac:dyDescent="0.35">
      <c r="A308" s="3">
        <v>54574</v>
      </c>
      <c r="B308" s="3">
        <v>54604</v>
      </c>
      <c r="C308" s="1">
        <v>4.872878235918976E-2</v>
      </c>
    </row>
    <row r="309" spans="1:3" x14ac:dyDescent="0.35">
      <c r="A309" s="3">
        <v>54604</v>
      </c>
      <c r="B309" s="3">
        <v>54634</v>
      </c>
      <c r="C309" s="1">
        <v>4.8722076355239397E-2</v>
      </c>
    </row>
    <row r="310" spans="1:3" x14ac:dyDescent="0.35">
      <c r="A310" s="3">
        <v>54634</v>
      </c>
      <c r="B310" s="3">
        <v>54666</v>
      </c>
      <c r="C310" s="1">
        <v>4.8715146828921085E-2</v>
      </c>
    </row>
    <row r="311" spans="1:3" x14ac:dyDescent="0.35">
      <c r="A311" s="3">
        <v>54666</v>
      </c>
      <c r="B311" s="3">
        <v>54696</v>
      </c>
      <c r="C311" s="1">
        <v>4.8708217314411328E-2</v>
      </c>
    </row>
    <row r="312" spans="1:3" x14ac:dyDescent="0.35">
      <c r="A312" s="3">
        <v>54696</v>
      </c>
      <c r="B312" s="3">
        <v>54725</v>
      </c>
      <c r="C312" s="1">
        <v>4.8701623109541847E-2</v>
      </c>
    </row>
    <row r="313" spans="1:3" x14ac:dyDescent="0.35">
      <c r="A313" s="3">
        <v>54725</v>
      </c>
      <c r="B313" s="3">
        <v>54757</v>
      </c>
      <c r="C313" s="1">
        <v>4.8694805382877515E-2</v>
      </c>
    </row>
    <row r="314" spans="1:3" x14ac:dyDescent="0.35">
      <c r="A314" s="3">
        <v>54757</v>
      </c>
      <c r="B314" s="3">
        <v>54788</v>
      </c>
      <c r="C314" s="1">
        <v>4.8687764136256639E-2</v>
      </c>
    </row>
    <row r="315" spans="1:3" x14ac:dyDescent="0.35">
      <c r="A315" s="3">
        <v>54788</v>
      </c>
      <c r="B315" s="3">
        <v>54819</v>
      </c>
      <c r="C315" s="1">
        <v>4.8680834666781969E-2</v>
      </c>
    </row>
    <row r="316" spans="1:3" x14ac:dyDescent="0.35">
      <c r="A316" s="3">
        <v>54819</v>
      </c>
      <c r="B316" s="3">
        <v>54847</v>
      </c>
      <c r="C316" s="1">
        <v>4.8674240505165001E-2</v>
      </c>
    </row>
    <row r="317" spans="1:3" x14ac:dyDescent="0.35">
      <c r="A317" s="3">
        <v>54847</v>
      </c>
      <c r="B317" s="3">
        <v>54878</v>
      </c>
      <c r="C317" s="1">
        <v>4.8667646353440341E-2</v>
      </c>
    </row>
    <row r="318" spans="1:3" x14ac:dyDescent="0.35">
      <c r="A318" s="3">
        <v>54878</v>
      </c>
      <c r="B318" s="3">
        <v>54907</v>
      </c>
      <c r="C318" s="1">
        <v>4.8660940447487144E-2</v>
      </c>
    </row>
    <row r="319" spans="1:3" x14ac:dyDescent="0.35">
      <c r="A319" s="3">
        <v>54907</v>
      </c>
      <c r="B319" s="3">
        <v>54939</v>
      </c>
      <c r="C319" s="1">
        <v>4.8654122787013643E-2</v>
      </c>
    </row>
    <row r="320" spans="1:3" x14ac:dyDescent="0.35">
      <c r="A320" s="3">
        <v>54939</v>
      </c>
      <c r="B320" s="3">
        <v>54969</v>
      </c>
      <c r="C320" s="1">
        <v>4.8647193373406949E-2</v>
      </c>
    </row>
    <row r="321" spans="1:3" x14ac:dyDescent="0.35">
      <c r="A321" s="3">
        <v>54969</v>
      </c>
      <c r="B321" s="3">
        <v>54998</v>
      </c>
      <c r="C321" s="1">
        <v>4.8640599264644591E-2</v>
      </c>
    </row>
    <row r="322" spans="1:3" x14ac:dyDescent="0.35">
      <c r="A322" s="3">
        <v>54998</v>
      </c>
      <c r="B322" s="3">
        <v>55031</v>
      </c>
      <c r="C322" s="1">
        <v>4.8633669872752083E-2</v>
      </c>
    </row>
    <row r="323" spans="1:3" x14ac:dyDescent="0.35">
      <c r="A323" s="3">
        <v>55031</v>
      </c>
      <c r="B323" s="3">
        <v>55061</v>
      </c>
      <c r="C323" s="1">
        <v>4.8626628729102173E-2</v>
      </c>
    </row>
    <row r="324" spans="1:3" x14ac:dyDescent="0.35">
      <c r="A324" s="3">
        <v>55061</v>
      </c>
      <c r="B324" s="3">
        <v>55092</v>
      </c>
      <c r="C324" s="1">
        <v>4.8619811124542389E-2</v>
      </c>
    </row>
    <row r="325" spans="1:3" x14ac:dyDescent="0.35">
      <c r="A325" s="3">
        <v>55092</v>
      </c>
      <c r="B325" s="3">
        <v>55122</v>
      </c>
      <c r="C325" s="1">
        <v>4.861299353133397E-2</v>
      </c>
    </row>
    <row r="326" spans="1:3" x14ac:dyDescent="0.35">
      <c r="A326" s="3">
        <v>55122</v>
      </c>
      <c r="B326" s="3">
        <v>55152</v>
      </c>
      <c r="C326" s="1">
        <v>4.8606287712674501E-2</v>
      </c>
    </row>
    <row r="327" spans="1:3" x14ac:dyDescent="0.35">
      <c r="A327" s="3">
        <v>55152</v>
      </c>
      <c r="B327" s="3">
        <v>55184</v>
      </c>
      <c r="C327" s="1">
        <v>4.8583225776778205E-2</v>
      </c>
    </row>
    <row r="328" spans="1:3" x14ac:dyDescent="0.35">
      <c r="A328" s="3">
        <v>55184</v>
      </c>
      <c r="B328" s="3">
        <v>55212</v>
      </c>
      <c r="C328" s="1">
        <v>4.8560164348081969E-2</v>
      </c>
    </row>
    <row r="329" spans="1:3" x14ac:dyDescent="0.35">
      <c r="A329" s="3">
        <v>55212</v>
      </c>
      <c r="B329" s="3">
        <v>55243</v>
      </c>
      <c r="C329" s="1">
        <v>4.8537103426574246E-2</v>
      </c>
    </row>
    <row r="330" spans="1:3" x14ac:dyDescent="0.35">
      <c r="A330" s="3">
        <v>55243</v>
      </c>
      <c r="B330" s="3">
        <v>55271</v>
      </c>
      <c r="C330" s="1">
        <v>4.8514043012243935E-2</v>
      </c>
    </row>
    <row r="331" spans="1:3" x14ac:dyDescent="0.35">
      <c r="A331" s="3">
        <v>55271</v>
      </c>
      <c r="B331" s="3">
        <v>55304</v>
      </c>
      <c r="C331" s="1">
        <v>4.8490983105079932E-2</v>
      </c>
    </row>
    <row r="332" spans="1:3" x14ac:dyDescent="0.35">
      <c r="A332" s="3">
        <v>55304</v>
      </c>
      <c r="B332" s="3">
        <v>55334</v>
      </c>
      <c r="C332" s="1">
        <v>4.8467923705071136E-2</v>
      </c>
    </row>
    <row r="333" spans="1:3" x14ac:dyDescent="0.35">
      <c r="A333" s="3">
        <v>55334</v>
      </c>
      <c r="B333" s="3">
        <v>55365</v>
      </c>
      <c r="C333" s="1">
        <v>4.8444864812206445E-2</v>
      </c>
    </row>
    <row r="334" spans="1:3" x14ac:dyDescent="0.35">
      <c r="A334" s="3">
        <v>55365</v>
      </c>
      <c r="B334" s="3">
        <v>55396</v>
      </c>
      <c r="C334" s="1">
        <v>4.8421806426474534E-2</v>
      </c>
    </row>
    <row r="335" spans="1:3" x14ac:dyDescent="0.35">
      <c r="A335" s="3">
        <v>55396</v>
      </c>
      <c r="B335" s="3">
        <v>55425</v>
      </c>
      <c r="C335" s="1">
        <v>4.8398748547864523E-2</v>
      </c>
    </row>
    <row r="336" spans="1:3" x14ac:dyDescent="0.35">
      <c r="A336" s="3">
        <v>55425</v>
      </c>
      <c r="B336" s="3">
        <v>55457</v>
      </c>
      <c r="C336" s="1">
        <v>4.8375691176364866E-2</v>
      </c>
    </row>
    <row r="337" spans="1:3" x14ac:dyDescent="0.35">
      <c r="A337" s="3">
        <v>55457</v>
      </c>
      <c r="B337" s="3">
        <v>55487</v>
      </c>
      <c r="C337" s="1">
        <v>4.8352634311964682E-2</v>
      </c>
    </row>
    <row r="338" spans="1:3" x14ac:dyDescent="0.35">
      <c r="A338" s="3">
        <v>55487</v>
      </c>
      <c r="B338" s="3">
        <v>55516</v>
      </c>
      <c r="C338" s="1">
        <v>4.8329577954652647E-2</v>
      </c>
    </row>
    <row r="339" spans="1:3" x14ac:dyDescent="0.35">
      <c r="A339" s="3">
        <v>55516</v>
      </c>
      <c r="B339" s="3">
        <v>55549</v>
      </c>
      <c r="C339" s="1">
        <v>4.8306522104417882E-2</v>
      </c>
    </row>
    <row r="340" spans="1:3" x14ac:dyDescent="0.35">
      <c r="A340" s="3">
        <v>55549</v>
      </c>
      <c r="B340" s="3">
        <v>55578</v>
      </c>
      <c r="C340" s="1">
        <v>4.8283466761248839E-2</v>
      </c>
    </row>
    <row r="341" spans="1:3" x14ac:dyDescent="0.35">
      <c r="A341" s="3">
        <v>55578</v>
      </c>
      <c r="B341" s="3">
        <v>55607</v>
      </c>
      <c r="C341" s="1">
        <v>4.8260411925134861E-2</v>
      </c>
    </row>
    <row r="342" spans="1:3" x14ac:dyDescent="0.35">
      <c r="A342" s="3">
        <v>55607</v>
      </c>
      <c r="B342" s="3">
        <v>55639</v>
      </c>
      <c r="C342" s="1">
        <v>4.8237357596064401E-2</v>
      </c>
    </row>
    <row r="343" spans="1:3" x14ac:dyDescent="0.35">
      <c r="A343" s="3">
        <v>55639</v>
      </c>
      <c r="B343" s="3">
        <v>55670</v>
      </c>
      <c r="C343" s="1">
        <v>4.8214303774026357E-2</v>
      </c>
    </row>
    <row r="344" spans="1:3" x14ac:dyDescent="0.35">
      <c r="A344" s="3">
        <v>55670</v>
      </c>
      <c r="B344" s="3">
        <v>55698</v>
      </c>
      <c r="C344" s="1">
        <v>4.8191250459009627E-2</v>
      </c>
    </row>
    <row r="345" spans="1:3" x14ac:dyDescent="0.35">
      <c r="A345" s="3">
        <v>55698</v>
      </c>
      <c r="B345" s="3">
        <v>55731</v>
      </c>
      <c r="C345" s="1">
        <v>4.8168197651003331E-2</v>
      </c>
    </row>
    <row r="346" spans="1:3" x14ac:dyDescent="0.35">
      <c r="A346" s="3">
        <v>55731</v>
      </c>
      <c r="B346" s="3">
        <v>55761</v>
      </c>
      <c r="C346" s="1">
        <v>4.8145145349995921E-2</v>
      </c>
    </row>
    <row r="347" spans="1:3" x14ac:dyDescent="0.35">
      <c r="A347" s="3">
        <v>55761</v>
      </c>
      <c r="B347" s="3">
        <v>55792</v>
      </c>
      <c r="C347" s="1">
        <v>4.8122093555976297E-2</v>
      </c>
    </row>
    <row r="348" spans="1:3" x14ac:dyDescent="0.35">
      <c r="A348" s="3">
        <v>55792</v>
      </c>
      <c r="B348" s="3">
        <v>55823</v>
      </c>
      <c r="C348" s="1">
        <v>4.8099042268933578E-2</v>
      </c>
    </row>
    <row r="349" spans="1:3" x14ac:dyDescent="0.35">
      <c r="A349" s="3">
        <v>55823</v>
      </c>
      <c r="B349" s="3">
        <v>55852</v>
      </c>
      <c r="C349" s="1">
        <v>4.807599148885644E-2</v>
      </c>
    </row>
    <row r="350" spans="1:3" x14ac:dyDescent="0.35">
      <c r="A350" s="3">
        <v>55852</v>
      </c>
      <c r="B350" s="3">
        <v>55884</v>
      </c>
      <c r="C350" s="1">
        <v>4.8052941215733558E-2</v>
      </c>
    </row>
    <row r="351" spans="1:3" x14ac:dyDescent="0.35">
      <c r="A351" s="3">
        <v>55884</v>
      </c>
      <c r="B351" s="3">
        <v>55915</v>
      </c>
      <c r="C351" s="1">
        <v>4.8029891449554274E-2</v>
      </c>
    </row>
    <row r="352" spans="1:3" x14ac:dyDescent="0.35">
      <c r="A352" s="3">
        <v>55915</v>
      </c>
      <c r="B352" s="3">
        <v>55943</v>
      </c>
      <c r="C352" s="1">
        <v>4.800684219030682E-2</v>
      </c>
    </row>
    <row r="353" spans="1:3" x14ac:dyDescent="0.35">
      <c r="A353" s="3">
        <v>55943</v>
      </c>
      <c r="B353" s="3">
        <v>55974</v>
      </c>
      <c r="C353" s="1">
        <v>4.7983793437980538E-2</v>
      </c>
    </row>
    <row r="354" spans="1:3" x14ac:dyDescent="0.35">
      <c r="A354" s="3">
        <v>55974</v>
      </c>
      <c r="B354" s="3">
        <v>56004</v>
      </c>
      <c r="C354" s="1">
        <v>4.7960745192564103E-2</v>
      </c>
    </row>
    <row r="355" spans="1:3" x14ac:dyDescent="0.35">
      <c r="A355" s="3">
        <v>56004</v>
      </c>
      <c r="B355" s="3">
        <v>56034</v>
      </c>
      <c r="C355" s="1">
        <v>4.7937697454046191E-2</v>
      </c>
    </row>
    <row r="356" spans="1:3" x14ac:dyDescent="0.35">
      <c r="A356" s="3">
        <v>56034</v>
      </c>
      <c r="B356" s="3">
        <v>56065</v>
      </c>
      <c r="C356" s="1">
        <v>4.7914650222415922E-2</v>
      </c>
    </row>
    <row r="357" spans="1:3" x14ac:dyDescent="0.35">
      <c r="A357" s="3">
        <v>56065</v>
      </c>
      <c r="B357" s="3">
        <v>56096</v>
      </c>
      <c r="C357" s="1">
        <v>4.7891603497662194E-2</v>
      </c>
    </row>
    <row r="358" spans="1:3" x14ac:dyDescent="0.35">
      <c r="A358" s="3">
        <v>56096</v>
      </c>
      <c r="B358" s="3">
        <v>56125</v>
      </c>
      <c r="C358" s="1">
        <v>4.786855727977346E-2</v>
      </c>
    </row>
    <row r="359" spans="1:3" x14ac:dyDescent="0.35">
      <c r="A359" s="3">
        <v>56125</v>
      </c>
      <c r="B359" s="3">
        <v>56157</v>
      </c>
      <c r="C359" s="1">
        <v>4.7845511568739063E-2</v>
      </c>
    </row>
    <row r="360" spans="1:3" x14ac:dyDescent="0.35">
      <c r="A360" s="3">
        <v>56157</v>
      </c>
      <c r="B360" s="3">
        <v>56188</v>
      </c>
      <c r="C360" s="1">
        <v>4.7822466364547456E-2</v>
      </c>
    </row>
    <row r="361" spans="1:3" x14ac:dyDescent="0.35">
      <c r="A361" s="3">
        <v>56188</v>
      </c>
      <c r="B361" s="3">
        <v>56216</v>
      </c>
      <c r="C361" s="1">
        <v>4.7799421667187758E-2</v>
      </c>
    </row>
    <row r="362" spans="1:3" x14ac:dyDescent="0.35">
      <c r="A362" s="3">
        <v>56216</v>
      </c>
      <c r="B362" s="3">
        <v>56249</v>
      </c>
      <c r="C362" s="1">
        <v>4.7776377476648646E-2</v>
      </c>
    </row>
    <row r="363" spans="1:3" x14ac:dyDescent="0.35">
      <c r="A363" s="3">
        <v>56249</v>
      </c>
      <c r="B363" s="3">
        <v>56279</v>
      </c>
      <c r="C363" s="1">
        <v>4.7753333792919239E-2</v>
      </c>
    </row>
    <row r="364" spans="1:3" x14ac:dyDescent="0.35">
      <c r="A364" s="3">
        <v>56279</v>
      </c>
      <c r="B364" s="3">
        <v>56307</v>
      </c>
      <c r="C364" s="1">
        <v>4.7730290615987991E-2</v>
      </c>
    </row>
    <row r="365" spans="1:3" x14ac:dyDescent="0.35">
      <c r="A365" s="3">
        <v>56307</v>
      </c>
      <c r="B365" s="3">
        <v>56339</v>
      </c>
      <c r="C365" s="1">
        <v>4.7707247945844022E-2</v>
      </c>
    </row>
    <row r="366" spans="1:3" x14ac:dyDescent="0.35">
      <c r="A366" s="3">
        <v>56339</v>
      </c>
      <c r="B366" s="3">
        <v>56369</v>
      </c>
      <c r="C366" s="1">
        <v>4.768420578247623E-2</v>
      </c>
    </row>
    <row r="367" spans="1:3" x14ac:dyDescent="0.35">
      <c r="A367" s="3">
        <v>56369</v>
      </c>
      <c r="B367" s="3">
        <v>56398</v>
      </c>
      <c r="C367" s="1">
        <v>4.766116412587329E-2</v>
      </c>
    </row>
    <row r="368" spans="1:3" x14ac:dyDescent="0.35">
      <c r="A368" s="3">
        <v>56398</v>
      </c>
      <c r="B368" s="3">
        <v>56430</v>
      </c>
      <c r="C368" s="1">
        <v>4.76381229760241E-2</v>
      </c>
    </row>
    <row r="369" spans="1:3" x14ac:dyDescent="0.35">
      <c r="A369" s="3">
        <v>56430</v>
      </c>
      <c r="B369" s="3">
        <v>56461</v>
      </c>
      <c r="C369" s="1">
        <v>4.7615082332917558E-2</v>
      </c>
    </row>
    <row r="370" spans="1:3" x14ac:dyDescent="0.35">
      <c r="A370" s="3">
        <v>56461</v>
      </c>
      <c r="B370" s="3">
        <v>56492</v>
      </c>
      <c r="C370" s="1">
        <v>4.7592042196542561E-2</v>
      </c>
    </row>
    <row r="371" spans="1:3" x14ac:dyDescent="0.35">
      <c r="A371" s="3">
        <v>56492</v>
      </c>
      <c r="B371" s="3">
        <v>56522</v>
      </c>
      <c r="C371" s="1">
        <v>4.7569002566887786E-2</v>
      </c>
    </row>
    <row r="372" spans="1:3" x14ac:dyDescent="0.35">
      <c r="A372" s="3">
        <v>56522</v>
      </c>
      <c r="B372" s="3">
        <v>56552</v>
      </c>
      <c r="C372" s="1">
        <v>4.7545963443942352E-2</v>
      </c>
    </row>
    <row r="373" spans="1:3" x14ac:dyDescent="0.35">
      <c r="A373" s="3">
        <v>56552</v>
      </c>
      <c r="B373" s="3">
        <v>56583</v>
      </c>
      <c r="C373" s="1">
        <v>4.7522924827694935E-2</v>
      </c>
    </row>
    <row r="374" spans="1:3" x14ac:dyDescent="0.35">
      <c r="A374" s="3">
        <v>56583</v>
      </c>
      <c r="B374" s="3">
        <v>56614</v>
      </c>
      <c r="C374" s="1">
        <v>4.7499886718134432E-2</v>
      </c>
    </row>
    <row r="375" spans="1:3" x14ac:dyDescent="0.35">
      <c r="A375" s="3">
        <v>56614</v>
      </c>
      <c r="B375" s="3">
        <v>56643</v>
      </c>
      <c r="C375" s="1">
        <v>4.7476849115249742E-2</v>
      </c>
    </row>
    <row r="376" spans="1:3" x14ac:dyDescent="0.35">
      <c r="A376" s="3">
        <v>56643</v>
      </c>
      <c r="B376" s="3">
        <v>56671</v>
      </c>
      <c r="C376" s="1">
        <v>4.7453812019029762E-2</v>
      </c>
    </row>
    <row r="377" spans="1:3" x14ac:dyDescent="0.35">
      <c r="A377" s="3">
        <v>56671</v>
      </c>
      <c r="B377" s="3">
        <v>56704</v>
      </c>
      <c r="C377" s="1">
        <v>4.7430775429463168E-2</v>
      </c>
    </row>
    <row r="378" spans="1:3" x14ac:dyDescent="0.35">
      <c r="A378" s="3">
        <v>56704</v>
      </c>
      <c r="B378" s="3">
        <v>56734</v>
      </c>
      <c r="C378" s="1">
        <v>4.7407739346538857E-2</v>
      </c>
    </row>
    <row r="379" spans="1:3" x14ac:dyDescent="0.35">
      <c r="A379" s="3">
        <v>56734</v>
      </c>
      <c r="B379" s="3">
        <v>56765</v>
      </c>
      <c r="C379" s="1">
        <v>4.7384703770245951E-2</v>
      </c>
    </row>
    <row r="380" spans="1:3" x14ac:dyDescent="0.35">
      <c r="A380" s="3">
        <v>56765</v>
      </c>
      <c r="B380" s="3">
        <v>56795</v>
      </c>
      <c r="C380" s="1">
        <v>4.7361668700572901E-2</v>
      </c>
    </row>
    <row r="381" spans="1:3" x14ac:dyDescent="0.35">
      <c r="A381" s="3">
        <v>56795</v>
      </c>
      <c r="B381" s="3">
        <v>56825</v>
      </c>
      <c r="C381" s="1">
        <v>4.733863413750905E-2</v>
      </c>
    </row>
    <row r="382" spans="1:3" x14ac:dyDescent="0.35">
      <c r="A382" s="3">
        <v>56825</v>
      </c>
      <c r="B382" s="3">
        <v>56857</v>
      </c>
      <c r="C382" s="1">
        <v>4.731560008104263E-2</v>
      </c>
    </row>
    <row r="383" spans="1:3" x14ac:dyDescent="0.35">
      <c r="A383" s="3">
        <v>56857</v>
      </c>
      <c r="B383" s="3">
        <v>56887</v>
      </c>
      <c r="C383" s="1">
        <v>4.7292566531162983E-2</v>
      </c>
    </row>
    <row r="384" spans="1:3" x14ac:dyDescent="0.35">
      <c r="A384" s="3">
        <v>56887</v>
      </c>
      <c r="B384" s="3">
        <v>56916</v>
      </c>
      <c r="C384" s="1">
        <v>4.7269533487859006E-2</v>
      </c>
    </row>
    <row r="385" spans="1:3" x14ac:dyDescent="0.35">
      <c r="A385" s="3">
        <v>56916</v>
      </c>
      <c r="B385" s="3">
        <v>56948</v>
      </c>
      <c r="C385" s="1">
        <v>4.7246500951119152E-2</v>
      </c>
    </row>
    <row r="386" spans="1:3" x14ac:dyDescent="0.35">
      <c r="A386" s="3">
        <v>56948</v>
      </c>
      <c r="B386" s="3">
        <v>56979</v>
      </c>
      <c r="C386" s="1">
        <v>4.7223468920932543E-2</v>
      </c>
    </row>
    <row r="387" spans="1:3" x14ac:dyDescent="0.35">
      <c r="A387" s="3">
        <v>56979</v>
      </c>
      <c r="B387" s="3">
        <v>57010</v>
      </c>
      <c r="C387" s="1">
        <v>4.7200437397288075E-2</v>
      </c>
    </row>
    <row r="388" spans="1:3" x14ac:dyDescent="0.35">
      <c r="A388" s="3">
        <v>57010</v>
      </c>
      <c r="B388" s="3">
        <v>57039</v>
      </c>
      <c r="C388" s="1">
        <v>4.7177406380174647E-2</v>
      </c>
    </row>
    <row r="389" spans="1:3" x14ac:dyDescent="0.35">
      <c r="A389" s="3">
        <v>57039</v>
      </c>
      <c r="B389" s="3">
        <v>57070</v>
      </c>
      <c r="C389" s="1">
        <v>4.7154375869580933E-2</v>
      </c>
    </row>
    <row r="390" spans="1:3" x14ac:dyDescent="0.35">
      <c r="A390" s="3">
        <v>57070</v>
      </c>
      <c r="B390" s="3">
        <v>57098</v>
      </c>
      <c r="C390" s="1">
        <v>4.7131345865495833E-2</v>
      </c>
    </row>
    <row r="391" spans="1:3" x14ac:dyDescent="0.35">
      <c r="A391" s="3">
        <v>57098</v>
      </c>
      <c r="B391" s="3">
        <v>57131</v>
      </c>
      <c r="C391" s="1">
        <v>4.7108316367908243E-2</v>
      </c>
    </row>
    <row r="392" spans="1:3" x14ac:dyDescent="0.35">
      <c r="A392" s="3">
        <v>57131</v>
      </c>
      <c r="B392" s="3">
        <v>57161</v>
      </c>
      <c r="C392" s="1">
        <v>4.7085287376807061E-2</v>
      </c>
    </row>
    <row r="393" spans="1:3" x14ac:dyDescent="0.35">
      <c r="A393" s="3">
        <v>57161</v>
      </c>
      <c r="B393" s="3">
        <v>57192</v>
      </c>
      <c r="C393" s="1">
        <v>4.7062258892180964E-2</v>
      </c>
    </row>
    <row r="394" spans="1:3" x14ac:dyDescent="0.35">
      <c r="A394" s="3">
        <v>57192</v>
      </c>
      <c r="B394" s="3">
        <v>57223</v>
      </c>
      <c r="C394" s="1">
        <v>4.703923091401907E-2</v>
      </c>
    </row>
    <row r="395" spans="1:3" x14ac:dyDescent="0.35">
      <c r="A395" s="3">
        <v>57223</v>
      </c>
      <c r="B395" s="3">
        <v>57252</v>
      </c>
      <c r="C395" s="1">
        <v>4.7016203442310278E-2</v>
      </c>
    </row>
    <row r="396" spans="1:3" x14ac:dyDescent="0.35">
      <c r="A396" s="3">
        <v>57252</v>
      </c>
      <c r="B396" s="3">
        <v>57284</v>
      </c>
      <c r="C396" s="1">
        <v>4.6993176477043042E-2</v>
      </c>
    </row>
    <row r="397" spans="1:3" x14ac:dyDescent="0.35">
      <c r="A397" s="3">
        <v>57284</v>
      </c>
      <c r="B397" s="3">
        <v>57314</v>
      </c>
      <c r="C397" s="1">
        <v>4.6970150018206702E-2</v>
      </c>
    </row>
    <row r="398" spans="1:3" x14ac:dyDescent="0.35">
      <c r="A398" s="3">
        <v>57314</v>
      </c>
      <c r="B398" s="3">
        <v>57343</v>
      </c>
      <c r="C398" s="1">
        <v>4.6947124065789936E-2</v>
      </c>
    </row>
    <row r="399" spans="1:3" x14ac:dyDescent="0.35">
      <c r="A399" s="3">
        <v>57343</v>
      </c>
      <c r="B399" s="3">
        <v>57376</v>
      </c>
      <c r="C399" s="1">
        <v>4.6924098619781418E-2</v>
      </c>
    </row>
    <row r="400" spans="1:3" x14ac:dyDescent="0.35">
      <c r="A400" s="3">
        <v>57376</v>
      </c>
      <c r="B400" s="3">
        <v>57404</v>
      </c>
      <c r="C400" s="1">
        <v>4.6901073680170269E-2</v>
      </c>
    </row>
    <row r="401" spans="1:3" x14ac:dyDescent="0.35">
      <c r="A401" s="3">
        <v>57404</v>
      </c>
      <c r="B401" s="3">
        <v>57434</v>
      </c>
      <c r="C401" s="1">
        <v>4.6878049246945164E-2</v>
      </c>
    </row>
    <row r="402" spans="1:3" x14ac:dyDescent="0.35">
      <c r="A402" s="3">
        <v>57434</v>
      </c>
      <c r="B402" s="3">
        <v>57465</v>
      </c>
      <c r="C402" s="1">
        <v>4.6855025320095001E-2</v>
      </c>
    </row>
    <row r="403" spans="1:3" x14ac:dyDescent="0.35">
      <c r="A403" s="3">
        <v>57465</v>
      </c>
      <c r="B403" s="3">
        <v>57496</v>
      </c>
      <c r="C403" s="1">
        <v>4.6832001899608899E-2</v>
      </c>
    </row>
    <row r="404" spans="1:3" x14ac:dyDescent="0.35">
      <c r="A404" s="3">
        <v>57496</v>
      </c>
      <c r="B404" s="3">
        <v>57525</v>
      </c>
      <c r="C404" s="1">
        <v>4.6808978985475314E-2</v>
      </c>
    </row>
    <row r="405" spans="1:3" x14ac:dyDescent="0.35">
      <c r="A405" s="3">
        <v>57525</v>
      </c>
      <c r="B405" s="3">
        <v>57557</v>
      </c>
      <c r="C405" s="1">
        <v>4.6785956577683363E-2</v>
      </c>
    </row>
    <row r="406" spans="1:3" x14ac:dyDescent="0.35">
      <c r="A406" s="3">
        <v>57557</v>
      </c>
      <c r="B406" s="3">
        <v>57588</v>
      </c>
      <c r="C406" s="1">
        <v>4.6762934676221946E-2</v>
      </c>
    </row>
    <row r="407" spans="1:3" x14ac:dyDescent="0.35">
      <c r="A407" s="3">
        <v>57588</v>
      </c>
      <c r="B407" s="3">
        <v>57616</v>
      </c>
      <c r="C407" s="1">
        <v>4.6739913281079737E-2</v>
      </c>
    </row>
    <row r="408" spans="1:3" x14ac:dyDescent="0.35">
      <c r="A408" s="3">
        <v>57616</v>
      </c>
      <c r="B408" s="3">
        <v>57649</v>
      </c>
      <c r="C408" s="1">
        <v>4.6716892392245857E-2</v>
      </c>
    </row>
    <row r="409" spans="1:3" x14ac:dyDescent="0.35">
      <c r="A409" s="3">
        <v>57649</v>
      </c>
      <c r="B409" s="3">
        <v>57679</v>
      </c>
      <c r="C409" s="1">
        <v>4.6693872009708981E-2</v>
      </c>
    </row>
    <row r="410" spans="1:3" x14ac:dyDescent="0.35">
      <c r="A410" s="3">
        <v>57679</v>
      </c>
      <c r="B410" s="3">
        <v>57710</v>
      </c>
      <c r="C410" s="1">
        <v>4.6670852133458007E-2</v>
      </c>
    </row>
    <row r="411" spans="1:3" x14ac:dyDescent="0.35">
      <c r="A411" s="3">
        <v>57710</v>
      </c>
      <c r="B411" s="3">
        <v>57741</v>
      </c>
      <c r="C411" s="1">
        <v>4.6647832763481611E-2</v>
      </c>
    </row>
    <row r="412" spans="1:3" x14ac:dyDescent="0.35">
      <c r="A412" s="3">
        <v>57741</v>
      </c>
      <c r="B412" s="3">
        <v>57769</v>
      </c>
      <c r="C412" s="1">
        <v>4.6624813899769135E-2</v>
      </c>
    </row>
    <row r="413" spans="1:3" x14ac:dyDescent="0.35">
      <c r="A413" s="3">
        <v>57769</v>
      </c>
      <c r="B413" s="3">
        <v>57798</v>
      </c>
      <c r="C413" s="1">
        <v>4.6601795542309032E-2</v>
      </c>
    </row>
    <row r="414" spans="1:3" x14ac:dyDescent="0.35">
      <c r="A414" s="3">
        <v>57798</v>
      </c>
      <c r="B414" s="3">
        <v>57830</v>
      </c>
      <c r="C414" s="1">
        <v>4.6578777691090201E-2</v>
      </c>
    </row>
    <row r="415" spans="1:3" x14ac:dyDescent="0.35">
      <c r="A415" s="3">
        <v>57830</v>
      </c>
      <c r="B415" s="3">
        <v>57861</v>
      </c>
      <c r="C415" s="1">
        <v>4.655576034610176E-2</v>
      </c>
    </row>
    <row r="416" spans="1:3" x14ac:dyDescent="0.35">
      <c r="A416" s="3">
        <v>57861</v>
      </c>
      <c r="B416" s="3">
        <v>57889</v>
      </c>
      <c r="C416" s="1">
        <v>4.6532743507332386E-2</v>
      </c>
    </row>
    <row r="417" spans="1:3" x14ac:dyDescent="0.35">
      <c r="A417" s="3">
        <v>57889</v>
      </c>
      <c r="B417" s="3">
        <v>57922</v>
      </c>
      <c r="C417" s="1">
        <v>4.6509727174770976E-2</v>
      </c>
    </row>
    <row r="418" spans="1:3" x14ac:dyDescent="0.35">
      <c r="A418" s="3">
        <v>57922</v>
      </c>
      <c r="B418" s="3">
        <v>57952</v>
      </c>
      <c r="C418" s="1">
        <v>4.6486711348406429E-2</v>
      </c>
    </row>
    <row r="419" spans="1:3" x14ac:dyDescent="0.35">
      <c r="A419" s="3">
        <v>57952</v>
      </c>
      <c r="B419" s="3">
        <v>57983</v>
      </c>
      <c r="C419" s="1">
        <v>4.6463696028227419E-2</v>
      </c>
    </row>
    <row r="420" spans="1:3" x14ac:dyDescent="0.35">
      <c r="A420" s="3">
        <v>57983</v>
      </c>
      <c r="B420" s="3">
        <v>58014</v>
      </c>
      <c r="C420" s="1">
        <v>4.6440681214223289E-2</v>
      </c>
    </row>
    <row r="421" spans="1:3" x14ac:dyDescent="0.35">
      <c r="A421" s="3">
        <v>58014</v>
      </c>
      <c r="B421" s="3">
        <v>58043</v>
      </c>
      <c r="C421" s="1">
        <v>4.6417666906382271E-2</v>
      </c>
    </row>
    <row r="422" spans="1:3" x14ac:dyDescent="0.35">
      <c r="A422" s="3">
        <v>58043</v>
      </c>
      <c r="B422" s="3">
        <v>58075</v>
      </c>
      <c r="C422" s="1">
        <v>4.6394653104693706E-2</v>
      </c>
    </row>
    <row r="423" spans="1:3" x14ac:dyDescent="0.35">
      <c r="A423" s="3">
        <v>58075</v>
      </c>
      <c r="B423" s="3">
        <v>58106</v>
      </c>
      <c r="C423" s="1">
        <v>4.637163980914627E-2</v>
      </c>
    </row>
    <row r="424" spans="1:3" x14ac:dyDescent="0.35">
      <c r="A424" s="3">
        <v>58106</v>
      </c>
      <c r="B424" s="3">
        <v>58134</v>
      </c>
      <c r="C424" s="1">
        <v>4.6348627019729083E-2</v>
      </c>
    </row>
    <row r="425" spans="1:3" x14ac:dyDescent="0.35">
      <c r="A425" s="3">
        <v>58134</v>
      </c>
      <c r="B425" s="3">
        <v>58165</v>
      </c>
      <c r="C425" s="1">
        <v>4.6325614736430598E-2</v>
      </c>
    </row>
    <row r="426" spans="1:3" x14ac:dyDescent="0.35">
      <c r="A426" s="3">
        <v>58165</v>
      </c>
      <c r="B426" s="3">
        <v>58195</v>
      </c>
      <c r="C426" s="1">
        <v>4.6302602959239936E-2</v>
      </c>
    </row>
    <row r="427" spans="1:3" x14ac:dyDescent="0.35">
      <c r="A427" s="3">
        <v>58195</v>
      </c>
      <c r="B427" s="3">
        <v>58225</v>
      </c>
      <c r="C427" s="1">
        <v>4.6279591688145993E-2</v>
      </c>
    </row>
    <row r="428" spans="1:3" x14ac:dyDescent="0.35">
      <c r="A428" s="3">
        <v>58225</v>
      </c>
      <c r="B428" s="3">
        <v>58256</v>
      </c>
      <c r="C428" s="1">
        <v>4.6256580923137447E-2</v>
      </c>
    </row>
    <row r="429" spans="1:3" x14ac:dyDescent="0.35">
      <c r="A429" s="3">
        <v>58256</v>
      </c>
      <c r="B429" s="3">
        <v>58287</v>
      </c>
      <c r="C429" s="1">
        <v>4.6233570664203416E-2</v>
      </c>
    </row>
    <row r="430" spans="1:3" x14ac:dyDescent="0.35">
      <c r="A430" s="3">
        <v>58287</v>
      </c>
      <c r="B430" s="3">
        <v>58316</v>
      </c>
      <c r="C430" s="1">
        <v>4.6210560911332577E-2</v>
      </c>
    </row>
    <row r="431" spans="1:3" x14ac:dyDescent="0.35">
      <c r="A431" s="3">
        <v>58316</v>
      </c>
      <c r="B431" s="3">
        <v>58348</v>
      </c>
      <c r="C431" s="1">
        <v>4.6187551664513826E-2</v>
      </c>
    </row>
    <row r="432" spans="1:3" x14ac:dyDescent="0.35">
      <c r="A432" s="3">
        <v>58348</v>
      </c>
      <c r="B432" s="3">
        <v>58379</v>
      </c>
      <c r="C432" s="1">
        <v>4.6164542923736285E-2</v>
      </c>
    </row>
    <row r="433" spans="1:3" x14ac:dyDescent="0.35">
      <c r="A433" s="3">
        <v>58379</v>
      </c>
      <c r="B433" s="3">
        <v>58407</v>
      </c>
      <c r="C433" s="1">
        <v>4.6141534688988406E-2</v>
      </c>
    </row>
    <row r="434" spans="1:3" x14ac:dyDescent="0.35">
      <c r="A434" s="3">
        <v>58407</v>
      </c>
      <c r="B434" s="3">
        <v>58440</v>
      </c>
      <c r="C434" s="1">
        <v>4.611852696025931E-2</v>
      </c>
    </row>
    <row r="435" spans="1:3" x14ac:dyDescent="0.35">
      <c r="A435" s="3">
        <v>58440</v>
      </c>
      <c r="B435" s="3">
        <v>58470</v>
      </c>
      <c r="C435" s="1">
        <v>4.6095519737537893E-2</v>
      </c>
    </row>
    <row r="436" spans="1:3" x14ac:dyDescent="0.35">
      <c r="A436" s="3">
        <v>58470</v>
      </c>
      <c r="B436" s="3">
        <v>58498</v>
      </c>
      <c r="C436" s="1">
        <v>4.6072513020812833E-2</v>
      </c>
    </row>
    <row r="437" spans="1:3" x14ac:dyDescent="0.35">
      <c r="A437" s="3">
        <v>58498</v>
      </c>
      <c r="B437" s="3">
        <v>58531</v>
      </c>
      <c r="C437" s="1">
        <v>4.6049506810073249E-2</v>
      </c>
    </row>
    <row r="438" spans="1:3" x14ac:dyDescent="0.35">
      <c r="A438" s="3">
        <v>58531</v>
      </c>
      <c r="B438" s="3">
        <v>58561</v>
      </c>
      <c r="C438" s="1">
        <v>4.6026501105307815E-2</v>
      </c>
    </row>
    <row r="439" spans="1:3" x14ac:dyDescent="0.35">
      <c r="A439" s="3">
        <v>58561</v>
      </c>
      <c r="B439" s="3">
        <v>58592</v>
      </c>
      <c r="C439" s="1">
        <v>4.6003495906505432E-2</v>
      </c>
    </row>
    <row r="440" spans="1:3" x14ac:dyDescent="0.35">
      <c r="A440" s="3">
        <v>58592</v>
      </c>
      <c r="B440" s="3">
        <v>58622</v>
      </c>
      <c r="C440" s="1">
        <v>4.5980491213655217E-2</v>
      </c>
    </row>
    <row r="441" spans="1:3" x14ac:dyDescent="0.35">
      <c r="A441" s="3">
        <v>58622</v>
      </c>
      <c r="B441" s="3">
        <v>58652</v>
      </c>
      <c r="C441" s="1">
        <v>4.5957487026745847E-2</v>
      </c>
    </row>
    <row r="442" spans="1:3" x14ac:dyDescent="0.35">
      <c r="A442" s="3">
        <v>58652</v>
      </c>
      <c r="B442" s="3">
        <v>58684</v>
      </c>
      <c r="C442" s="1">
        <v>4.5934483345765997E-2</v>
      </c>
    </row>
    <row r="443" spans="1:3" x14ac:dyDescent="0.35">
      <c r="A443" s="3">
        <v>58684</v>
      </c>
      <c r="B443" s="3">
        <v>58714</v>
      </c>
      <c r="C443" s="1">
        <v>4.5911480170704788E-2</v>
      </c>
    </row>
    <row r="444" spans="1:3" x14ac:dyDescent="0.35">
      <c r="A444" s="3">
        <v>58714</v>
      </c>
      <c r="B444" s="3">
        <v>58743</v>
      </c>
      <c r="C444" s="1">
        <v>4.5888477501551117E-2</v>
      </c>
    </row>
    <row r="445" spans="1:3" x14ac:dyDescent="0.35">
      <c r="A445" s="3">
        <v>58743</v>
      </c>
      <c r="B445" s="3">
        <v>58775</v>
      </c>
      <c r="C445" s="1">
        <v>4.586547533829366E-2</v>
      </c>
    </row>
    <row r="446" spans="1:3" x14ac:dyDescent="0.35">
      <c r="A446" s="3">
        <v>58775</v>
      </c>
      <c r="B446" s="3">
        <v>58806</v>
      </c>
      <c r="C446" s="1">
        <v>4.5842473680921536E-2</v>
      </c>
    </row>
    <row r="447" spans="1:3" x14ac:dyDescent="0.35">
      <c r="A447" s="3">
        <v>58806</v>
      </c>
      <c r="B447" s="3">
        <v>58837</v>
      </c>
      <c r="C447" s="1">
        <v>4.5819472529423422E-2</v>
      </c>
    </row>
    <row r="448" spans="1:3" x14ac:dyDescent="0.35">
      <c r="A448" s="3">
        <v>58837</v>
      </c>
      <c r="B448" s="3">
        <v>58865</v>
      </c>
      <c r="C448" s="1">
        <v>4.5796471883788437E-2</v>
      </c>
    </row>
    <row r="449" spans="1:3" x14ac:dyDescent="0.35">
      <c r="A449" s="3">
        <v>58865</v>
      </c>
      <c r="B449" s="3">
        <v>58896</v>
      </c>
      <c r="C449" s="1">
        <v>4.5773471744005256E-2</v>
      </c>
    </row>
    <row r="450" spans="1:3" x14ac:dyDescent="0.35">
      <c r="A450" s="3">
        <v>58896</v>
      </c>
      <c r="B450" s="3">
        <v>58925</v>
      </c>
      <c r="C450" s="1">
        <v>4.5750472110062557E-2</v>
      </c>
    </row>
    <row r="451" spans="1:3" x14ac:dyDescent="0.35">
      <c r="A451" s="3">
        <v>58925</v>
      </c>
      <c r="B451" s="3">
        <v>58957</v>
      </c>
      <c r="C451" s="1">
        <v>4.5727472981949679E-2</v>
      </c>
    </row>
    <row r="452" spans="1:3" x14ac:dyDescent="0.35">
      <c r="A452" s="3">
        <v>58957</v>
      </c>
      <c r="B452" s="3">
        <v>58987</v>
      </c>
      <c r="C452" s="1">
        <v>4.5704474359655078E-2</v>
      </c>
    </row>
    <row r="453" spans="1:3" x14ac:dyDescent="0.35">
      <c r="A453" s="3">
        <v>58987</v>
      </c>
      <c r="B453" s="3">
        <v>59016</v>
      </c>
      <c r="C453" s="1">
        <v>4.5681476243167873E-2</v>
      </c>
    </row>
    <row r="454" spans="1:3" x14ac:dyDescent="0.35">
      <c r="A454" s="3">
        <v>59016</v>
      </c>
      <c r="B454" s="3">
        <v>59049</v>
      </c>
      <c r="C454" s="1">
        <v>4.5658478632476962E-2</v>
      </c>
    </row>
    <row r="455" spans="1:3" x14ac:dyDescent="0.35">
      <c r="A455" s="3">
        <v>59049</v>
      </c>
      <c r="B455" s="3">
        <v>59079</v>
      </c>
      <c r="C455" s="1">
        <v>4.563548152757102E-2</v>
      </c>
    </row>
    <row r="456" spans="1:3" x14ac:dyDescent="0.35">
      <c r="A456" s="3">
        <v>59079</v>
      </c>
      <c r="B456" s="3">
        <v>59110</v>
      </c>
      <c r="C456" s="1">
        <v>4.5612484928439168E-2</v>
      </c>
    </row>
    <row r="457" spans="1:3" x14ac:dyDescent="0.35">
      <c r="A457" s="3">
        <v>59110</v>
      </c>
      <c r="B457" s="3">
        <v>59140</v>
      </c>
      <c r="C457" s="1">
        <v>4.558948883507008E-2</v>
      </c>
    </row>
    <row r="458" spans="1:3" x14ac:dyDescent="0.35">
      <c r="A458" s="3">
        <v>59140</v>
      </c>
      <c r="B458" s="3">
        <v>59170</v>
      </c>
      <c r="C458" s="1">
        <v>4.5566493247452655E-2</v>
      </c>
    </row>
    <row r="459" spans="1:3" x14ac:dyDescent="0.35">
      <c r="A459" s="3">
        <v>59170</v>
      </c>
      <c r="B459" s="3">
        <v>59202</v>
      </c>
      <c r="C459" s="1">
        <v>4.5543498165576013E-2</v>
      </c>
    </row>
    <row r="460" spans="1:3" x14ac:dyDescent="0.35">
      <c r="A460" s="3">
        <v>59202</v>
      </c>
      <c r="B460" s="3">
        <v>59230</v>
      </c>
      <c r="C460" s="1">
        <v>4.5520503589428607E-2</v>
      </c>
    </row>
    <row r="461" spans="1:3" x14ac:dyDescent="0.35">
      <c r="A461" s="3">
        <v>59230</v>
      </c>
      <c r="B461" s="3">
        <v>59261</v>
      </c>
      <c r="C461" s="1">
        <v>4.5497509518999779E-2</v>
      </c>
    </row>
    <row r="462" spans="1:3" x14ac:dyDescent="0.35">
      <c r="A462" s="3">
        <v>59261</v>
      </c>
      <c r="B462" s="3">
        <v>59289</v>
      </c>
      <c r="C462" s="1">
        <v>4.5474515954277983E-2</v>
      </c>
    </row>
    <row r="463" spans="1:3" x14ac:dyDescent="0.35">
      <c r="A463" s="3">
        <v>59289</v>
      </c>
      <c r="B463" s="3">
        <v>59322</v>
      </c>
      <c r="C463" s="1">
        <v>4.5451522895252561E-2</v>
      </c>
    </row>
    <row r="464" spans="1:3" x14ac:dyDescent="0.35">
      <c r="A464" s="3">
        <v>59322</v>
      </c>
      <c r="B464" s="3">
        <v>59352</v>
      </c>
      <c r="C464" s="1">
        <v>4.5428530341911744E-2</v>
      </c>
    </row>
    <row r="465" spans="1:3" x14ac:dyDescent="0.35">
      <c r="A465" s="3">
        <v>59352</v>
      </c>
      <c r="B465" s="3">
        <v>59383</v>
      </c>
      <c r="C465" s="1">
        <v>4.5405538294245096E-2</v>
      </c>
    </row>
    <row r="466" spans="1:3" x14ac:dyDescent="0.35">
      <c r="A466" s="3">
        <v>59383</v>
      </c>
      <c r="B466" s="3">
        <v>59414</v>
      </c>
      <c r="C466" s="1">
        <v>4.5382546752241071E-2</v>
      </c>
    </row>
    <row r="467" spans="1:3" x14ac:dyDescent="0.35">
      <c r="A467" s="3">
        <v>59414</v>
      </c>
      <c r="B467" s="3">
        <v>59443</v>
      </c>
      <c r="C467" s="1">
        <v>4.5359555715888566E-2</v>
      </c>
    </row>
    <row r="468" spans="1:3" x14ac:dyDescent="0.35">
      <c r="A468" s="3">
        <v>59443</v>
      </c>
      <c r="B468" s="3">
        <v>59475</v>
      </c>
      <c r="C468" s="1">
        <v>4.5336565185176703E-2</v>
      </c>
    </row>
    <row r="469" spans="1:3" x14ac:dyDescent="0.35">
      <c r="A469" s="3">
        <v>59475</v>
      </c>
      <c r="B469" s="3">
        <v>59505</v>
      </c>
      <c r="C469" s="1">
        <v>4.5313575160094155E-2</v>
      </c>
    </row>
    <row r="470" spans="1:3" x14ac:dyDescent="0.35">
      <c r="A470" s="3">
        <v>59505</v>
      </c>
      <c r="B470" s="3">
        <v>59534</v>
      </c>
      <c r="C470" s="1">
        <v>4.5290585640630043E-2</v>
      </c>
    </row>
    <row r="471" spans="1:3" x14ac:dyDescent="0.35">
      <c r="A471" s="3">
        <v>59534</v>
      </c>
      <c r="B471" s="3">
        <v>59567</v>
      </c>
      <c r="C471" s="1">
        <v>4.5267596626772821E-2</v>
      </c>
    </row>
    <row r="472" spans="1:3" x14ac:dyDescent="0.35">
      <c r="A472" s="3">
        <v>59567</v>
      </c>
      <c r="B472" s="3">
        <v>59595</v>
      </c>
      <c r="C472" s="1">
        <v>4.5244608118511831E-2</v>
      </c>
    </row>
    <row r="473" spans="1:3" x14ac:dyDescent="0.35">
      <c r="A473" s="3">
        <v>59595</v>
      </c>
      <c r="B473" s="3">
        <v>59625</v>
      </c>
      <c r="C473" s="1">
        <v>4.5221620115835526E-2</v>
      </c>
    </row>
    <row r="474" spans="1:3" x14ac:dyDescent="0.35">
      <c r="A474" s="3">
        <v>59625</v>
      </c>
      <c r="B474" s="3">
        <v>59656</v>
      </c>
      <c r="C474" s="1">
        <v>4.5198632618733026E-2</v>
      </c>
    </row>
    <row r="475" spans="1:3" x14ac:dyDescent="0.35">
      <c r="A475" s="3">
        <v>59656</v>
      </c>
      <c r="B475" s="3">
        <v>59687</v>
      </c>
      <c r="C475" s="1">
        <v>4.517564562719345E-2</v>
      </c>
    </row>
    <row r="476" spans="1:3" x14ac:dyDescent="0.35">
      <c r="A476" s="3">
        <v>59687</v>
      </c>
      <c r="B476" s="3">
        <v>59716</v>
      </c>
      <c r="C476" s="1">
        <v>4.5152659141205032E-2</v>
      </c>
    </row>
    <row r="477" spans="1:3" x14ac:dyDescent="0.35">
      <c r="A477" s="3">
        <v>59716</v>
      </c>
      <c r="B477" s="3">
        <v>59748</v>
      </c>
      <c r="C477" s="1">
        <v>4.5129673160757333E-2</v>
      </c>
    </row>
    <row r="478" spans="1:3" x14ac:dyDescent="0.35">
      <c r="A478" s="3">
        <v>59748</v>
      </c>
      <c r="B478" s="3">
        <v>59779</v>
      </c>
      <c r="C478" s="1">
        <v>4.5106687685838809E-2</v>
      </c>
    </row>
    <row r="479" spans="1:3" x14ac:dyDescent="0.35">
      <c r="A479" s="3">
        <v>59779</v>
      </c>
      <c r="B479" s="3">
        <v>59807</v>
      </c>
      <c r="C479" s="1">
        <v>4.5083702716438578E-2</v>
      </c>
    </row>
    <row r="480" spans="1:3" x14ac:dyDescent="0.35">
      <c r="A480" s="3">
        <v>59807</v>
      </c>
      <c r="B480" s="3">
        <v>59840</v>
      </c>
      <c r="C480" s="1">
        <v>4.5060718252545318E-2</v>
      </c>
    </row>
    <row r="481" spans="1:3" x14ac:dyDescent="0.35">
      <c r="A481" s="3">
        <v>59840</v>
      </c>
      <c r="B481" s="3">
        <v>59870</v>
      </c>
      <c r="C481" s="1">
        <v>4.5037734294147924E-2</v>
      </c>
    </row>
    <row r="482" spans="1:3" x14ac:dyDescent="0.35">
      <c r="A482" s="3">
        <v>59870</v>
      </c>
      <c r="B482" s="3">
        <v>59901</v>
      </c>
      <c r="C482" s="1">
        <v>4.5014750841235518E-2</v>
      </c>
    </row>
    <row r="483" spans="1:3" x14ac:dyDescent="0.35">
      <c r="A483" s="3">
        <v>59901</v>
      </c>
      <c r="B483" s="3">
        <v>59932</v>
      </c>
      <c r="C483" s="1">
        <v>4.4991767893796775E-2</v>
      </c>
    </row>
    <row r="484" spans="1:3" x14ac:dyDescent="0.35">
      <c r="A484" s="3">
        <v>59932</v>
      </c>
      <c r="B484" s="3">
        <v>59961</v>
      </c>
      <c r="C484" s="1">
        <v>4.4968785451820592E-2</v>
      </c>
    </row>
    <row r="485" spans="1:3" x14ac:dyDescent="0.35">
      <c r="A485" s="3">
        <v>59961</v>
      </c>
      <c r="B485" s="3">
        <v>59992</v>
      </c>
      <c r="C485" s="1">
        <v>4.4945803515295868E-2</v>
      </c>
    </row>
    <row r="486" spans="1:3" x14ac:dyDescent="0.35">
      <c r="A486" s="3">
        <v>59992</v>
      </c>
      <c r="B486" s="3">
        <v>60022</v>
      </c>
      <c r="C486" s="1">
        <v>4.4922822084211722E-2</v>
      </c>
    </row>
    <row r="487" spans="1:3" x14ac:dyDescent="0.35">
      <c r="A487" s="3">
        <v>60022</v>
      </c>
      <c r="B487" s="3">
        <v>60052</v>
      </c>
      <c r="C487" s="1">
        <v>4.4899841158556608E-2</v>
      </c>
    </row>
    <row r="488" spans="1:3" x14ac:dyDescent="0.35">
      <c r="A488" s="3">
        <v>60052</v>
      </c>
      <c r="B488" s="3">
        <v>60083</v>
      </c>
      <c r="C488" s="1">
        <v>4.4876860738319646E-2</v>
      </c>
    </row>
    <row r="489" spans="1:3" x14ac:dyDescent="0.35">
      <c r="A489" s="3">
        <v>60083</v>
      </c>
      <c r="B489" s="3">
        <v>60114</v>
      </c>
      <c r="C489" s="1">
        <v>4.4853880823489733E-2</v>
      </c>
    </row>
    <row r="490" spans="1:3" x14ac:dyDescent="0.35">
      <c r="A490" s="3">
        <v>60114</v>
      </c>
      <c r="B490" s="3">
        <v>60143</v>
      </c>
      <c r="C490" s="1">
        <v>4.4830901414055768E-2</v>
      </c>
    </row>
    <row r="491" spans="1:3" x14ac:dyDescent="0.35">
      <c r="A491" s="3">
        <v>60143</v>
      </c>
      <c r="B491" s="3">
        <v>60175</v>
      </c>
      <c r="C491" s="1">
        <v>4.4807922510006648E-2</v>
      </c>
    </row>
    <row r="492" spans="1:3" x14ac:dyDescent="0.35">
      <c r="A492" s="3">
        <v>60175</v>
      </c>
      <c r="B492" s="3">
        <v>60206</v>
      </c>
      <c r="C492" s="1">
        <v>4.4784944111331049E-2</v>
      </c>
    </row>
    <row r="493" spans="1:3" x14ac:dyDescent="0.35">
      <c r="A493" s="3">
        <v>60206</v>
      </c>
      <c r="B493" s="3">
        <v>60234</v>
      </c>
      <c r="C493" s="1">
        <v>4.476196621801809E-2</v>
      </c>
    </row>
    <row r="494" spans="1:3" x14ac:dyDescent="0.35">
      <c r="A494" s="3">
        <v>60234</v>
      </c>
      <c r="B494" s="3">
        <v>60267</v>
      </c>
      <c r="C494" s="1">
        <v>4.473898883005667E-2</v>
      </c>
    </row>
    <row r="495" spans="1:3" x14ac:dyDescent="0.35">
      <c r="A495" s="3">
        <v>60267</v>
      </c>
      <c r="B495" s="3">
        <v>60297</v>
      </c>
      <c r="C495" s="1">
        <v>4.4716011947435463E-2</v>
      </c>
    </row>
    <row r="496" spans="1:3" x14ac:dyDescent="0.35">
      <c r="A496" s="3">
        <v>60297</v>
      </c>
      <c r="B496" s="3">
        <v>60325</v>
      </c>
      <c r="C496" s="1">
        <v>4.4693035570143591E-2</v>
      </c>
    </row>
    <row r="497" spans="1:3" x14ac:dyDescent="0.35">
      <c r="A497" s="3">
        <v>60325</v>
      </c>
      <c r="B497" s="3">
        <v>60357</v>
      </c>
      <c r="C497" s="1">
        <v>4.4670059698169728E-2</v>
      </c>
    </row>
    <row r="498" spans="1:3" x14ac:dyDescent="0.35">
      <c r="A498" s="3">
        <v>60357</v>
      </c>
      <c r="B498" s="3">
        <v>60387</v>
      </c>
      <c r="C498" s="1">
        <v>4.4647084331502773E-2</v>
      </c>
    </row>
    <row r="499" spans="1:3" x14ac:dyDescent="0.35">
      <c r="A499" s="3">
        <v>60387</v>
      </c>
      <c r="B499" s="3">
        <v>60416</v>
      </c>
      <c r="C499" s="1">
        <v>4.4624109470131845E-2</v>
      </c>
    </row>
    <row r="500" spans="1:3" x14ac:dyDescent="0.35">
      <c r="A500" s="3">
        <v>60416</v>
      </c>
      <c r="B500" s="3">
        <v>60448</v>
      </c>
      <c r="C500" s="1">
        <v>4.460113511404562E-2</v>
      </c>
    </row>
    <row r="501" spans="1:3" x14ac:dyDescent="0.35">
      <c r="A501" s="3">
        <v>60448</v>
      </c>
      <c r="B501" s="3">
        <v>60479</v>
      </c>
      <c r="C501" s="1">
        <v>4.4578161263232996E-2</v>
      </c>
    </row>
    <row r="502" spans="1:3" x14ac:dyDescent="0.35">
      <c r="A502" s="3">
        <v>60479</v>
      </c>
      <c r="B502" s="3">
        <v>60510</v>
      </c>
      <c r="C502" s="1">
        <v>4.455518791768287E-2</v>
      </c>
    </row>
    <row r="503" spans="1:3" x14ac:dyDescent="0.35">
      <c r="A503" s="3">
        <v>60510</v>
      </c>
      <c r="B503" s="3">
        <v>60540</v>
      </c>
      <c r="C503" s="1">
        <v>4.4532215077384363E-2</v>
      </c>
    </row>
    <row r="504" spans="1:3" x14ac:dyDescent="0.35">
      <c r="A504" s="3">
        <v>60540</v>
      </c>
      <c r="B504" s="3">
        <v>60570</v>
      </c>
      <c r="C504" s="1">
        <v>4.4509242742325927E-2</v>
      </c>
    </row>
    <row r="505" spans="1:3" x14ac:dyDescent="0.35">
      <c r="A505" s="3">
        <v>60570</v>
      </c>
      <c r="B505" s="3">
        <v>60601</v>
      </c>
      <c r="C505" s="1">
        <v>4.4486270912496906E-2</v>
      </c>
    </row>
    <row r="506" spans="1:3" x14ac:dyDescent="0.35">
      <c r="A506" s="3">
        <v>60601</v>
      </c>
      <c r="B506" s="3">
        <v>60632</v>
      </c>
      <c r="C506" s="1">
        <v>4.4463299587885974E-2</v>
      </c>
    </row>
    <row r="507" spans="1:3" x14ac:dyDescent="0.35">
      <c r="A507" s="3">
        <v>60632</v>
      </c>
      <c r="B507" s="3">
        <v>60661</v>
      </c>
      <c r="C507" s="1">
        <v>4.4440328768481807E-2</v>
      </c>
    </row>
    <row r="508" spans="1:3" x14ac:dyDescent="0.35">
      <c r="A508" s="3">
        <v>60661</v>
      </c>
      <c r="B508" s="3">
        <v>60689</v>
      </c>
      <c r="C508" s="1">
        <v>4.4417358454273748E-2</v>
      </c>
    </row>
    <row r="509" spans="1:3" x14ac:dyDescent="0.35">
      <c r="A509" s="3">
        <v>60689</v>
      </c>
      <c r="B509" s="3">
        <v>60722</v>
      </c>
      <c r="C509" s="1">
        <v>4.4394388645250249E-2</v>
      </c>
    </row>
    <row r="510" spans="1:3" x14ac:dyDescent="0.35">
      <c r="A510" s="3">
        <v>60722</v>
      </c>
      <c r="B510" s="3">
        <v>60752</v>
      </c>
      <c r="C510" s="1">
        <v>4.4371419341400431E-2</v>
      </c>
    </row>
    <row r="511" spans="1:3" x14ac:dyDescent="0.35">
      <c r="A511" s="3">
        <v>60752</v>
      </c>
      <c r="B511" s="3">
        <v>60783</v>
      </c>
      <c r="C511" s="1">
        <v>4.4348450542713413E-2</v>
      </c>
    </row>
    <row r="512" spans="1:3" x14ac:dyDescent="0.35">
      <c r="A512" s="3">
        <v>60783</v>
      </c>
      <c r="B512" s="3">
        <v>60813</v>
      </c>
      <c r="C512" s="1">
        <v>4.4325482249177428E-2</v>
      </c>
    </row>
    <row r="513" spans="1:3" x14ac:dyDescent="0.35">
      <c r="A513" s="3">
        <v>60813</v>
      </c>
      <c r="B513" s="3">
        <v>60843</v>
      </c>
      <c r="C513" s="1">
        <v>4.4302514460782039E-2</v>
      </c>
    </row>
    <row r="514" spans="1:3" x14ac:dyDescent="0.35">
      <c r="A514" s="3">
        <v>60843</v>
      </c>
      <c r="B514" s="3">
        <v>60875</v>
      </c>
      <c r="C514" s="1">
        <v>4.4279547177515699E-2</v>
      </c>
    </row>
    <row r="515" spans="1:3" x14ac:dyDescent="0.35">
      <c r="A515" s="3">
        <v>60875</v>
      </c>
      <c r="B515" s="3">
        <v>60905</v>
      </c>
      <c r="C515" s="1">
        <v>4.4256580399367529E-2</v>
      </c>
    </row>
    <row r="516" spans="1:3" x14ac:dyDescent="0.35">
      <c r="A516" s="3">
        <v>60905</v>
      </c>
      <c r="B516" s="3">
        <v>60934</v>
      </c>
      <c r="C516" s="1">
        <v>4.4233614126326426E-2</v>
      </c>
    </row>
    <row r="517" spans="1:3" x14ac:dyDescent="0.35">
      <c r="A517" s="3">
        <v>60934</v>
      </c>
      <c r="B517" s="3">
        <v>60966</v>
      </c>
      <c r="C517" s="1">
        <v>4.4210648358381066E-2</v>
      </c>
    </row>
    <row r="518" spans="1:3" x14ac:dyDescent="0.35">
      <c r="A518" s="3">
        <v>60966</v>
      </c>
      <c r="B518" s="3">
        <v>60997</v>
      </c>
      <c r="C518" s="1">
        <v>4.4187683095520569E-2</v>
      </c>
    </row>
    <row r="519" spans="1:3" x14ac:dyDescent="0.35">
      <c r="A519" s="3">
        <v>60997</v>
      </c>
      <c r="B519" s="3">
        <v>61028</v>
      </c>
      <c r="C519" s="1">
        <v>4.4164718337733833E-2</v>
      </c>
    </row>
    <row r="520" spans="1:3" x14ac:dyDescent="0.35">
      <c r="A520" s="3">
        <v>61028</v>
      </c>
      <c r="B520" s="3">
        <v>61056</v>
      </c>
      <c r="C520" s="1">
        <v>4.4141754085009532E-2</v>
      </c>
    </row>
    <row r="521" spans="1:3" x14ac:dyDescent="0.35">
      <c r="A521" s="3">
        <v>61056</v>
      </c>
      <c r="B521" s="3">
        <v>61087</v>
      </c>
      <c r="C521" s="1">
        <v>4.4118790337336566E-2</v>
      </c>
    </row>
    <row r="522" spans="1:3" x14ac:dyDescent="0.35">
      <c r="A522" s="3">
        <v>61087</v>
      </c>
      <c r="B522" s="3">
        <v>61116</v>
      </c>
      <c r="C522" s="1">
        <v>4.4095827094704054E-2</v>
      </c>
    </row>
    <row r="523" spans="1:3" x14ac:dyDescent="0.35">
      <c r="A523" s="3">
        <v>61116</v>
      </c>
      <c r="B523" s="3">
        <v>61148</v>
      </c>
      <c r="C523" s="1">
        <v>4.4072864357100894E-2</v>
      </c>
    </row>
    <row r="524" spans="1:3" x14ac:dyDescent="0.35">
      <c r="A524" s="3">
        <v>61148</v>
      </c>
      <c r="B524" s="3">
        <v>61178</v>
      </c>
      <c r="C524" s="1">
        <v>4.4049902124515539E-2</v>
      </c>
    </row>
    <row r="525" spans="1:3" x14ac:dyDescent="0.35">
      <c r="A525" s="3">
        <v>61178</v>
      </c>
      <c r="B525" s="3">
        <v>61207</v>
      </c>
      <c r="C525" s="1">
        <v>4.4026940396937553E-2</v>
      </c>
    </row>
    <row r="526" spans="1:3" x14ac:dyDescent="0.35">
      <c r="A526" s="3">
        <v>61207</v>
      </c>
      <c r="B526" s="3">
        <v>61240</v>
      </c>
      <c r="C526" s="1">
        <v>4.4003979174355168E-2</v>
      </c>
    </row>
    <row r="527" spans="1:3" x14ac:dyDescent="0.35">
      <c r="A527" s="3">
        <v>61240</v>
      </c>
      <c r="B527" s="3">
        <v>61270</v>
      </c>
      <c r="C527" s="1">
        <v>4.3981018456757948E-2</v>
      </c>
    </row>
    <row r="528" spans="1:3" x14ac:dyDescent="0.35">
      <c r="A528" s="3">
        <v>61270</v>
      </c>
      <c r="B528" s="3">
        <v>61301</v>
      </c>
      <c r="C528" s="1">
        <v>4.3958058244134124E-2</v>
      </c>
    </row>
    <row r="529" spans="1:3" x14ac:dyDescent="0.35">
      <c r="A529" s="3">
        <v>61301</v>
      </c>
      <c r="B529" s="3">
        <v>61331</v>
      </c>
      <c r="C529" s="1">
        <v>4.3935098536473038E-2</v>
      </c>
    </row>
    <row r="530" spans="1:3" x14ac:dyDescent="0.35">
      <c r="A530" s="3">
        <v>61331</v>
      </c>
      <c r="B530" s="3">
        <v>61361</v>
      </c>
      <c r="C530" s="1">
        <v>4.3912139333763367E-2</v>
      </c>
    </row>
    <row r="531" spans="1:3" x14ac:dyDescent="0.35">
      <c r="A531" s="3">
        <v>61361</v>
      </c>
      <c r="B531" s="3">
        <v>61393</v>
      </c>
      <c r="C531" s="1">
        <v>4.3889180635994229E-2</v>
      </c>
    </row>
    <row r="532" spans="1:3" x14ac:dyDescent="0.35">
      <c r="A532" s="3">
        <v>61393</v>
      </c>
      <c r="B532" s="3">
        <v>61422</v>
      </c>
      <c r="C532" s="1">
        <v>4.3866222443154079E-2</v>
      </c>
    </row>
    <row r="533" spans="1:3" x14ac:dyDescent="0.35">
      <c r="A533" s="3">
        <v>61422</v>
      </c>
      <c r="B533" s="3">
        <v>61452</v>
      </c>
      <c r="C533" s="1">
        <v>4.3843264755232259E-2</v>
      </c>
    </row>
    <row r="534" spans="1:3" x14ac:dyDescent="0.35">
      <c r="A534" s="3">
        <v>61452</v>
      </c>
      <c r="B534" s="3">
        <v>61483</v>
      </c>
      <c r="C534" s="1">
        <v>4.3820307572217665E-2</v>
      </c>
    </row>
    <row r="535" spans="1:3" x14ac:dyDescent="0.35">
      <c r="A535" s="3">
        <v>61483</v>
      </c>
      <c r="B535" s="3">
        <v>61514</v>
      </c>
      <c r="C535" s="1">
        <v>4.3797350894098974E-2</v>
      </c>
    </row>
    <row r="536" spans="1:3" x14ac:dyDescent="0.35">
      <c r="A536" s="3">
        <v>61514</v>
      </c>
      <c r="B536" s="3">
        <v>61543</v>
      </c>
      <c r="C536" s="1">
        <v>4.3774394720864862E-2</v>
      </c>
    </row>
    <row r="537" spans="1:3" x14ac:dyDescent="0.35">
      <c r="A537" s="3">
        <v>61543</v>
      </c>
      <c r="B537" s="3">
        <v>61575</v>
      </c>
      <c r="C537" s="1">
        <v>4.3751439052504892E-2</v>
      </c>
    </row>
    <row r="538" spans="1:3" x14ac:dyDescent="0.35">
      <c r="A538" s="3">
        <v>61575</v>
      </c>
      <c r="B538" s="3">
        <v>61606</v>
      </c>
      <c r="C538" s="1">
        <v>4.3728483889007297E-2</v>
      </c>
    </row>
    <row r="539" spans="1:3" x14ac:dyDescent="0.35">
      <c r="A539" s="3">
        <v>61606</v>
      </c>
      <c r="B539" s="3">
        <v>61634</v>
      </c>
      <c r="C539" s="1">
        <v>4.3705529230361417E-2</v>
      </c>
    </row>
    <row r="540" spans="1:3" x14ac:dyDescent="0.35">
      <c r="A540" s="3">
        <v>61634</v>
      </c>
      <c r="B540" s="3">
        <v>61667</v>
      </c>
      <c r="C540" s="1">
        <v>4.368257507655593E-2</v>
      </c>
    </row>
    <row r="541" spans="1:3" x14ac:dyDescent="0.35">
      <c r="A541" s="3">
        <v>61667</v>
      </c>
      <c r="B541" s="3">
        <v>61697</v>
      </c>
      <c r="C541" s="1">
        <v>4.3659621427579731E-2</v>
      </c>
    </row>
    <row r="542" spans="1:3" x14ac:dyDescent="0.35">
      <c r="A542" s="3">
        <v>61697</v>
      </c>
      <c r="B542" s="3">
        <v>61728</v>
      </c>
      <c r="C542" s="1">
        <v>4.363666828342172E-2</v>
      </c>
    </row>
    <row r="543" spans="1:3" x14ac:dyDescent="0.35">
      <c r="A543" s="3">
        <v>61728</v>
      </c>
      <c r="B543" s="3">
        <v>61759</v>
      </c>
      <c r="C543" s="1">
        <v>4.3613715644071016E-2</v>
      </c>
    </row>
    <row r="544" spans="1:3" x14ac:dyDescent="0.35">
      <c r="A544" s="3">
        <v>61759</v>
      </c>
      <c r="B544" s="3">
        <v>61787</v>
      </c>
      <c r="C544" s="1">
        <v>4.3590763509516295E-2</v>
      </c>
    </row>
    <row r="545" spans="1:3" x14ac:dyDescent="0.35">
      <c r="A545" s="3">
        <v>61787</v>
      </c>
      <c r="B545" s="3">
        <v>61816</v>
      </c>
      <c r="C545" s="1">
        <v>4.3567811879746454E-2</v>
      </c>
    </row>
    <row r="546" spans="1:3" x14ac:dyDescent="0.35">
      <c r="A546" s="3">
        <v>61816</v>
      </c>
      <c r="B546" s="3">
        <v>61848</v>
      </c>
      <c r="C546" s="1">
        <v>4.3544860754750614E-2</v>
      </c>
    </row>
    <row r="547" spans="1:3" x14ac:dyDescent="0.35">
      <c r="A547" s="3">
        <v>61848</v>
      </c>
      <c r="B547" s="3">
        <v>61879</v>
      </c>
      <c r="C547" s="1">
        <v>4.3521910134517228E-2</v>
      </c>
    </row>
    <row r="548" spans="1:3" x14ac:dyDescent="0.35">
      <c r="A548" s="3">
        <v>61879</v>
      </c>
      <c r="B548" s="3">
        <v>61907</v>
      </c>
      <c r="C548" s="1">
        <v>4.3498960019035637E-2</v>
      </c>
    </row>
    <row r="549" spans="1:3" x14ac:dyDescent="0.35">
      <c r="A549" s="3">
        <v>61907</v>
      </c>
      <c r="B549" s="3">
        <v>61940</v>
      </c>
      <c r="C549" s="1">
        <v>4.3476010408294519E-2</v>
      </c>
    </row>
    <row r="550" spans="1:3" x14ac:dyDescent="0.35">
      <c r="A550" s="3">
        <v>61940</v>
      </c>
      <c r="B550" s="3">
        <v>61970</v>
      </c>
      <c r="C550" s="1">
        <v>4.3453061302282991E-2</v>
      </c>
    </row>
    <row r="551" spans="1:3" x14ac:dyDescent="0.35">
      <c r="A551" s="3">
        <v>61970</v>
      </c>
      <c r="B551" s="3">
        <v>62001</v>
      </c>
      <c r="C551" s="1">
        <v>4.3430112700989509E-2</v>
      </c>
    </row>
    <row r="552" spans="1:3" x14ac:dyDescent="0.35">
      <c r="A552" s="3">
        <v>62001</v>
      </c>
      <c r="B552" s="3">
        <v>62032</v>
      </c>
      <c r="C552" s="1">
        <v>4.3407164604403414E-2</v>
      </c>
    </row>
    <row r="553" spans="1:3" x14ac:dyDescent="0.35">
      <c r="A553" s="3">
        <v>62032</v>
      </c>
      <c r="B553" s="3">
        <v>62061</v>
      </c>
      <c r="C553" s="1">
        <v>4.3384217012513604E-2</v>
      </c>
    </row>
    <row r="554" spans="1:3" x14ac:dyDescent="0.35">
      <c r="A554" s="3">
        <v>62061</v>
      </c>
      <c r="B554" s="3">
        <v>62093</v>
      </c>
      <c r="C554" s="1">
        <v>4.3361269925308532E-2</v>
      </c>
    </row>
    <row r="555" spans="1:3" x14ac:dyDescent="0.35">
      <c r="A555" s="3">
        <v>62093</v>
      </c>
      <c r="B555" s="3">
        <v>62124</v>
      </c>
      <c r="C555" s="1">
        <v>4.3338323342777541E-2</v>
      </c>
    </row>
    <row r="556" spans="1:3" x14ac:dyDescent="0.35">
      <c r="A556" s="3">
        <v>62124</v>
      </c>
      <c r="B556" s="3">
        <v>62152</v>
      </c>
      <c r="C556" s="1">
        <v>4.3315377264909305E-2</v>
      </c>
    </row>
    <row r="557" spans="1:3" x14ac:dyDescent="0.35">
      <c r="A557" s="3">
        <v>62152</v>
      </c>
      <c r="B557" s="3">
        <v>62183</v>
      </c>
      <c r="C557" s="1">
        <v>4.3292431691692945E-2</v>
      </c>
    </row>
    <row r="558" spans="1:3" x14ac:dyDescent="0.35">
      <c r="A558" s="3">
        <v>62183</v>
      </c>
      <c r="B558" s="3">
        <v>62213</v>
      </c>
      <c r="C558" s="1">
        <v>4.3269486623117137E-2</v>
      </c>
    </row>
    <row r="559" spans="1:3" x14ac:dyDescent="0.35">
      <c r="A559" s="3">
        <v>62213</v>
      </c>
      <c r="B559" s="3">
        <v>62243</v>
      </c>
      <c r="C559" s="1">
        <v>4.3246542059170778E-2</v>
      </c>
    </row>
    <row r="560" spans="1:3" x14ac:dyDescent="0.35">
      <c r="A560" s="3">
        <v>62243</v>
      </c>
      <c r="B560" s="3">
        <v>62274</v>
      </c>
      <c r="C560" s="1">
        <v>4.3223597999842989E-2</v>
      </c>
    </row>
    <row r="561" spans="1:3" x14ac:dyDescent="0.35">
      <c r="A561" s="3">
        <v>62274</v>
      </c>
      <c r="B561" s="3">
        <v>62305</v>
      </c>
      <c r="C561" s="1">
        <v>4.3200654445122444E-2</v>
      </c>
    </row>
    <row r="562" spans="1:3" x14ac:dyDescent="0.35">
      <c r="A562" s="3">
        <v>62305</v>
      </c>
      <c r="B562" s="3">
        <v>62334</v>
      </c>
      <c r="C562" s="1">
        <v>4.3177711394998042E-2</v>
      </c>
    </row>
    <row r="563" spans="1:3" x14ac:dyDescent="0.35">
      <c r="A563" s="3">
        <v>62334</v>
      </c>
      <c r="B563" s="3">
        <v>62366</v>
      </c>
      <c r="C563" s="1">
        <v>4.3154768849458902E-2</v>
      </c>
    </row>
    <row r="564" spans="1:3" x14ac:dyDescent="0.35">
      <c r="A564" s="3">
        <v>62366</v>
      </c>
      <c r="B564" s="3">
        <v>62397</v>
      </c>
      <c r="C564" s="1">
        <v>4.3131826808493923E-2</v>
      </c>
    </row>
    <row r="565" spans="1:3" x14ac:dyDescent="0.35">
      <c r="A565" s="3">
        <v>62397</v>
      </c>
      <c r="B565" s="3">
        <v>62425</v>
      </c>
      <c r="C565" s="1">
        <v>4.3108885272091557E-2</v>
      </c>
    </row>
    <row r="566" spans="1:3" x14ac:dyDescent="0.35">
      <c r="A566" s="3">
        <v>62425</v>
      </c>
      <c r="B566" s="3">
        <v>62458</v>
      </c>
      <c r="C566" s="1">
        <v>4.3085944240241369E-2</v>
      </c>
    </row>
    <row r="567" spans="1:3" x14ac:dyDescent="0.35">
      <c r="A567" s="3">
        <v>62458</v>
      </c>
      <c r="B567" s="3">
        <v>62488</v>
      </c>
      <c r="C567" s="1">
        <v>4.3063003712931813E-2</v>
      </c>
    </row>
    <row r="568" spans="1:3" x14ac:dyDescent="0.35">
      <c r="A568" s="3">
        <v>62488</v>
      </c>
      <c r="B568" s="3">
        <v>62516</v>
      </c>
      <c r="C568" s="1">
        <v>4.3040063690151786E-2</v>
      </c>
    </row>
    <row r="569" spans="1:3" x14ac:dyDescent="0.35">
      <c r="A569" s="3">
        <v>62516</v>
      </c>
      <c r="B569" s="3">
        <v>62548</v>
      </c>
      <c r="C569" s="1">
        <v>4.3017124171890631E-2</v>
      </c>
    </row>
    <row r="570" spans="1:3" x14ac:dyDescent="0.35">
      <c r="A570" s="3">
        <v>62548</v>
      </c>
      <c r="B570" s="3">
        <v>62578</v>
      </c>
      <c r="C570" s="1">
        <v>4.2994185158136577E-2</v>
      </c>
    </row>
    <row r="571" spans="1:3" x14ac:dyDescent="0.35">
      <c r="A571" s="3">
        <v>62578</v>
      </c>
      <c r="B571" s="3">
        <v>62607</v>
      </c>
      <c r="C571" s="1">
        <v>4.2971246648879191E-2</v>
      </c>
    </row>
    <row r="572" spans="1:3" x14ac:dyDescent="0.35">
      <c r="A572" s="3">
        <v>62607</v>
      </c>
      <c r="B572" s="3">
        <v>62639</v>
      </c>
      <c r="C572" s="1">
        <v>4.2948308644106925E-2</v>
      </c>
    </row>
    <row r="573" spans="1:3" x14ac:dyDescent="0.35">
      <c r="A573" s="3">
        <v>62639</v>
      </c>
      <c r="B573" s="3">
        <v>62670</v>
      </c>
      <c r="C573" s="1">
        <v>4.2925371143808899E-2</v>
      </c>
    </row>
    <row r="574" spans="1:3" x14ac:dyDescent="0.35">
      <c r="A574" s="3">
        <v>62670</v>
      </c>
      <c r="B574" s="3">
        <v>62701</v>
      </c>
      <c r="C574" s="1">
        <v>4.2902434147974011E-2</v>
      </c>
    </row>
    <row r="575" spans="1:3" x14ac:dyDescent="0.35">
      <c r="A575" s="3">
        <v>62701</v>
      </c>
      <c r="B575" s="3">
        <v>62731</v>
      </c>
      <c r="C575" s="1">
        <v>4.2879497656590937E-2</v>
      </c>
    </row>
    <row r="576" spans="1:3" x14ac:dyDescent="0.35">
      <c r="A576" s="3">
        <v>62731</v>
      </c>
      <c r="B576" s="3">
        <v>62761</v>
      </c>
      <c r="C576" s="1">
        <v>4.2856561669648796E-2</v>
      </c>
    </row>
    <row r="577" spans="1:3" x14ac:dyDescent="0.35">
      <c r="A577" s="3">
        <v>62761</v>
      </c>
      <c r="B577" s="3">
        <v>62792</v>
      </c>
      <c r="C577" s="1">
        <v>4.2833626187136487E-2</v>
      </c>
    </row>
    <row r="578" spans="1:3" x14ac:dyDescent="0.35">
      <c r="A578" s="3">
        <v>62792</v>
      </c>
      <c r="B578" s="3">
        <v>62823</v>
      </c>
      <c r="C578" s="1">
        <v>4.2810691209042906E-2</v>
      </c>
    </row>
    <row r="579" spans="1:3" x14ac:dyDescent="0.35">
      <c r="A579" s="3">
        <v>62823</v>
      </c>
      <c r="B579" s="3">
        <v>62852</v>
      </c>
      <c r="C579" s="1">
        <v>4.2787756735356952E-2</v>
      </c>
    </row>
    <row r="580" spans="1:3" x14ac:dyDescent="0.35">
      <c r="A580" s="3">
        <v>62852</v>
      </c>
      <c r="B580" s="3">
        <v>62883</v>
      </c>
      <c r="C580" s="1">
        <v>4.2764822766067523E-2</v>
      </c>
    </row>
    <row r="581" spans="1:3" x14ac:dyDescent="0.35">
      <c r="A581" s="3">
        <v>62883</v>
      </c>
      <c r="B581" s="3">
        <v>62914</v>
      </c>
      <c r="C581" s="1">
        <v>4.2741889301163516E-2</v>
      </c>
    </row>
    <row r="582" spans="1:3" x14ac:dyDescent="0.35">
      <c r="A582" s="3">
        <v>62914</v>
      </c>
      <c r="B582" s="3">
        <v>62943</v>
      </c>
      <c r="C582" s="1">
        <v>4.2718956340633829E-2</v>
      </c>
    </row>
    <row r="583" spans="1:3" x14ac:dyDescent="0.35">
      <c r="A583" s="3">
        <v>62943</v>
      </c>
      <c r="B583" s="3">
        <v>62975</v>
      </c>
      <c r="C583" s="1">
        <v>4.269602388446736E-2</v>
      </c>
    </row>
    <row r="584" spans="1:3" x14ac:dyDescent="0.35">
      <c r="A584" s="3">
        <v>62975</v>
      </c>
      <c r="B584" s="3">
        <v>63005</v>
      </c>
      <c r="C584" s="1">
        <v>4.2673091932653007E-2</v>
      </c>
    </row>
    <row r="585" spans="1:3" x14ac:dyDescent="0.35">
      <c r="A585" s="3">
        <v>63005</v>
      </c>
      <c r="B585" s="3">
        <v>63034</v>
      </c>
      <c r="C585" s="1">
        <v>4.2650160485179889E-2</v>
      </c>
    </row>
    <row r="586" spans="1:3" x14ac:dyDescent="0.35">
      <c r="A586" s="3">
        <v>63034</v>
      </c>
      <c r="B586" s="3">
        <v>63067</v>
      </c>
      <c r="C586" s="1">
        <v>4.2627229542036682E-2</v>
      </c>
    </row>
    <row r="587" spans="1:3" x14ac:dyDescent="0.35">
      <c r="A587" s="3">
        <v>63067</v>
      </c>
      <c r="B587" s="3">
        <v>63097</v>
      </c>
      <c r="C587" s="1">
        <v>4.2604299103212284E-2</v>
      </c>
    </row>
    <row r="588" spans="1:3" x14ac:dyDescent="0.35">
      <c r="A588" s="3">
        <v>63097</v>
      </c>
      <c r="B588" s="3">
        <v>63128</v>
      </c>
      <c r="C588" s="1">
        <v>4.2581369168695593E-2</v>
      </c>
    </row>
    <row r="589" spans="1:3" x14ac:dyDescent="0.35">
      <c r="A589" s="3">
        <v>63128</v>
      </c>
      <c r="B589" s="3">
        <v>63158</v>
      </c>
      <c r="C589" s="1">
        <v>4.2558439738475728E-2</v>
      </c>
    </row>
    <row r="590" spans="1:3" x14ac:dyDescent="0.35">
      <c r="A590" s="3">
        <v>63158</v>
      </c>
      <c r="B590" s="3">
        <v>63188</v>
      </c>
      <c r="C590" s="1">
        <v>4.2535510812541366E-2</v>
      </c>
    </row>
    <row r="591" spans="1:3" x14ac:dyDescent="0.35">
      <c r="A591" s="3">
        <v>63188</v>
      </c>
      <c r="B591" s="3">
        <v>63220</v>
      </c>
      <c r="C591" s="1">
        <v>4.2512582390881404E-2</v>
      </c>
    </row>
    <row r="592" spans="1:3" x14ac:dyDescent="0.35">
      <c r="A592" s="3">
        <v>63220</v>
      </c>
      <c r="B592" s="3">
        <v>63248</v>
      </c>
      <c r="C592" s="1">
        <v>4.2489654473484961E-2</v>
      </c>
    </row>
    <row r="593" spans="1:3" x14ac:dyDescent="0.35">
      <c r="A593" s="3">
        <v>63248</v>
      </c>
      <c r="B593" s="3">
        <v>63279</v>
      </c>
      <c r="C593" s="1">
        <v>4.2466727060340936E-2</v>
      </c>
    </row>
    <row r="594" spans="1:3" x14ac:dyDescent="0.35">
      <c r="A594" s="3">
        <v>63279</v>
      </c>
      <c r="B594" s="3">
        <v>63307</v>
      </c>
      <c r="C594" s="1">
        <v>4.2443800151438227E-2</v>
      </c>
    </row>
    <row r="595" spans="1:3" x14ac:dyDescent="0.35">
      <c r="A595" s="3">
        <v>63307</v>
      </c>
      <c r="B595" s="3">
        <v>63340</v>
      </c>
      <c r="C595" s="1">
        <v>4.2420873746765508E-2</v>
      </c>
    </row>
    <row r="596" spans="1:3" x14ac:dyDescent="0.35">
      <c r="A596" s="3">
        <v>63340</v>
      </c>
      <c r="B596" s="3">
        <v>63370</v>
      </c>
      <c r="C596" s="1">
        <v>4.2397947846311901E-2</v>
      </c>
    </row>
    <row r="597" spans="1:3" x14ac:dyDescent="0.35">
      <c r="A597" s="3">
        <v>63370</v>
      </c>
      <c r="B597" s="3">
        <v>63401</v>
      </c>
      <c r="C597" s="1">
        <v>4.237502245006608E-2</v>
      </c>
    </row>
    <row r="598" spans="1:3" x14ac:dyDescent="0.35">
      <c r="A598" s="3">
        <v>63401</v>
      </c>
      <c r="B598" s="3">
        <v>63432</v>
      </c>
      <c r="C598" s="1">
        <v>4.2352097558017388E-2</v>
      </c>
    </row>
    <row r="599" spans="1:3" x14ac:dyDescent="0.35">
      <c r="A599" s="3">
        <v>63432</v>
      </c>
      <c r="B599" s="3">
        <v>63461</v>
      </c>
      <c r="C599" s="1">
        <v>4.2329173170154277E-2</v>
      </c>
    </row>
    <row r="600" spans="1:3" x14ac:dyDescent="0.35">
      <c r="A600" s="3">
        <v>63461</v>
      </c>
      <c r="B600" s="3">
        <v>63493</v>
      </c>
      <c r="C600" s="1">
        <v>4.2306249286466091E-2</v>
      </c>
    </row>
    <row r="601" spans="1:3" x14ac:dyDescent="0.35">
      <c r="A601" s="3">
        <v>63493</v>
      </c>
      <c r="B601" s="3">
        <v>63523</v>
      </c>
      <c r="C601" s="1">
        <v>4.2283325906941283E-2</v>
      </c>
    </row>
    <row r="602" spans="1:3" x14ac:dyDescent="0.35">
      <c r="A602" s="3">
        <v>63523</v>
      </c>
      <c r="B602" s="3">
        <v>63552</v>
      </c>
      <c r="C602" s="1">
        <v>4.2260403031569194E-2</v>
      </c>
    </row>
    <row r="603" spans="1:3" x14ac:dyDescent="0.35">
      <c r="A603" s="3">
        <v>63552</v>
      </c>
      <c r="B603" s="3">
        <v>63585</v>
      </c>
      <c r="C603" s="1">
        <v>4.22374806603385E-2</v>
      </c>
    </row>
    <row r="604" spans="1:3" x14ac:dyDescent="0.35">
      <c r="A604" s="3">
        <v>63585</v>
      </c>
      <c r="B604" s="3">
        <v>63613</v>
      </c>
      <c r="C604" s="1">
        <v>4.2214558793238099E-2</v>
      </c>
    </row>
    <row r="605" spans="1:3" x14ac:dyDescent="0.35">
      <c r="A605" s="3">
        <v>63613</v>
      </c>
      <c r="B605" s="3">
        <v>63643</v>
      </c>
      <c r="C605" s="1">
        <v>4.2191637430257112E-2</v>
      </c>
    </row>
    <row r="606" spans="1:3" x14ac:dyDescent="0.35">
      <c r="A606" s="3">
        <v>63643</v>
      </c>
      <c r="B606" s="3">
        <v>63674</v>
      </c>
      <c r="C606" s="1">
        <v>4.2168716571384213E-2</v>
      </c>
    </row>
    <row r="607" spans="1:3" x14ac:dyDescent="0.35">
      <c r="A607" s="3">
        <v>63674</v>
      </c>
      <c r="B607" s="3">
        <v>63705</v>
      </c>
      <c r="C607" s="1">
        <v>4.21457962166083E-2</v>
      </c>
    </row>
    <row r="608" spans="1:3" x14ac:dyDescent="0.35">
      <c r="A608" s="3">
        <v>63705</v>
      </c>
      <c r="B608" s="3">
        <v>63734</v>
      </c>
      <c r="C608" s="1">
        <v>4.2122876365918493E-2</v>
      </c>
    </row>
    <row r="609" spans="1:3" x14ac:dyDescent="0.35">
      <c r="A609" s="3">
        <v>63734</v>
      </c>
      <c r="B609" s="3">
        <v>63766</v>
      </c>
      <c r="C609" s="1">
        <v>4.2099957019303469E-2</v>
      </c>
    </row>
    <row r="610" spans="1:3" x14ac:dyDescent="0.35">
      <c r="A610" s="3">
        <v>63766</v>
      </c>
      <c r="B610" s="3">
        <v>63797</v>
      </c>
      <c r="C610" s="1">
        <v>4.2077038176752568E-2</v>
      </c>
    </row>
    <row r="611" spans="1:3" x14ac:dyDescent="0.35">
      <c r="A611" s="3">
        <v>63797</v>
      </c>
      <c r="B611" s="3">
        <v>63825</v>
      </c>
      <c r="C611" s="1">
        <v>4.2054119838254023E-2</v>
      </c>
    </row>
    <row r="612" spans="1:3" x14ac:dyDescent="0.35">
      <c r="A612" s="3">
        <v>63825</v>
      </c>
      <c r="B612" s="3">
        <v>63858</v>
      </c>
      <c r="C612" s="1">
        <v>4.2031202003797397E-2</v>
      </c>
    </row>
    <row r="613" spans="1:3" x14ac:dyDescent="0.35">
      <c r="A613" s="3">
        <v>63858</v>
      </c>
      <c r="B613" s="3">
        <v>63888</v>
      </c>
      <c r="C613" s="1">
        <v>4.2008284673371366E-2</v>
      </c>
    </row>
    <row r="614" spans="1:3" x14ac:dyDescent="0.35">
      <c r="A614" s="3">
        <v>63888</v>
      </c>
      <c r="B614" s="3">
        <v>63919</v>
      </c>
      <c r="C614" s="1">
        <v>4.1985367846964827E-2</v>
      </c>
    </row>
    <row r="615" spans="1:3" x14ac:dyDescent="0.35">
      <c r="A615" s="3">
        <v>63919</v>
      </c>
      <c r="B615" s="3">
        <v>63950</v>
      </c>
      <c r="C615" s="1">
        <v>4.1962451524566458E-2</v>
      </c>
    </row>
    <row r="616" spans="1:3" x14ac:dyDescent="0.35">
      <c r="A616" s="3">
        <v>63950</v>
      </c>
      <c r="B616" s="3">
        <v>63978</v>
      </c>
      <c r="C616" s="1">
        <v>4.1939535706165598E-2</v>
      </c>
    </row>
    <row r="617" spans="1:3" x14ac:dyDescent="0.35">
      <c r="A617" s="3">
        <v>63978</v>
      </c>
      <c r="B617" s="3">
        <v>64007</v>
      </c>
      <c r="C617" s="1">
        <v>4.1916620391750925E-2</v>
      </c>
    </row>
    <row r="618" spans="1:3" x14ac:dyDescent="0.35">
      <c r="A618" s="3">
        <v>64007</v>
      </c>
      <c r="B618" s="3">
        <v>64039</v>
      </c>
      <c r="C618" s="1">
        <v>4.1893705581311558E-2</v>
      </c>
    </row>
    <row r="619" spans="1:3" x14ac:dyDescent="0.35">
      <c r="A619" s="3">
        <v>64039</v>
      </c>
      <c r="B619" s="3">
        <v>64070</v>
      </c>
      <c r="C619" s="1">
        <v>4.187079127483595E-2</v>
      </c>
    </row>
    <row r="620" spans="1:3" x14ac:dyDescent="0.35">
      <c r="A620" s="3">
        <v>64070</v>
      </c>
      <c r="B620" s="3">
        <v>64098</v>
      </c>
      <c r="C620" s="1">
        <v>4.1847877472313666E-2</v>
      </c>
    </row>
    <row r="621" spans="1:3" x14ac:dyDescent="0.35">
      <c r="A621" s="3">
        <v>64098</v>
      </c>
      <c r="B621" s="3">
        <v>64131</v>
      </c>
      <c r="C621" s="1">
        <v>4.1824964173732937E-2</v>
      </c>
    </row>
    <row r="622" spans="1:3" x14ac:dyDescent="0.35">
      <c r="A622" s="3">
        <v>64131</v>
      </c>
      <c r="B622" s="3">
        <v>64161</v>
      </c>
      <c r="C622" s="1">
        <v>4.1802051379083327E-2</v>
      </c>
    </row>
    <row r="623" spans="1:3" x14ac:dyDescent="0.35">
      <c r="A623" s="3">
        <v>64161</v>
      </c>
      <c r="B623" s="3">
        <v>64192</v>
      </c>
      <c r="C623" s="1">
        <v>4.177913908835329E-2</v>
      </c>
    </row>
    <row r="624" spans="1:3" x14ac:dyDescent="0.35">
      <c r="A624" s="3">
        <v>64192</v>
      </c>
      <c r="B624" s="3">
        <v>64223</v>
      </c>
      <c r="C624" s="1">
        <v>4.1756227301531945E-2</v>
      </c>
    </row>
    <row r="625" spans="1:3" x14ac:dyDescent="0.35">
      <c r="A625" s="3">
        <v>64223</v>
      </c>
      <c r="B625" s="3">
        <v>64252</v>
      </c>
      <c r="C625" s="1">
        <v>4.1733316018608191E-2</v>
      </c>
    </row>
    <row r="626" spans="1:3" x14ac:dyDescent="0.35">
      <c r="A626" s="3">
        <v>64252</v>
      </c>
      <c r="B626" s="3">
        <v>64284</v>
      </c>
      <c r="C626" s="1">
        <v>4.1710405239570925E-2</v>
      </c>
    </row>
    <row r="627" spans="1:3" x14ac:dyDescent="0.35">
      <c r="A627" s="3">
        <v>64284</v>
      </c>
      <c r="B627" s="3">
        <v>64315</v>
      </c>
      <c r="C627" s="1">
        <v>4.1687494964409044E-2</v>
      </c>
    </row>
    <row r="628" spans="1:3" x14ac:dyDescent="0.35">
      <c r="A628" s="3">
        <v>64315</v>
      </c>
      <c r="B628" s="3">
        <v>64343</v>
      </c>
      <c r="C628" s="1">
        <v>4.1664585193111447E-2</v>
      </c>
    </row>
    <row r="629" spans="1:3" x14ac:dyDescent="0.35">
      <c r="A629" s="3">
        <v>64343</v>
      </c>
      <c r="B629" s="3">
        <v>64375</v>
      </c>
      <c r="C629" s="1">
        <v>4.1641675925667032E-2</v>
      </c>
    </row>
    <row r="630" spans="1:3" x14ac:dyDescent="0.35">
      <c r="A630" s="3">
        <v>64375</v>
      </c>
      <c r="B630" s="3">
        <v>64405</v>
      </c>
      <c r="C630" s="1">
        <v>4.1618767162064918E-2</v>
      </c>
    </row>
    <row r="631" spans="1:3" x14ac:dyDescent="0.35">
      <c r="A631" s="3">
        <v>64405</v>
      </c>
      <c r="B631" s="3">
        <v>64434</v>
      </c>
      <c r="C631" s="1">
        <v>4.1595858902293781E-2</v>
      </c>
    </row>
    <row r="632" spans="1:3" x14ac:dyDescent="0.35">
      <c r="A632" s="3">
        <v>64434</v>
      </c>
      <c r="B632" s="3">
        <v>64466</v>
      </c>
      <c r="C632" s="1">
        <v>4.157295114634274E-2</v>
      </c>
    </row>
    <row r="633" spans="1:3" x14ac:dyDescent="0.35">
      <c r="A633" s="3">
        <v>64466</v>
      </c>
      <c r="B633" s="3">
        <v>64497</v>
      </c>
      <c r="C633" s="1">
        <v>4.1550043894200472E-2</v>
      </c>
    </row>
    <row r="634" spans="1:3" x14ac:dyDescent="0.35">
      <c r="A634" s="3">
        <v>64497</v>
      </c>
      <c r="B634" s="3">
        <v>64528</v>
      </c>
      <c r="C634" s="1">
        <v>4.1527137145856097E-2</v>
      </c>
    </row>
    <row r="635" spans="1:3" x14ac:dyDescent="0.35">
      <c r="A635" s="3">
        <v>64528</v>
      </c>
      <c r="B635" s="3">
        <v>64558</v>
      </c>
      <c r="C635" s="1">
        <v>4.1504230901298511E-2</v>
      </c>
    </row>
    <row r="636" spans="1:3" x14ac:dyDescent="0.35">
      <c r="A636" s="3">
        <v>64558</v>
      </c>
      <c r="B636" s="3">
        <v>64588</v>
      </c>
      <c r="C636" s="1">
        <v>4.1481325160516613E-2</v>
      </c>
    </row>
    <row r="637" spans="1:3" x14ac:dyDescent="0.35">
      <c r="A637" s="3">
        <v>64588</v>
      </c>
      <c r="B637" s="3">
        <v>64619</v>
      </c>
      <c r="C637" s="1">
        <v>4.1458419923499301E-2</v>
      </c>
    </row>
    <row r="638" spans="1:3" x14ac:dyDescent="0.35">
      <c r="A638" s="3">
        <v>64619</v>
      </c>
      <c r="B638" s="3">
        <v>64650</v>
      </c>
      <c r="C638" s="1">
        <v>4.1435515190235694E-2</v>
      </c>
    </row>
    <row r="639" spans="1:3" x14ac:dyDescent="0.35">
      <c r="A639" s="3">
        <v>64650</v>
      </c>
      <c r="B639" s="3">
        <v>64679</v>
      </c>
      <c r="C639" s="1">
        <v>4.1412610960714247E-2</v>
      </c>
    </row>
    <row r="640" spans="1:3" x14ac:dyDescent="0.35">
      <c r="A640" s="3">
        <v>64679</v>
      </c>
      <c r="B640" s="3">
        <v>64707</v>
      </c>
      <c r="C640" s="1">
        <v>4.13897072349243E-2</v>
      </c>
    </row>
    <row r="641" spans="1:3" x14ac:dyDescent="0.35">
      <c r="A641" s="3">
        <v>64707</v>
      </c>
      <c r="B641" s="3">
        <v>64740</v>
      </c>
      <c r="C641" s="1">
        <v>4.136680401285453E-2</v>
      </c>
    </row>
    <row r="642" spans="1:3" x14ac:dyDescent="0.35">
      <c r="A642" s="3">
        <v>64740</v>
      </c>
      <c r="B642" s="3">
        <v>64770</v>
      </c>
      <c r="C642" s="1">
        <v>4.1343901294494056E-2</v>
      </c>
    </row>
    <row r="643" spans="1:3" x14ac:dyDescent="0.35">
      <c r="A643" s="3">
        <v>64770</v>
      </c>
      <c r="B643" s="3">
        <v>64801</v>
      </c>
      <c r="C643" s="1">
        <v>4.1320999079831777E-2</v>
      </c>
    </row>
    <row r="644" spans="1:3" x14ac:dyDescent="0.35">
      <c r="A644" s="3">
        <v>64801</v>
      </c>
      <c r="B644" s="3">
        <v>64831</v>
      </c>
      <c r="C644" s="1">
        <v>4.1298097368856368E-2</v>
      </c>
    </row>
    <row r="645" spans="1:3" x14ac:dyDescent="0.35">
      <c r="A645" s="3">
        <v>64831</v>
      </c>
      <c r="B645" s="3">
        <v>64861</v>
      </c>
      <c r="C645" s="1">
        <v>4.1275196161557171E-2</v>
      </c>
    </row>
    <row r="646" spans="1:3" x14ac:dyDescent="0.35">
      <c r="A646" s="3">
        <v>64861</v>
      </c>
      <c r="B646" s="3">
        <v>64893</v>
      </c>
      <c r="C646" s="1">
        <v>4.1252295457922639E-2</v>
      </c>
    </row>
    <row r="647" spans="1:3" x14ac:dyDescent="0.35">
      <c r="A647" s="3">
        <v>64893</v>
      </c>
      <c r="B647" s="3">
        <v>64923</v>
      </c>
      <c r="C647" s="1">
        <v>4.1229395257941892E-2</v>
      </c>
    </row>
    <row r="648" spans="1:3" x14ac:dyDescent="0.35">
      <c r="A648" s="3">
        <v>64923</v>
      </c>
      <c r="B648" s="3">
        <v>64952</v>
      </c>
      <c r="C648" s="1">
        <v>4.1206495561604051E-2</v>
      </c>
    </row>
    <row r="649" spans="1:3" x14ac:dyDescent="0.35">
      <c r="A649" s="3">
        <v>64952</v>
      </c>
      <c r="B649" s="3">
        <v>64984</v>
      </c>
      <c r="C649" s="1">
        <v>4.118359636889779E-2</v>
      </c>
    </row>
    <row r="650" spans="1:3" x14ac:dyDescent="0.35">
      <c r="A650" s="3">
        <v>64984</v>
      </c>
      <c r="B650" s="3">
        <v>65015</v>
      </c>
      <c r="C650" s="1">
        <v>4.116069767981223E-2</v>
      </c>
    </row>
    <row r="651" spans="1:3" x14ac:dyDescent="0.35">
      <c r="A651" s="3">
        <v>65015</v>
      </c>
      <c r="B651" s="3">
        <v>65046</v>
      </c>
      <c r="C651" s="1">
        <v>4.1137799494336047E-2</v>
      </c>
    </row>
    <row r="652" spans="1:3" x14ac:dyDescent="0.35">
      <c r="A652" s="3">
        <v>65046</v>
      </c>
      <c r="B652" s="3">
        <v>65074</v>
      </c>
      <c r="C652" s="1">
        <v>4.111490181245836E-2</v>
      </c>
    </row>
    <row r="653" spans="1:3" x14ac:dyDescent="0.35">
      <c r="A653" s="3">
        <v>65074</v>
      </c>
      <c r="B653" s="3">
        <v>65105</v>
      </c>
      <c r="C653" s="1">
        <v>4.1092004634168067E-2</v>
      </c>
    </row>
    <row r="654" spans="1:3" x14ac:dyDescent="0.35">
      <c r="A654" s="3">
        <v>65105</v>
      </c>
      <c r="B654" s="3">
        <v>65134</v>
      </c>
      <c r="C654" s="1">
        <v>4.1069107959454065E-2</v>
      </c>
    </row>
    <row r="655" spans="1:3" x14ac:dyDescent="0.35">
      <c r="A655" s="3">
        <v>65134</v>
      </c>
      <c r="B655" s="3">
        <v>65166</v>
      </c>
      <c r="C655" s="1">
        <v>4.1046211788305031E-2</v>
      </c>
    </row>
    <row r="656" spans="1:3" x14ac:dyDescent="0.35">
      <c r="A656" s="3">
        <v>65166</v>
      </c>
      <c r="B656" s="3">
        <v>65196</v>
      </c>
      <c r="C656" s="1">
        <v>4.1023316120710529E-2</v>
      </c>
    </row>
    <row r="657" spans="1:3" x14ac:dyDescent="0.35">
      <c r="A657" s="3">
        <v>65196</v>
      </c>
      <c r="B657" s="3">
        <v>65225</v>
      </c>
      <c r="C657" s="1">
        <v>4.100042095665879E-2</v>
      </c>
    </row>
    <row r="658" spans="1:3" x14ac:dyDescent="0.35">
      <c r="A658" s="3">
        <v>65225</v>
      </c>
      <c r="B658" s="3">
        <v>65258</v>
      </c>
      <c r="C658" s="1">
        <v>4.0977526296139155E-2</v>
      </c>
    </row>
    <row r="659" spans="1:3" x14ac:dyDescent="0.35">
      <c r="A659" s="3">
        <v>65258</v>
      </c>
      <c r="B659" s="3">
        <v>65288</v>
      </c>
      <c r="C659" s="1">
        <v>4.0954632139140301E-2</v>
      </c>
    </row>
    <row r="660" spans="1:3" x14ac:dyDescent="0.35">
      <c r="A660" s="3">
        <v>65288</v>
      </c>
      <c r="B660" s="3">
        <v>65319</v>
      </c>
      <c r="C660" s="1">
        <v>4.0931738485651348E-2</v>
      </c>
    </row>
    <row r="661" spans="1:3" x14ac:dyDescent="0.35">
      <c r="A661" s="3">
        <v>65319</v>
      </c>
      <c r="B661" s="3">
        <v>65349</v>
      </c>
      <c r="C661" s="1">
        <v>4.0908845335661193E-2</v>
      </c>
    </row>
    <row r="662" spans="1:3" x14ac:dyDescent="0.35">
      <c r="A662" s="3">
        <v>65349</v>
      </c>
      <c r="B662" s="3">
        <v>65379</v>
      </c>
      <c r="C662" s="1">
        <v>4.0885952689158733E-2</v>
      </c>
    </row>
    <row r="663" spans="1:3" x14ac:dyDescent="0.35">
      <c r="A663" s="3">
        <v>65379</v>
      </c>
      <c r="B663" s="3">
        <v>65411</v>
      </c>
      <c r="C663" s="1">
        <v>4.0863060546132868E-2</v>
      </c>
    </row>
    <row r="664" spans="1:3" x14ac:dyDescent="0.35">
      <c r="A664" s="3">
        <v>65411</v>
      </c>
      <c r="B664" s="3">
        <v>65439</v>
      </c>
      <c r="C664" s="1">
        <v>4.0840168906572716E-2</v>
      </c>
    </row>
    <row r="665" spans="1:3" x14ac:dyDescent="0.35">
      <c r="A665" s="3">
        <v>65439</v>
      </c>
      <c r="B665" s="3">
        <v>65470</v>
      </c>
      <c r="C665" s="1">
        <v>4.0817277770466731E-2</v>
      </c>
    </row>
    <row r="666" spans="1:3" x14ac:dyDescent="0.35">
      <c r="A666" s="3">
        <v>65470</v>
      </c>
      <c r="B666" s="3">
        <v>65498</v>
      </c>
      <c r="C666" s="1">
        <v>4.0794387137804478E-2</v>
      </c>
    </row>
    <row r="667" spans="1:3" x14ac:dyDescent="0.35">
      <c r="A667" s="3">
        <v>65498</v>
      </c>
      <c r="B667" s="3">
        <v>65531</v>
      </c>
      <c r="C667" s="1">
        <v>4.0771497008574187E-2</v>
      </c>
    </row>
    <row r="668" spans="1:3" x14ac:dyDescent="0.35">
      <c r="A668" s="3">
        <v>65531</v>
      </c>
      <c r="B668" s="3">
        <v>65561</v>
      </c>
      <c r="C668" s="1">
        <v>4.0748607382765423E-2</v>
      </c>
    </row>
    <row r="669" spans="1:3" x14ac:dyDescent="0.35">
      <c r="A669" s="3">
        <v>65561</v>
      </c>
      <c r="B669" s="3">
        <v>65592</v>
      </c>
      <c r="C669" s="1">
        <v>4.0725718260366861E-2</v>
      </c>
    </row>
    <row r="670" spans="1:3" x14ac:dyDescent="0.35">
      <c r="A670" s="3">
        <v>65592</v>
      </c>
      <c r="B670" s="3">
        <v>65623</v>
      </c>
      <c r="C670" s="1">
        <v>4.0702829641367178E-2</v>
      </c>
    </row>
    <row r="671" spans="1:3" x14ac:dyDescent="0.35">
      <c r="A671" s="3">
        <v>65623</v>
      </c>
      <c r="B671" s="3">
        <v>65652</v>
      </c>
      <c r="C671" s="1">
        <v>4.0679941525755714E-2</v>
      </c>
    </row>
    <row r="672" spans="1:3" x14ac:dyDescent="0.35">
      <c r="A672" s="3">
        <v>65652</v>
      </c>
      <c r="B672" s="3">
        <v>65684</v>
      </c>
      <c r="C672" s="1">
        <v>4.0657053913521146E-2</v>
      </c>
    </row>
    <row r="673" spans="1:3" x14ac:dyDescent="0.35">
      <c r="A673" s="3">
        <v>65684</v>
      </c>
      <c r="B673" s="3">
        <v>65714</v>
      </c>
      <c r="C673" s="1">
        <v>4.0634166804652372E-2</v>
      </c>
    </row>
    <row r="674" spans="1:3" x14ac:dyDescent="0.35">
      <c r="A674" s="3">
        <v>65714</v>
      </c>
      <c r="B674" s="3">
        <v>65743</v>
      </c>
      <c r="C674" s="1">
        <v>4.0611280199138733E-2</v>
      </c>
    </row>
    <row r="675" spans="1:3" x14ac:dyDescent="0.35">
      <c r="A675" s="3">
        <v>65743</v>
      </c>
      <c r="B675" s="3">
        <v>65776</v>
      </c>
      <c r="C675" s="1">
        <v>4.0588394096968683E-2</v>
      </c>
    </row>
    <row r="676" spans="1:3" x14ac:dyDescent="0.35">
      <c r="A676" s="3">
        <v>65776</v>
      </c>
      <c r="B676" s="3">
        <v>65805</v>
      </c>
      <c r="C676" s="1">
        <v>4.056550849813112E-2</v>
      </c>
    </row>
    <row r="677" spans="1:3" x14ac:dyDescent="0.35">
      <c r="A677" s="3">
        <v>65805</v>
      </c>
      <c r="B677" s="3">
        <v>65834</v>
      </c>
      <c r="C677" s="1">
        <v>4.0542623402615385E-2</v>
      </c>
    </row>
    <row r="678" spans="1:3" x14ac:dyDescent="0.35">
      <c r="A678" s="3">
        <v>65834</v>
      </c>
      <c r="B678" s="3">
        <v>65866</v>
      </c>
      <c r="C678" s="1">
        <v>4.0519738810410155E-2</v>
      </c>
    </row>
    <row r="679" spans="1:3" x14ac:dyDescent="0.35">
      <c r="A679" s="3">
        <v>65866</v>
      </c>
      <c r="B679" s="3">
        <v>65897</v>
      </c>
      <c r="C679" s="1">
        <v>4.0496854721504549E-2</v>
      </c>
    </row>
    <row r="680" spans="1:3" x14ac:dyDescent="0.35">
      <c r="A680" s="3">
        <v>65897</v>
      </c>
      <c r="B680" s="3">
        <v>65925</v>
      </c>
      <c r="C680" s="1">
        <v>4.0473971135887243E-2</v>
      </c>
    </row>
    <row r="681" spans="1:3" x14ac:dyDescent="0.35">
      <c r="A681" s="3">
        <v>65925</v>
      </c>
      <c r="B681" s="3">
        <v>65958</v>
      </c>
      <c r="C681" s="1">
        <v>4.0451088053547135E-2</v>
      </c>
    </row>
    <row r="682" spans="1:3" x14ac:dyDescent="0.35">
      <c r="A682" s="3">
        <v>65958</v>
      </c>
      <c r="B682" s="3">
        <v>65988</v>
      </c>
      <c r="C682" s="1">
        <v>4.0428205474473566E-2</v>
      </c>
    </row>
    <row r="683" spans="1:3" x14ac:dyDescent="0.35">
      <c r="A683" s="3">
        <v>65988</v>
      </c>
      <c r="B683" s="3">
        <v>66019</v>
      </c>
      <c r="C683" s="1">
        <v>4.0405323398654991E-2</v>
      </c>
    </row>
    <row r="684" spans="1:3" x14ac:dyDescent="0.35">
      <c r="A684" s="3">
        <v>66019</v>
      </c>
      <c r="B684" s="3">
        <v>66050</v>
      </c>
      <c r="C684" s="1">
        <v>4.0382441826080528E-2</v>
      </c>
    </row>
    <row r="685" spans="1:3" x14ac:dyDescent="0.35">
      <c r="A685" s="3">
        <v>66050</v>
      </c>
      <c r="B685" s="3">
        <v>66079</v>
      </c>
      <c r="C685" s="1">
        <v>4.0359560756739299E-2</v>
      </c>
    </row>
    <row r="686" spans="1:3" x14ac:dyDescent="0.35">
      <c r="A686" s="3">
        <v>66079</v>
      </c>
      <c r="B686" s="3">
        <v>66111</v>
      </c>
      <c r="C686" s="1">
        <v>4.0336680190619978E-2</v>
      </c>
    </row>
    <row r="687" spans="1:3" x14ac:dyDescent="0.35">
      <c r="A687" s="3">
        <v>66111</v>
      </c>
      <c r="B687" s="3">
        <v>66142</v>
      </c>
      <c r="C687" s="1">
        <v>4.0313800127711685E-2</v>
      </c>
    </row>
    <row r="688" spans="1:3" x14ac:dyDescent="0.35">
      <c r="A688" s="3">
        <v>66142</v>
      </c>
      <c r="B688" s="3">
        <v>66170</v>
      </c>
      <c r="C688" s="1">
        <v>4.0290920568003097E-2</v>
      </c>
    </row>
    <row r="689" spans="1:3" x14ac:dyDescent="0.35">
      <c r="A689" s="3">
        <v>66170</v>
      </c>
      <c r="B689" s="3">
        <v>66201</v>
      </c>
      <c r="C689" s="1">
        <v>4.0268041511483554E-2</v>
      </c>
    </row>
    <row r="690" spans="1:3" x14ac:dyDescent="0.35">
      <c r="A690" s="3">
        <v>66201</v>
      </c>
      <c r="B690" s="3">
        <v>66231</v>
      </c>
      <c r="C690" s="1">
        <v>4.0245162958141512E-2</v>
      </c>
    </row>
    <row r="691" spans="1:3" x14ac:dyDescent="0.35">
      <c r="A691" s="3">
        <v>66231</v>
      </c>
      <c r="B691" s="3">
        <v>66261</v>
      </c>
      <c r="C691" s="1">
        <v>4.022228490796631E-2</v>
      </c>
    </row>
    <row r="692" spans="1:3" x14ac:dyDescent="0.35">
      <c r="A692" s="3">
        <v>66261</v>
      </c>
      <c r="B692" s="3">
        <v>66292</v>
      </c>
      <c r="C692" s="1">
        <v>4.0199407360946626E-2</v>
      </c>
    </row>
    <row r="693" spans="1:3" x14ac:dyDescent="0.35">
      <c r="A693" s="3">
        <v>66292</v>
      </c>
      <c r="B693" s="3">
        <v>66323</v>
      </c>
      <c r="C693" s="1">
        <v>4.0176530317071357E-2</v>
      </c>
    </row>
    <row r="694" spans="1:3" x14ac:dyDescent="0.35">
      <c r="A694" s="3">
        <v>66323</v>
      </c>
      <c r="B694" s="3">
        <v>66352</v>
      </c>
      <c r="C694" s="1">
        <v>4.0153653776329623E-2</v>
      </c>
    </row>
    <row r="695" spans="1:3" x14ac:dyDescent="0.35">
      <c r="A695" s="3">
        <v>66352</v>
      </c>
      <c r="B695" s="3">
        <v>66384</v>
      </c>
      <c r="C695" s="1">
        <v>4.0130777738710322E-2</v>
      </c>
    </row>
    <row r="696" spans="1:3" x14ac:dyDescent="0.35">
      <c r="A696" s="3">
        <v>66384</v>
      </c>
      <c r="B696" s="3">
        <v>66415</v>
      </c>
      <c r="C696" s="1">
        <v>4.010790220420235E-2</v>
      </c>
    </row>
    <row r="697" spans="1:3" x14ac:dyDescent="0.35">
      <c r="A697" s="3">
        <v>66415</v>
      </c>
      <c r="B697" s="3">
        <v>66443</v>
      </c>
      <c r="C697" s="1">
        <v>4.0085027172794829E-2</v>
      </c>
    </row>
    <row r="698" spans="1:3" x14ac:dyDescent="0.35">
      <c r="A698" s="3">
        <v>66443</v>
      </c>
      <c r="B698" s="3">
        <v>66476</v>
      </c>
      <c r="C698" s="1">
        <v>4.0062152644476212E-2</v>
      </c>
    </row>
    <row r="699" spans="1:3" x14ac:dyDescent="0.35">
      <c r="A699" s="3">
        <v>66476</v>
      </c>
      <c r="B699" s="3">
        <v>66506</v>
      </c>
      <c r="C699" s="1">
        <v>4.0039278619235841E-2</v>
      </c>
    </row>
    <row r="700" spans="1:3" x14ac:dyDescent="0.35">
      <c r="A700" s="3">
        <v>66506</v>
      </c>
      <c r="B700" s="3">
        <v>66534</v>
      </c>
      <c r="C700" s="1">
        <v>4.0016405097062613E-2</v>
      </c>
    </row>
    <row r="701" spans="1:3" x14ac:dyDescent="0.35">
      <c r="A701" s="3">
        <v>66534</v>
      </c>
      <c r="B701" s="3">
        <v>66566</v>
      </c>
      <c r="C701" s="1">
        <v>3.9993532077945426E-2</v>
      </c>
    </row>
    <row r="702" spans="1:3" x14ac:dyDescent="0.35">
      <c r="A702" s="3">
        <v>66566</v>
      </c>
      <c r="B702" s="3">
        <v>66596</v>
      </c>
      <c r="C702" s="1">
        <v>3.9970659561873179E-2</v>
      </c>
    </row>
    <row r="703" spans="1:3" x14ac:dyDescent="0.35">
      <c r="A703" s="3">
        <v>66596</v>
      </c>
      <c r="B703" s="3">
        <v>66625</v>
      </c>
      <c r="C703" s="1">
        <v>3.9947787548834768E-2</v>
      </c>
    </row>
    <row r="704" spans="1:3" x14ac:dyDescent="0.35">
      <c r="A704" s="3">
        <v>66625</v>
      </c>
      <c r="B704" s="3">
        <v>66657</v>
      </c>
      <c r="C704" s="1">
        <v>3.9924916038819314E-2</v>
      </c>
    </row>
    <row r="705" spans="1:3" x14ac:dyDescent="0.35">
      <c r="A705" s="3">
        <v>66657</v>
      </c>
      <c r="B705" s="3">
        <v>66688</v>
      </c>
      <c r="C705" s="1">
        <v>3.9902045031815492E-2</v>
      </c>
    </row>
    <row r="706" spans="1:3" x14ac:dyDescent="0.35">
      <c r="A706" s="3">
        <v>66688</v>
      </c>
      <c r="B706" s="3">
        <v>66719</v>
      </c>
      <c r="C706" s="1">
        <v>3.9879174527812422E-2</v>
      </c>
    </row>
    <row r="707" spans="1:3" x14ac:dyDescent="0.35">
      <c r="A707" s="3">
        <v>66719</v>
      </c>
      <c r="B707" s="3">
        <v>66749</v>
      </c>
      <c r="C707" s="1">
        <v>3.9856304526799002E-2</v>
      </c>
    </row>
    <row r="708" spans="1:3" x14ac:dyDescent="0.35">
      <c r="A708" s="3">
        <v>66749</v>
      </c>
      <c r="B708" s="3">
        <v>66779</v>
      </c>
      <c r="C708" s="1">
        <v>3.983343502876413E-2</v>
      </c>
    </row>
    <row r="709" spans="1:3" x14ac:dyDescent="0.35">
      <c r="A709" s="3">
        <v>66779</v>
      </c>
      <c r="B709" s="3">
        <v>66810</v>
      </c>
      <c r="C709" s="1">
        <v>3.9810566033696704E-2</v>
      </c>
    </row>
    <row r="710" spans="1:3" x14ac:dyDescent="0.35">
      <c r="A710" s="3">
        <v>66810</v>
      </c>
      <c r="B710" s="3">
        <v>66841</v>
      </c>
      <c r="C710" s="1">
        <v>3.9787697541585842E-2</v>
      </c>
    </row>
    <row r="711" spans="1:3" x14ac:dyDescent="0.35">
      <c r="A711" s="3">
        <v>66841</v>
      </c>
      <c r="B711" s="3">
        <v>66870</v>
      </c>
      <c r="C711" s="1">
        <v>3.9764829552420222E-2</v>
      </c>
    </row>
    <row r="712" spans="1:3" x14ac:dyDescent="0.35">
      <c r="A712" s="3">
        <v>66870</v>
      </c>
      <c r="B712" s="3">
        <v>66898</v>
      </c>
      <c r="C712" s="1">
        <v>3.9741962066188963E-2</v>
      </c>
    </row>
    <row r="713" spans="1:3" x14ac:dyDescent="0.35">
      <c r="A713" s="3">
        <v>66898</v>
      </c>
      <c r="B713" s="3">
        <v>66931</v>
      </c>
      <c r="C713" s="1">
        <v>3.9719095082881184E-2</v>
      </c>
    </row>
    <row r="714" spans="1:3" x14ac:dyDescent="0.35">
      <c r="A714" s="3">
        <v>66931</v>
      </c>
      <c r="B714" s="3">
        <v>66961</v>
      </c>
      <c r="C714" s="1">
        <v>3.9696228602485339E-2</v>
      </c>
    </row>
    <row r="715" spans="1:3" x14ac:dyDescent="0.35">
      <c r="A715" s="3">
        <v>66961</v>
      </c>
      <c r="B715" s="3">
        <v>66992</v>
      </c>
      <c r="C715" s="1">
        <v>3.9673362624990771E-2</v>
      </c>
    </row>
    <row r="716" spans="1:3" x14ac:dyDescent="0.35">
      <c r="A716" s="3">
        <v>66992</v>
      </c>
      <c r="B716" s="3">
        <v>67022</v>
      </c>
      <c r="C716" s="1">
        <v>3.9650497150386377E-2</v>
      </c>
    </row>
    <row r="717" spans="1:3" x14ac:dyDescent="0.35">
      <c r="A717" s="3">
        <v>67022</v>
      </c>
      <c r="B717" s="3">
        <v>67052</v>
      </c>
      <c r="C717" s="1">
        <v>3.9627632178660832E-2</v>
      </c>
    </row>
    <row r="718" spans="1:3" x14ac:dyDescent="0.35">
      <c r="A718" s="3">
        <v>67052</v>
      </c>
      <c r="B718" s="3">
        <v>67084</v>
      </c>
      <c r="C718" s="1">
        <v>3.9604767709803479E-2</v>
      </c>
    </row>
    <row r="719" spans="1:3" x14ac:dyDescent="0.35">
      <c r="A719" s="3">
        <v>67084</v>
      </c>
      <c r="B719" s="3">
        <v>67114</v>
      </c>
      <c r="C719" s="1">
        <v>3.9581903743802771E-2</v>
      </c>
    </row>
    <row r="720" spans="1:3" x14ac:dyDescent="0.35">
      <c r="A720" s="3">
        <v>67114</v>
      </c>
      <c r="B720" s="3">
        <v>67143</v>
      </c>
      <c r="C720" s="1">
        <v>3.955904028064805E-2</v>
      </c>
    </row>
    <row r="721" spans="1:3" x14ac:dyDescent="0.35">
      <c r="A721" s="3">
        <v>67143</v>
      </c>
      <c r="B721" s="3">
        <v>67175</v>
      </c>
      <c r="C721" s="1">
        <v>3.9536177320328214E-2</v>
      </c>
    </row>
    <row r="722" spans="1:3" x14ac:dyDescent="0.35">
      <c r="A722" s="3">
        <v>67175</v>
      </c>
      <c r="B722" s="3">
        <v>67206</v>
      </c>
      <c r="C722" s="1">
        <v>3.9513314862831939E-2</v>
      </c>
    </row>
    <row r="723" spans="1:3" x14ac:dyDescent="0.35">
      <c r="A723" s="3">
        <v>67206</v>
      </c>
      <c r="B723" s="3">
        <v>67237</v>
      </c>
      <c r="C723" s="1">
        <v>3.9490452908148344E-2</v>
      </c>
    </row>
    <row r="724" spans="1:3" x14ac:dyDescent="0.35">
      <c r="A724" s="3">
        <v>67237</v>
      </c>
      <c r="B724" s="3">
        <v>67266</v>
      </c>
      <c r="C724" s="1">
        <v>3.9467591456266549E-2</v>
      </c>
    </row>
    <row r="725" spans="1:3" x14ac:dyDescent="0.35">
      <c r="A725" s="3">
        <v>67266</v>
      </c>
      <c r="B725" s="3">
        <v>67297</v>
      </c>
      <c r="C725" s="1">
        <v>3.9444730507175008E-2</v>
      </c>
    </row>
    <row r="726" spans="1:3" x14ac:dyDescent="0.35">
      <c r="A726" s="3">
        <v>67297</v>
      </c>
      <c r="B726" s="3">
        <v>67325</v>
      </c>
      <c r="C726" s="1">
        <v>3.9421870060863284E-2</v>
      </c>
    </row>
    <row r="727" spans="1:3" x14ac:dyDescent="0.35">
      <c r="A727" s="3">
        <v>67325</v>
      </c>
      <c r="B727" s="3">
        <v>67358</v>
      </c>
      <c r="C727" s="1">
        <v>3.9399010117319833E-2</v>
      </c>
    </row>
    <row r="728" spans="1:3" x14ac:dyDescent="0.35">
      <c r="A728" s="3">
        <v>67358</v>
      </c>
      <c r="B728" s="3">
        <v>67388</v>
      </c>
      <c r="C728" s="1">
        <v>3.9376150676533772E-2</v>
      </c>
    </row>
    <row r="729" spans="1:3" x14ac:dyDescent="0.35">
      <c r="A729" s="3">
        <v>67388</v>
      </c>
      <c r="B729" s="3">
        <v>67419</v>
      </c>
      <c r="C729" s="1">
        <v>3.9353291738494001E-2</v>
      </c>
    </row>
    <row r="730" spans="1:3" x14ac:dyDescent="0.35">
      <c r="A730" s="3">
        <v>67419</v>
      </c>
      <c r="B730" s="3">
        <v>67450</v>
      </c>
      <c r="C730" s="1">
        <v>3.9330433303189638E-2</v>
      </c>
    </row>
    <row r="731" spans="1:3" x14ac:dyDescent="0.35">
      <c r="A731" s="3">
        <v>67450</v>
      </c>
      <c r="B731" s="3">
        <v>67479</v>
      </c>
      <c r="C731" s="1">
        <v>3.930757537060936E-2</v>
      </c>
    </row>
    <row r="732" spans="1:3" x14ac:dyDescent="0.35">
      <c r="A732" s="3">
        <v>67479</v>
      </c>
      <c r="B732" s="3">
        <v>67511</v>
      </c>
      <c r="C732" s="1">
        <v>3.9284717940742286E-2</v>
      </c>
    </row>
    <row r="733" spans="1:3" x14ac:dyDescent="0.35">
      <c r="A733" s="3">
        <v>67511</v>
      </c>
      <c r="B733" s="3">
        <v>67541</v>
      </c>
      <c r="C733" s="1">
        <v>3.9261861013577315E-2</v>
      </c>
    </row>
    <row r="734" spans="1:3" x14ac:dyDescent="0.35">
      <c r="A734" s="3">
        <v>67541</v>
      </c>
      <c r="B734" s="3">
        <v>67570</v>
      </c>
      <c r="C734" s="1">
        <v>3.9239004589103343E-2</v>
      </c>
    </row>
    <row r="735" spans="1:3" x14ac:dyDescent="0.35">
      <c r="A735" s="3">
        <v>67570</v>
      </c>
      <c r="B735" s="3">
        <v>67603</v>
      </c>
      <c r="C735" s="1">
        <v>3.921614866730927E-2</v>
      </c>
    </row>
    <row r="736" spans="1:3" x14ac:dyDescent="0.35">
      <c r="A736" s="3">
        <v>67603</v>
      </c>
      <c r="B736" s="3">
        <v>67631</v>
      </c>
      <c r="C736" s="1">
        <v>3.9193293248184213E-2</v>
      </c>
    </row>
    <row r="737" spans="1:3" x14ac:dyDescent="0.35">
      <c r="A737" s="3">
        <v>67631</v>
      </c>
      <c r="B737" s="3">
        <v>67661</v>
      </c>
      <c r="C737" s="1">
        <v>3.9170438331717072E-2</v>
      </c>
    </row>
    <row r="738" spans="1:3" x14ac:dyDescent="0.35">
      <c r="A738" s="3">
        <v>67661</v>
      </c>
      <c r="B738" s="3">
        <v>67692</v>
      </c>
      <c r="C738" s="1">
        <v>3.9147583917896744E-2</v>
      </c>
    </row>
    <row r="739" spans="1:3" x14ac:dyDescent="0.35">
      <c r="A739" s="3">
        <v>67692</v>
      </c>
      <c r="B739" s="3">
        <v>67723</v>
      </c>
      <c r="C739" s="1">
        <v>3.9124730006712349E-2</v>
      </c>
    </row>
    <row r="740" spans="1:3" x14ac:dyDescent="0.35">
      <c r="A740" s="3">
        <v>67723</v>
      </c>
      <c r="B740" s="3">
        <v>67752</v>
      </c>
      <c r="C740" s="1">
        <v>3.9101876598152341E-2</v>
      </c>
    </row>
    <row r="741" spans="1:3" x14ac:dyDescent="0.35">
      <c r="A741" s="3">
        <v>67752</v>
      </c>
      <c r="B741" s="3">
        <v>67784</v>
      </c>
      <c r="C741" s="1">
        <v>3.9079023692206283E-2</v>
      </c>
    </row>
    <row r="742" spans="1:3" x14ac:dyDescent="0.35">
      <c r="A742" s="3">
        <v>67784</v>
      </c>
      <c r="B742" s="3">
        <v>67815</v>
      </c>
      <c r="C742" s="1">
        <v>3.9056171288862629E-2</v>
      </c>
    </row>
    <row r="743" spans="1:3" x14ac:dyDescent="0.35">
      <c r="A743" s="3">
        <v>67815</v>
      </c>
      <c r="B743" s="3">
        <v>67843</v>
      </c>
      <c r="C743" s="1">
        <v>3.9033319388110721E-2</v>
      </c>
    </row>
    <row r="744" spans="1:3" x14ac:dyDescent="0.35">
      <c r="A744" s="3">
        <v>67843</v>
      </c>
      <c r="B744" s="3">
        <v>67876</v>
      </c>
      <c r="C744" s="1">
        <v>3.9010467989939013E-2</v>
      </c>
    </row>
    <row r="745" spans="1:3" x14ac:dyDescent="0.35">
      <c r="A745" s="3">
        <v>67876</v>
      </c>
      <c r="B745" s="3">
        <v>67906</v>
      </c>
      <c r="C745" s="1">
        <v>3.8987617094337068E-2</v>
      </c>
    </row>
    <row r="746" spans="1:3" x14ac:dyDescent="0.35">
      <c r="A746" s="3">
        <v>67906</v>
      </c>
      <c r="B746" s="3">
        <v>67937</v>
      </c>
      <c r="C746" s="1">
        <v>3.8964766701293341E-2</v>
      </c>
    </row>
    <row r="747" spans="1:3" x14ac:dyDescent="0.35">
      <c r="A747" s="3">
        <v>67937</v>
      </c>
      <c r="B747" s="3">
        <v>67968</v>
      </c>
      <c r="C747" s="1">
        <v>3.894191681079695E-2</v>
      </c>
    </row>
    <row r="748" spans="1:3" x14ac:dyDescent="0.35">
      <c r="A748" s="3">
        <v>67968</v>
      </c>
      <c r="B748" s="3">
        <v>67996</v>
      </c>
      <c r="C748" s="1">
        <v>3.8919067422836795E-2</v>
      </c>
    </row>
    <row r="749" spans="1:3" x14ac:dyDescent="0.35">
      <c r="A749" s="3">
        <v>67996</v>
      </c>
      <c r="B749" s="3">
        <v>68025</v>
      </c>
      <c r="C749" s="1">
        <v>3.8896218537401994E-2</v>
      </c>
    </row>
    <row r="750" spans="1:3" x14ac:dyDescent="0.35">
      <c r="A750" s="3">
        <v>68025</v>
      </c>
      <c r="B750" s="3">
        <v>68057</v>
      </c>
      <c r="C750" s="1">
        <v>3.8873370154481446E-2</v>
      </c>
    </row>
    <row r="751" spans="1:3" x14ac:dyDescent="0.35">
      <c r="A751" s="3">
        <v>68057</v>
      </c>
      <c r="B751" s="3">
        <v>68088</v>
      </c>
      <c r="C751" s="1">
        <v>3.8850522274063826E-2</v>
      </c>
    </row>
    <row r="752" spans="1:3" x14ac:dyDescent="0.35">
      <c r="A752" s="3">
        <v>68088</v>
      </c>
      <c r="B752" s="3">
        <v>68116</v>
      </c>
      <c r="C752" s="1">
        <v>3.8827674896138475E-2</v>
      </c>
    </row>
    <row r="753" spans="1:3" x14ac:dyDescent="0.35">
      <c r="A753" s="3">
        <v>68116</v>
      </c>
      <c r="B753" s="3">
        <v>68149</v>
      </c>
      <c r="C753" s="1">
        <v>3.8804828020694071E-2</v>
      </c>
    </row>
    <row r="754" spans="1:3" x14ac:dyDescent="0.35">
      <c r="A754" s="3">
        <v>68149</v>
      </c>
      <c r="B754" s="3">
        <v>68179</v>
      </c>
      <c r="C754" s="1">
        <v>3.878198164771951E-2</v>
      </c>
    </row>
    <row r="755" spans="1:3" x14ac:dyDescent="0.35">
      <c r="A755" s="3">
        <v>68179</v>
      </c>
      <c r="B755" s="3">
        <v>68210</v>
      </c>
      <c r="C755" s="1">
        <v>3.8759135777204134E-2</v>
      </c>
    </row>
    <row r="756" spans="1:3" x14ac:dyDescent="0.35">
      <c r="A756" s="3">
        <v>68210</v>
      </c>
      <c r="B756" s="3">
        <v>68241</v>
      </c>
      <c r="C756" s="1">
        <v>3.8736290409136398E-2</v>
      </c>
    </row>
    <row r="757" spans="1:3" x14ac:dyDescent="0.35">
      <c r="A757" s="3">
        <v>68241</v>
      </c>
      <c r="B757" s="3">
        <v>68270</v>
      </c>
      <c r="C757" s="1">
        <v>3.8713445543505642E-2</v>
      </c>
    </row>
    <row r="758" spans="1:3" x14ac:dyDescent="0.35">
      <c r="A758" s="3">
        <v>68270</v>
      </c>
      <c r="B758" s="3">
        <v>68302</v>
      </c>
      <c r="C758" s="1">
        <v>3.8690601180300543E-2</v>
      </c>
    </row>
    <row r="759" spans="1:3" x14ac:dyDescent="0.35">
      <c r="A759" s="3">
        <v>68302</v>
      </c>
      <c r="B759" s="3">
        <v>68333</v>
      </c>
      <c r="C759" s="1">
        <v>3.8667757319510221E-2</v>
      </c>
    </row>
    <row r="760" spans="1:3" x14ac:dyDescent="0.35">
      <c r="A760" s="3">
        <v>68333</v>
      </c>
      <c r="B760" s="3">
        <v>68361</v>
      </c>
      <c r="C760" s="1">
        <v>3.8644913961123573E-2</v>
      </c>
    </row>
    <row r="761" spans="1:3" x14ac:dyDescent="0.35">
      <c r="A761" s="3">
        <v>68361</v>
      </c>
      <c r="B761" s="3">
        <v>68392</v>
      </c>
      <c r="C761" s="1">
        <v>3.8622071105129496E-2</v>
      </c>
    </row>
    <row r="762" spans="1:3" x14ac:dyDescent="0.35">
      <c r="A762" s="3">
        <v>68392</v>
      </c>
      <c r="B762" s="3">
        <v>68422</v>
      </c>
      <c r="C762" s="1">
        <v>3.8599228751517112E-2</v>
      </c>
    </row>
    <row r="763" spans="1:3" x14ac:dyDescent="0.35">
      <c r="A763" s="3">
        <v>68422</v>
      </c>
      <c r="B763" s="3">
        <v>68452</v>
      </c>
      <c r="C763" s="1">
        <v>3.8576386900275317E-2</v>
      </c>
    </row>
    <row r="764" spans="1:3" x14ac:dyDescent="0.35">
      <c r="A764" s="3">
        <v>68452</v>
      </c>
      <c r="B764" s="3">
        <v>68483</v>
      </c>
      <c r="C764" s="1">
        <v>3.8553545551392787E-2</v>
      </c>
    </row>
    <row r="765" spans="1:3" x14ac:dyDescent="0.35">
      <c r="A765" s="3">
        <v>68483</v>
      </c>
      <c r="B765" s="3">
        <v>68514</v>
      </c>
      <c r="C765" s="1">
        <v>3.8530704704858865E-2</v>
      </c>
    </row>
    <row r="766" spans="1:3" x14ac:dyDescent="0.35">
      <c r="A766" s="3">
        <v>68514</v>
      </c>
      <c r="B766" s="3">
        <v>68543</v>
      </c>
      <c r="C766" s="1">
        <v>3.8507864360662225E-2</v>
      </c>
    </row>
    <row r="767" spans="1:3" x14ac:dyDescent="0.35">
      <c r="A767" s="3">
        <v>68543</v>
      </c>
      <c r="B767" s="3">
        <v>68575</v>
      </c>
      <c r="C767" s="1">
        <v>3.8485024518791988E-2</v>
      </c>
    </row>
    <row r="768" spans="1:3" x14ac:dyDescent="0.35">
      <c r="A768" s="3">
        <v>68575</v>
      </c>
      <c r="B768" s="3">
        <v>68606</v>
      </c>
      <c r="C768" s="1">
        <v>3.8462185179237052E-2</v>
      </c>
    </row>
    <row r="769" spans="1:3" x14ac:dyDescent="0.35">
      <c r="A769" s="3">
        <v>68606</v>
      </c>
      <c r="B769" s="3">
        <v>68634</v>
      </c>
      <c r="C769" s="1">
        <v>3.8439346341986314E-2</v>
      </c>
    </row>
    <row r="770" spans="1:3" x14ac:dyDescent="0.35">
      <c r="A770" s="3">
        <v>68634</v>
      </c>
      <c r="B770" s="3">
        <v>68667</v>
      </c>
      <c r="C770" s="1">
        <v>3.8416508007028671E-2</v>
      </c>
    </row>
    <row r="771" spans="1:3" x14ac:dyDescent="0.35">
      <c r="A771" s="3">
        <v>68667</v>
      </c>
      <c r="B771" s="3">
        <v>68697</v>
      </c>
      <c r="C771" s="1">
        <v>3.8393670174353245E-2</v>
      </c>
    </row>
    <row r="772" spans="1:3" x14ac:dyDescent="0.35">
      <c r="A772" s="3">
        <v>68697</v>
      </c>
      <c r="B772" s="3">
        <v>68725</v>
      </c>
      <c r="C772" s="1">
        <v>3.8370832843948932E-2</v>
      </c>
    </row>
    <row r="773" spans="1:3" x14ac:dyDescent="0.35">
      <c r="A773" s="3">
        <v>68725</v>
      </c>
      <c r="B773" s="3">
        <v>68758</v>
      </c>
      <c r="C773" s="1">
        <v>3.8347996015804631E-2</v>
      </c>
    </row>
    <row r="774" spans="1:3" x14ac:dyDescent="0.35">
      <c r="A774" s="3">
        <v>68758</v>
      </c>
      <c r="B774" s="3">
        <v>68788</v>
      </c>
      <c r="C774" s="1">
        <v>3.832515968990946E-2</v>
      </c>
    </row>
    <row r="775" spans="1:3" x14ac:dyDescent="0.35">
      <c r="A775" s="3">
        <v>68788</v>
      </c>
      <c r="B775" s="3">
        <v>68819</v>
      </c>
      <c r="C775" s="1">
        <v>3.8302323866252097E-2</v>
      </c>
    </row>
    <row r="776" spans="1:3" x14ac:dyDescent="0.35">
      <c r="A776" s="3">
        <v>68819</v>
      </c>
      <c r="B776" s="3">
        <v>68849</v>
      </c>
      <c r="C776" s="1">
        <v>3.827948854482166E-2</v>
      </c>
    </row>
    <row r="777" spans="1:3" x14ac:dyDescent="0.35">
      <c r="A777" s="3">
        <v>68849</v>
      </c>
      <c r="B777" s="3">
        <v>68879</v>
      </c>
      <c r="C777" s="1">
        <v>3.825665372560727E-2</v>
      </c>
    </row>
    <row r="778" spans="1:3" x14ac:dyDescent="0.35">
      <c r="A778" s="3">
        <v>68879</v>
      </c>
      <c r="B778" s="3">
        <v>68911</v>
      </c>
      <c r="C778" s="1">
        <v>3.8233819408597602E-2</v>
      </c>
    </row>
    <row r="779" spans="1:3" x14ac:dyDescent="0.35">
      <c r="A779" s="3">
        <v>68911</v>
      </c>
      <c r="B779" s="3">
        <v>68941</v>
      </c>
      <c r="C779" s="1">
        <v>3.8210985593781777E-2</v>
      </c>
    </row>
    <row r="780" spans="1:3" x14ac:dyDescent="0.35">
      <c r="A780" s="3">
        <v>68941</v>
      </c>
      <c r="B780" s="3">
        <v>68970</v>
      </c>
      <c r="C780" s="1">
        <v>3.8188152281148469E-2</v>
      </c>
    </row>
    <row r="781" spans="1:3" x14ac:dyDescent="0.35">
      <c r="A781" s="3">
        <v>68970</v>
      </c>
      <c r="B781" s="3">
        <v>69002</v>
      </c>
      <c r="C781" s="1">
        <v>3.816531947068702E-2</v>
      </c>
    </row>
    <row r="782" spans="1:3" x14ac:dyDescent="0.35">
      <c r="A782" s="3">
        <v>69002</v>
      </c>
      <c r="B782" s="3">
        <v>69033</v>
      </c>
      <c r="C782" s="1">
        <v>3.8142487162386107E-2</v>
      </c>
    </row>
    <row r="783" spans="1:3" x14ac:dyDescent="0.35">
      <c r="A783" s="3">
        <v>69033</v>
      </c>
      <c r="B783" s="3">
        <v>69064</v>
      </c>
      <c r="C783" s="1">
        <v>3.8119655356235072E-2</v>
      </c>
    </row>
    <row r="784" spans="1:3" x14ac:dyDescent="0.35">
      <c r="A784" s="3">
        <v>69064</v>
      </c>
      <c r="B784" s="3">
        <v>69092</v>
      </c>
      <c r="C784" s="1">
        <v>3.8096824052222367E-2</v>
      </c>
    </row>
    <row r="785" spans="1:3" x14ac:dyDescent="0.35">
      <c r="A785" s="3">
        <v>69092</v>
      </c>
      <c r="B785" s="3">
        <v>69123</v>
      </c>
      <c r="C785" s="1">
        <v>3.8073993250337113E-2</v>
      </c>
    </row>
    <row r="786" spans="1:3" x14ac:dyDescent="0.35">
      <c r="A786" s="3">
        <v>69123</v>
      </c>
      <c r="B786" s="3">
        <v>69152</v>
      </c>
      <c r="C786" s="1">
        <v>3.8051162950568429E-2</v>
      </c>
    </row>
    <row r="787" spans="1:3" x14ac:dyDescent="0.35">
      <c r="A787" s="3">
        <v>69152</v>
      </c>
      <c r="B787" s="3">
        <v>69184</v>
      </c>
      <c r="C787" s="1">
        <v>3.8028333152905214E-2</v>
      </c>
    </row>
    <row r="788" spans="1:3" x14ac:dyDescent="0.35">
      <c r="A788" s="3">
        <v>69184</v>
      </c>
      <c r="B788" s="3">
        <v>69214</v>
      </c>
      <c r="C788" s="1">
        <v>3.8005503857336365E-2</v>
      </c>
    </row>
    <row r="789" spans="1:3" x14ac:dyDescent="0.35">
      <c r="A789" s="3">
        <v>69214</v>
      </c>
      <c r="B789" s="3">
        <v>69243</v>
      </c>
      <c r="C789" s="1">
        <v>3.7982675063850779E-2</v>
      </c>
    </row>
    <row r="790" spans="1:3" x14ac:dyDescent="0.35">
      <c r="A790" s="3">
        <v>69243</v>
      </c>
      <c r="B790" s="3">
        <v>69276</v>
      </c>
      <c r="C790" s="1">
        <v>3.7959846772437578E-2</v>
      </c>
    </row>
    <row r="791" spans="1:3" x14ac:dyDescent="0.35">
      <c r="A791" s="3">
        <v>69276</v>
      </c>
      <c r="B791" s="3">
        <v>69306</v>
      </c>
      <c r="C791" s="1">
        <v>3.7937018983085657E-2</v>
      </c>
    </row>
    <row r="792" spans="1:3" x14ac:dyDescent="0.35">
      <c r="A792" s="3">
        <v>69306</v>
      </c>
      <c r="B792" s="3">
        <v>69337</v>
      </c>
      <c r="C792" s="1">
        <v>3.7914191695783916E-2</v>
      </c>
    </row>
    <row r="793" spans="1:3" x14ac:dyDescent="0.35">
      <c r="A793" s="3">
        <v>69337</v>
      </c>
      <c r="B793" s="3">
        <v>69367</v>
      </c>
      <c r="C793" s="1">
        <v>3.7891364910521474E-2</v>
      </c>
    </row>
    <row r="794" spans="1:3" x14ac:dyDescent="0.35">
      <c r="A794" s="3">
        <v>69367</v>
      </c>
      <c r="B794" s="3">
        <v>69397</v>
      </c>
      <c r="C794" s="1">
        <v>3.7868538627287007E-2</v>
      </c>
    </row>
    <row r="795" spans="1:3" x14ac:dyDescent="0.35">
      <c r="A795" s="3">
        <v>69397</v>
      </c>
      <c r="B795" s="3">
        <v>69429</v>
      </c>
      <c r="C795" s="1">
        <v>3.7845712846069635E-2</v>
      </c>
    </row>
    <row r="796" spans="1:3" x14ac:dyDescent="0.35">
      <c r="A796" s="3">
        <v>69429</v>
      </c>
      <c r="B796" s="3">
        <v>69457</v>
      </c>
      <c r="C796" s="1">
        <v>3.7822887566858254E-2</v>
      </c>
    </row>
    <row r="797" spans="1:3" x14ac:dyDescent="0.35">
      <c r="A797" s="3">
        <v>69457</v>
      </c>
      <c r="B797" s="3">
        <v>69488</v>
      </c>
      <c r="C797" s="1">
        <v>3.7800062789641986E-2</v>
      </c>
    </row>
    <row r="798" spans="1:3" x14ac:dyDescent="0.35">
      <c r="A798" s="3">
        <v>69488</v>
      </c>
      <c r="B798" s="3">
        <v>69516</v>
      </c>
      <c r="C798" s="1">
        <v>3.7777238514409728E-2</v>
      </c>
    </row>
    <row r="799" spans="1:3" x14ac:dyDescent="0.35">
      <c r="A799" s="3">
        <v>69516</v>
      </c>
      <c r="B799" s="3">
        <v>69549</v>
      </c>
      <c r="C799" s="1">
        <v>3.7754414741150377E-2</v>
      </c>
    </row>
    <row r="800" spans="1:3" x14ac:dyDescent="0.35">
      <c r="A800" s="3">
        <v>69549</v>
      </c>
      <c r="B800" s="3">
        <v>69579</v>
      </c>
      <c r="C800" s="1">
        <v>3.7731591469852832E-2</v>
      </c>
    </row>
    <row r="801" spans="1:3" x14ac:dyDescent="0.35">
      <c r="A801" s="3">
        <v>69579</v>
      </c>
      <c r="B801" s="3">
        <v>69610</v>
      </c>
      <c r="C801" s="1">
        <v>3.7708768700506212E-2</v>
      </c>
    </row>
    <row r="802" spans="1:3" x14ac:dyDescent="0.35">
      <c r="A802" s="3">
        <v>69610</v>
      </c>
      <c r="B802" s="3">
        <v>69641</v>
      </c>
      <c r="C802" s="1">
        <v>3.7685946433099415E-2</v>
      </c>
    </row>
    <row r="803" spans="1:3" x14ac:dyDescent="0.35">
      <c r="A803" s="3">
        <v>69641</v>
      </c>
      <c r="B803" s="3">
        <v>69670</v>
      </c>
      <c r="C803" s="1">
        <v>3.7663124667621339E-2</v>
      </c>
    </row>
    <row r="804" spans="1:3" x14ac:dyDescent="0.35">
      <c r="A804" s="3">
        <v>69670</v>
      </c>
      <c r="B804" s="3">
        <v>69702</v>
      </c>
      <c r="C804" s="1">
        <v>3.7640303404061104E-2</v>
      </c>
    </row>
    <row r="805" spans="1:3" x14ac:dyDescent="0.35">
      <c r="A805" s="3">
        <v>69702</v>
      </c>
      <c r="B805" s="3">
        <v>69732</v>
      </c>
      <c r="C805" s="1">
        <v>3.7617482642407385E-2</v>
      </c>
    </row>
    <row r="806" spans="1:3" x14ac:dyDescent="0.35">
      <c r="A806" s="3">
        <v>69732</v>
      </c>
      <c r="B806" s="3">
        <v>69761</v>
      </c>
      <c r="C806" s="1">
        <v>3.7594662382649524E-2</v>
      </c>
    </row>
    <row r="807" spans="1:3" x14ac:dyDescent="0.35">
      <c r="A807" s="3">
        <v>69761</v>
      </c>
      <c r="B807" s="3">
        <v>69794</v>
      </c>
      <c r="C807" s="1">
        <v>3.7571842624776197E-2</v>
      </c>
    </row>
    <row r="808" spans="1:3" x14ac:dyDescent="0.35">
      <c r="A808" s="3">
        <v>69794</v>
      </c>
      <c r="B808" s="3">
        <v>69822</v>
      </c>
      <c r="C808" s="1">
        <v>3.7549023368776524E-2</v>
      </c>
    </row>
    <row r="809" spans="1:3" x14ac:dyDescent="0.35">
      <c r="A809" s="3">
        <v>69822</v>
      </c>
      <c r="B809" s="3">
        <v>69852</v>
      </c>
      <c r="C809" s="1">
        <v>3.752620461463918E-2</v>
      </c>
    </row>
    <row r="810" spans="1:3" x14ac:dyDescent="0.35">
      <c r="A810" s="3">
        <v>69852</v>
      </c>
      <c r="B810" s="3">
        <v>69883</v>
      </c>
      <c r="C810" s="1">
        <v>3.7503386362353508E-2</v>
      </c>
    </row>
    <row r="811" spans="1:3" x14ac:dyDescent="0.35">
      <c r="A811" s="3">
        <v>69883</v>
      </c>
      <c r="B811" s="3">
        <v>69914</v>
      </c>
      <c r="C811" s="1">
        <v>3.7480568611908405E-2</v>
      </c>
    </row>
    <row r="812" spans="1:3" x14ac:dyDescent="0.35">
      <c r="A812" s="3">
        <v>69914</v>
      </c>
      <c r="B812" s="3">
        <v>69943</v>
      </c>
      <c r="C812" s="1">
        <v>3.7457751363292546E-2</v>
      </c>
    </row>
    <row r="813" spans="1:3" x14ac:dyDescent="0.35">
      <c r="A813" s="3">
        <v>69943</v>
      </c>
      <c r="B813" s="3">
        <v>69975</v>
      </c>
      <c r="C813" s="1">
        <v>3.7434934616495052E-2</v>
      </c>
    </row>
    <row r="814" spans="1:3" x14ac:dyDescent="0.35">
      <c r="A814" s="3">
        <v>69975</v>
      </c>
      <c r="B814" s="3">
        <v>70006</v>
      </c>
      <c r="C814" s="1">
        <v>3.7412118371505043E-2</v>
      </c>
    </row>
    <row r="815" spans="1:3" x14ac:dyDescent="0.35">
      <c r="A815" s="3">
        <v>70006</v>
      </c>
      <c r="B815" s="3">
        <v>70034</v>
      </c>
      <c r="C815" s="1">
        <v>3.7389302628311416E-2</v>
      </c>
    </row>
    <row r="816" spans="1:3" x14ac:dyDescent="0.35">
      <c r="A816" s="3">
        <v>70034</v>
      </c>
      <c r="B816" s="3">
        <v>70067</v>
      </c>
      <c r="C816" s="1">
        <v>3.7366487386902847E-2</v>
      </c>
    </row>
    <row r="817" spans="1:3" x14ac:dyDescent="0.35">
      <c r="A817" s="3">
        <v>70067</v>
      </c>
      <c r="B817" s="3">
        <v>70097</v>
      </c>
      <c r="C817" s="1">
        <v>3.7343672647268678E-2</v>
      </c>
    </row>
    <row r="818" spans="1:3" x14ac:dyDescent="0.35">
      <c r="A818" s="3">
        <v>70097</v>
      </c>
      <c r="B818" s="3">
        <v>70128</v>
      </c>
      <c r="C818" s="1">
        <v>3.7320858409397806E-2</v>
      </c>
    </row>
    <row r="819" spans="1:3" x14ac:dyDescent="0.35">
      <c r="A819" s="3">
        <v>70128</v>
      </c>
      <c r="B819" s="3">
        <v>70159</v>
      </c>
      <c r="C819" s="1">
        <v>3.7298044673278907E-2</v>
      </c>
    </row>
    <row r="820" spans="1:3" x14ac:dyDescent="0.35">
      <c r="A820" s="3">
        <v>70159</v>
      </c>
      <c r="B820" s="3">
        <v>70188</v>
      </c>
      <c r="C820" s="1">
        <v>3.7275231438901324E-2</v>
      </c>
    </row>
    <row r="821" spans="1:3" x14ac:dyDescent="0.35">
      <c r="A821" s="3">
        <v>70188</v>
      </c>
      <c r="B821" s="3">
        <v>70219</v>
      </c>
      <c r="C821" s="1">
        <v>3.7252418706253732E-2</v>
      </c>
    </row>
    <row r="822" spans="1:3" x14ac:dyDescent="0.35">
      <c r="A822" s="3">
        <v>70219</v>
      </c>
      <c r="B822" s="3">
        <v>70249</v>
      </c>
      <c r="C822" s="1">
        <v>3.722960647532525E-2</v>
      </c>
    </row>
    <row r="823" spans="1:3" x14ac:dyDescent="0.35">
      <c r="A823" s="3">
        <v>70249</v>
      </c>
      <c r="B823" s="3">
        <v>70279</v>
      </c>
      <c r="C823" s="1">
        <v>3.7206794746104999E-2</v>
      </c>
    </row>
    <row r="824" spans="1:3" x14ac:dyDescent="0.35">
      <c r="A824" s="3">
        <v>70279</v>
      </c>
      <c r="B824" s="3">
        <v>70310</v>
      </c>
      <c r="C824" s="1">
        <v>3.7183983518581432E-2</v>
      </c>
    </row>
    <row r="825" spans="1:3" x14ac:dyDescent="0.35">
      <c r="A825" s="3">
        <v>70310</v>
      </c>
      <c r="B825" s="3">
        <v>70341</v>
      </c>
      <c r="C825" s="1">
        <v>3.7161172792744113E-2</v>
      </c>
    </row>
    <row r="826" spans="1:3" x14ac:dyDescent="0.35">
      <c r="A826" s="3">
        <v>70341</v>
      </c>
      <c r="B826" s="3">
        <v>70370</v>
      </c>
      <c r="C826" s="1">
        <v>3.7138362568581496E-2</v>
      </c>
    </row>
    <row r="827" spans="1:3" x14ac:dyDescent="0.35">
      <c r="A827" s="3">
        <v>70370</v>
      </c>
      <c r="B827" s="3">
        <v>70402</v>
      </c>
      <c r="C827" s="1">
        <v>3.7115552846082922E-2</v>
      </c>
    </row>
    <row r="828" spans="1:3" x14ac:dyDescent="0.35">
      <c r="A828" s="3">
        <v>70402</v>
      </c>
      <c r="B828" s="3">
        <v>70433</v>
      </c>
      <c r="C828" s="1">
        <v>3.709274362523729E-2</v>
      </c>
    </row>
    <row r="829" spans="1:3" x14ac:dyDescent="0.35">
      <c r="A829" s="3">
        <v>70433</v>
      </c>
      <c r="B829" s="3">
        <v>70461</v>
      </c>
      <c r="C829" s="1">
        <v>3.7069934906033497E-2</v>
      </c>
    </row>
    <row r="830" spans="1:3" x14ac:dyDescent="0.35">
      <c r="A830" s="3">
        <v>70461</v>
      </c>
      <c r="B830" s="3">
        <v>70494</v>
      </c>
      <c r="C830" s="1">
        <v>3.7047126688460441E-2</v>
      </c>
    </row>
    <row r="831" spans="1:3" x14ac:dyDescent="0.35">
      <c r="A831" s="3">
        <v>70494</v>
      </c>
      <c r="B831" s="3">
        <v>70524</v>
      </c>
      <c r="C831" s="1">
        <v>3.702431897250702E-2</v>
      </c>
    </row>
    <row r="832" spans="1:3" x14ac:dyDescent="0.35">
      <c r="A832" s="3">
        <v>70524</v>
      </c>
      <c r="B832" s="3">
        <v>70552</v>
      </c>
      <c r="C832" s="1">
        <v>3.7001511758162575E-2</v>
      </c>
    </row>
    <row r="833" spans="1:3" x14ac:dyDescent="0.35">
      <c r="A833" s="3">
        <v>70552</v>
      </c>
      <c r="B833" s="3">
        <v>70584</v>
      </c>
      <c r="C833" s="1">
        <v>3.6978705045415783E-2</v>
      </c>
    </row>
    <row r="834" spans="1:3" x14ac:dyDescent="0.35">
      <c r="A834" s="3">
        <v>70584</v>
      </c>
      <c r="B834" s="3">
        <v>70614</v>
      </c>
      <c r="C834" s="1">
        <v>3.6955898834255541E-2</v>
      </c>
    </row>
    <row r="835" spans="1:3" x14ac:dyDescent="0.35">
      <c r="A835" s="3">
        <v>70614</v>
      </c>
      <c r="B835" s="3">
        <v>70643</v>
      </c>
      <c r="C835" s="1">
        <v>3.6933093124670968E-2</v>
      </c>
    </row>
    <row r="836" spans="1:3" x14ac:dyDescent="0.35">
      <c r="A836" s="3">
        <v>70643</v>
      </c>
      <c r="B836" s="3">
        <v>70675</v>
      </c>
      <c r="C836" s="1">
        <v>3.6910287916651185E-2</v>
      </c>
    </row>
    <row r="837" spans="1:3" x14ac:dyDescent="0.35">
      <c r="A837" s="3">
        <v>70675</v>
      </c>
      <c r="B837" s="3">
        <v>70706</v>
      </c>
      <c r="C837" s="1">
        <v>3.6887483210184868E-2</v>
      </c>
    </row>
    <row r="838" spans="1:3" x14ac:dyDescent="0.35">
      <c r="A838" s="3">
        <v>70706</v>
      </c>
      <c r="B838" s="3">
        <v>70737</v>
      </c>
      <c r="C838" s="1">
        <v>3.6864679005261136E-2</v>
      </c>
    </row>
    <row r="839" spans="1:3" x14ac:dyDescent="0.35">
      <c r="A839" s="3">
        <v>70737</v>
      </c>
      <c r="B839" s="3">
        <v>70767</v>
      </c>
      <c r="C839" s="1">
        <v>3.6841875301868887E-2</v>
      </c>
    </row>
    <row r="840" spans="1:3" x14ac:dyDescent="0.35">
      <c r="A840" s="3">
        <v>70767</v>
      </c>
      <c r="B840" s="3">
        <v>70797</v>
      </c>
      <c r="C840" s="1">
        <v>3.6819072099997241E-2</v>
      </c>
    </row>
    <row r="841" spans="1:3" x14ac:dyDescent="0.35">
      <c r="A841" s="3">
        <v>70797</v>
      </c>
      <c r="B841" s="3">
        <v>70828</v>
      </c>
      <c r="C841" s="1">
        <v>3.6796269399635095E-2</v>
      </c>
    </row>
    <row r="842" spans="1:3" x14ac:dyDescent="0.35">
      <c r="A842" s="3">
        <v>70828</v>
      </c>
      <c r="B842" s="3">
        <v>70859</v>
      </c>
      <c r="C842" s="1">
        <v>3.6773467200771126E-2</v>
      </c>
    </row>
    <row r="843" spans="1:3" x14ac:dyDescent="0.35">
      <c r="A843" s="3">
        <v>70859</v>
      </c>
      <c r="B843" s="3">
        <v>70888</v>
      </c>
      <c r="C843" s="1">
        <v>3.6750665503394675E-2</v>
      </c>
    </row>
    <row r="844" spans="1:3" x14ac:dyDescent="0.35">
      <c r="A844" s="3">
        <v>70888</v>
      </c>
      <c r="B844" s="3">
        <v>70916</v>
      </c>
      <c r="C844" s="1">
        <v>3.6727864307494862E-2</v>
      </c>
    </row>
    <row r="845" spans="1:3" x14ac:dyDescent="0.35">
      <c r="A845" s="3">
        <v>70916</v>
      </c>
      <c r="B845" s="3">
        <v>70949</v>
      </c>
      <c r="C845" s="1">
        <v>3.670506361306014E-2</v>
      </c>
    </row>
    <row r="846" spans="1:3" x14ac:dyDescent="0.35">
      <c r="A846" s="3">
        <v>70949</v>
      </c>
      <c r="B846" s="3">
        <v>70979</v>
      </c>
      <c r="C846" s="1">
        <v>3.6682263420079853E-2</v>
      </c>
    </row>
    <row r="847" spans="1:3" x14ac:dyDescent="0.35">
      <c r="A847" s="3">
        <v>70979</v>
      </c>
      <c r="B847" s="3">
        <v>71010</v>
      </c>
      <c r="C847" s="1">
        <v>3.6659463728542674E-2</v>
      </c>
    </row>
    <row r="848" spans="1:3" x14ac:dyDescent="0.35">
      <c r="A848" s="3">
        <v>71010</v>
      </c>
      <c r="B848" s="3">
        <v>71040</v>
      </c>
      <c r="C848" s="1">
        <v>3.6636664538437946E-2</v>
      </c>
    </row>
    <row r="849" spans="1:3" x14ac:dyDescent="0.35">
      <c r="A849" s="3">
        <v>71040</v>
      </c>
      <c r="B849" s="3">
        <v>71070</v>
      </c>
      <c r="C849" s="1">
        <v>3.6613865849754346E-2</v>
      </c>
    </row>
    <row r="850" spans="1:3" x14ac:dyDescent="0.35">
      <c r="A850" s="3">
        <v>71070</v>
      </c>
      <c r="B850" s="3">
        <v>71102</v>
      </c>
      <c r="C850" s="1">
        <v>3.6591067662480992E-2</v>
      </c>
    </row>
    <row r="851" spans="1:3" x14ac:dyDescent="0.35">
      <c r="A851" s="3">
        <v>71102</v>
      </c>
      <c r="B851" s="3">
        <v>71132</v>
      </c>
      <c r="C851" s="1">
        <v>3.6568269976606782E-2</v>
      </c>
    </row>
    <row r="852" spans="1:3" x14ac:dyDescent="0.35">
      <c r="A852" s="3">
        <v>71132</v>
      </c>
      <c r="B852" s="3">
        <v>71161</v>
      </c>
      <c r="C852" s="1">
        <v>3.6545472792120837E-2</v>
      </c>
    </row>
    <row r="853" spans="1:3" x14ac:dyDescent="0.35">
      <c r="A853" s="3">
        <v>71161</v>
      </c>
      <c r="B853" s="3">
        <v>71193</v>
      </c>
      <c r="C853" s="1">
        <v>3.6522676109011831E-2</v>
      </c>
    </row>
    <row r="854" spans="1:3" x14ac:dyDescent="0.35">
      <c r="A854" s="3">
        <v>71193</v>
      </c>
      <c r="B854" s="3">
        <v>71224</v>
      </c>
      <c r="C854" s="1">
        <v>3.6499879927269108E-2</v>
      </c>
    </row>
    <row r="855" spans="1:3" x14ac:dyDescent="0.35">
      <c r="A855" s="3">
        <v>71224</v>
      </c>
      <c r="B855" s="3">
        <v>71255</v>
      </c>
      <c r="C855" s="1">
        <v>3.6477084246881342E-2</v>
      </c>
    </row>
    <row r="856" spans="1:3" x14ac:dyDescent="0.35">
      <c r="A856" s="3">
        <v>71255</v>
      </c>
      <c r="B856" s="3">
        <v>71283</v>
      </c>
      <c r="C856" s="1">
        <v>3.6454289067837653E-2</v>
      </c>
    </row>
    <row r="857" spans="1:3" x14ac:dyDescent="0.35">
      <c r="A857" s="3">
        <v>71283</v>
      </c>
      <c r="B857" s="3">
        <v>71314</v>
      </c>
      <c r="C857" s="1">
        <v>3.6431494390126939E-2</v>
      </c>
    </row>
    <row r="858" spans="1:3" x14ac:dyDescent="0.35">
      <c r="A858" s="3">
        <v>71314</v>
      </c>
      <c r="B858" s="3">
        <v>71343</v>
      </c>
      <c r="C858" s="1">
        <v>3.6408700213738321E-2</v>
      </c>
    </row>
    <row r="859" spans="1:3" x14ac:dyDescent="0.35">
      <c r="A859" s="3">
        <v>71343</v>
      </c>
      <c r="B859" s="3">
        <v>71375</v>
      </c>
      <c r="C859" s="1">
        <v>3.6385906538660695E-2</v>
      </c>
    </row>
    <row r="860" spans="1:3" x14ac:dyDescent="0.35">
      <c r="A860" s="3">
        <v>71375</v>
      </c>
      <c r="B860" s="3">
        <v>71405</v>
      </c>
      <c r="C860" s="1">
        <v>3.636311336488296E-2</v>
      </c>
    </row>
    <row r="861" spans="1:3" x14ac:dyDescent="0.35">
      <c r="A861" s="3">
        <v>71405</v>
      </c>
      <c r="B861" s="3">
        <v>71434</v>
      </c>
      <c r="C861" s="1">
        <v>3.6340320692394013E-2</v>
      </c>
    </row>
    <row r="862" spans="1:3" x14ac:dyDescent="0.35">
      <c r="A862" s="3">
        <v>71434</v>
      </c>
      <c r="B862" s="3">
        <v>71467</v>
      </c>
      <c r="C862" s="1">
        <v>3.6317528521183196E-2</v>
      </c>
    </row>
    <row r="863" spans="1:3" x14ac:dyDescent="0.35">
      <c r="A863" s="3">
        <v>71467</v>
      </c>
      <c r="B863" s="3">
        <v>71497</v>
      </c>
      <c r="C863" s="1">
        <v>3.6294736851239184E-2</v>
      </c>
    </row>
    <row r="864" spans="1:3" x14ac:dyDescent="0.35">
      <c r="A864" s="3">
        <v>71497</v>
      </c>
      <c r="B864" s="3">
        <v>71528</v>
      </c>
      <c r="C864" s="1">
        <v>3.6271945682550877E-2</v>
      </c>
    </row>
    <row r="865" spans="1:3" x14ac:dyDescent="0.35">
      <c r="A865" s="3">
        <v>71528</v>
      </c>
      <c r="B865" s="3">
        <v>71558</v>
      </c>
      <c r="C865" s="1">
        <v>3.6249155015107615E-2</v>
      </c>
    </row>
    <row r="866" spans="1:3" x14ac:dyDescent="0.35">
      <c r="A866" s="3">
        <v>71558</v>
      </c>
      <c r="B866" s="3">
        <v>71588</v>
      </c>
      <c r="C866" s="1">
        <v>3.6226364848897852E-2</v>
      </c>
    </row>
    <row r="867" spans="1:3" x14ac:dyDescent="0.35">
      <c r="A867" s="3">
        <v>71588</v>
      </c>
      <c r="B867" s="3">
        <v>71620</v>
      </c>
      <c r="C867" s="1">
        <v>3.6203575183911152E-2</v>
      </c>
    </row>
    <row r="868" spans="1:3" x14ac:dyDescent="0.35">
      <c r="A868" s="3">
        <v>71620</v>
      </c>
      <c r="B868" s="3">
        <v>71649</v>
      </c>
      <c r="C868" s="1">
        <v>3.6180786020135969E-2</v>
      </c>
    </row>
    <row r="869" spans="1:3" x14ac:dyDescent="0.35">
      <c r="A869" s="3">
        <v>71649</v>
      </c>
      <c r="B869" s="3">
        <v>71679</v>
      </c>
      <c r="C869" s="1">
        <v>3.6157997357561644E-2</v>
      </c>
    </row>
    <row r="870" spans="1:3" x14ac:dyDescent="0.35">
      <c r="A870" s="3">
        <v>71679</v>
      </c>
      <c r="B870" s="3">
        <v>71710</v>
      </c>
      <c r="C870" s="1">
        <v>3.6135209196177076E-2</v>
      </c>
    </row>
    <row r="871" spans="1:3" x14ac:dyDescent="0.35">
      <c r="A871" s="3">
        <v>71710</v>
      </c>
      <c r="B871" s="3">
        <v>71741</v>
      </c>
      <c r="C871" s="1">
        <v>3.6112421535971162E-2</v>
      </c>
    </row>
    <row r="872" spans="1:3" x14ac:dyDescent="0.35">
      <c r="A872" s="3">
        <v>71741</v>
      </c>
      <c r="B872" s="3">
        <v>71770</v>
      </c>
      <c r="C872" s="1">
        <v>3.60896343769328E-2</v>
      </c>
    </row>
    <row r="873" spans="1:3" x14ac:dyDescent="0.35">
      <c r="A873" s="3">
        <v>71770</v>
      </c>
      <c r="B873" s="3">
        <v>71802</v>
      </c>
      <c r="C873" s="1">
        <v>3.6066847719051109E-2</v>
      </c>
    </row>
    <row r="874" spans="1:3" x14ac:dyDescent="0.35">
      <c r="A874" s="3">
        <v>71802</v>
      </c>
      <c r="B874" s="3">
        <v>71833</v>
      </c>
      <c r="C874" s="1">
        <v>3.6044061562314988E-2</v>
      </c>
    </row>
    <row r="875" spans="1:3" x14ac:dyDescent="0.35">
      <c r="A875" s="3">
        <v>71833</v>
      </c>
      <c r="B875" s="3">
        <v>71861</v>
      </c>
      <c r="C875" s="1">
        <v>3.6021275906713557E-2</v>
      </c>
    </row>
    <row r="876" spans="1:3" x14ac:dyDescent="0.35">
      <c r="A876" s="3">
        <v>71861</v>
      </c>
      <c r="B876" s="3">
        <v>71894</v>
      </c>
      <c r="C876" s="1">
        <v>3.5998490752235712E-2</v>
      </c>
    </row>
    <row r="877" spans="1:3" x14ac:dyDescent="0.35">
      <c r="A877" s="3">
        <v>71894</v>
      </c>
      <c r="B877" s="3">
        <v>71924</v>
      </c>
      <c r="C877" s="1">
        <v>3.5975706098870353E-2</v>
      </c>
    </row>
    <row r="878" spans="1:3" x14ac:dyDescent="0.35">
      <c r="A878" s="3">
        <v>71924</v>
      </c>
      <c r="B878" s="3">
        <v>71955</v>
      </c>
      <c r="C878" s="1">
        <v>3.5952921946606597E-2</v>
      </c>
    </row>
    <row r="879" spans="1:3" x14ac:dyDescent="0.35">
      <c r="A879" s="3">
        <v>71955</v>
      </c>
      <c r="B879" s="3">
        <v>71986</v>
      </c>
      <c r="C879" s="1">
        <v>3.5930138295433345E-2</v>
      </c>
    </row>
    <row r="880" spans="1:3" x14ac:dyDescent="0.35">
      <c r="A880" s="3">
        <v>71986</v>
      </c>
      <c r="B880" s="3">
        <v>72014</v>
      </c>
      <c r="C880" s="1">
        <v>3.5907355145339492E-2</v>
      </c>
    </row>
    <row r="881" spans="1:3" x14ac:dyDescent="0.35">
      <c r="A881" s="3">
        <v>72014</v>
      </c>
      <c r="B881" s="3">
        <v>72043</v>
      </c>
      <c r="C881" s="1">
        <v>3.588457249631416E-2</v>
      </c>
    </row>
    <row r="882" spans="1:3" x14ac:dyDescent="0.35">
      <c r="A882" s="3">
        <v>72043</v>
      </c>
      <c r="B882" s="3">
        <v>72075</v>
      </c>
      <c r="C882" s="1">
        <v>3.5861790348346245E-2</v>
      </c>
    </row>
    <row r="883" spans="1:3" x14ac:dyDescent="0.35">
      <c r="A883" s="3">
        <v>72075</v>
      </c>
      <c r="B883" s="3">
        <v>72106</v>
      </c>
      <c r="C883" s="1">
        <v>3.5839008701424868E-2</v>
      </c>
    </row>
    <row r="884" spans="1:3" x14ac:dyDescent="0.35">
      <c r="A884" s="3">
        <v>72106</v>
      </c>
      <c r="B884" s="3">
        <v>72134</v>
      </c>
      <c r="C884" s="1">
        <v>3.5816227555538704E-2</v>
      </c>
    </row>
    <row r="885" spans="1:3" x14ac:dyDescent="0.35">
      <c r="A885" s="3">
        <v>72134</v>
      </c>
      <c r="B885" s="3">
        <v>72167</v>
      </c>
      <c r="C885" s="1">
        <v>3.5793446910677096E-2</v>
      </c>
    </row>
    <row r="886" spans="1:3" x14ac:dyDescent="0.35">
      <c r="A886" s="3">
        <v>72167</v>
      </c>
      <c r="B886" s="3">
        <v>72197</v>
      </c>
      <c r="C886" s="1">
        <v>3.577066676682894E-2</v>
      </c>
    </row>
    <row r="887" spans="1:3" x14ac:dyDescent="0.35">
      <c r="A887" s="3">
        <v>72197</v>
      </c>
      <c r="B887" s="3">
        <v>72228</v>
      </c>
      <c r="C887" s="1">
        <v>3.5747887123982913E-2</v>
      </c>
    </row>
    <row r="888" spans="1:3" x14ac:dyDescent="0.35">
      <c r="A888" s="3">
        <v>72228</v>
      </c>
      <c r="B888" s="3">
        <v>72259</v>
      </c>
      <c r="C888" s="1">
        <v>3.5725107982128357E-2</v>
      </c>
    </row>
    <row r="889" spans="1:3" x14ac:dyDescent="0.35">
      <c r="A889" s="3">
        <v>72259</v>
      </c>
      <c r="B889" s="3">
        <v>72288</v>
      </c>
      <c r="C889" s="1">
        <v>3.5702329341254169E-2</v>
      </c>
    </row>
    <row r="890" spans="1:3" x14ac:dyDescent="0.35">
      <c r="A890" s="3">
        <v>72288</v>
      </c>
      <c r="B890" s="3">
        <v>72320</v>
      </c>
      <c r="C890" s="1">
        <v>3.5679551201349025E-2</v>
      </c>
    </row>
    <row r="891" spans="1:3" x14ac:dyDescent="0.35">
      <c r="A891" s="3">
        <v>72320</v>
      </c>
      <c r="B891" s="3">
        <v>72351</v>
      </c>
      <c r="C891" s="1">
        <v>3.5656773562402488E-2</v>
      </c>
    </row>
    <row r="892" spans="1:3" x14ac:dyDescent="0.35">
      <c r="A892" s="3">
        <v>72351</v>
      </c>
      <c r="B892" s="3">
        <v>72379</v>
      </c>
      <c r="C892" s="1">
        <v>3.5633996424403014E-2</v>
      </c>
    </row>
    <row r="893" spans="1:3" x14ac:dyDescent="0.35">
      <c r="A893" s="3">
        <v>72379</v>
      </c>
      <c r="B893" s="3">
        <v>72410</v>
      </c>
      <c r="C893" s="1">
        <v>3.5611219787339721E-2</v>
      </c>
    </row>
    <row r="894" spans="1:3" x14ac:dyDescent="0.35">
      <c r="A894" s="3">
        <v>72410</v>
      </c>
      <c r="B894" s="3">
        <v>72440</v>
      </c>
      <c r="C894" s="1">
        <v>3.5588443651201729E-2</v>
      </c>
    </row>
    <row r="895" spans="1:3" x14ac:dyDescent="0.35">
      <c r="A895" s="3">
        <v>72440</v>
      </c>
      <c r="B895" s="3">
        <v>72470</v>
      </c>
      <c r="C895" s="1">
        <v>3.5565668015977936E-2</v>
      </c>
    </row>
    <row r="896" spans="1:3" x14ac:dyDescent="0.35">
      <c r="A896" s="3">
        <v>72470</v>
      </c>
      <c r="B896" s="3">
        <v>72501</v>
      </c>
      <c r="C896" s="1">
        <v>3.5542892881657462E-2</v>
      </c>
    </row>
    <row r="897" spans="1:3" x14ac:dyDescent="0.35">
      <c r="A897" s="3">
        <v>72501</v>
      </c>
      <c r="B897" s="3">
        <v>72532</v>
      </c>
      <c r="C897" s="1">
        <v>3.5520118248228982E-2</v>
      </c>
    </row>
    <row r="898" spans="1:3" x14ac:dyDescent="0.35">
      <c r="A898" s="3">
        <v>72532</v>
      </c>
      <c r="B898" s="3">
        <v>72561</v>
      </c>
      <c r="C898" s="1">
        <v>3.5497344115681839E-2</v>
      </c>
    </row>
    <row r="899" spans="1:3" x14ac:dyDescent="0.35">
      <c r="A899" s="3">
        <v>72561</v>
      </c>
      <c r="B899" s="3">
        <v>72593</v>
      </c>
      <c r="C899" s="1">
        <v>3.5474570484004708E-2</v>
      </c>
    </row>
    <row r="900" spans="1:3" x14ac:dyDescent="0.35">
      <c r="A900" s="3">
        <v>72593</v>
      </c>
      <c r="B900" s="3">
        <v>72624</v>
      </c>
      <c r="C900" s="1">
        <v>3.5451797353186931E-2</v>
      </c>
    </row>
    <row r="901" spans="1:3" x14ac:dyDescent="0.35">
      <c r="A901" s="3">
        <v>72624</v>
      </c>
      <c r="B901" s="3">
        <v>72652</v>
      </c>
      <c r="C901" s="1">
        <v>3.5429024723216962E-2</v>
      </c>
    </row>
    <row r="902" spans="1:3" x14ac:dyDescent="0.35">
      <c r="A902" s="3">
        <v>72652</v>
      </c>
      <c r="B902" s="3">
        <v>72685</v>
      </c>
      <c r="C902" s="1">
        <v>3.5406252594084364E-2</v>
      </c>
    </row>
    <row r="903" spans="1:3" x14ac:dyDescent="0.35">
      <c r="A903" s="3">
        <v>72685</v>
      </c>
      <c r="B903" s="3">
        <v>72715</v>
      </c>
      <c r="C903" s="1">
        <v>3.5383480965777592E-2</v>
      </c>
    </row>
    <row r="904" spans="1:3" x14ac:dyDescent="0.35">
      <c r="A904" s="3">
        <v>72715</v>
      </c>
      <c r="B904" s="3">
        <v>72743</v>
      </c>
      <c r="C904" s="1">
        <v>3.5360709838285986E-2</v>
      </c>
    </row>
    <row r="905" spans="1:3" x14ac:dyDescent="0.35">
      <c r="A905" s="3">
        <v>72743</v>
      </c>
      <c r="B905" s="3">
        <v>72775</v>
      </c>
      <c r="C905" s="1">
        <v>3.5337939211598668E-2</v>
      </c>
    </row>
    <row r="906" spans="1:3" x14ac:dyDescent="0.35">
      <c r="A906" s="3">
        <v>72775</v>
      </c>
      <c r="B906" s="3">
        <v>72805</v>
      </c>
      <c r="C906" s="1">
        <v>3.531516908570409E-2</v>
      </c>
    </row>
    <row r="907" spans="1:3" x14ac:dyDescent="0.35">
      <c r="A907" s="3">
        <v>72805</v>
      </c>
      <c r="B907" s="3">
        <v>72834</v>
      </c>
      <c r="C907" s="1">
        <v>3.5292399460591595E-2</v>
      </c>
    </row>
    <row r="908" spans="1:3" x14ac:dyDescent="0.35">
      <c r="A908" s="3">
        <v>72834</v>
      </c>
      <c r="B908" s="3">
        <v>72866</v>
      </c>
      <c r="C908" s="1">
        <v>3.5269630336250302E-2</v>
      </c>
    </row>
    <row r="909" spans="1:3" x14ac:dyDescent="0.35">
      <c r="A909" s="3">
        <v>72866</v>
      </c>
      <c r="B909" s="3">
        <v>72897</v>
      </c>
      <c r="C909" s="1">
        <v>3.5246861712668887E-2</v>
      </c>
    </row>
    <row r="910" spans="1:3" x14ac:dyDescent="0.35">
      <c r="A910" s="3">
        <v>72897</v>
      </c>
      <c r="B910" s="3">
        <v>72928</v>
      </c>
      <c r="C910" s="1">
        <v>3.5224093589836247E-2</v>
      </c>
    </row>
    <row r="911" spans="1:3" x14ac:dyDescent="0.35">
      <c r="A911" s="3">
        <v>72928</v>
      </c>
      <c r="B911" s="3">
        <v>72958</v>
      </c>
      <c r="C911" s="1">
        <v>3.5201325967741948E-2</v>
      </c>
    </row>
    <row r="912" spans="1:3" x14ac:dyDescent="0.35">
      <c r="A912" s="3">
        <v>72958</v>
      </c>
      <c r="B912" s="3">
        <v>72988</v>
      </c>
      <c r="C912" s="1">
        <v>3.5178558846374441E-2</v>
      </c>
    </row>
    <row r="913" spans="1:3" x14ac:dyDescent="0.35">
      <c r="A913" s="3">
        <v>72988</v>
      </c>
      <c r="B913" s="3">
        <v>73019</v>
      </c>
      <c r="C913" s="1">
        <v>3.5155792225722848E-2</v>
      </c>
    </row>
    <row r="914" spans="1:3" x14ac:dyDescent="0.35">
      <c r="A914" s="3">
        <v>73019</v>
      </c>
      <c r="B914" s="3">
        <v>73050</v>
      </c>
      <c r="C914" s="1">
        <v>3.5133026105776288E-2</v>
      </c>
    </row>
    <row r="915" spans="1:3" x14ac:dyDescent="0.35">
      <c r="A915" s="3">
        <v>73050</v>
      </c>
      <c r="B915" s="3">
        <v>73079</v>
      </c>
      <c r="C915" s="1">
        <v>3.5110260486523437E-2</v>
      </c>
    </row>
    <row r="916" spans="1:3" x14ac:dyDescent="0.35">
      <c r="A916" s="3">
        <v>73079</v>
      </c>
      <c r="B916" s="3">
        <v>73107</v>
      </c>
      <c r="C916" s="1">
        <v>3.5087495367953858E-2</v>
      </c>
    </row>
    <row r="917" spans="1:3" x14ac:dyDescent="0.35">
      <c r="A917" s="3">
        <v>73107</v>
      </c>
      <c r="B917" s="3">
        <v>73140</v>
      </c>
      <c r="C917" s="1">
        <v>3.5064730750055784E-2</v>
      </c>
    </row>
    <row r="918" spans="1:3" x14ac:dyDescent="0.35">
      <c r="A918" s="3">
        <v>73140</v>
      </c>
      <c r="B918" s="3">
        <v>73170</v>
      </c>
      <c r="C918" s="1">
        <v>3.5041966632818999E-2</v>
      </c>
    </row>
    <row r="919" spans="1:3" x14ac:dyDescent="0.35">
      <c r="A919" s="3">
        <v>73170</v>
      </c>
      <c r="B919" s="3">
        <v>73201</v>
      </c>
      <c r="C919" s="1">
        <v>3.5019203016231737E-2</v>
      </c>
    </row>
    <row r="920" spans="1:3" x14ac:dyDescent="0.35">
      <c r="A920" s="3">
        <v>73201</v>
      </c>
      <c r="B920" s="3">
        <v>73231</v>
      </c>
      <c r="C920" s="1">
        <v>3.499643990028356E-2</v>
      </c>
    </row>
    <row r="921" spans="1:3" x14ac:dyDescent="0.35">
      <c r="A921" s="3">
        <v>73231</v>
      </c>
      <c r="B921" s="3">
        <v>73261</v>
      </c>
      <c r="C921" s="1">
        <v>3.4973677284963145E-2</v>
      </c>
    </row>
    <row r="922" spans="1:3" x14ac:dyDescent="0.35">
      <c r="A922" s="3">
        <v>73261</v>
      </c>
      <c r="B922" s="3">
        <v>73293</v>
      </c>
      <c r="C922" s="1">
        <v>3.4950915170259611E-2</v>
      </c>
    </row>
    <row r="923" spans="1:3" x14ac:dyDescent="0.35">
      <c r="A923" s="3">
        <v>73293</v>
      </c>
      <c r="B923" s="3">
        <v>73323</v>
      </c>
      <c r="C923" s="1">
        <v>3.4928153556162078E-2</v>
      </c>
    </row>
    <row r="924" spans="1:3" x14ac:dyDescent="0.35">
      <c r="A924" s="3">
        <v>73323</v>
      </c>
      <c r="B924" s="3">
        <v>73352</v>
      </c>
      <c r="C924" s="1">
        <v>3.4905392442659222E-2</v>
      </c>
    </row>
    <row r="925" spans="1:3" x14ac:dyDescent="0.35">
      <c r="A925" s="3">
        <v>73352</v>
      </c>
      <c r="B925" s="3">
        <v>73384</v>
      </c>
      <c r="C925" s="1">
        <v>3.4882631829740163E-2</v>
      </c>
    </row>
    <row r="926" spans="1:3" x14ac:dyDescent="0.35">
      <c r="A926" s="3">
        <v>73384</v>
      </c>
      <c r="B926" s="3">
        <v>73415</v>
      </c>
      <c r="C926" s="1">
        <v>3.4859871717393798E-2</v>
      </c>
    </row>
    <row r="927" spans="1:3" x14ac:dyDescent="0.35">
      <c r="A927" s="3">
        <v>73415</v>
      </c>
      <c r="B927" s="3">
        <v>73446</v>
      </c>
      <c r="C927" s="1">
        <v>3.4837112105609469E-2</v>
      </c>
    </row>
    <row r="928" spans="1:3" x14ac:dyDescent="0.35">
      <c r="A928" s="3">
        <v>73446</v>
      </c>
      <c r="B928" s="3">
        <v>73474</v>
      </c>
      <c r="C928" s="1">
        <v>3.4814352994375852E-2</v>
      </c>
    </row>
    <row r="929" spans="1:3" x14ac:dyDescent="0.35">
      <c r="A929" s="3">
        <v>73474</v>
      </c>
      <c r="B929" s="3">
        <v>73505</v>
      </c>
      <c r="C929" s="1">
        <v>3.4791594383682067E-2</v>
      </c>
    </row>
    <row r="930" spans="1:3" x14ac:dyDescent="0.35">
      <c r="A930" s="3">
        <v>73505</v>
      </c>
      <c r="B930" s="3">
        <v>73534</v>
      </c>
      <c r="C930" s="1">
        <v>3.4768836273517012E-2</v>
      </c>
    </row>
    <row r="931" spans="1:3" x14ac:dyDescent="0.35">
      <c r="A931" s="3">
        <v>73534</v>
      </c>
      <c r="B931" s="3">
        <v>73566</v>
      </c>
      <c r="C931" s="1">
        <v>3.4746078663869584E-2</v>
      </c>
    </row>
    <row r="932" spans="1:3" x14ac:dyDescent="0.35">
      <c r="A932" s="3">
        <v>73566</v>
      </c>
      <c r="B932" s="3">
        <v>73596</v>
      </c>
      <c r="C932" s="1">
        <v>3.4723321554729125E-2</v>
      </c>
    </row>
    <row r="933" spans="1:3" x14ac:dyDescent="0.35">
      <c r="A933" s="3">
        <v>73596</v>
      </c>
      <c r="B933" s="3">
        <v>73625</v>
      </c>
      <c r="C933" s="1">
        <v>3.4700564946084311E-2</v>
      </c>
    </row>
    <row r="934" spans="1:3" x14ac:dyDescent="0.35">
      <c r="A934" s="3">
        <v>73625</v>
      </c>
      <c r="B934" s="3">
        <v>73658</v>
      </c>
      <c r="C934" s="1">
        <v>3.4677808837924262E-2</v>
      </c>
    </row>
    <row r="935" spans="1:3" x14ac:dyDescent="0.35">
      <c r="A935" s="3">
        <v>73658</v>
      </c>
      <c r="B935" s="3">
        <v>73688</v>
      </c>
      <c r="C935" s="1">
        <v>3.4655053230237876E-2</v>
      </c>
    </row>
    <row r="936" spans="1:3" x14ac:dyDescent="0.35">
      <c r="A936" s="3">
        <v>73688</v>
      </c>
      <c r="B936" s="3">
        <v>73719</v>
      </c>
      <c r="C936" s="1">
        <v>3.4632298123014271E-2</v>
      </c>
    </row>
    <row r="937" spans="1:3" x14ac:dyDescent="0.35">
      <c r="A937" s="3">
        <v>73719</v>
      </c>
      <c r="B937" s="3">
        <v>73749</v>
      </c>
      <c r="C937" s="1">
        <v>3.4609543516242347E-2</v>
      </c>
    </row>
    <row r="938" spans="1:3" x14ac:dyDescent="0.35">
      <c r="A938" s="3">
        <v>73749</v>
      </c>
      <c r="B938" s="3">
        <v>73779</v>
      </c>
      <c r="C938" s="1">
        <v>3.4586789409911223E-2</v>
      </c>
    </row>
    <row r="939" spans="1:3" x14ac:dyDescent="0.35">
      <c r="A939" s="3">
        <v>73779</v>
      </c>
      <c r="B939" s="3">
        <v>73811</v>
      </c>
      <c r="C939" s="1">
        <v>3.4564035804009796E-2</v>
      </c>
    </row>
    <row r="940" spans="1:3" x14ac:dyDescent="0.35">
      <c r="A940" s="3">
        <v>73811</v>
      </c>
      <c r="B940" s="3">
        <v>73839</v>
      </c>
      <c r="C940" s="1">
        <v>3.4541282698527187E-2</v>
      </c>
    </row>
    <row r="941" spans="1:3" x14ac:dyDescent="0.35">
      <c r="A941" s="3">
        <v>73839</v>
      </c>
      <c r="B941" s="3">
        <v>73870</v>
      </c>
      <c r="C941" s="1">
        <v>3.4518530093452071E-2</v>
      </c>
    </row>
    <row r="942" spans="1:3" x14ac:dyDescent="0.35">
      <c r="A942" s="3">
        <v>73870</v>
      </c>
      <c r="B942" s="3">
        <v>73898</v>
      </c>
      <c r="C942" s="1">
        <v>3.449577798877379E-2</v>
      </c>
    </row>
    <row r="943" spans="1:3" x14ac:dyDescent="0.35">
      <c r="A943" s="3">
        <v>73898</v>
      </c>
      <c r="B943" s="3">
        <v>73931</v>
      </c>
      <c r="C943" s="1">
        <v>3.4473026384481242E-2</v>
      </c>
    </row>
    <row r="944" spans="1:3" x14ac:dyDescent="0.35">
      <c r="A944" s="3">
        <v>73931</v>
      </c>
      <c r="B944" s="3">
        <v>73961</v>
      </c>
      <c r="C944" s="1">
        <v>3.4450275280563103E-2</v>
      </c>
    </row>
    <row r="945" spans="1:3" x14ac:dyDescent="0.35">
      <c r="A945" s="3">
        <v>73961</v>
      </c>
      <c r="B945" s="3">
        <v>73992</v>
      </c>
      <c r="C945" s="1">
        <v>3.4427524677008936E-2</v>
      </c>
    </row>
    <row r="946" spans="1:3" x14ac:dyDescent="0.35">
      <c r="A946" s="3">
        <v>73992</v>
      </c>
      <c r="B946" s="3">
        <v>74023</v>
      </c>
      <c r="C946" s="1">
        <v>3.4404774573807195E-2</v>
      </c>
    </row>
    <row r="947" spans="1:3" x14ac:dyDescent="0.35">
      <c r="A947" s="3">
        <v>74023</v>
      </c>
      <c r="B947" s="3">
        <v>74052</v>
      </c>
      <c r="C947" s="1">
        <v>3.4382024970947445E-2</v>
      </c>
    </row>
    <row r="948" spans="1:3" x14ac:dyDescent="0.35">
      <c r="A948" s="3">
        <v>74052</v>
      </c>
      <c r="B948" s="3">
        <v>74084</v>
      </c>
      <c r="C948" s="1">
        <v>3.4359275868418138E-2</v>
      </c>
    </row>
    <row r="949" spans="1:3" x14ac:dyDescent="0.35">
      <c r="A949" s="3">
        <v>74084</v>
      </c>
      <c r="B949" s="3">
        <v>74114</v>
      </c>
      <c r="C949" s="1">
        <v>3.4336527266208394E-2</v>
      </c>
    </row>
    <row r="950" spans="1:3" x14ac:dyDescent="0.35">
      <c r="A950" s="3">
        <v>74114</v>
      </c>
      <c r="B950" s="3">
        <v>74143</v>
      </c>
      <c r="C950" s="1">
        <v>3.4313779164307556E-2</v>
      </c>
    </row>
    <row r="951" spans="1:3" x14ac:dyDescent="0.35">
      <c r="A951" s="3">
        <v>74143</v>
      </c>
      <c r="B951" s="3">
        <v>74176</v>
      </c>
      <c r="C951" s="1">
        <v>3.4291031562704299E-2</v>
      </c>
    </row>
    <row r="952" spans="1:3" x14ac:dyDescent="0.35">
      <c r="A952" s="3">
        <v>74176</v>
      </c>
      <c r="B952" s="3">
        <v>74204</v>
      </c>
      <c r="C952" s="1">
        <v>3.4268284461387521E-2</v>
      </c>
    </row>
    <row r="953" spans="1:3" x14ac:dyDescent="0.35">
      <c r="A953" s="3">
        <v>74204</v>
      </c>
      <c r="B953" s="3">
        <v>74234</v>
      </c>
      <c r="C953" s="1">
        <v>3.4245537860346564E-2</v>
      </c>
    </row>
    <row r="954" spans="1:3" x14ac:dyDescent="0.35">
      <c r="A954" s="3">
        <v>74234</v>
      </c>
      <c r="B954" s="3">
        <v>74265</v>
      </c>
      <c r="C954" s="1">
        <v>3.4222791759570326E-2</v>
      </c>
    </row>
    <row r="955" spans="1:3" x14ac:dyDescent="0.35">
      <c r="A955" s="3">
        <v>74265</v>
      </c>
      <c r="B955" s="3">
        <v>74296</v>
      </c>
      <c r="C955" s="1">
        <v>3.4200046159047481E-2</v>
      </c>
    </row>
    <row r="956" spans="1:3" x14ac:dyDescent="0.35">
      <c r="A956" s="3">
        <v>74296</v>
      </c>
      <c r="B956" s="3">
        <v>74325</v>
      </c>
      <c r="C956" s="1">
        <v>3.4177301058767595E-2</v>
      </c>
    </row>
    <row r="957" spans="1:3" x14ac:dyDescent="0.35">
      <c r="A957" s="3">
        <v>74325</v>
      </c>
      <c r="B957" s="3">
        <v>74357</v>
      </c>
      <c r="C957" s="1">
        <v>3.4154556458719121E-2</v>
      </c>
    </row>
    <row r="958" spans="1:3" x14ac:dyDescent="0.35">
      <c r="A958" s="3">
        <v>74357</v>
      </c>
      <c r="B958" s="3">
        <v>74388</v>
      </c>
      <c r="C958" s="1">
        <v>3.41318123588914E-2</v>
      </c>
    </row>
    <row r="959" spans="1:3" x14ac:dyDescent="0.35">
      <c r="A959" s="3">
        <v>74388</v>
      </c>
      <c r="B959" s="3">
        <v>74416</v>
      </c>
      <c r="C959" s="1">
        <v>3.4109068759273331E-2</v>
      </c>
    </row>
    <row r="960" spans="1:3" x14ac:dyDescent="0.35">
      <c r="A960" s="3">
        <v>74416</v>
      </c>
      <c r="B960" s="3">
        <v>74449</v>
      </c>
      <c r="C960" s="1">
        <v>3.4086325659853811E-2</v>
      </c>
    </row>
    <row r="961" spans="1:3" x14ac:dyDescent="0.35">
      <c r="A961" s="3">
        <v>74449</v>
      </c>
      <c r="B961" s="3">
        <v>74479</v>
      </c>
      <c r="C961" s="1">
        <v>3.406358306062196E-2</v>
      </c>
    </row>
    <row r="962" spans="1:3" x14ac:dyDescent="0.35">
      <c r="A962" s="3">
        <v>74479</v>
      </c>
      <c r="B962" s="3">
        <v>74510</v>
      </c>
      <c r="C962" s="1">
        <v>3.4040840961566676E-2</v>
      </c>
    </row>
    <row r="963" spans="1:3" x14ac:dyDescent="0.35">
      <c r="A963" s="3">
        <v>74510</v>
      </c>
      <c r="B963" s="3">
        <v>74541</v>
      </c>
      <c r="C963" s="1">
        <v>3.4018099362677079E-2</v>
      </c>
    </row>
    <row r="964" spans="1:3" x14ac:dyDescent="0.35">
      <c r="A964" s="3">
        <v>74541</v>
      </c>
      <c r="B964" s="3">
        <v>74570</v>
      </c>
      <c r="C964" s="1">
        <v>3.3995358263942066E-2</v>
      </c>
    </row>
    <row r="965" spans="1:3" x14ac:dyDescent="0.35">
      <c r="A965" s="3">
        <v>74570</v>
      </c>
      <c r="B965" s="3">
        <v>74601</v>
      </c>
      <c r="C965" s="1">
        <v>3.3972617665350757E-2</v>
      </c>
    </row>
    <row r="966" spans="1:3" x14ac:dyDescent="0.35">
      <c r="A966" s="3">
        <v>74601</v>
      </c>
      <c r="B966" s="3">
        <v>74631</v>
      </c>
      <c r="C966" s="1">
        <v>3.394987756689205E-2</v>
      </c>
    </row>
    <row r="967" spans="1:3" x14ac:dyDescent="0.35">
      <c r="A967" s="3">
        <v>74631</v>
      </c>
      <c r="B967" s="3">
        <v>74661</v>
      </c>
      <c r="C967" s="1">
        <v>3.3927137968555066E-2</v>
      </c>
    </row>
    <row r="968" spans="1:3" x14ac:dyDescent="0.35">
      <c r="A968" s="3">
        <v>74661</v>
      </c>
      <c r="B968" s="3">
        <v>74692</v>
      </c>
      <c r="C968" s="1">
        <v>3.39043988703287E-2</v>
      </c>
    </row>
    <row r="969" spans="1:3" x14ac:dyDescent="0.35">
      <c r="A969" s="3">
        <v>74692</v>
      </c>
      <c r="B969" s="3">
        <v>74723</v>
      </c>
      <c r="C969" s="1">
        <v>3.3881660272201852E-2</v>
      </c>
    </row>
    <row r="970" spans="1:3" x14ac:dyDescent="0.35">
      <c r="A970" s="3">
        <v>74723</v>
      </c>
      <c r="B970" s="3">
        <v>74752</v>
      </c>
      <c r="C970" s="1">
        <v>3.3858922174163864E-2</v>
      </c>
    </row>
    <row r="971" spans="1:3" x14ac:dyDescent="0.35">
      <c r="A971" s="3">
        <v>74752</v>
      </c>
      <c r="B971" s="3">
        <v>74784</v>
      </c>
      <c r="C971" s="1">
        <v>3.383618457620341E-2</v>
      </c>
    </row>
    <row r="972" spans="1:3" x14ac:dyDescent="0.35">
      <c r="A972" s="3">
        <v>74784</v>
      </c>
      <c r="B972" s="3">
        <v>74815</v>
      </c>
      <c r="C972" s="1">
        <v>3.3813447478309389E-2</v>
      </c>
    </row>
    <row r="973" spans="1:3" x14ac:dyDescent="0.35">
      <c r="A973" s="3">
        <v>74815</v>
      </c>
      <c r="B973" s="3">
        <v>74843</v>
      </c>
      <c r="C973" s="1">
        <v>3.3790710880471364E-2</v>
      </c>
    </row>
    <row r="974" spans="1:3" x14ac:dyDescent="0.35">
      <c r="A974" s="3">
        <v>74843</v>
      </c>
      <c r="B974" s="3">
        <v>74876</v>
      </c>
      <c r="C974" s="1">
        <v>3.376797478267779E-2</v>
      </c>
    </row>
    <row r="975" spans="1:3" x14ac:dyDescent="0.35">
      <c r="A975" s="3">
        <v>74876</v>
      </c>
      <c r="B975" s="3">
        <v>74906</v>
      </c>
      <c r="C975" s="1">
        <v>3.3745239184917786E-2</v>
      </c>
    </row>
    <row r="976" spans="1:3" x14ac:dyDescent="0.35">
      <c r="A976" s="3">
        <v>74906</v>
      </c>
      <c r="B976" s="3">
        <v>74934</v>
      </c>
      <c r="C976" s="1">
        <v>3.3722504087180694E-2</v>
      </c>
    </row>
    <row r="977" spans="1:3" x14ac:dyDescent="0.35">
      <c r="A977" s="3">
        <v>74934</v>
      </c>
      <c r="B977" s="3">
        <v>74966</v>
      </c>
      <c r="C977" s="1">
        <v>3.3699769489454967E-2</v>
      </c>
    </row>
    <row r="978" spans="1:3" x14ac:dyDescent="0.35">
      <c r="A978" s="3">
        <v>74966</v>
      </c>
      <c r="B978" s="3">
        <v>74996</v>
      </c>
      <c r="C978" s="1">
        <v>3.367703539173017E-2</v>
      </c>
    </row>
    <row r="979" spans="1:3" x14ac:dyDescent="0.35">
      <c r="A979" s="3">
        <v>74996</v>
      </c>
      <c r="B979" s="3">
        <v>75025</v>
      </c>
      <c r="C979" s="1">
        <v>3.3654301793994756E-2</v>
      </c>
    </row>
    <row r="980" spans="1:3" x14ac:dyDescent="0.35">
      <c r="A980" s="3">
        <v>75025</v>
      </c>
      <c r="B980" s="3">
        <v>75057</v>
      </c>
      <c r="C980" s="1">
        <v>3.363156869623829E-2</v>
      </c>
    </row>
    <row r="981" spans="1:3" x14ac:dyDescent="0.35">
      <c r="A981" s="3">
        <v>75057</v>
      </c>
      <c r="B981" s="3">
        <v>75088</v>
      </c>
      <c r="C981" s="1">
        <v>3.3608836098449224E-2</v>
      </c>
    </row>
    <row r="982" spans="1:3" x14ac:dyDescent="0.35">
      <c r="A982" s="3">
        <v>75088</v>
      </c>
      <c r="B982" s="3">
        <v>75119</v>
      </c>
      <c r="C982" s="1">
        <v>3.3586104000617123E-2</v>
      </c>
    </row>
    <row r="983" spans="1:3" x14ac:dyDescent="0.35">
      <c r="A983" s="3">
        <v>75119</v>
      </c>
      <c r="B983" s="3">
        <v>75149</v>
      </c>
      <c r="C983" s="1">
        <v>3.356337240273044E-2</v>
      </c>
    </row>
    <row r="984" spans="1:3" x14ac:dyDescent="0.35">
      <c r="A984" s="3">
        <v>75149</v>
      </c>
      <c r="B984" s="3">
        <v>75179</v>
      </c>
      <c r="C984" s="1">
        <v>3.3540641304778518E-2</v>
      </c>
    </row>
    <row r="985" spans="1:3" x14ac:dyDescent="0.35">
      <c r="A985" s="3">
        <v>75179</v>
      </c>
      <c r="B985" s="3">
        <v>75210</v>
      </c>
      <c r="C985" s="1">
        <v>3.3517910706750476E-2</v>
      </c>
    </row>
    <row r="986" spans="1:3" x14ac:dyDescent="0.35">
      <c r="A986" s="3">
        <v>75210</v>
      </c>
      <c r="B986" s="3">
        <v>75241</v>
      </c>
      <c r="C986" s="1">
        <v>3.3495180608634767E-2</v>
      </c>
    </row>
    <row r="987" spans="1:3" x14ac:dyDescent="0.35">
      <c r="A987" s="3">
        <v>75241</v>
      </c>
      <c r="B987" s="3">
        <v>75270</v>
      </c>
      <c r="C987" s="1">
        <v>3.3472451010421178E-2</v>
      </c>
    </row>
    <row r="988" spans="1:3" x14ac:dyDescent="0.35">
      <c r="A988" s="3">
        <v>75270</v>
      </c>
      <c r="B988" s="3">
        <v>75298</v>
      </c>
      <c r="C988" s="1">
        <v>3.3449721912097941E-2</v>
      </c>
    </row>
    <row r="989" spans="1:3" x14ac:dyDescent="0.35">
      <c r="A989" s="3">
        <v>75298</v>
      </c>
      <c r="B989" s="3">
        <v>75331</v>
      </c>
      <c r="C989" s="1">
        <v>3.3426993313654618E-2</v>
      </c>
    </row>
    <row r="990" spans="1:3" x14ac:dyDescent="0.35">
      <c r="A990" s="3">
        <v>75331</v>
      </c>
      <c r="B990" s="3">
        <v>75361</v>
      </c>
      <c r="C990" s="1">
        <v>3.3404265215079887E-2</v>
      </c>
    </row>
    <row r="991" spans="1:3" x14ac:dyDescent="0.35">
      <c r="A991" s="3">
        <v>75361</v>
      </c>
      <c r="B991" s="3">
        <v>75392</v>
      </c>
      <c r="C991" s="1">
        <v>3.3381537616362866E-2</v>
      </c>
    </row>
    <row r="992" spans="1:3" x14ac:dyDescent="0.35">
      <c r="A992" s="3">
        <v>75392</v>
      </c>
      <c r="B992" s="3">
        <v>75422</v>
      </c>
      <c r="C992" s="1">
        <v>3.3358810517492676E-2</v>
      </c>
    </row>
    <row r="993" spans="1:3" x14ac:dyDescent="0.35">
      <c r="A993" s="3">
        <v>75422</v>
      </c>
      <c r="B993" s="3">
        <v>75452</v>
      </c>
      <c r="C993" s="1">
        <v>3.3336083918458215E-2</v>
      </c>
    </row>
    <row r="994" spans="1:3" x14ac:dyDescent="0.35">
      <c r="A994" s="3">
        <v>75452</v>
      </c>
      <c r="B994" s="3">
        <v>75484</v>
      </c>
      <c r="C994" s="1">
        <v>3.3313357819248601E-2</v>
      </c>
    </row>
    <row r="995" spans="1:3" x14ac:dyDescent="0.35">
      <c r="A995" s="3">
        <v>75484</v>
      </c>
      <c r="B995" s="3">
        <v>75514</v>
      </c>
      <c r="C995" s="1">
        <v>3.3290632219852512E-2</v>
      </c>
    </row>
    <row r="996" spans="1:3" x14ac:dyDescent="0.35">
      <c r="A996" s="3">
        <v>75514</v>
      </c>
      <c r="B996" s="3">
        <v>75543</v>
      </c>
      <c r="C996" s="1">
        <v>3.3267907120259288E-2</v>
      </c>
    </row>
    <row r="997" spans="1:3" x14ac:dyDescent="0.35">
      <c r="A997" s="3">
        <v>75543</v>
      </c>
      <c r="B997" s="3">
        <v>75575</v>
      </c>
      <c r="C997" s="1">
        <v>3.3245182520457828E-2</v>
      </c>
    </row>
    <row r="998" spans="1:3" x14ac:dyDescent="0.35">
      <c r="A998" s="3">
        <v>75575</v>
      </c>
      <c r="B998" s="3">
        <v>75606</v>
      </c>
      <c r="C998" s="1">
        <v>3.3222458420437251E-2</v>
      </c>
    </row>
    <row r="999" spans="1:3" x14ac:dyDescent="0.35">
      <c r="A999" s="3">
        <v>75606</v>
      </c>
      <c r="B999" s="3">
        <v>75637</v>
      </c>
      <c r="C999" s="1">
        <v>3.3199734820186233E-2</v>
      </c>
    </row>
    <row r="1000" spans="1:3" x14ac:dyDescent="0.35">
      <c r="A1000" s="3">
        <v>75637</v>
      </c>
      <c r="B1000" s="3">
        <v>75665</v>
      </c>
      <c r="C1000" s="1">
        <v>3.3177011719694116E-2</v>
      </c>
    </row>
    <row r="1001" spans="1:3" x14ac:dyDescent="0.35">
      <c r="A1001" s="3">
        <v>75665</v>
      </c>
      <c r="B1001" s="3">
        <v>75696</v>
      </c>
      <c r="C1001" s="1">
        <v>3.3154289118949798E-2</v>
      </c>
    </row>
    <row r="1002" spans="1:3" x14ac:dyDescent="0.35">
      <c r="A1002" s="3">
        <v>75696</v>
      </c>
      <c r="B1002" s="3">
        <v>75725</v>
      </c>
      <c r="C1002" s="1">
        <v>3.3131567017942398E-2</v>
      </c>
    </row>
    <row r="1003" spans="1:3" x14ac:dyDescent="0.35">
      <c r="A1003" s="3">
        <v>75725</v>
      </c>
      <c r="B1003" s="3">
        <v>75757</v>
      </c>
      <c r="C1003" s="1">
        <v>3.3108845416660815E-2</v>
      </c>
    </row>
    <row r="1004" spans="1:3" x14ac:dyDescent="0.35">
      <c r="A1004" s="3">
        <v>75757</v>
      </c>
      <c r="B1004" s="3">
        <v>75787</v>
      </c>
      <c r="C1004" s="1">
        <v>3.3086124315093945E-2</v>
      </c>
    </row>
    <row r="1005" spans="1:3" x14ac:dyDescent="0.35">
      <c r="A1005" s="3">
        <v>75787</v>
      </c>
      <c r="B1005" s="3">
        <v>75816</v>
      </c>
      <c r="C1005" s="1">
        <v>3.306340371323091E-2</v>
      </c>
    </row>
    <row r="1006" spans="1:3" x14ac:dyDescent="0.35">
      <c r="A1006" s="3">
        <v>75816</v>
      </c>
      <c r="B1006" s="3">
        <v>75849</v>
      </c>
      <c r="C1006" s="1">
        <v>3.3040683611060828E-2</v>
      </c>
    </row>
    <row r="1007" spans="1:3" x14ac:dyDescent="0.35">
      <c r="A1007" s="3">
        <v>75849</v>
      </c>
      <c r="B1007" s="3">
        <v>75879</v>
      </c>
      <c r="C1007" s="1">
        <v>3.3017964008572376E-2</v>
      </c>
    </row>
    <row r="1008" spans="1:3" x14ac:dyDescent="0.35">
      <c r="A1008" s="3">
        <v>75879</v>
      </c>
      <c r="B1008" s="3">
        <v>75910</v>
      </c>
      <c r="C1008" s="1">
        <v>3.2995244905755117E-2</v>
      </c>
    </row>
    <row r="1009" spans="1:3" x14ac:dyDescent="0.35">
      <c r="A1009" s="3">
        <v>75910</v>
      </c>
      <c r="B1009" s="3">
        <v>75940</v>
      </c>
      <c r="C1009" s="1">
        <v>3.2972526302597505E-2</v>
      </c>
    </row>
    <row r="1010" spans="1:3" x14ac:dyDescent="0.35">
      <c r="A1010" s="3">
        <v>75940</v>
      </c>
      <c r="B1010" s="3">
        <v>75970</v>
      </c>
      <c r="C1010" s="1">
        <v>3.2949808199088881E-2</v>
      </c>
    </row>
    <row r="1011" spans="1:3" x14ac:dyDescent="0.35">
      <c r="A1011" s="3">
        <v>75970</v>
      </c>
      <c r="B1011" s="3">
        <v>76002</v>
      </c>
      <c r="C1011" s="1">
        <v>3.2927090595218145E-2</v>
      </c>
    </row>
    <row r="1012" spans="1:3" x14ac:dyDescent="0.35">
      <c r="A1012" s="3">
        <v>76002</v>
      </c>
      <c r="B1012" s="3">
        <v>76031</v>
      </c>
      <c r="C1012" s="1">
        <v>3.2904373490974193E-2</v>
      </c>
    </row>
    <row r="1013" spans="1:3" x14ac:dyDescent="0.35">
      <c r="A1013" s="3">
        <v>76031</v>
      </c>
      <c r="B1013" s="3">
        <v>76061</v>
      </c>
      <c r="C1013" s="1">
        <v>3.2881656886346367E-2</v>
      </c>
    </row>
    <row r="1014" spans="1:3" x14ac:dyDescent="0.35">
      <c r="A1014" s="3">
        <v>76061</v>
      </c>
      <c r="B1014" s="3">
        <v>76092</v>
      </c>
      <c r="C1014" s="1">
        <v>3.2858940781323343E-2</v>
      </c>
    </row>
    <row r="1015" spans="1:3" x14ac:dyDescent="0.35">
      <c r="A1015" s="3">
        <v>76092</v>
      </c>
      <c r="B1015" s="3">
        <v>76123</v>
      </c>
      <c r="C1015" s="1">
        <v>3.2836225175894462E-2</v>
      </c>
    </row>
    <row r="1016" spans="1:3" x14ac:dyDescent="0.35">
      <c r="A1016" s="3">
        <v>76123</v>
      </c>
      <c r="B1016" s="3">
        <v>76152</v>
      </c>
      <c r="C1016" s="1">
        <v>3.2813510070048402E-2</v>
      </c>
    </row>
    <row r="1017" spans="1:3" x14ac:dyDescent="0.35">
      <c r="A1017" s="3">
        <v>76152</v>
      </c>
      <c r="B1017" s="3">
        <v>76184</v>
      </c>
      <c r="C1017" s="1">
        <v>3.279079546377428E-2</v>
      </c>
    </row>
    <row r="1018" spans="1:3" x14ac:dyDescent="0.35">
      <c r="A1018" s="3">
        <v>76184</v>
      </c>
      <c r="B1018" s="3">
        <v>76215</v>
      </c>
      <c r="C1018" s="1">
        <v>3.2768081357061218E-2</v>
      </c>
    </row>
    <row r="1019" spans="1:3" x14ac:dyDescent="0.35">
      <c r="A1019" s="3">
        <v>76215</v>
      </c>
      <c r="B1019" s="3">
        <v>76243</v>
      </c>
      <c r="C1019" s="1">
        <v>3.2745367749898113E-2</v>
      </c>
    </row>
    <row r="1020" spans="1:3" x14ac:dyDescent="0.35">
      <c r="A1020" s="3">
        <v>76243</v>
      </c>
      <c r="B1020" s="3">
        <v>76276</v>
      </c>
      <c r="C1020" s="1">
        <v>3.2722654642274085E-2</v>
      </c>
    </row>
    <row r="1021" spans="1:3" x14ac:dyDescent="0.35">
      <c r="A1021" s="3">
        <v>76276</v>
      </c>
      <c r="B1021" s="3">
        <v>76306</v>
      </c>
      <c r="C1021" s="1">
        <v>3.2699942034178031E-2</v>
      </c>
    </row>
    <row r="1022" spans="1:3" x14ac:dyDescent="0.35">
      <c r="A1022" s="3">
        <v>76306</v>
      </c>
      <c r="B1022" s="3">
        <v>76337</v>
      </c>
      <c r="C1022" s="1">
        <v>3.2677229925599072E-2</v>
      </c>
    </row>
    <row r="1023" spans="1:3" x14ac:dyDescent="0.35">
      <c r="A1023" s="3">
        <v>76337</v>
      </c>
      <c r="B1023" s="3">
        <v>76368</v>
      </c>
      <c r="C1023" s="1">
        <v>3.2654518316526104E-2</v>
      </c>
    </row>
    <row r="1024" spans="1:3" x14ac:dyDescent="0.35">
      <c r="A1024" s="3">
        <v>76368</v>
      </c>
      <c r="B1024" s="3">
        <v>76396</v>
      </c>
      <c r="C1024" s="1">
        <v>3.2631807206948249E-2</v>
      </c>
    </row>
    <row r="1025" spans="1:3" x14ac:dyDescent="0.35">
      <c r="A1025" s="3">
        <v>76396</v>
      </c>
      <c r="B1025" s="3">
        <v>76425</v>
      </c>
      <c r="C1025" s="1">
        <v>3.2609096596854403E-2</v>
      </c>
    </row>
    <row r="1026" spans="1:3" x14ac:dyDescent="0.35">
      <c r="A1026" s="3">
        <v>76425</v>
      </c>
      <c r="B1026" s="3">
        <v>76457</v>
      </c>
      <c r="C1026" s="1">
        <v>3.2586386486233687E-2</v>
      </c>
    </row>
    <row r="1027" spans="1:3" x14ac:dyDescent="0.35">
      <c r="A1027" s="3">
        <v>76457</v>
      </c>
      <c r="B1027" s="3">
        <v>76488</v>
      </c>
      <c r="C1027" s="1">
        <v>3.256367687507522E-2</v>
      </c>
    </row>
    <row r="1028" spans="1:3" x14ac:dyDescent="0.35">
      <c r="A1028" s="3">
        <v>76488</v>
      </c>
      <c r="B1028" s="3">
        <v>76516</v>
      </c>
      <c r="C1028" s="1">
        <v>3.2540967763367679E-2</v>
      </c>
    </row>
    <row r="1029" spans="1:3" x14ac:dyDescent="0.35">
      <c r="A1029" s="3">
        <v>76516</v>
      </c>
      <c r="B1029" s="3">
        <v>76549</v>
      </c>
      <c r="C1029" s="1">
        <v>3.2518259151100404E-2</v>
      </c>
    </row>
    <row r="1030" spans="1:3" x14ac:dyDescent="0.35">
      <c r="A1030" s="3">
        <v>76549</v>
      </c>
      <c r="B1030" s="3">
        <v>76579</v>
      </c>
      <c r="C1030" s="1">
        <v>3.2495551038262294E-2</v>
      </c>
    </row>
    <row r="1031" spans="1:3" x14ac:dyDescent="0.35">
      <c r="A1031" s="3">
        <v>76579</v>
      </c>
      <c r="B1031" s="3">
        <v>76610</v>
      </c>
      <c r="C1031" s="1">
        <v>3.2472843424842246E-2</v>
      </c>
    </row>
    <row r="1032" spans="1:3" x14ac:dyDescent="0.35">
      <c r="A1032" s="3">
        <v>76610</v>
      </c>
      <c r="B1032" s="3">
        <v>76641</v>
      </c>
      <c r="C1032" s="1">
        <v>3.2450136310829603E-2</v>
      </c>
    </row>
    <row r="1033" spans="1:3" x14ac:dyDescent="0.35">
      <c r="A1033" s="3">
        <v>76641</v>
      </c>
      <c r="B1033" s="3">
        <v>76670</v>
      </c>
      <c r="C1033" s="1">
        <v>3.2427429696213039E-2</v>
      </c>
    </row>
    <row r="1034" spans="1:3" x14ac:dyDescent="0.35">
      <c r="A1034" s="3">
        <v>76670</v>
      </c>
      <c r="B1034" s="3">
        <v>76702</v>
      </c>
      <c r="C1034" s="1">
        <v>3.2404723580981676E-2</v>
      </c>
    </row>
    <row r="1035" spans="1:3" x14ac:dyDescent="0.35">
      <c r="A1035" s="3">
        <v>76702</v>
      </c>
      <c r="B1035" s="3">
        <v>76733</v>
      </c>
      <c r="C1035" s="1">
        <v>3.2382017965124632E-2</v>
      </c>
    </row>
    <row r="1036" spans="1:3" x14ac:dyDescent="0.35">
      <c r="A1036" s="3">
        <v>76733</v>
      </c>
      <c r="B1036" s="3">
        <v>76761</v>
      </c>
      <c r="C1036" s="1">
        <v>3.2359312848630806E-2</v>
      </c>
    </row>
    <row r="1037" spans="1:3" x14ac:dyDescent="0.35">
      <c r="A1037" s="3">
        <v>76761</v>
      </c>
      <c r="B1037" s="3">
        <v>76792</v>
      </c>
      <c r="C1037" s="1">
        <v>3.2336608231489317E-2</v>
      </c>
    </row>
    <row r="1038" spans="1:3" x14ac:dyDescent="0.35">
      <c r="A1038" s="3">
        <v>76792</v>
      </c>
      <c r="B1038" s="3">
        <v>76822</v>
      </c>
      <c r="C1038" s="1">
        <v>3.2313904113689063E-2</v>
      </c>
    </row>
    <row r="1039" spans="1:3" x14ac:dyDescent="0.35">
      <c r="A1039" s="3">
        <v>76822</v>
      </c>
      <c r="B1039" s="3">
        <v>76852</v>
      </c>
      <c r="C1039" s="1">
        <v>3.2291200495219163E-2</v>
      </c>
    </row>
    <row r="1040" spans="1:3" x14ac:dyDescent="0.35">
      <c r="A1040" s="3">
        <v>76852</v>
      </c>
      <c r="B1040" s="3">
        <v>76883</v>
      </c>
      <c r="C1040" s="1">
        <v>3.2268497376068517E-2</v>
      </c>
    </row>
    <row r="1041" spans="1:3" x14ac:dyDescent="0.35">
      <c r="A1041" s="3">
        <v>76883</v>
      </c>
      <c r="B1041" s="3">
        <v>76914</v>
      </c>
      <c r="C1041" s="1">
        <v>3.2245794756226465E-2</v>
      </c>
    </row>
    <row r="1042" spans="1:3" x14ac:dyDescent="0.35">
      <c r="A1042" s="3">
        <v>76914</v>
      </c>
      <c r="B1042" s="3">
        <v>76943</v>
      </c>
      <c r="C1042" s="1">
        <v>3.2223092635681461E-2</v>
      </c>
    </row>
    <row r="1043" spans="1:3" x14ac:dyDescent="0.35">
      <c r="A1043" s="3">
        <v>76943</v>
      </c>
      <c r="B1043" s="3">
        <v>76975</v>
      </c>
      <c r="C1043" s="1">
        <v>3.2200391014423069E-2</v>
      </c>
    </row>
    <row r="1044" spans="1:3" x14ac:dyDescent="0.35">
      <c r="A1044" s="3">
        <v>76975</v>
      </c>
      <c r="B1044" s="3">
        <v>77006</v>
      </c>
      <c r="C1044" s="1">
        <v>3.2177689892439965E-2</v>
      </c>
    </row>
    <row r="1045" spans="1:3" x14ac:dyDescent="0.35">
      <c r="A1045" s="3">
        <v>77006</v>
      </c>
      <c r="B1045" s="3">
        <v>77034</v>
      </c>
      <c r="C1045" s="1">
        <v>3.215498926972149E-2</v>
      </c>
    </row>
    <row r="1046" spans="1:3" x14ac:dyDescent="0.35">
      <c r="A1046" s="3">
        <v>77034</v>
      </c>
      <c r="B1046" s="3">
        <v>77067</v>
      </c>
      <c r="C1046" s="1">
        <v>3.2132289146256321E-2</v>
      </c>
    </row>
    <row r="1047" spans="1:3" x14ac:dyDescent="0.35">
      <c r="A1047" s="3">
        <v>77067</v>
      </c>
      <c r="B1047" s="3">
        <v>77097</v>
      </c>
      <c r="C1047" s="1">
        <v>3.2109589522033577E-2</v>
      </c>
    </row>
    <row r="1048" spans="1:3" x14ac:dyDescent="0.35">
      <c r="A1048" s="3">
        <v>77097</v>
      </c>
      <c r="B1048" s="3">
        <v>77125</v>
      </c>
      <c r="C1048" s="1">
        <v>3.2086890397042378E-2</v>
      </c>
    </row>
    <row r="1049" spans="1:3" x14ac:dyDescent="0.35">
      <c r="A1049" s="3">
        <v>77125</v>
      </c>
      <c r="B1049" s="3">
        <v>77157</v>
      </c>
      <c r="C1049" s="1">
        <v>3.2064191771271622E-2</v>
      </c>
    </row>
    <row r="1050" spans="1:3" x14ac:dyDescent="0.35">
      <c r="A1050" s="3">
        <v>77157</v>
      </c>
      <c r="B1050" s="3">
        <v>77187</v>
      </c>
      <c r="C1050" s="1">
        <v>3.2041493644710428E-2</v>
      </c>
    </row>
    <row r="1051" spans="1:3" x14ac:dyDescent="0.35">
      <c r="A1051" s="3">
        <v>77187</v>
      </c>
      <c r="B1051" s="3">
        <v>77216</v>
      </c>
      <c r="C1051" s="1">
        <v>3.2018796017347917E-2</v>
      </c>
    </row>
    <row r="1052" spans="1:3" x14ac:dyDescent="0.35">
      <c r="A1052" s="3">
        <v>77216</v>
      </c>
      <c r="B1052" s="3">
        <v>77248</v>
      </c>
      <c r="C1052" s="1">
        <v>3.1996098889172764E-2</v>
      </c>
    </row>
    <row r="1053" spans="1:3" x14ac:dyDescent="0.35">
      <c r="A1053" s="3">
        <v>77248</v>
      </c>
      <c r="B1053" s="3">
        <v>77279</v>
      </c>
      <c r="C1053" s="1">
        <v>3.1973402260174311E-2</v>
      </c>
    </row>
    <row r="1054" spans="1:3" x14ac:dyDescent="0.35">
      <c r="A1054" s="3">
        <v>77279</v>
      </c>
      <c r="B1054" s="3">
        <v>77310</v>
      </c>
      <c r="C1054" s="1">
        <v>3.1950706130341455E-2</v>
      </c>
    </row>
    <row r="1055" spans="1:3" x14ac:dyDescent="0.35">
      <c r="A1055" s="3">
        <v>77310</v>
      </c>
      <c r="B1055" s="3">
        <v>77340</v>
      </c>
      <c r="C1055" s="1">
        <v>3.1928010499663317E-2</v>
      </c>
    </row>
    <row r="1056" spans="1:3" x14ac:dyDescent="0.35">
      <c r="A1056" s="3">
        <v>77340</v>
      </c>
      <c r="B1056" s="3">
        <v>77370</v>
      </c>
      <c r="C1056" s="1">
        <v>3.1905315368128795E-2</v>
      </c>
    </row>
    <row r="1057" spans="1:3" x14ac:dyDescent="0.35">
      <c r="A1057" s="3">
        <v>77370</v>
      </c>
      <c r="B1057" s="3">
        <v>77401</v>
      </c>
      <c r="C1057" s="1">
        <v>3.1882620735726785E-2</v>
      </c>
    </row>
    <row r="1058" spans="1:3" x14ac:dyDescent="0.35">
      <c r="A1058" s="3">
        <v>77401</v>
      </c>
      <c r="B1058" s="3">
        <v>77432</v>
      </c>
      <c r="C1058" s="1">
        <v>3.1859926602446631E-2</v>
      </c>
    </row>
    <row r="1059" spans="1:3" x14ac:dyDescent="0.35">
      <c r="A1059" s="3">
        <v>77432</v>
      </c>
      <c r="B1059" s="3">
        <v>77461</v>
      </c>
      <c r="C1059" s="1">
        <v>3.1837232968277229E-2</v>
      </c>
    </row>
    <row r="1060" spans="1:3" x14ac:dyDescent="0.35">
      <c r="A1060" s="3">
        <v>77461</v>
      </c>
      <c r="B1060" s="3">
        <v>77492</v>
      </c>
      <c r="C1060" s="1">
        <v>3.18145398332077E-2</v>
      </c>
    </row>
    <row r="1061" spans="1:3" x14ac:dyDescent="0.35">
      <c r="A1061" s="3">
        <v>77492</v>
      </c>
      <c r="B1061" s="3">
        <v>77523</v>
      </c>
      <c r="C1061" s="1">
        <v>3.1791847197226719E-2</v>
      </c>
    </row>
    <row r="1062" spans="1:3" x14ac:dyDescent="0.35">
      <c r="A1062" s="3">
        <v>77523</v>
      </c>
      <c r="B1062" s="3">
        <v>77552</v>
      </c>
      <c r="C1062" s="1">
        <v>3.1769155060323628E-2</v>
      </c>
    </row>
    <row r="1063" spans="1:3" x14ac:dyDescent="0.35">
      <c r="A1063" s="3">
        <v>77552</v>
      </c>
      <c r="B1063" s="3">
        <v>77584</v>
      </c>
      <c r="C1063" s="1">
        <v>3.1746463422487325E-2</v>
      </c>
    </row>
    <row r="1064" spans="1:3" x14ac:dyDescent="0.35">
      <c r="A1064" s="3">
        <v>77584</v>
      </c>
      <c r="B1064" s="3">
        <v>77614</v>
      </c>
      <c r="C1064" s="1">
        <v>3.172377228370693E-2</v>
      </c>
    </row>
    <row r="1065" spans="1:3" x14ac:dyDescent="0.35">
      <c r="A1065" s="3">
        <v>77614</v>
      </c>
      <c r="B1065" s="3">
        <v>77643</v>
      </c>
      <c r="C1065" s="1">
        <v>3.1701081643971341E-2</v>
      </c>
    </row>
    <row r="1066" spans="1:3" x14ac:dyDescent="0.35">
      <c r="A1066" s="3">
        <v>77643</v>
      </c>
      <c r="B1066" s="3">
        <v>77676</v>
      </c>
      <c r="C1066" s="1">
        <v>3.1678391503269676E-2</v>
      </c>
    </row>
    <row r="1067" spans="1:3" x14ac:dyDescent="0.35">
      <c r="A1067" s="3">
        <v>77676</v>
      </c>
      <c r="B1067" s="3">
        <v>77706</v>
      </c>
      <c r="C1067" s="1">
        <v>3.1655701861590835E-2</v>
      </c>
    </row>
    <row r="1068" spans="1:3" x14ac:dyDescent="0.35">
      <c r="A1068" s="3">
        <v>77706</v>
      </c>
      <c r="B1068" s="3">
        <v>77737</v>
      </c>
      <c r="C1068" s="1">
        <v>3.1633012718924158E-2</v>
      </c>
    </row>
    <row r="1069" spans="1:3" x14ac:dyDescent="0.35">
      <c r="A1069" s="3">
        <v>77737</v>
      </c>
      <c r="B1069" s="3">
        <v>77767</v>
      </c>
      <c r="C1069" s="1">
        <v>3.1610324075258323E-2</v>
      </c>
    </row>
    <row r="1070" spans="1:3" x14ac:dyDescent="0.35">
      <c r="A1070" s="3">
        <v>77767</v>
      </c>
      <c r="B1070" s="3">
        <v>77797</v>
      </c>
      <c r="C1070" s="1">
        <v>3.1587635930582447E-2</v>
      </c>
    </row>
    <row r="1071" spans="1:3" x14ac:dyDescent="0.35">
      <c r="A1071" s="3">
        <v>77797</v>
      </c>
      <c r="B1071" s="3">
        <v>77829</v>
      </c>
      <c r="C1071" s="1">
        <v>3.1564948284885652E-2</v>
      </c>
    </row>
    <row r="1072" spans="1:3" x14ac:dyDescent="0.35">
      <c r="A1072" s="3">
        <v>77829</v>
      </c>
      <c r="B1072" s="3">
        <v>77857</v>
      </c>
      <c r="C1072" s="1">
        <v>3.1542261138156835E-2</v>
      </c>
    </row>
    <row r="1073" spans="1:3" x14ac:dyDescent="0.35">
      <c r="A1073" s="3">
        <v>77857</v>
      </c>
      <c r="B1073" s="3">
        <v>77888</v>
      </c>
      <c r="C1073" s="1">
        <v>3.1519574490385116E-2</v>
      </c>
    </row>
    <row r="1074" spans="1:3" x14ac:dyDescent="0.35">
      <c r="A1074" s="3">
        <v>77888</v>
      </c>
      <c r="B1074" s="3">
        <v>77916</v>
      </c>
      <c r="C1074" s="1">
        <v>3.1496888341559393E-2</v>
      </c>
    </row>
    <row r="1075" spans="1:3" x14ac:dyDescent="0.35">
      <c r="A1075" s="3">
        <v>77916</v>
      </c>
      <c r="B1075" s="3">
        <v>77949</v>
      </c>
      <c r="C1075" s="1">
        <v>3.1474202691669007E-2</v>
      </c>
    </row>
    <row r="1076" spans="1:3" x14ac:dyDescent="0.35">
      <c r="A1076" s="3">
        <v>77949</v>
      </c>
      <c r="B1076" s="3">
        <v>77979</v>
      </c>
      <c r="C1076" s="1">
        <v>3.1451517540702634E-2</v>
      </c>
    </row>
    <row r="1077" spans="1:3" x14ac:dyDescent="0.35">
      <c r="A1077" s="3">
        <v>77979</v>
      </c>
      <c r="B1077" s="3">
        <v>78010</v>
      </c>
      <c r="C1077" s="1">
        <v>3.1428832888649394E-2</v>
      </c>
    </row>
    <row r="1078" spans="1:3" x14ac:dyDescent="0.35">
      <c r="A1078" s="3">
        <v>78010</v>
      </c>
      <c r="B1078" s="3">
        <v>78041</v>
      </c>
      <c r="C1078" s="1">
        <v>3.1406148735498629E-2</v>
      </c>
    </row>
    <row r="1079" spans="1:3" x14ac:dyDescent="0.35">
      <c r="A1079" s="3">
        <v>78041</v>
      </c>
      <c r="B1079" s="3">
        <v>78070</v>
      </c>
      <c r="C1079" s="1">
        <v>3.1383465081238793E-2</v>
      </c>
    </row>
    <row r="1080" spans="1:3" x14ac:dyDescent="0.35">
      <c r="A1080" s="3">
        <v>78070</v>
      </c>
      <c r="B1080" s="3">
        <v>78102</v>
      </c>
      <c r="C1080" s="1">
        <v>3.1360781925859449E-2</v>
      </c>
    </row>
    <row r="1081" spans="1:3" x14ac:dyDescent="0.35">
      <c r="A1081" s="3">
        <v>78102</v>
      </c>
      <c r="B1081" s="3">
        <v>78132</v>
      </c>
      <c r="C1081" s="1">
        <v>3.1338099269349273E-2</v>
      </c>
    </row>
    <row r="1082" spans="1:3" x14ac:dyDescent="0.35">
      <c r="A1082" s="3">
        <v>78132</v>
      </c>
      <c r="B1082" s="3">
        <v>78161</v>
      </c>
      <c r="C1082" s="1">
        <v>3.1315417111697386E-2</v>
      </c>
    </row>
    <row r="1083" spans="1:3" x14ac:dyDescent="0.35">
      <c r="A1083" s="3">
        <v>78161</v>
      </c>
      <c r="B1083" s="3">
        <v>78194</v>
      </c>
      <c r="C1083" s="1">
        <v>3.1292735452892906E-2</v>
      </c>
    </row>
    <row r="1084" spans="1:3" x14ac:dyDescent="0.35">
      <c r="A1084" s="3">
        <v>78194</v>
      </c>
      <c r="B1084" s="3">
        <v>78222</v>
      </c>
      <c r="C1084" s="1">
        <v>3.1270054292924732E-2</v>
      </c>
    </row>
    <row r="1085" spans="1:3" x14ac:dyDescent="0.35">
      <c r="A1085" s="3">
        <v>78222</v>
      </c>
      <c r="B1085" s="3">
        <v>78252</v>
      </c>
      <c r="C1085" s="1">
        <v>3.1247373631781983E-2</v>
      </c>
    </row>
    <row r="1086" spans="1:3" x14ac:dyDescent="0.35">
      <c r="A1086" s="3">
        <v>78252</v>
      </c>
      <c r="B1086" s="3">
        <v>78283</v>
      </c>
      <c r="C1086" s="1">
        <v>3.1224693469453779E-2</v>
      </c>
    </row>
    <row r="1087" spans="1:3" x14ac:dyDescent="0.35">
      <c r="A1087" s="3">
        <v>78283</v>
      </c>
      <c r="B1087" s="3">
        <v>78314</v>
      </c>
      <c r="C1087" s="1">
        <v>3.1202013805929019E-2</v>
      </c>
    </row>
    <row r="1088" spans="1:3" x14ac:dyDescent="0.35">
      <c r="A1088" s="3">
        <v>78314</v>
      </c>
      <c r="B1088" s="3">
        <v>78343</v>
      </c>
      <c r="C1088" s="1">
        <v>3.1179334641196599E-2</v>
      </c>
    </row>
    <row r="1089" spans="1:3" x14ac:dyDescent="0.35">
      <c r="A1089" s="3">
        <v>78343</v>
      </c>
      <c r="B1089" s="3">
        <v>78375</v>
      </c>
      <c r="C1089" s="1">
        <v>3.1156655975245862E-2</v>
      </c>
    </row>
    <row r="1090" spans="1:3" x14ac:dyDescent="0.35">
      <c r="A1090" s="3">
        <v>78375</v>
      </c>
      <c r="B1090" s="3">
        <v>78406</v>
      </c>
      <c r="C1090" s="1">
        <v>3.1133977808065705E-2</v>
      </c>
    </row>
    <row r="1091" spans="1:3" x14ac:dyDescent="0.35">
      <c r="A1091" s="3">
        <v>78406</v>
      </c>
      <c r="B1091" s="3">
        <v>78434</v>
      </c>
      <c r="C1091" s="1">
        <v>3.1111300139645026E-2</v>
      </c>
    </row>
    <row r="1092" spans="1:3" x14ac:dyDescent="0.35">
      <c r="A1092" s="3">
        <v>78434</v>
      </c>
      <c r="B1092" s="3">
        <v>78467</v>
      </c>
      <c r="C1092" s="1">
        <v>3.1088622969972945E-2</v>
      </c>
    </row>
    <row r="1093" spans="1:3" x14ac:dyDescent="0.35">
      <c r="A1093" s="3">
        <v>78467</v>
      </c>
      <c r="B1093" s="3">
        <v>78497</v>
      </c>
      <c r="C1093" s="1">
        <v>3.1065946299038583E-2</v>
      </c>
    </row>
    <row r="1094" spans="1:3" x14ac:dyDescent="0.35">
      <c r="A1094" s="3">
        <v>78497</v>
      </c>
      <c r="B1094" s="3">
        <v>78528</v>
      </c>
      <c r="C1094" s="1">
        <v>3.1043270126830835E-2</v>
      </c>
    </row>
    <row r="1095" spans="1:3" x14ac:dyDescent="0.35">
      <c r="A1095" s="3">
        <v>78528</v>
      </c>
      <c r="B1095" s="3">
        <v>78559</v>
      </c>
      <c r="C1095" s="1">
        <v>3.1020594453339045E-2</v>
      </c>
    </row>
    <row r="1096" spans="1:3" x14ac:dyDescent="0.35">
      <c r="A1096" s="3">
        <v>78559</v>
      </c>
      <c r="B1096" s="3">
        <v>78587</v>
      </c>
      <c r="C1096" s="1">
        <v>3.0997919278551667E-2</v>
      </c>
    </row>
    <row r="1097" spans="1:3" x14ac:dyDescent="0.35">
      <c r="A1097" s="3">
        <v>78587</v>
      </c>
      <c r="B1097" s="3">
        <v>78616</v>
      </c>
      <c r="C1097" s="1">
        <v>3.0975244602458263E-2</v>
      </c>
    </row>
    <row r="1098" spans="1:3" x14ac:dyDescent="0.35">
      <c r="A1098" s="3">
        <v>78616</v>
      </c>
      <c r="B1098" s="3">
        <v>78648</v>
      </c>
      <c r="C1098" s="1">
        <v>3.095257042504751E-2</v>
      </c>
    </row>
    <row r="1099" spans="1:3" x14ac:dyDescent="0.35">
      <c r="A1099" s="3">
        <v>78648</v>
      </c>
      <c r="B1099" s="3">
        <v>78679</v>
      </c>
      <c r="C1099" s="1">
        <v>3.0929896746308749E-2</v>
      </c>
    </row>
    <row r="1100" spans="1:3" x14ac:dyDescent="0.35">
      <c r="A1100" s="3">
        <v>78679</v>
      </c>
      <c r="B1100" s="3">
        <v>78707</v>
      </c>
      <c r="C1100" s="1">
        <v>3.0907223566230879E-2</v>
      </c>
    </row>
    <row r="1101" spans="1:3" x14ac:dyDescent="0.35">
      <c r="A1101" s="3">
        <v>78707</v>
      </c>
      <c r="B1101" s="3">
        <v>78740</v>
      </c>
      <c r="C1101" s="1">
        <v>3.0884550884802797E-2</v>
      </c>
    </row>
    <row r="1102" spans="1:3" x14ac:dyDescent="0.35">
      <c r="A1102" s="3">
        <v>78740</v>
      </c>
      <c r="B1102" s="3">
        <v>78770</v>
      </c>
      <c r="C1102" s="1">
        <v>3.0861878702013623E-2</v>
      </c>
    </row>
    <row r="1103" spans="1:3" x14ac:dyDescent="0.35">
      <c r="A1103" s="3">
        <v>78770</v>
      </c>
      <c r="B1103" s="3">
        <v>78801</v>
      </c>
      <c r="C1103" s="1">
        <v>3.0839207017852477E-2</v>
      </c>
    </row>
    <row r="1104" spans="1:3" x14ac:dyDescent="0.35">
      <c r="A1104" s="3">
        <v>78801</v>
      </c>
      <c r="B1104" s="3">
        <v>78832</v>
      </c>
      <c r="C1104" s="1">
        <v>3.0816535832308256E-2</v>
      </c>
    </row>
    <row r="1105" spans="1:3" x14ac:dyDescent="0.35">
      <c r="A1105" s="3">
        <v>78832</v>
      </c>
      <c r="B1105" s="3">
        <v>78861</v>
      </c>
      <c r="C1105" s="1">
        <v>3.0793865145370303E-2</v>
      </c>
    </row>
    <row r="1106" spans="1:3" x14ac:dyDescent="0.35">
      <c r="A1106" s="3">
        <v>78861</v>
      </c>
      <c r="B1106" s="3">
        <v>78893</v>
      </c>
      <c r="C1106" s="1">
        <v>3.0771194957027292E-2</v>
      </c>
    </row>
    <row r="1107" spans="1:3" x14ac:dyDescent="0.35">
      <c r="A1107" s="3">
        <v>78893</v>
      </c>
      <c r="B1107" s="3">
        <v>78924</v>
      </c>
      <c r="C1107" s="1">
        <v>3.0748525267268345E-2</v>
      </c>
    </row>
    <row r="1108" spans="1:3" x14ac:dyDescent="0.35">
      <c r="A1108" s="3">
        <v>78924</v>
      </c>
      <c r="B1108" s="3">
        <v>78952</v>
      </c>
      <c r="C1108" s="1">
        <v>3.0725856076082581E-2</v>
      </c>
    </row>
    <row r="1109" spans="1:3" x14ac:dyDescent="0.35">
      <c r="A1109" s="3">
        <v>78952</v>
      </c>
      <c r="B1109" s="3">
        <v>78984</v>
      </c>
      <c r="C1109" s="1">
        <v>3.0703187383458896E-2</v>
      </c>
    </row>
    <row r="1110" spans="1:3" x14ac:dyDescent="0.35">
      <c r="A1110" s="3">
        <v>78984</v>
      </c>
      <c r="B1110" s="3">
        <v>79014</v>
      </c>
      <c r="C1110" s="1">
        <v>3.0680519189386635E-2</v>
      </c>
    </row>
    <row r="1111" spans="1:3" x14ac:dyDescent="0.35">
      <c r="A1111" s="3">
        <v>79014</v>
      </c>
      <c r="B1111" s="3">
        <v>79043</v>
      </c>
      <c r="C1111" s="1">
        <v>3.0657851493854471E-2</v>
      </c>
    </row>
    <row r="1112" spans="1:3" x14ac:dyDescent="0.35">
      <c r="A1112" s="3">
        <v>79043</v>
      </c>
      <c r="B1112" s="3">
        <v>79075</v>
      </c>
      <c r="C1112" s="1">
        <v>3.0635184296851525E-2</v>
      </c>
    </row>
    <row r="1113" spans="1:3" x14ac:dyDescent="0.35">
      <c r="A1113" s="3">
        <v>79075</v>
      </c>
      <c r="B1113" s="3">
        <v>79106</v>
      </c>
      <c r="C1113" s="1">
        <v>3.0612517598366917E-2</v>
      </c>
    </row>
    <row r="1114" spans="1:3" x14ac:dyDescent="0.35">
      <c r="A1114" s="3">
        <v>79106</v>
      </c>
      <c r="B1114" s="3">
        <v>79137</v>
      </c>
      <c r="C1114" s="1">
        <v>3.0589851398389767E-2</v>
      </c>
    </row>
    <row r="1115" spans="1:3" x14ac:dyDescent="0.35">
      <c r="A1115" s="3">
        <v>79137</v>
      </c>
      <c r="B1115" s="3">
        <v>79167</v>
      </c>
      <c r="C1115" s="1">
        <v>3.0567185696908972E-2</v>
      </c>
    </row>
    <row r="1116" spans="1:3" x14ac:dyDescent="0.35">
      <c r="A1116" s="3">
        <v>79167</v>
      </c>
      <c r="B1116" s="3">
        <v>79197</v>
      </c>
      <c r="C1116" s="1">
        <v>3.0544520493913652E-2</v>
      </c>
    </row>
    <row r="1117" spans="1:3" x14ac:dyDescent="0.35">
      <c r="A1117" s="3">
        <v>79197</v>
      </c>
      <c r="B1117" s="3">
        <v>79228</v>
      </c>
      <c r="C1117" s="1">
        <v>3.0521855789392704E-2</v>
      </c>
    </row>
    <row r="1118" spans="1:3" x14ac:dyDescent="0.35">
      <c r="A1118" s="3">
        <v>79228</v>
      </c>
      <c r="B1118" s="3">
        <v>79259</v>
      </c>
      <c r="C1118" s="1">
        <v>3.0499191583335472E-2</v>
      </c>
    </row>
    <row r="1119" spans="1:3" x14ac:dyDescent="0.35">
      <c r="A1119" s="3">
        <v>79259</v>
      </c>
      <c r="B1119" s="3">
        <v>79288</v>
      </c>
      <c r="C1119" s="1">
        <v>3.047652787573063E-2</v>
      </c>
    </row>
    <row r="1120" spans="1:3" x14ac:dyDescent="0.35">
      <c r="A1120" s="3">
        <v>79288</v>
      </c>
      <c r="B1120" s="3">
        <v>79316</v>
      </c>
      <c r="C1120" s="1">
        <v>3.0453864666567299E-2</v>
      </c>
    </row>
    <row r="1121" spans="1:3" x14ac:dyDescent="0.35">
      <c r="A1121" s="3">
        <v>79316</v>
      </c>
      <c r="B1121" s="3">
        <v>79349</v>
      </c>
      <c r="C1121" s="1">
        <v>3.0431201955834597E-2</v>
      </c>
    </row>
    <row r="1122" spans="1:3" x14ac:dyDescent="0.35">
      <c r="A1122" s="3">
        <v>79349</v>
      </c>
      <c r="B1122" s="3">
        <v>79379</v>
      </c>
      <c r="C1122" s="1">
        <v>3.0408539743521645E-2</v>
      </c>
    </row>
    <row r="1123" spans="1:3" x14ac:dyDescent="0.35">
      <c r="A1123" s="3">
        <v>79379</v>
      </c>
      <c r="B1123" s="3">
        <v>79410</v>
      </c>
      <c r="C1123" s="1">
        <v>3.0385878029617341E-2</v>
      </c>
    </row>
    <row r="1124" spans="1:3" x14ac:dyDescent="0.35">
      <c r="A1124" s="3">
        <v>79410</v>
      </c>
      <c r="B1124" s="3">
        <v>79440</v>
      </c>
      <c r="C1124" s="1">
        <v>3.0363216814110805E-2</v>
      </c>
    </row>
    <row r="1125" spans="1:3" x14ac:dyDescent="0.35">
      <c r="A1125" s="3">
        <v>79440</v>
      </c>
      <c r="B1125" s="3">
        <v>79470</v>
      </c>
      <c r="C1125" s="1">
        <v>3.0340556096990934E-2</v>
      </c>
    </row>
    <row r="1126" spans="1:3" x14ac:dyDescent="0.35">
      <c r="A1126" s="3">
        <v>79470</v>
      </c>
      <c r="B1126" s="3">
        <v>79502</v>
      </c>
      <c r="C1126" s="1">
        <v>3.0317895878246848E-2</v>
      </c>
    </row>
    <row r="1127" spans="1:3" x14ac:dyDescent="0.35">
      <c r="A1127" s="3">
        <v>79502</v>
      </c>
      <c r="B1127" s="3">
        <v>79532</v>
      </c>
      <c r="C1127" s="1">
        <v>3.0295236157867667E-2</v>
      </c>
    </row>
    <row r="1128" spans="1:3" x14ac:dyDescent="0.35">
      <c r="A1128" s="3">
        <v>79532</v>
      </c>
      <c r="B1128" s="3">
        <v>79561</v>
      </c>
      <c r="C1128" s="1">
        <v>3.027257693584251E-2</v>
      </c>
    </row>
    <row r="1129" spans="1:3" x14ac:dyDescent="0.35">
      <c r="A1129" s="3">
        <v>79561</v>
      </c>
      <c r="B1129" s="3">
        <v>79593</v>
      </c>
      <c r="C1129" s="1">
        <v>3.0249918212160054E-2</v>
      </c>
    </row>
    <row r="1130" spans="1:3" x14ac:dyDescent="0.35">
      <c r="A1130" s="3">
        <v>79593</v>
      </c>
      <c r="B1130" s="3">
        <v>79624</v>
      </c>
      <c r="C1130" s="1">
        <v>3.022725998680964E-2</v>
      </c>
    </row>
    <row r="1131" spans="1:3" x14ac:dyDescent="0.35">
      <c r="A1131" s="3">
        <v>79624</v>
      </c>
      <c r="B1131" s="3">
        <v>79655</v>
      </c>
      <c r="C1131" s="1">
        <v>3.0204602259780389E-2</v>
      </c>
    </row>
    <row r="1132" spans="1:3" x14ac:dyDescent="0.35">
      <c r="A1132" s="3">
        <v>79655</v>
      </c>
      <c r="B1132" s="3">
        <v>79683</v>
      </c>
      <c r="C1132" s="1">
        <v>3.0181945031060975E-2</v>
      </c>
    </row>
    <row r="1133" spans="1:3" x14ac:dyDescent="0.35">
      <c r="A1133" s="3">
        <v>79683</v>
      </c>
      <c r="B1133" s="3">
        <v>79714</v>
      </c>
      <c r="C1133" s="1">
        <v>3.0159288300640741E-2</v>
      </c>
    </row>
    <row r="1134" spans="1:3" x14ac:dyDescent="0.35">
      <c r="A1134" s="3">
        <v>79714</v>
      </c>
      <c r="B1134" s="3">
        <v>79743</v>
      </c>
      <c r="C1134" s="1">
        <v>3.0136632068508584E-2</v>
      </c>
    </row>
    <row r="1135" spans="1:3" x14ac:dyDescent="0.35">
      <c r="A1135" s="3">
        <v>79743</v>
      </c>
      <c r="B1135" s="3">
        <v>79775</v>
      </c>
      <c r="C1135" s="1">
        <v>3.0113976334653625E-2</v>
      </c>
    </row>
    <row r="1136" spans="1:3" x14ac:dyDescent="0.35">
      <c r="A1136" s="3">
        <v>79775</v>
      </c>
      <c r="B1136" s="3">
        <v>79805</v>
      </c>
      <c r="C1136" s="1">
        <v>3.0091321099064983E-2</v>
      </c>
    </row>
    <row r="1137" spans="1:3" x14ac:dyDescent="0.35">
      <c r="A1137" s="3">
        <v>79805</v>
      </c>
      <c r="B1137" s="3">
        <v>79834</v>
      </c>
      <c r="C1137" s="1">
        <v>3.0068666361731555E-2</v>
      </c>
    </row>
    <row r="1138" spans="1:3" x14ac:dyDescent="0.35">
      <c r="A1138" s="3">
        <v>79834</v>
      </c>
      <c r="B1138" s="3">
        <v>79867</v>
      </c>
      <c r="C1138" s="1">
        <v>3.0046012122642241E-2</v>
      </c>
    </row>
    <row r="1139" spans="1:3" x14ac:dyDescent="0.35">
      <c r="A1139" s="3">
        <v>79867</v>
      </c>
      <c r="B1139" s="3">
        <v>79897</v>
      </c>
      <c r="C1139" s="1">
        <v>3.002335838178638E-2</v>
      </c>
    </row>
    <row r="1140" spans="1:3" x14ac:dyDescent="0.35">
      <c r="A1140" s="3">
        <v>79897</v>
      </c>
      <c r="B1140" s="3">
        <v>79928</v>
      </c>
      <c r="C1140" s="1">
        <v>3.0000705139153094E-2</v>
      </c>
    </row>
    <row r="1141" spans="1:3" x14ac:dyDescent="0.35">
      <c r="A1141" s="3">
        <v>79928</v>
      </c>
      <c r="B1141" s="3">
        <v>79958</v>
      </c>
      <c r="C1141" s="1">
        <v>2.9978052394731058E-2</v>
      </c>
    </row>
    <row r="1142" spans="1:3" x14ac:dyDescent="0.35">
      <c r="A1142" s="3">
        <v>79958</v>
      </c>
      <c r="B1142" s="3">
        <v>79988</v>
      </c>
      <c r="C1142" s="1">
        <v>2.9955400148509392E-2</v>
      </c>
    </row>
    <row r="1143" spans="1:3" x14ac:dyDescent="0.35">
      <c r="A1143" s="3">
        <v>79988</v>
      </c>
      <c r="B1143" s="3">
        <v>80020</v>
      </c>
      <c r="C1143" s="1">
        <v>2.9932748400477216E-2</v>
      </c>
    </row>
    <row r="1144" spans="1:3" x14ac:dyDescent="0.35">
      <c r="A1144" s="3">
        <v>80020</v>
      </c>
      <c r="B1144" s="3">
        <v>80048</v>
      </c>
      <c r="C1144" s="1">
        <v>2.9910097150623871E-2</v>
      </c>
    </row>
    <row r="1145" spans="1:3" x14ac:dyDescent="0.35">
      <c r="A1145" s="3">
        <v>80048</v>
      </c>
      <c r="B1145" s="3">
        <v>80079</v>
      </c>
      <c r="C1145" s="1">
        <v>2.9887446398937811E-2</v>
      </c>
    </row>
    <row r="1146" spans="1:3" x14ac:dyDescent="0.35">
      <c r="A1146" s="3">
        <v>80079</v>
      </c>
      <c r="B1146" s="3">
        <v>80107</v>
      </c>
      <c r="C1146" s="1">
        <v>2.9864796145408601E-2</v>
      </c>
    </row>
    <row r="1147" spans="1:3" x14ac:dyDescent="0.35">
      <c r="A1147" s="3">
        <v>80107</v>
      </c>
      <c r="B1147" s="3">
        <v>80140</v>
      </c>
      <c r="C1147" s="1">
        <v>2.9842146390024915E-2</v>
      </c>
    </row>
    <row r="1148" spans="1:3" x14ac:dyDescent="0.35">
      <c r="A1148" s="3">
        <v>80140</v>
      </c>
      <c r="B1148" s="3">
        <v>80170</v>
      </c>
      <c r="C1148" s="1">
        <v>2.9819497132776096E-2</v>
      </c>
    </row>
    <row r="1149" spans="1:3" x14ac:dyDescent="0.35">
      <c r="A1149" s="3">
        <v>80170</v>
      </c>
      <c r="B1149" s="3">
        <v>80201</v>
      </c>
      <c r="C1149" s="1">
        <v>2.9796848373651041E-2</v>
      </c>
    </row>
    <row r="1150" spans="1:3" x14ac:dyDescent="0.35">
      <c r="A1150" s="3">
        <v>80201</v>
      </c>
      <c r="B1150" s="3">
        <v>80232</v>
      </c>
      <c r="C1150" s="1">
        <v>2.9774200112638649E-2</v>
      </c>
    </row>
    <row r="1151" spans="1:3" x14ac:dyDescent="0.35">
      <c r="A1151" s="3">
        <v>80232</v>
      </c>
      <c r="B1151" s="3">
        <v>80261</v>
      </c>
      <c r="C1151" s="1">
        <v>2.9751552349728261E-2</v>
      </c>
    </row>
    <row r="1152" spans="1:3" x14ac:dyDescent="0.35">
      <c r="A1152" s="3">
        <v>80261</v>
      </c>
      <c r="B1152" s="3">
        <v>80293</v>
      </c>
      <c r="C1152" s="1">
        <v>2.9728905084908774E-2</v>
      </c>
    </row>
    <row r="1153" spans="1:3" x14ac:dyDescent="0.35">
      <c r="A1153" s="3">
        <v>80293</v>
      </c>
      <c r="B1153" s="3">
        <v>80323</v>
      </c>
      <c r="C1153" s="1">
        <v>2.9706258318169088E-2</v>
      </c>
    </row>
    <row r="1154" spans="1:3" x14ac:dyDescent="0.35">
      <c r="A1154" s="3">
        <v>80323</v>
      </c>
      <c r="B1154" s="3">
        <v>80352</v>
      </c>
      <c r="C1154" s="1">
        <v>2.9683612049498542E-2</v>
      </c>
    </row>
    <row r="1155" spans="1:3" x14ac:dyDescent="0.35">
      <c r="A1155" s="3">
        <v>80352</v>
      </c>
      <c r="B1155" s="3">
        <v>80385</v>
      </c>
      <c r="C1155" s="1">
        <v>2.9660966278886036E-2</v>
      </c>
    </row>
    <row r="1156" spans="1:3" x14ac:dyDescent="0.35">
      <c r="A1156" s="3">
        <v>80385</v>
      </c>
      <c r="B1156" s="3">
        <v>80414</v>
      </c>
      <c r="C1156" s="1">
        <v>2.9638321006320689E-2</v>
      </c>
    </row>
    <row r="1157" spans="1:3" x14ac:dyDescent="0.35">
      <c r="A1157" s="3">
        <v>80414</v>
      </c>
      <c r="B1157" s="3">
        <v>80443</v>
      </c>
      <c r="C1157" s="1">
        <v>2.9615676231791399E-2</v>
      </c>
    </row>
    <row r="1158" spans="1:3" x14ac:dyDescent="0.35">
      <c r="A1158" s="3">
        <v>80443</v>
      </c>
      <c r="B1158" s="3">
        <v>80475</v>
      </c>
      <c r="C1158" s="1">
        <v>2.9593031955287064E-2</v>
      </c>
    </row>
    <row r="1159" spans="1:3" x14ac:dyDescent="0.35">
      <c r="A1159" s="3">
        <v>80475</v>
      </c>
      <c r="B1159" s="3">
        <v>80506</v>
      </c>
      <c r="C1159" s="1">
        <v>2.9570388176797247E-2</v>
      </c>
    </row>
    <row r="1160" spans="1:3" x14ac:dyDescent="0.35">
      <c r="A1160" s="3">
        <v>80506</v>
      </c>
      <c r="B1160" s="3">
        <v>80534</v>
      </c>
      <c r="C1160" s="1">
        <v>2.9547744896310624E-2</v>
      </c>
    </row>
    <row r="1161" spans="1:3" x14ac:dyDescent="0.35">
      <c r="A1161" s="3">
        <v>80534</v>
      </c>
      <c r="B1161" s="3">
        <v>80567</v>
      </c>
      <c r="C1161" s="1">
        <v>2.9525102113816315E-2</v>
      </c>
    </row>
    <row r="1162" spans="1:3" x14ac:dyDescent="0.35">
      <c r="A1162" s="3">
        <v>80567</v>
      </c>
      <c r="B1162" s="3">
        <v>80597</v>
      </c>
      <c r="C1162" s="1">
        <v>2.950245982930344E-2</v>
      </c>
    </row>
    <row r="1163" spans="1:3" x14ac:dyDescent="0.35">
      <c r="A1163" s="3">
        <v>80597</v>
      </c>
      <c r="B1163" s="3">
        <v>80628</v>
      </c>
      <c r="C1163" s="1">
        <v>2.9479818042760897E-2</v>
      </c>
    </row>
    <row r="1164" spans="1:3" x14ac:dyDescent="0.35">
      <c r="A1164" s="3">
        <v>80628</v>
      </c>
      <c r="B1164" s="3">
        <v>80659</v>
      </c>
      <c r="C1164" s="1">
        <v>2.9457176754178027E-2</v>
      </c>
    </row>
    <row r="1165" spans="1:3" x14ac:dyDescent="0.35">
      <c r="A1165" s="3">
        <v>80659</v>
      </c>
      <c r="B1165" s="3">
        <v>80688</v>
      </c>
      <c r="C1165" s="1">
        <v>2.9434535963543507E-2</v>
      </c>
    </row>
    <row r="1166" spans="1:3" x14ac:dyDescent="0.35">
      <c r="A1166" s="3">
        <v>80688</v>
      </c>
      <c r="B1166" s="3">
        <v>80720</v>
      </c>
      <c r="C1166" s="1">
        <v>2.9411895670846455E-2</v>
      </c>
    </row>
    <row r="1167" spans="1:3" x14ac:dyDescent="0.35">
      <c r="A1167" s="3">
        <v>80720</v>
      </c>
      <c r="B1167" s="3">
        <v>80751</v>
      </c>
      <c r="C1167" s="1">
        <v>2.9389255876076215E-2</v>
      </c>
    </row>
    <row r="1168" spans="1:3" x14ac:dyDescent="0.35">
      <c r="A1168" s="3">
        <v>80751</v>
      </c>
      <c r="B1168" s="3">
        <v>80779</v>
      </c>
      <c r="C1168" s="1">
        <v>2.9366616579221461E-2</v>
      </c>
    </row>
    <row r="1169" spans="1:3" x14ac:dyDescent="0.35">
      <c r="A1169" s="3">
        <v>80779</v>
      </c>
      <c r="B1169" s="3">
        <v>80810</v>
      </c>
      <c r="C1169" s="1">
        <v>2.9343977780271535E-2</v>
      </c>
    </row>
    <row r="1170" spans="1:3" x14ac:dyDescent="0.35">
      <c r="A1170" s="3">
        <v>80810</v>
      </c>
      <c r="B1170" s="3">
        <v>80840</v>
      </c>
      <c r="C1170" s="1">
        <v>2.9321339479215336E-2</v>
      </c>
    </row>
    <row r="1171" spans="1:3" x14ac:dyDescent="0.35">
      <c r="A1171" s="3">
        <v>80840</v>
      </c>
      <c r="B1171" s="3">
        <v>80870</v>
      </c>
      <c r="C1171" s="1">
        <v>2.9298701676041983E-2</v>
      </c>
    </row>
    <row r="1172" spans="1:3" x14ac:dyDescent="0.35">
      <c r="A1172" s="3">
        <v>80870</v>
      </c>
      <c r="B1172" s="3">
        <v>80901</v>
      </c>
      <c r="C1172" s="1">
        <v>2.9276064370740373E-2</v>
      </c>
    </row>
    <row r="1173" spans="1:3" x14ac:dyDescent="0.35">
      <c r="A1173" s="3">
        <v>80901</v>
      </c>
      <c r="B1173" s="3">
        <v>80932</v>
      </c>
      <c r="C1173" s="1">
        <v>2.925342756329985E-2</v>
      </c>
    </row>
    <row r="1174" spans="1:3" x14ac:dyDescent="0.35">
      <c r="A1174" s="3">
        <v>80932</v>
      </c>
      <c r="B1174" s="3">
        <v>80961</v>
      </c>
      <c r="C1174" s="1">
        <v>2.9230791253709087E-2</v>
      </c>
    </row>
    <row r="1175" spans="1:3" x14ac:dyDescent="0.35">
      <c r="A1175" s="3">
        <v>80961</v>
      </c>
      <c r="B1175" s="3">
        <v>80993</v>
      </c>
      <c r="C1175" s="1">
        <v>2.9208155441957651E-2</v>
      </c>
    </row>
    <row r="1176" spans="1:3" x14ac:dyDescent="0.35">
      <c r="A1176" s="3">
        <v>80993</v>
      </c>
      <c r="B1176" s="3">
        <v>81024</v>
      </c>
      <c r="C1176" s="1">
        <v>2.9185520128033993E-2</v>
      </c>
    </row>
    <row r="1177" spans="1:3" x14ac:dyDescent="0.35">
      <c r="A1177" s="3">
        <v>81024</v>
      </c>
      <c r="B1177" s="3">
        <v>81052</v>
      </c>
      <c r="C1177" s="1">
        <v>2.9162885311927456E-2</v>
      </c>
    </row>
    <row r="1178" spans="1:3" x14ac:dyDescent="0.35">
      <c r="A1178" s="3">
        <v>81052</v>
      </c>
      <c r="B1178" s="3">
        <v>81085</v>
      </c>
      <c r="C1178" s="1">
        <v>2.9140250993627381E-2</v>
      </c>
    </row>
    <row r="1179" spans="1:3" x14ac:dyDescent="0.35">
      <c r="A1179" s="3">
        <v>81085</v>
      </c>
      <c r="B1179" s="3">
        <v>81115</v>
      </c>
      <c r="C1179" s="1">
        <v>2.9117617173122223E-2</v>
      </c>
    </row>
    <row r="1180" spans="1:3" x14ac:dyDescent="0.35">
      <c r="A1180" s="3">
        <v>81115</v>
      </c>
      <c r="B1180" s="3">
        <v>81143</v>
      </c>
      <c r="C1180" s="1">
        <v>2.9094983850401546E-2</v>
      </c>
    </row>
    <row r="1181" spans="1:3" x14ac:dyDescent="0.35">
      <c r="A1181" s="3">
        <v>81143</v>
      </c>
      <c r="B1181" s="3">
        <v>81175</v>
      </c>
      <c r="C1181" s="1">
        <v>2.9072351025454024E-2</v>
      </c>
    </row>
    <row r="1182" spans="1:3" x14ac:dyDescent="0.35">
      <c r="A1182" s="3">
        <v>81175</v>
      </c>
      <c r="B1182" s="3">
        <v>81205</v>
      </c>
      <c r="C1182" s="1">
        <v>2.9049718698269E-2</v>
      </c>
    </row>
    <row r="1183" spans="1:3" x14ac:dyDescent="0.35">
      <c r="A1183" s="3">
        <v>81205</v>
      </c>
      <c r="B1183" s="3">
        <v>81234</v>
      </c>
      <c r="C1183" s="1">
        <v>2.902708686883515E-2</v>
      </c>
    </row>
    <row r="1184" spans="1:3" x14ac:dyDescent="0.35">
      <c r="A1184" s="3">
        <v>81234</v>
      </c>
      <c r="B1184" s="3">
        <v>81266</v>
      </c>
      <c r="C1184" s="1">
        <v>2.9004455537142038E-2</v>
      </c>
    </row>
    <row r="1185" spans="1:3" x14ac:dyDescent="0.35">
      <c r="A1185" s="3">
        <v>81266</v>
      </c>
      <c r="B1185" s="3">
        <v>81297</v>
      </c>
      <c r="C1185" s="1">
        <v>2.8981824703178338E-2</v>
      </c>
    </row>
    <row r="1186" spans="1:3" x14ac:dyDescent="0.35">
      <c r="A1186" s="3">
        <v>81297</v>
      </c>
      <c r="B1186" s="3">
        <v>81328</v>
      </c>
      <c r="C1186" s="1">
        <v>2.8959194366933394E-2</v>
      </c>
    </row>
    <row r="1187" spans="1:3" x14ac:dyDescent="0.35">
      <c r="A1187" s="3">
        <v>81328</v>
      </c>
      <c r="B1187" s="3">
        <v>81358</v>
      </c>
      <c r="C1187" s="1">
        <v>2.8936564528396103E-2</v>
      </c>
    </row>
    <row r="1188" spans="1:3" x14ac:dyDescent="0.35">
      <c r="A1188" s="3">
        <v>81358</v>
      </c>
      <c r="B1188" s="3">
        <v>81388</v>
      </c>
      <c r="C1188" s="1">
        <v>2.8913935187555362E-2</v>
      </c>
    </row>
    <row r="1189" spans="1:3" x14ac:dyDescent="0.35">
      <c r="A1189" s="3">
        <v>81388</v>
      </c>
      <c r="B1189" s="3">
        <v>81419</v>
      </c>
      <c r="C1189" s="1">
        <v>2.8891306344400292E-2</v>
      </c>
    </row>
    <row r="1190" spans="1:3" x14ac:dyDescent="0.35">
      <c r="A1190" s="3">
        <v>81419</v>
      </c>
      <c r="B1190" s="3">
        <v>81450</v>
      </c>
      <c r="C1190" s="1">
        <v>2.8868677998920234E-2</v>
      </c>
    </row>
    <row r="1191" spans="1:3" x14ac:dyDescent="0.35">
      <c r="A1191" s="3">
        <v>81450</v>
      </c>
      <c r="B1191" s="3">
        <v>81479</v>
      </c>
      <c r="C1191" s="1">
        <v>2.8846050151103864E-2</v>
      </c>
    </row>
    <row r="1192" spans="1:3" x14ac:dyDescent="0.35">
      <c r="A1192" s="3">
        <v>81479</v>
      </c>
      <c r="B1192" s="3">
        <v>81507</v>
      </c>
      <c r="C1192" s="1">
        <v>2.8823422800940524E-2</v>
      </c>
    </row>
    <row r="1193" spans="1:3" x14ac:dyDescent="0.35">
      <c r="A1193" s="3">
        <v>81507</v>
      </c>
      <c r="B1193" s="3">
        <v>81540</v>
      </c>
      <c r="C1193" s="1">
        <v>2.8800795948419111E-2</v>
      </c>
    </row>
    <row r="1194" spans="1:3" x14ac:dyDescent="0.35">
      <c r="A1194" s="3">
        <v>81540</v>
      </c>
      <c r="B1194" s="3">
        <v>81570</v>
      </c>
      <c r="C1194" s="1">
        <v>2.8778169593528746E-2</v>
      </c>
    </row>
    <row r="1195" spans="1:3" x14ac:dyDescent="0.35">
      <c r="A1195" s="3">
        <v>81570</v>
      </c>
      <c r="B1195" s="3">
        <v>81601</v>
      </c>
      <c r="C1195" s="1">
        <v>2.8755543736258549E-2</v>
      </c>
    </row>
    <row r="1196" spans="1:3" x14ac:dyDescent="0.35">
      <c r="A1196" s="3">
        <v>81601</v>
      </c>
      <c r="B1196" s="3">
        <v>81631</v>
      </c>
      <c r="C1196" s="1">
        <v>2.8732918376597194E-2</v>
      </c>
    </row>
    <row r="1197" spans="1:3" x14ac:dyDescent="0.35">
      <c r="A1197" s="3">
        <v>81631</v>
      </c>
      <c r="B1197" s="3">
        <v>81661</v>
      </c>
      <c r="C1197" s="1">
        <v>2.8710293514534246E-2</v>
      </c>
    </row>
    <row r="1198" spans="1:3" x14ac:dyDescent="0.35">
      <c r="A1198" s="3">
        <v>81661</v>
      </c>
      <c r="B1198" s="3">
        <v>81693</v>
      </c>
      <c r="C1198" s="1">
        <v>2.8687669150058603E-2</v>
      </c>
    </row>
    <row r="1199" spans="1:3" x14ac:dyDescent="0.35">
      <c r="A1199" s="3">
        <v>81693</v>
      </c>
      <c r="B1199" s="3">
        <v>81723</v>
      </c>
      <c r="C1199" s="1">
        <v>2.8665045283159163E-2</v>
      </c>
    </row>
    <row r="1200" spans="1:3" x14ac:dyDescent="0.35">
      <c r="A1200" s="3">
        <v>81723</v>
      </c>
      <c r="B1200" s="3">
        <v>81752</v>
      </c>
      <c r="C1200" s="1">
        <v>2.8642421913825045E-2</v>
      </c>
    </row>
    <row r="1201" spans="1:3" x14ac:dyDescent="0.35">
      <c r="A1201" s="3">
        <v>81752</v>
      </c>
      <c r="B1201" s="3">
        <v>81784</v>
      </c>
      <c r="C1201" s="1">
        <v>2.8619799042045591E-2</v>
      </c>
    </row>
    <row r="1202" spans="1:3" x14ac:dyDescent="0.35">
      <c r="A1202" s="3">
        <v>81784</v>
      </c>
      <c r="B1202" s="3">
        <v>81815</v>
      </c>
      <c r="C1202" s="1">
        <v>2.8597176667809254E-2</v>
      </c>
    </row>
    <row r="1203" spans="1:3" x14ac:dyDescent="0.35">
      <c r="A1203" s="3">
        <v>81815</v>
      </c>
      <c r="B1203" s="3">
        <v>81846</v>
      </c>
      <c r="C1203" s="1">
        <v>2.8574554791105822E-2</v>
      </c>
    </row>
    <row r="1204" spans="1:3" x14ac:dyDescent="0.35">
      <c r="A1204" s="3">
        <v>81846</v>
      </c>
      <c r="B1204" s="3">
        <v>81875</v>
      </c>
      <c r="C1204" s="1">
        <v>2.8551933411923747E-2</v>
      </c>
    </row>
    <row r="1205" spans="1:3" x14ac:dyDescent="0.35">
      <c r="A1205" s="3">
        <v>81875</v>
      </c>
      <c r="B1205" s="3">
        <v>81906</v>
      </c>
      <c r="C1205" s="1">
        <v>2.8529312530252371E-2</v>
      </c>
    </row>
    <row r="1206" spans="1:3" x14ac:dyDescent="0.35">
      <c r="A1206" s="3">
        <v>81906</v>
      </c>
      <c r="B1206" s="3">
        <v>81934</v>
      </c>
      <c r="C1206" s="1">
        <v>2.8506692146080592E-2</v>
      </c>
    </row>
    <row r="1207" spans="1:3" x14ac:dyDescent="0.35">
      <c r="A1207" s="3">
        <v>81934</v>
      </c>
      <c r="B1207" s="3">
        <v>81967</v>
      </c>
      <c r="C1207" s="1">
        <v>2.8484072259397752E-2</v>
      </c>
    </row>
    <row r="1208" spans="1:3" x14ac:dyDescent="0.35">
      <c r="A1208" s="3">
        <v>81967</v>
      </c>
      <c r="B1208" s="3">
        <v>81997</v>
      </c>
      <c r="C1208" s="1">
        <v>2.8461452870192749E-2</v>
      </c>
    </row>
    <row r="1209" spans="1:3" x14ac:dyDescent="0.35">
      <c r="A1209" s="3">
        <v>81997</v>
      </c>
      <c r="B1209" s="3">
        <v>82028</v>
      </c>
      <c r="C1209" s="1">
        <v>2.8438833978454481E-2</v>
      </c>
    </row>
    <row r="1210" spans="1:3" x14ac:dyDescent="0.35">
      <c r="A1210" s="3">
        <v>82028</v>
      </c>
      <c r="B1210" s="3">
        <v>82059</v>
      </c>
      <c r="C1210" s="1">
        <v>2.8416215584172289E-2</v>
      </c>
    </row>
    <row r="1211" spans="1:3" x14ac:dyDescent="0.35">
      <c r="A1211" s="3">
        <v>82059</v>
      </c>
      <c r="B1211" s="3">
        <v>82088</v>
      </c>
      <c r="C1211" s="1">
        <v>2.839359768733507E-2</v>
      </c>
    </row>
    <row r="1212" spans="1:3" x14ac:dyDescent="0.35">
      <c r="A1212" s="3">
        <v>82088</v>
      </c>
      <c r="B1212" s="3">
        <v>82120</v>
      </c>
      <c r="C1212" s="1">
        <v>2.8370980287931946E-2</v>
      </c>
    </row>
    <row r="1213" spans="1:3" x14ac:dyDescent="0.35">
      <c r="A1213" s="3">
        <v>82120</v>
      </c>
      <c r="B1213" s="3">
        <v>82150</v>
      </c>
      <c r="C1213" s="1">
        <v>2.8348363385951814E-2</v>
      </c>
    </row>
    <row r="1214" spans="1:3" x14ac:dyDescent="0.35">
      <c r="A1214" s="3">
        <v>82150</v>
      </c>
      <c r="B1214" s="3">
        <v>82179</v>
      </c>
      <c r="C1214" s="1">
        <v>2.8325746981384015E-2</v>
      </c>
    </row>
    <row r="1215" spans="1:3" x14ac:dyDescent="0.35">
      <c r="A1215" s="3">
        <v>82179</v>
      </c>
      <c r="B1215" s="3">
        <v>82212</v>
      </c>
      <c r="C1215" s="1">
        <v>2.8303131074217447E-2</v>
      </c>
    </row>
    <row r="1216" spans="1:3" x14ac:dyDescent="0.35">
      <c r="A1216" s="3">
        <v>82212</v>
      </c>
      <c r="B1216" s="3">
        <v>82240</v>
      </c>
      <c r="C1216" s="1">
        <v>2.8280515664441008E-2</v>
      </c>
    </row>
    <row r="1217" spans="1:3" x14ac:dyDescent="0.35">
      <c r="A1217" s="3">
        <v>82240</v>
      </c>
      <c r="B1217" s="3">
        <v>82270</v>
      </c>
      <c r="C1217" s="1">
        <v>2.8257900752044041E-2</v>
      </c>
    </row>
    <row r="1218" spans="1:3" x14ac:dyDescent="0.35">
      <c r="A1218" s="3">
        <v>82270</v>
      </c>
      <c r="B1218" s="3">
        <v>82301</v>
      </c>
      <c r="C1218" s="1">
        <v>2.8235286337015664E-2</v>
      </c>
    </row>
    <row r="1219" spans="1:3" x14ac:dyDescent="0.35">
      <c r="A1219" s="3">
        <v>82301</v>
      </c>
      <c r="B1219" s="3">
        <v>82332</v>
      </c>
      <c r="C1219" s="1">
        <v>2.8212672419344553E-2</v>
      </c>
    </row>
    <row r="1220" spans="1:3" x14ac:dyDescent="0.35">
      <c r="A1220" s="3">
        <v>82332</v>
      </c>
      <c r="B1220" s="3">
        <v>82361</v>
      </c>
      <c r="C1220" s="1">
        <v>2.8190058999020051E-2</v>
      </c>
    </row>
    <row r="1221" spans="1:3" x14ac:dyDescent="0.35">
      <c r="A1221" s="3">
        <v>82361</v>
      </c>
      <c r="B1221" s="3">
        <v>82393</v>
      </c>
      <c r="C1221" s="1">
        <v>2.8167446076031277E-2</v>
      </c>
    </row>
    <row r="1222" spans="1:3" x14ac:dyDescent="0.35">
      <c r="A1222" s="3">
        <v>82393</v>
      </c>
      <c r="B1222" s="3">
        <v>82424</v>
      </c>
      <c r="C1222" s="1">
        <v>2.8144833650366907E-2</v>
      </c>
    </row>
    <row r="1223" spans="1:3" x14ac:dyDescent="0.35">
      <c r="A1223" s="3">
        <v>82424</v>
      </c>
      <c r="B1223" s="3">
        <v>82452</v>
      </c>
      <c r="C1223" s="1">
        <v>2.8122221722016505E-2</v>
      </c>
    </row>
    <row r="1224" spans="1:3" x14ac:dyDescent="0.35">
      <c r="A1224" s="3">
        <v>82452</v>
      </c>
      <c r="B1224" s="3">
        <v>82485</v>
      </c>
      <c r="C1224" s="1">
        <v>2.8099610290968968E-2</v>
      </c>
    </row>
    <row r="1225" spans="1:3" x14ac:dyDescent="0.35">
      <c r="A1225" s="3">
        <v>82485</v>
      </c>
      <c r="B1225" s="3">
        <v>82515</v>
      </c>
      <c r="C1225" s="1">
        <v>2.8076999357212973E-2</v>
      </c>
    </row>
    <row r="1226" spans="1:3" x14ac:dyDescent="0.35">
      <c r="A1226" s="3">
        <v>82515</v>
      </c>
      <c r="B1226" s="3">
        <v>82546</v>
      </c>
      <c r="C1226" s="1">
        <v>2.8054388920738305E-2</v>
      </c>
    </row>
    <row r="1227" spans="1:3" x14ac:dyDescent="0.35">
      <c r="A1227" s="3">
        <v>82546</v>
      </c>
      <c r="B1227" s="3">
        <v>82577</v>
      </c>
      <c r="C1227" s="1">
        <v>2.8031778981533417E-2</v>
      </c>
    </row>
    <row r="1228" spans="1:3" x14ac:dyDescent="0.35">
      <c r="A1228" s="3">
        <v>82577</v>
      </c>
      <c r="B1228" s="3">
        <v>82605</v>
      </c>
      <c r="C1228" s="1">
        <v>2.8009169539587431E-2</v>
      </c>
    </row>
    <row r="1229" spans="1:3" x14ac:dyDescent="0.35">
      <c r="A1229" s="3">
        <v>82605</v>
      </c>
      <c r="B1229" s="3">
        <v>82634</v>
      </c>
      <c r="C1229" s="1">
        <v>2.7986560594889687E-2</v>
      </c>
    </row>
    <row r="1230" spans="1:3" x14ac:dyDescent="0.35">
      <c r="A1230" s="3">
        <v>82634</v>
      </c>
      <c r="B1230" s="3">
        <v>82666</v>
      </c>
      <c r="C1230" s="1">
        <v>2.7963952147429305E-2</v>
      </c>
    </row>
    <row r="1231" spans="1:3" x14ac:dyDescent="0.35">
      <c r="A1231" s="3">
        <v>82666</v>
      </c>
      <c r="B1231" s="3">
        <v>82697</v>
      </c>
      <c r="C1231" s="1">
        <v>2.7941344197194962E-2</v>
      </c>
    </row>
    <row r="1232" spans="1:3" x14ac:dyDescent="0.35">
      <c r="A1232" s="3">
        <v>82697</v>
      </c>
      <c r="B1232" s="3">
        <v>82725</v>
      </c>
      <c r="C1232" s="1">
        <v>2.7918736744175998E-2</v>
      </c>
    </row>
    <row r="1233" spans="1:3" x14ac:dyDescent="0.35">
      <c r="A1233" s="3">
        <v>82725</v>
      </c>
      <c r="B1233" s="3">
        <v>82758</v>
      </c>
      <c r="C1233" s="1">
        <v>2.7896129788361312E-2</v>
      </c>
    </row>
    <row r="1234" spans="1:3" x14ac:dyDescent="0.35">
      <c r="A1234" s="3">
        <v>82758</v>
      </c>
      <c r="B1234" s="3">
        <v>82788</v>
      </c>
      <c r="C1234" s="1">
        <v>2.7873523329740246E-2</v>
      </c>
    </row>
    <row r="1235" spans="1:3" x14ac:dyDescent="0.35">
      <c r="A1235" s="3">
        <v>82788</v>
      </c>
      <c r="B1235" s="3">
        <v>82819</v>
      </c>
      <c r="C1235" s="1">
        <v>2.7850917368301475E-2</v>
      </c>
    </row>
    <row r="1236" spans="1:3" x14ac:dyDescent="0.35">
      <c r="A1236" s="3">
        <v>82819</v>
      </c>
      <c r="B1236" s="3">
        <v>82850</v>
      </c>
      <c r="C1236" s="1">
        <v>2.7828311904034342E-2</v>
      </c>
    </row>
    <row r="1237" spans="1:3" x14ac:dyDescent="0.35">
      <c r="A1237" s="3">
        <v>82850</v>
      </c>
      <c r="B1237" s="3">
        <v>82879</v>
      </c>
      <c r="C1237" s="1">
        <v>2.7805706936927965E-2</v>
      </c>
    </row>
    <row r="1238" spans="1:3" x14ac:dyDescent="0.35">
      <c r="A1238" s="3">
        <v>82879</v>
      </c>
      <c r="B1238" s="3">
        <v>82911</v>
      </c>
      <c r="C1238" s="1">
        <v>2.7783102466971243E-2</v>
      </c>
    </row>
    <row r="1239" spans="1:3" x14ac:dyDescent="0.35">
      <c r="A1239" s="3">
        <v>82911</v>
      </c>
      <c r="B1239" s="3">
        <v>82942</v>
      </c>
      <c r="C1239" s="1">
        <v>2.7760498494153074E-2</v>
      </c>
    </row>
    <row r="1240" spans="1:3" x14ac:dyDescent="0.35">
      <c r="A1240" s="3">
        <v>82942</v>
      </c>
      <c r="B1240" s="3">
        <v>82970</v>
      </c>
      <c r="C1240" s="1">
        <v>2.7737895018463021E-2</v>
      </c>
    </row>
    <row r="1241" spans="1:3" x14ac:dyDescent="0.35">
      <c r="A1241" s="3">
        <v>82970</v>
      </c>
      <c r="B1241" s="3">
        <v>83001</v>
      </c>
      <c r="C1241" s="1">
        <v>2.7715292039889761E-2</v>
      </c>
    </row>
    <row r="1242" spans="1:3" x14ac:dyDescent="0.35">
      <c r="A1242" s="3">
        <v>83001</v>
      </c>
      <c r="B1242" s="3">
        <v>83031</v>
      </c>
      <c r="C1242" s="1">
        <v>2.7692689558422412E-2</v>
      </c>
    </row>
    <row r="1243" spans="1:3" x14ac:dyDescent="0.35">
      <c r="A1243" s="3">
        <v>83031</v>
      </c>
      <c r="B1243" s="3">
        <v>83061</v>
      </c>
      <c r="C1243" s="1">
        <v>2.7670087574050095E-2</v>
      </c>
    </row>
    <row r="1244" spans="1:3" x14ac:dyDescent="0.35">
      <c r="A1244" s="3">
        <v>83061</v>
      </c>
      <c r="B1244" s="3">
        <v>83092</v>
      </c>
      <c r="C1244" s="1">
        <v>2.764748608676193E-2</v>
      </c>
    </row>
    <row r="1245" spans="1:3" x14ac:dyDescent="0.35">
      <c r="A1245" s="3">
        <v>83092</v>
      </c>
      <c r="B1245" s="3">
        <v>83123</v>
      </c>
      <c r="C1245" s="1">
        <v>2.7624885096547036E-2</v>
      </c>
    </row>
    <row r="1246" spans="1:3" x14ac:dyDescent="0.35">
      <c r="A1246" s="3">
        <v>83123</v>
      </c>
      <c r="B1246" s="3">
        <v>83152</v>
      </c>
      <c r="C1246" s="1">
        <v>2.7602284603394311E-2</v>
      </c>
    </row>
    <row r="1247" spans="1:3" x14ac:dyDescent="0.35">
      <c r="A1247" s="3">
        <v>83152</v>
      </c>
      <c r="B1247" s="3">
        <v>83184</v>
      </c>
      <c r="C1247" s="1">
        <v>2.7579684607292876E-2</v>
      </c>
    </row>
    <row r="1248" spans="1:3" x14ac:dyDescent="0.35">
      <c r="A1248" s="3">
        <v>83184</v>
      </c>
      <c r="B1248" s="3">
        <v>83215</v>
      </c>
      <c r="C1248" s="1">
        <v>2.7557085108231849E-2</v>
      </c>
    </row>
    <row r="1249" spans="1:3" x14ac:dyDescent="0.35">
      <c r="A1249" s="3">
        <v>83215</v>
      </c>
      <c r="B1249" s="3">
        <v>83243</v>
      </c>
      <c r="C1249" s="1">
        <v>2.7534486106200129E-2</v>
      </c>
    </row>
    <row r="1250" spans="1:3" x14ac:dyDescent="0.35">
      <c r="A1250" s="3">
        <v>83243</v>
      </c>
      <c r="B1250" s="3">
        <v>83276</v>
      </c>
      <c r="C1250" s="1">
        <v>2.7511887601187057E-2</v>
      </c>
    </row>
    <row r="1251" spans="1:3" x14ac:dyDescent="0.35">
      <c r="A1251" s="3">
        <v>83276</v>
      </c>
      <c r="B1251" s="3">
        <v>83306</v>
      </c>
      <c r="C1251" s="1">
        <v>2.7489289593181532E-2</v>
      </c>
    </row>
    <row r="1252" spans="1:3" x14ac:dyDescent="0.35">
      <c r="A1252" s="3">
        <v>83306</v>
      </c>
      <c r="B1252" s="3">
        <v>83334</v>
      </c>
      <c r="C1252" s="1">
        <v>2.7466692082172672E-2</v>
      </c>
    </row>
    <row r="1253" spans="1:3" x14ac:dyDescent="0.35">
      <c r="A1253" s="3">
        <v>83334</v>
      </c>
      <c r="B1253" s="3">
        <v>83367</v>
      </c>
      <c r="C1253" s="1">
        <v>2.7444095068149377E-2</v>
      </c>
    </row>
    <row r="1254" spans="1:3" x14ac:dyDescent="0.35">
      <c r="A1254" s="3">
        <v>83367</v>
      </c>
      <c r="B1254" s="3">
        <v>83397</v>
      </c>
      <c r="C1254" s="1">
        <v>2.7421498551100987E-2</v>
      </c>
    </row>
    <row r="1255" spans="1:3" x14ac:dyDescent="0.35">
      <c r="A1255" s="3">
        <v>83397</v>
      </c>
      <c r="B1255" s="3">
        <v>83428</v>
      </c>
      <c r="C1255" s="1">
        <v>2.73989025310164E-2</v>
      </c>
    </row>
    <row r="1256" spans="1:3" x14ac:dyDescent="0.35">
      <c r="A1256" s="3">
        <v>83428</v>
      </c>
      <c r="B1256" s="3">
        <v>83458</v>
      </c>
      <c r="C1256" s="1">
        <v>2.7376307007884959E-2</v>
      </c>
    </row>
    <row r="1257" spans="1:3" x14ac:dyDescent="0.35">
      <c r="A1257" s="3">
        <v>83458</v>
      </c>
      <c r="B1257" s="3">
        <v>83488</v>
      </c>
      <c r="C1257" s="1">
        <v>2.7353711981695339E-2</v>
      </c>
    </row>
    <row r="1258" spans="1:3" x14ac:dyDescent="0.35">
      <c r="A1258" s="3">
        <v>83488</v>
      </c>
      <c r="B1258" s="3">
        <v>83520</v>
      </c>
      <c r="C1258" s="1">
        <v>2.7331117452436882E-2</v>
      </c>
    </row>
    <row r="1259" spans="1:3" x14ac:dyDescent="0.35">
      <c r="A1259" s="3">
        <v>83520</v>
      </c>
      <c r="B1259" s="3">
        <v>83550</v>
      </c>
      <c r="C1259" s="1">
        <v>2.7308523420098485E-2</v>
      </c>
    </row>
    <row r="1260" spans="1:3" x14ac:dyDescent="0.35">
      <c r="A1260" s="3">
        <v>83550</v>
      </c>
      <c r="B1260" s="3">
        <v>83579</v>
      </c>
      <c r="C1260" s="1">
        <v>2.7285929884669269E-2</v>
      </c>
    </row>
    <row r="1261" spans="1:3" x14ac:dyDescent="0.35">
      <c r="A1261" s="3">
        <v>83579</v>
      </c>
      <c r="B1261" s="3">
        <v>83611</v>
      </c>
      <c r="C1261" s="1">
        <v>2.7263336846138353E-2</v>
      </c>
    </row>
    <row r="1262" spans="1:3" x14ac:dyDescent="0.35">
      <c r="A1262" s="3">
        <v>83611</v>
      </c>
      <c r="B1262" s="3">
        <v>83642</v>
      </c>
      <c r="C1262" s="1">
        <v>2.7240744304494857E-2</v>
      </c>
    </row>
    <row r="1263" spans="1:3" x14ac:dyDescent="0.35">
      <c r="A1263" s="3">
        <v>83642</v>
      </c>
      <c r="B1263" s="3">
        <v>83673</v>
      </c>
      <c r="C1263" s="1">
        <v>2.7218152259727679E-2</v>
      </c>
    </row>
    <row r="1264" spans="1:3" x14ac:dyDescent="0.35">
      <c r="A1264" s="3">
        <v>83673</v>
      </c>
      <c r="B1264" s="3">
        <v>83701</v>
      </c>
      <c r="C1264" s="1">
        <v>2.7195560711826161E-2</v>
      </c>
    </row>
    <row r="1265" spans="1:3" x14ac:dyDescent="0.35">
      <c r="A1265" s="3">
        <v>83701</v>
      </c>
      <c r="B1265" s="3">
        <v>83732</v>
      </c>
      <c r="C1265" s="1">
        <v>2.71729696607792E-2</v>
      </c>
    </row>
    <row r="1266" spans="1:3" x14ac:dyDescent="0.35">
      <c r="A1266" s="3">
        <v>83732</v>
      </c>
      <c r="B1266" s="3">
        <v>83761</v>
      </c>
      <c r="C1266" s="1">
        <v>2.7150379106575695E-2</v>
      </c>
    </row>
    <row r="1267" spans="1:3" x14ac:dyDescent="0.35">
      <c r="A1267" s="3">
        <v>83761</v>
      </c>
      <c r="B1267" s="3">
        <v>83793</v>
      </c>
      <c r="C1267" s="1">
        <v>2.7127789049205209E-2</v>
      </c>
    </row>
    <row r="1268" spans="1:3" x14ac:dyDescent="0.35">
      <c r="A1268" s="3">
        <v>83793</v>
      </c>
      <c r="B1268" s="3">
        <v>83823</v>
      </c>
      <c r="C1268" s="1">
        <v>2.7105199488656195E-2</v>
      </c>
    </row>
    <row r="1269" spans="1:3" x14ac:dyDescent="0.35">
      <c r="A1269" s="3">
        <v>83823</v>
      </c>
      <c r="B1269" s="3">
        <v>83852</v>
      </c>
      <c r="C1269" s="1">
        <v>2.7082610424918219E-2</v>
      </c>
    </row>
    <row r="1270" spans="1:3" x14ac:dyDescent="0.35">
      <c r="A1270" s="3">
        <v>83852</v>
      </c>
      <c r="B1270" s="3">
        <v>83885</v>
      </c>
      <c r="C1270" s="1">
        <v>2.7060021857980177E-2</v>
      </c>
    </row>
    <row r="1271" spans="1:3" x14ac:dyDescent="0.35">
      <c r="A1271" s="3">
        <v>83885</v>
      </c>
      <c r="B1271" s="3">
        <v>83915</v>
      </c>
      <c r="C1271" s="1">
        <v>2.7037433787831189E-2</v>
      </c>
    </row>
    <row r="1272" spans="1:3" x14ac:dyDescent="0.35">
      <c r="A1272" s="3">
        <v>83915</v>
      </c>
      <c r="B1272" s="3">
        <v>83946</v>
      </c>
      <c r="C1272" s="1">
        <v>2.7014846214460153E-2</v>
      </c>
    </row>
    <row r="1273" spans="1:3" x14ac:dyDescent="0.35">
      <c r="A1273" s="3">
        <v>83946</v>
      </c>
      <c r="B1273" s="3">
        <v>83976</v>
      </c>
      <c r="C1273" s="1">
        <v>2.6992259137856411E-2</v>
      </c>
    </row>
    <row r="1274" spans="1:3" x14ac:dyDescent="0.35">
      <c r="A1274" s="3">
        <v>83976</v>
      </c>
      <c r="B1274" s="3">
        <v>84006</v>
      </c>
      <c r="C1274" s="1">
        <v>2.6969672558008861E-2</v>
      </c>
    </row>
    <row r="1275" spans="1:3" x14ac:dyDescent="0.35">
      <c r="A1275" s="3">
        <v>84006</v>
      </c>
      <c r="B1275" s="3">
        <v>84038</v>
      </c>
      <c r="C1275" s="1">
        <v>2.6947086474906623E-2</v>
      </c>
    </row>
    <row r="1276" spans="1:3" x14ac:dyDescent="0.35">
      <c r="A1276" s="3">
        <v>84038</v>
      </c>
      <c r="B1276" s="3">
        <v>84066</v>
      </c>
      <c r="C1276" s="1">
        <v>2.6924500888538816E-2</v>
      </c>
    </row>
    <row r="1277" spans="1:3" x14ac:dyDescent="0.35">
      <c r="A1277" s="3">
        <v>84066</v>
      </c>
      <c r="B1277" s="3">
        <v>84097</v>
      </c>
      <c r="C1277" s="1">
        <v>2.6901915798894338E-2</v>
      </c>
    </row>
    <row r="1278" spans="1:3" x14ac:dyDescent="0.35">
      <c r="A1278" s="3">
        <v>84097</v>
      </c>
      <c r="B1278" s="3">
        <v>84125</v>
      </c>
      <c r="C1278" s="1">
        <v>2.6879331205962531E-2</v>
      </c>
    </row>
    <row r="1279" spans="1:3" x14ac:dyDescent="0.35">
      <c r="A1279" s="3">
        <v>84125</v>
      </c>
      <c r="B1279" s="3">
        <v>84158</v>
      </c>
      <c r="C1279" s="1">
        <v>2.6856747109732293E-2</v>
      </c>
    </row>
    <row r="1280" spans="1:3" x14ac:dyDescent="0.35">
      <c r="A1280" s="3">
        <v>84158</v>
      </c>
      <c r="B1280" s="3">
        <v>84188</v>
      </c>
      <c r="C1280" s="1">
        <v>2.6834163510192521E-2</v>
      </c>
    </row>
    <row r="1281" spans="1:3" x14ac:dyDescent="0.35">
      <c r="A1281" s="3">
        <v>84188</v>
      </c>
      <c r="B1281" s="3">
        <v>84219</v>
      </c>
      <c r="C1281" s="1">
        <v>2.681158040733278E-2</v>
      </c>
    </row>
    <row r="1282" spans="1:3" x14ac:dyDescent="0.35">
      <c r="A1282" s="3">
        <v>84219</v>
      </c>
      <c r="B1282" s="3">
        <v>84250</v>
      </c>
      <c r="C1282" s="1">
        <v>2.6788997801141967E-2</v>
      </c>
    </row>
    <row r="1283" spans="1:3" x14ac:dyDescent="0.35">
      <c r="A1283" s="3">
        <v>84250</v>
      </c>
      <c r="B1283" s="3">
        <v>84279</v>
      </c>
      <c r="C1283" s="1">
        <v>2.6766415691608758E-2</v>
      </c>
    </row>
    <row r="1284" spans="1:3" x14ac:dyDescent="0.35">
      <c r="A1284" s="3">
        <v>84279</v>
      </c>
      <c r="B1284" s="3">
        <v>84311</v>
      </c>
      <c r="C1284" s="1">
        <v>2.6743834078722717E-2</v>
      </c>
    </row>
    <row r="1285" spans="1:3" x14ac:dyDescent="0.35">
      <c r="A1285" s="3">
        <v>84311</v>
      </c>
      <c r="B1285" s="3">
        <v>84341</v>
      </c>
      <c r="C1285" s="1">
        <v>2.6721252962472741E-2</v>
      </c>
    </row>
    <row r="1286" spans="1:3" x14ac:dyDescent="0.35">
      <c r="A1286" s="3">
        <v>84341</v>
      </c>
      <c r="B1286" s="3">
        <v>84370</v>
      </c>
      <c r="C1286" s="1">
        <v>2.6698672342847951E-2</v>
      </c>
    </row>
    <row r="1287" spans="1:3" x14ac:dyDescent="0.35">
      <c r="A1287" s="3">
        <v>84370</v>
      </c>
      <c r="B1287" s="3">
        <v>84403</v>
      </c>
      <c r="C1287" s="1">
        <v>2.6676092219837466E-2</v>
      </c>
    </row>
    <row r="1288" spans="1:3" x14ac:dyDescent="0.35">
      <c r="A1288" s="3">
        <v>84403</v>
      </c>
      <c r="B1288" s="3">
        <v>84431</v>
      </c>
      <c r="C1288" s="1">
        <v>2.6653512593430184E-2</v>
      </c>
    </row>
    <row r="1289" spans="1:3" x14ac:dyDescent="0.35">
      <c r="A1289" s="3">
        <v>84431</v>
      </c>
      <c r="B1289" s="3">
        <v>84461</v>
      </c>
      <c r="C1289" s="1">
        <v>2.6630933463615225E-2</v>
      </c>
    </row>
    <row r="1290" spans="1:3" x14ac:dyDescent="0.35">
      <c r="A1290" s="3">
        <v>84461</v>
      </c>
      <c r="B1290" s="3">
        <v>84492</v>
      </c>
      <c r="C1290" s="1">
        <v>2.6608354830381709E-2</v>
      </c>
    </row>
    <row r="1291" spans="1:3" x14ac:dyDescent="0.35">
      <c r="A1291" s="3">
        <v>84492</v>
      </c>
      <c r="B1291" s="3">
        <v>84523</v>
      </c>
      <c r="C1291" s="1">
        <v>2.6585776693718977E-2</v>
      </c>
    </row>
    <row r="1292" spans="1:3" x14ac:dyDescent="0.35">
      <c r="A1292" s="3">
        <v>84523</v>
      </c>
      <c r="B1292" s="3">
        <v>84552</v>
      </c>
      <c r="C1292" s="1">
        <v>2.6563199053615705E-2</v>
      </c>
    </row>
    <row r="1293" spans="1:3" x14ac:dyDescent="0.35">
      <c r="A1293" s="3">
        <v>84552</v>
      </c>
      <c r="B1293" s="3">
        <v>84584</v>
      </c>
      <c r="C1293" s="1">
        <v>2.6540621910061013E-2</v>
      </c>
    </row>
    <row r="1294" spans="1:3" x14ac:dyDescent="0.35">
      <c r="A1294" s="3">
        <v>84584</v>
      </c>
      <c r="B1294" s="3">
        <v>84615</v>
      </c>
      <c r="C1294" s="1">
        <v>2.6518045263044243E-2</v>
      </c>
    </row>
    <row r="1295" spans="1:3" x14ac:dyDescent="0.35">
      <c r="A1295" s="3">
        <v>84615</v>
      </c>
      <c r="B1295" s="3">
        <v>84643</v>
      </c>
      <c r="C1295" s="1">
        <v>2.6495469112554293E-2</v>
      </c>
    </row>
    <row r="1296" spans="1:3" x14ac:dyDescent="0.35">
      <c r="A1296" s="3">
        <v>84643</v>
      </c>
      <c r="B1296" s="3">
        <v>84676</v>
      </c>
      <c r="C1296" s="1">
        <v>2.6472893458580282E-2</v>
      </c>
    </row>
    <row r="1297" spans="1:3" x14ac:dyDescent="0.35">
      <c r="A1297" s="3">
        <v>84676</v>
      </c>
      <c r="B1297" s="3">
        <v>84706</v>
      </c>
      <c r="C1297" s="1">
        <v>2.6450318301111331E-2</v>
      </c>
    </row>
    <row r="1298" spans="1:3" x14ac:dyDescent="0.35">
      <c r="A1298" s="3">
        <v>84706</v>
      </c>
      <c r="B1298" s="3">
        <v>84737</v>
      </c>
      <c r="C1298" s="1">
        <v>2.6427743640136336E-2</v>
      </c>
    </row>
    <row r="1299" spans="1:3" x14ac:dyDescent="0.35">
      <c r="A1299" s="3">
        <v>84737</v>
      </c>
      <c r="B1299" s="3">
        <v>84768</v>
      </c>
      <c r="C1299" s="1">
        <v>2.6405169475644641E-2</v>
      </c>
    </row>
    <row r="1300" spans="1:3" x14ac:dyDescent="0.35">
      <c r="A1300" s="3">
        <v>84768</v>
      </c>
      <c r="B1300" s="3">
        <v>84797</v>
      </c>
      <c r="C1300" s="1">
        <v>2.6382595807625364E-2</v>
      </c>
    </row>
    <row r="1301" spans="1:3" x14ac:dyDescent="0.35">
      <c r="A1301" s="3">
        <v>84797</v>
      </c>
      <c r="B1301" s="3">
        <v>84828</v>
      </c>
      <c r="C1301" s="1">
        <v>2.6360022636067182E-2</v>
      </c>
    </row>
    <row r="1302" spans="1:3" x14ac:dyDescent="0.35">
      <c r="A1302" s="3">
        <v>84828</v>
      </c>
      <c r="B1302" s="3">
        <v>84858</v>
      </c>
      <c r="C1302" s="1">
        <v>2.6337449960959436E-2</v>
      </c>
    </row>
    <row r="1303" spans="1:3" x14ac:dyDescent="0.35">
      <c r="A1303" s="3">
        <v>84858</v>
      </c>
      <c r="B1303" s="3">
        <v>84888</v>
      </c>
      <c r="C1303" s="1">
        <v>2.6314877782291468E-2</v>
      </c>
    </row>
    <row r="1304" spans="1:3" x14ac:dyDescent="0.35">
      <c r="A1304" s="3">
        <v>84888</v>
      </c>
      <c r="B1304" s="3">
        <v>84919</v>
      </c>
      <c r="C1304" s="1">
        <v>2.6292306100051732E-2</v>
      </c>
    </row>
    <row r="1305" spans="1:3" x14ac:dyDescent="0.35">
      <c r="A1305" s="3">
        <v>84919</v>
      </c>
      <c r="B1305" s="3">
        <v>84950</v>
      </c>
      <c r="C1305" s="1">
        <v>2.6269734914229792E-2</v>
      </c>
    </row>
    <row r="1306" spans="1:3" x14ac:dyDescent="0.35">
      <c r="A1306" s="3">
        <v>84950</v>
      </c>
      <c r="B1306" s="3">
        <v>84979</v>
      </c>
      <c r="C1306" s="1">
        <v>2.6247164224814767E-2</v>
      </c>
    </row>
    <row r="1307" spans="1:3" x14ac:dyDescent="0.35">
      <c r="A1307" s="3">
        <v>84979</v>
      </c>
      <c r="B1307" s="3">
        <v>85011</v>
      </c>
      <c r="C1307" s="1">
        <v>2.6224594031795334E-2</v>
      </c>
    </row>
    <row r="1308" spans="1:3" x14ac:dyDescent="0.35">
      <c r="A1308" s="3">
        <v>85011</v>
      </c>
      <c r="B1308" s="3">
        <v>85042</v>
      </c>
      <c r="C1308" s="1">
        <v>2.6202024335161056E-2</v>
      </c>
    </row>
    <row r="1309" spans="1:3" x14ac:dyDescent="0.35">
      <c r="A1309" s="3">
        <v>85042</v>
      </c>
      <c r="B1309" s="3">
        <v>85070</v>
      </c>
      <c r="C1309" s="1">
        <v>2.6179455134900609E-2</v>
      </c>
    </row>
    <row r="1310" spans="1:3" x14ac:dyDescent="0.35">
      <c r="A1310" s="3">
        <v>85070</v>
      </c>
      <c r="B1310" s="3">
        <v>85103</v>
      </c>
      <c r="C1310" s="1">
        <v>2.6156886431003112E-2</v>
      </c>
    </row>
    <row r="1311" spans="1:3" x14ac:dyDescent="0.35">
      <c r="A1311" s="3">
        <v>85103</v>
      </c>
      <c r="B1311" s="3">
        <v>85133</v>
      </c>
      <c r="C1311" s="1">
        <v>2.6134318223458131E-2</v>
      </c>
    </row>
    <row r="1312" spans="1:3" x14ac:dyDescent="0.35">
      <c r="A1312" s="3">
        <v>85133</v>
      </c>
      <c r="B1312" s="3">
        <v>85161</v>
      </c>
      <c r="C1312" s="1">
        <v>2.6111750512254117E-2</v>
      </c>
    </row>
    <row r="1313" spans="1:3" x14ac:dyDescent="0.35">
      <c r="A1313" s="3">
        <v>85161</v>
      </c>
      <c r="B1313" s="3">
        <v>85193</v>
      </c>
      <c r="C1313" s="1">
        <v>2.6089183297380636E-2</v>
      </c>
    </row>
    <row r="1314" spans="1:3" x14ac:dyDescent="0.35">
      <c r="A1314" s="3">
        <v>85193</v>
      </c>
      <c r="B1314" s="3">
        <v>85223</v>
      </c>
      <c r="C1314" s="1">
        <v>2.6066616578826363E-2</v>
      </c>
    </row>
    <row r="1315" spans="1:3" x14ac:dyDescent="0.35">
      <c r="A1315" s="3">
        <v>85223</v>
      </c>
      <c r="B1315" s="3">
        <v>85252</v>
      </c>
      <c r="C1315" s="1">
        <v>2.6044050356580639E-2</v>
      </c>
    </row>
    <row r="1316" spans="1:3" x14ac:dyDescent="0.35">
      <c r="A1316" s="3">
        <v>85252</v>
      </c>
      <c r="B1316" s="3">
        <v>85284</v>
      </c>
      <c r="C1316" s="1">
        <v>2.6021484630632585E-2</v>
      </c>
    </row>
    <row r="1317" spans="1:3" x14ac:dyDescent="0.35">
      <c r="A1317" s="3">
        <v>85284</v>
      </c>
      <c r="B1317" s="3">
        <v>85315</v>
      </c>
      <c r="C1317" s="1">
        <v>2.5998919400971321E-2</v>
      </c>
    </row>
    <row r="1318" spans="1:3" x14ac:dyDescent="0.35">
      <c r="A1318" s="3">
        <v>85315</v>
      </c>
      <c r="B1318" s="3">
        <v>85346</v>
      </c>
      <c r="C1318" s="1">
        <v>2.5976354667585522E-2</v>
      </c>
    </row>
    <row r="1319" spans="1:3" x14ac:dyDescent="0.35">
      <c r="A1319" s="3">
        <v>85346</v>
      </c>
      <c r="B1319" s="3">
        <v>85376</v>
      </c>
      <c r="C1319" s="1">
        <v>2.5953790430464752E-2</v>
      </c>
    </row>
    <row r="1320" spans="1:3" x14ac:dyDescent="0.35">
      <c r="A1320" s="3">
        <v>85376</v>
      </c>
      <c r="B1320" s="3">
        <v>85406</v>
      </c>
      <c r="C1320" s="1">
        <v>2.5931226689597908E-2</v>
      </c>
    </row>
    <row r="1321" spans="1:3" x14ac:dyDescent="0.35">
      <c r="A1321" s="3">
        <v>85406</v>
      </c>
      <c r="B1321" s="3">
        <v>85437</v>
      </c>
      <c r="C1321" s="1">
        <v>2.5908663444974112E-2</v>
      </c>
    </row>
    <row r="1322" spans="1:3" x14ac:dyDescent="0.35">
      <c r="A1322" s="3">
        <v>85437</v>
      </c>
      <c r="B1322" s="3">
        <v>85468</v>
      </c>
      <c r="C1322" s="1">
        <v>2.5886100696582259E-2</v>
      </c>
    </row>
    <row r="1323" spans="1:3" x14ac:dyDescent="0.35">
      <c r="A1323" s="3">
        <v>85468</v>
      </c>
      <c r="B1323" s="3">
        <v>85497</v>
      </c>
      <c r="C1323" s="1">
        <v>2.5863538444411693E-2</v>
      </c>
    </row>
    <row r="1324" spans="1:3" x14ac:dyDescent="0.35">
      <c r="A1324" s="3">
        <v>85497</v>
      </c>
      <c r="B1324" s="3">
        <v>85525</v>
      </c>
      <c r="C1324" s="1">
        <v>2.5840976688451534E-2</v>
      </c>
    </row>
    <row r="1325" spans="1:3" x14ac:dyDescent="0.35">
      <c r="A1325" s="3">
        <v>85525</v>
      </c>
      <c r="B1325" s="3">
        <v>85558</v>
      </c>
      <c r="C1325" s="1">
        <v>2.5818415428690678E-2</v>
      </c>
    </row>
    <row r="1326" spans="1:3" x14ac:dyDescent="0.35">
      <c r="A1326" s="3">
        <v>85558</v>
      </c>
      <c r="B1326" s="3">
        <v>85588</v>
      </c>
      <c r="C1326" s="1">
        <v>2.5795854665118023E-2</v>
      </c>
    </row>
    <row r="1327" spans="1:3" x14ac:dyDescent="0.35">
      <c r="A1327" s="3">
        <v>85588</v>
      </c>
      <c r="B1327" s="3">
        <v>85619</v>
      </c>
      <c r="C1327" s="1">
        <v>2.5773294397723134E-2</v>
      </c>
    </row>
    <row r="1328" spans="1:3" x14ac:dyDescent="0.35">
      <c r="A1328" s="3">
        <v>85619</v>
      </c>
      <c r="B1328" s="3">
        <v>85649</v>
      </c>
      <c r="C1328" s="1">
        <v>2.5750734626494909E-2</v>
      </c>
    </row>
    <row r="1329" spans="1:3" x14ac:dyDescent="0.35">
      <c r="A1329" s="3">
        <v>85649</v>
      </c>
      <c r="B1329" s="3">
        <v>85679</v>
      </c>
      <c r="C1329" s="1">
        <v>2.5728175351422244E-2</v>
      </c>
    </row>
    <row r="1330" spans="1:3" x14ac:dyDescent="0.35">
      <c r="A1330" s="3">
        <v>85679</v>
      </c>
      <c r="B1330" s="3">
        <v>85711</v>
      </c>
      <c r="C1330" s="1">
        <v>2.5705616572494483E-2</v>
      </c>
    </row>
    <row r="1331" spans="1:3" x14ac:dyDescent="0.35">
      <c r="A1331" s="3">
        <v>85711</v>
      </c>
      <c r="B1331" s="3">
        <v>85741</v>
      </c>
      <c r="C1331" s="1">
        <v>2.5683058289700522E-2</v>
      </c>
    </row>
    <row r="1332" spans="1:3" x14ac:dyDescent="0.35">
      <c r="A1332" s="3">
        <v>85741</v>
      </c>
      <c r="B1332" s="3">
        <v>85770</v>
      </c>
      <c r="C1332" s="1">
        <v>2.5660500503029482E-2</v>
      </c>
    </row>
    <row r="1333" spans="1:3" x14ac:dyDescent="0.35">
      <c r="A1333" s="3">
        <v>85770</v>
      </c>
      <c r="B1333" s="3">
        <v>85802</v>
      </c>
      <c r="C1333" s="1">
        <v>2.5637943212470704E-2</v>
      </c>
    </row>
    <row r="1334" spans="1:3" x14ac:dyDescent="0.35">
      <c r="A1334" s="3">
        <v>85802</v>
      </c>
      <c r="B1334" s="3">
        <v>85833</v>
      </c>
      <c r="C1334" s="1">
        <v>2.5615386418012864E-2</v>
      </c>
    </row>
    <row r="1335" spans="1:3" x14ac:dyDescent="0.35">
      <c r="A1335" s="3">
        <v>85833</v>
      </c>
      <c r="B1335" s="3">
        <v>85864</v>
      </c>
      <c r="C1335" s="1">
        <v>2.5592830119645305E-2</v>
      </c>
    </row>
    <row r="1336" spans="1:3" x14ac:dyDescent="0.35">
      <c r="A1336" s="3">
        <v>85864</v>
      </c>
      <c r="B1336" s="3">
        <v>85892</v>
      </c>
      <c r="C1336" s="1">
        <v>2.5570274317357145E-2</v>
      </c>
    </row>
    <row r="1337" spans="1:3" x14ac:dyDescent="0.35">
      <c r="A1337" s="3">
        <v>85892</v>
      </c>
      <c r="B1337" s="3">
        <v>85923</v>
      </c>
      <c r="C1337" s="1">
        <v>2.5547719011137504E-2</v>
      </c>
    </row>
    <row r="1338" spans="1:3" x14ac:dyDescent="0.35">
      <c r="A1338" s="3">
        <v>85923</v>
      </c>
      <c r="B1338" s="3">
        <v>85952</v>
      </c>
      <c r="C1338" s="1">
        <v>2.5525164200975281E-2</v>
      </c>
    </row>
    <row r="1339" spans="1:3" x14ac:dyDescent="0.35">
      <c r="A1339" s="3">
        <v>85952</v>
      </c>
      <c r="B1339" s="3">
        <v>85984</v>
      </c>
      <c r="C1339" s="1">
        <v>2.5502609886859595E-2</v>
      </c>
    </row>
    <row r="1340" spans="1:3" x14ac:dyDescent="0.35">
      <c r="A1340" s="3">
        <v>85984</v>
      </c>
      <c r="B1340" s="3">
        <v>86014</v>
      </c>
      <c r="C1340" s="1">
        <v>2.5480056068779788E-2</v>
      </c>
    </row>
    <row r="1341" spans="1:3" x14ac:dyDescent="0.35">
      <c r="A1341" s="3">
        <v>86014</v>
      </c>
      <c r="B1341" s="3">
        <v>86043</v>
      </c>
      <c r="C1341" s="1">
        <v>2.5457502746724536E-2</v>
      </c>
    </row>
    <row r="1342" spans="1:3" x14ac:dyDescent="0.35">
      <c r="A1342" s="3">
        <v>86043</v>
      </c>
      <c r="B1342" s="3">
        <v>86076</v>
      </c>
      <c r="C1342" s="1">
        <v>2.5434949920683181E-2</v>
      </c>
    </row>
    <row r="1343" spans="1:3" x14ac:dyDescent="0.35">
      <c r="A1343" s="3">
        <v>86076</v>
      </c>
      <c r="B1343" s="3">
        <v>86106</v>
      </c>
      <c r="C1343" s="1">
        <v>2.5412397590645064E-2</v>
      </c>
    </row>
    <row r="1344" spans="1:3" x14ac:dyDescent="0.35">
      <c r="A1344" s="3">
        <v>86106</v>
      </c>
      <c r="B1344" s="3">
        <v>86137</v>
      </c>
      <c r="C1344" s="1">
        <v>2.5389845756598639E-2</v>
      </c>
    </row>
    <row r="1345" spans="1:3" x14ac:dyDescent="0.35">
      <c r="A1345" s="3">
        <v>86137</v>
      </c>
      <c r="B1345" s="3">
        <v>86167</v>
      </c>
      <c r="C1345" s="1">
        <v>2.5367294418533692E-2</v>
      </c>
    </row>
    <row r="1346" spans="1:3" x14ac:dyDescent="0.35">
      <c r="A1346" s="3">
        <v>86167</v>
      </c>
      <c r="B1346" s="3">
        <v>86197</v>
      </c>
      <c r="C1346" s="1">
        <v>2.5344743576438677E-2</v>
      </c>
    </row>
    <row r="1347" spans="1:3" x14ac:dyDescent="0.35">
      <c r="A1347" s="3">
        <v>86197</v>
      </c>
      <c r="B1347" s="3">
        <v>86229</v>
      </c>
      <c r="C1347" s="1">
        <v>2.5322193230303158E-2</v>
      </c>
    </row>
    <row r="1348" spans="1:3" x14ac:dyDescent="0.35">
      <c r="A1348" s="3">
        <v>86229</v>
      </c>
      <c r="B1348" s="3">
        <v>86258</v>
      </c>
      <c r="C1348" s="1">
        <v>2.5299643380116033E-2</v>
      </c>
    </row>
    <row r="1349" spans="1:3" x14ac:dyDescent="0.35">
      <c r="A1349" s="3">
        <v>86258</v>
      </c>
      <c r="B1349" s="3">
        <v>86288</v>
      </c>
      <c r="C1349" s="1">
        <v>2.5277094025866642E-2</v>
      </c>
    </row>
    <row r="1350" spans="1:3" x14ac:dyDescent="0.35">
      <c r="A1350" s="3">
        <v>86288</v>
      </c>
      <c r="B1350" s="3">
        <v>86319</v>
      </c>
      <c r="C1350" s="1">
        <v>2.5254545167543663E-2</v>
      </c>
    </row>
    <row r="1351" spans="1:3" x14ac:dyDescent="0.35">
      <c r="A1351" s="3">
        <v>86319</v>
      </c>
      <c r="B1351" s="3">
        <v>86350</v>
      </c>
      <c r="C1351" s="1">
        <v>2.5231996805136214E-2</v>
      </c>
    </row>
    <row r="1352" spans="1:3" x14ac:dyDescent="0.35">
      <c r="A1352" s="3">
        <v>86350</v>
      </c>
      <c r="B1352" s="3">
        <v>86379</v>
      </c>
      <c r="C1352" s="1">
        <v>2.520944893863386E-2</v>
      </c>
    </row>
    <row r="1353" spans="1:3" x14ac:dyDescent="0.35">
      <c r="A1353" s="3">
        <v>86379</v>
      </c>
      <c r="B1353" s="3">
        <v>86411</v>
      </c>
      <c r="C1353" s="1">
        <v>2.5186901568025277E-2</v>
      </c>
    </row>
    <row r="1354" spans="1:3" x14ac:dyDescent="0.35">
      <c r="A1354" s="3">
        <v>86411</v>
      </c>
      <c r="B1354" s="3">
        <v>86442</v>
      </c>
      <c r="C1354" s="1">
        <v>2.5164354693299584E-2</v>
      </c>
    </row>
    <row r="1355" spans="1:3" x14ac:dyDescent="0.35">
      <c r="A1355" s="3">
        <v>86442</v>
      </c>
      <c r="B1355" s="3">
        <v>86470</v>
      </c>
      <c r="C1355" s="1">
        <v>2.5141808314446124E-2</v>
      </c>
    </row>
    <row r="1356" spans="1:3" x14ac:dyDescent="0.35">
      <c r="A1356" s="3">
        <v>86470</v>
      </c>
      <c r="B1356" s="3">
        <v>86503</v>
      </c>
      <c r="C1356" s="1">
        <v>2.5119262431453793E-2</v>
      </c>
    </row>
    <row r="1357" spans="1:3" x14ac:dyDescent="0.35">
      <c r="A1357" s="3">
        <v>86503</v>
      </c>
      <c r="B1357" s="3">
        <v>86533</v>
      </c>
      <c r="C1357" s="1">
        <v>2.5096717044311712E-2</v>
      </c>
    </row>
    <row r="1358" spans="1:3" x14ac:dyDescent="0.35">
      <c r="A1358" s="3">
        <v>86533</v>
      </c>
      <c r="B1358" s="3">
        <v>86564</v>
      </c>
      <c r="C1358" s="1">
        <v>2.5074172153009E-2</v>
      </c>
    </row>
    <row r="1359" spans="1:3" x14ac:dyDescent="0.35">
      <c r="A1359" s="3">
        <v>86564</v>
      </c>
      <c r="B1359" s="3">
        <v>86595</v>
      </c>
      <c r="C1359" s="1">
        <v>2.5051627757534778E-2</v>
      </c>
    </row>
    <row r="1360" spans="1:3" x14ac:dyDescent="0.35">
      <c r="A1360" s="3">
        <v>86595</v>
      </c>
      <c r="B1360" s="3">
        <v>86623</v>
      </c>
      <c r="C1360" s="1">
        <v>2.5029083857877943E-2</v>
      </c>
    </row>
    <row r="1361" spans="1:3" x14ac:dyDescent="0.35">
      <c r="A1361" s="3">
        <v>86623</v>
      </c>
      <c r="B1361" s="3">
        <v>86652</v>
      </c>
      <c r="C1361" s="1">
        <v>2.5006540454027837E-2</v>
      </c>
    </row>
    <row r="1362" spans="1:3" x14ac:dyDescent="0.35">
      <c r="A1362" s="3">
        <v>86652</v>
      </c>
      <c r="B1362" s="3">
        <v>86684</v>
      </c>
      <c r="C1362" s="1">
        <v>2.498399754597358E-2</v>
      </c>
    </row>
    <row r="1363" spans="1:3" x14ac:dyDescent="0.35">
      <c r="A1363" s="3">
        <v>86684</v>
      </c>
      <c r="B1363" s="3">
        <v>86715</v>
      </c>
      <c r="C1363" s="1">
        <v>2.4961455133704069E-2</v>
      </c>
    </row>
    <row r="1364" spans="1:3" x14ac:dyDescent="0.35">
      <c r="A1364" s="3">
        <v>86715</v>
      </c>
      <c r="B1364" s="3">
        <v>86743</v>
      </c>
      <c r="C1364" s="1">
        <v>2.4938913217208647E-2</v>
      </c>
    </row>
    <row r="1365" spans="1:3" x14ac:dyDescent="0.35">
      <c r="A1365" s="3">
        <v>86743</v>
      </c>
      <c r="B1365" s="3">
        <v>86776</v>
      </c>
      <c r="C1365" s="1">
        <v>2.4916371796476211E-2</v>
      </c>
    </row>
    <row r="1366" spans="1:3" x14ac:dyDescent="0.35">
      <c r="A1366" s="3">
        <v>86776</v>
      </c>
      <c r="B1366" s="3">
        <v>86806</v>
      </c>
      <c r="C1366" s="1">
        <v>2.4893830871495659E-2</v>
      </c>
    </row>
    <row r="1367" spans="1:3" x14ac:dyDescent="0.35">
      <c r="A1367" s="3">
        <v>86806</v>
      </c>
      <c r="B1367" s="3">
        <v>86837</v>
      </c>
      <c r="C1367" s="1">
        <v>2.4871290442256555E-2</v>
      </c>
    </row>
    <row r="1368" spans="1:3" x14ac:dyDescent="0.35">
      <c r="A1368" s="3">
        <v>86837</v>
      </c>
      <c r="B1368" s="3">
        <v>86868</v>
      </c>
      <c r="C1368" s="1">
        <v>2.4848750508747797E-2</v>
      </c>
    </row>
    <row r="1369" spans="1:3" x14ac:dyDescent="0.35">
      <c r="A1369" s="3">
        <v>86868</v>
      </c>
      <c r="B1369" s="3">
        <v>86897</v>
      </c>
      <c r="C1369" s="1">
        <v>2.4826211070958282E-2</v>
      </c>
    </row>
    <row r="1370" spans="1:3" x14ac:dyDescent="0.35">
      <c r="A1370" s="3">
        <v>86897</v>
      </c>
      <c r="B1370" s="3">
        <v>86929</v>
      </c>
      <c r="C1370" s="1">
        <v>2.4803672128877352E-2</v>
      </c>
    </row>
    <row r="1371" spans="1:3" x14ac:dyDescent="0.35">
      <c r="A1371" s="3">
        <v>86929</v>
      </c>
      <c r="B1371" s="3">
        <v>86960</v>
      </c>
      <c r="C1371" s="1">
        <v>2.4781133682494128E-2</v>
      </c>
    </row>
    <row r="1372" spans="1:3" x14ac:dyDescent="0.35">
      <c r="A1372" s="3">
        <v>86960</v>
      </c>
      <c r="B1372" s="3">
        <v>86988</v>
      </c>
      <c r="C1372" s="1">
        <v>2.4758595731797728E-2</v>
      </c>
    </row>
    <row r="1373" spans="1:3" x14ac:dyDescent="0.35">
      <c r="A1373" s="3">
        <v>86988</v>
      </c>
      <c r="B1373" s="3">
        <v>87019</v>
      </c>
      <c r="C1373" s="1">
        <v>2.4736058276776829E-2</v>
      </c>
    </row>
    <row r="1374" spans="1:3" x14ac:dyDescent="0.35">
      <c r="A1374" s="3">
        <v>87019</v>
      </c>
      <c r="B1374" s="3">
        <v>87049</v>
      </c>
      <c r="C1374" s="1">
        <v>2.4713521317420994E-2</v>
      </c>
    </row>
    <row r="1375" spans="1:3" x14ac:dyDescent="0.35">
      <c r="A1375" s="3">
        <v>87049</v>
      </c>
      <c r="B1375" s="3">
        <v>87079</v>
      </c>
      <c r="C1375" s="1">
        <v>2.4690984853719122E-2</v>
      </c>
    </row>
    <row r="1376" spans="1:3" x14ac:dyDescent="0.35">
      <c r="A1376" s="3">
        <v>87079</v>
      </c>
      <c r="B1376" s="3">
        <v>87110</v>
      </c>
      <c r="C1376" s="1">
        <v>2.4668448885660554E-2</v>
      </c>
    </row>
    <row r="1377" spans="1:3" x14ac:dyDescent="0.35">
      <c r="A1377" s="3">
        <v>87110</v>
      </c>
      <c r="B1377" s="3">
        <v>87141</v>
      </c>
      <c r="C1377" s="1">
        <v>2.4645913413233966E-2</v>
      </c>
    </row>
    <row r="1378" spans="1:3" x14ac:dyDescent="0.35">
      <c r="A1378" s="3">
        <v>87141</v>
      </c>
      <c r="B1378" s="3">
        <v>87170</v>
      </c>
      <c r="C1378" s="1">
        <v>2.4623378436428922E-2</v>
      </c>
    </row>
    <row r="1379" spans="1:3" x14ac:dyDescent="0.35">
      <c r="A1379" s="3">
        <v>87170</v>
      </c>
      <c r="B1379" s="3">
        <v>87202</v>
      </c>
      <c r="C1379" s="1">
        <v>2.4600843955234097E-2</v>
      </c>
    </row>
    <row r="1380" spans="1:3" x14ac:dyDescent="0.35">
      <c r="A1380" s="3">
        <v>87202</v>
      </c>
      <c r="B1380" s="3">
        <v>87233</v>
      </c>
      <c r="C1380" s="1">
        <v>2.4578309969638834E-2</v>
      </c>
    </row>
    <row r="1381" spans="1:3" x14ac:dyDescent="0.35">
      <c r="A1381" s="3">
        <v>87233</v>
      </c>
      <c r="B1381" s="3">
        <v>87261</v>
      </c>
      <c r="C1381" s="1">
        <v>2.455577647963203E-2</v>
      </c>
    </row>
    <row r="1382" spans="1:3" x14ac:dyDescent="0.35">
      <c r="A1382" s="3">
        <v>87261</v>
      </c>
      <c r="B1382" s="3">
        <v>87294</v>
      </c>
      <c r="C1382" s="1">
        <v>2.4533243485203027E-2</v>
      </c>
    </row>
    <row r="1383" spans="1:3" x14ac:dyDescent="0.35">
      <c r="A1383" s="3">
        <v>87294</v>
      </c>
      <c r="B1383" s="3">
        <v>87324</v>
      </c>
      <c r="C1383" s="1">
        <v>2.4510710986340944E-2</v>
      </c>
    </row>
    <row r="1384" spans="1:3" x14ac:dyDescent="0.35">
      <c r="A1384" s="3">
        <v>87324</v>
      </c>
      <c r="B1384" s="3">
        <v>87352</v>
      </c>
      <c r="C1384" s="1">
        <v>2.4488178983034681E-2</v>
      </c>
    </row>
    <row r="1385" spans="1:3" x14ac:dyDescent="0.35">
      <c r="A1385" s="3">
        <v>87352</v>
      </c>
      <c r="B1385" s="3">
        <v>87384</v>
      </c>
      <c r="C1385" s="1">
        <v>2.4465647475273578E-2</v>
      </c>
    </row>
    <row r="1386" spans="1:3" x14ac:dyDescent="0.35">
      <c r="A1386" s="3">
        <v>87384</v>
      </c>
      <c r="B1386" s="3">
        <v>87414</v>
      </c>
      <c r="C1386" s="1">
        <v>2.444311646304631E-2</v>
      </c>
    </row>
    <row r="1387" spans="1:3" x14ac:dyDescent="0.35">
      <c r="A1387" s="3">
        <v>87414</v>
      </c>
      <c r="B1387" s="3">
        <v>87443</v>
      </c>
      <c r="C1387" s="1">
        <v>2.4420585946342444E-2</v>
      </c>
    </row>
    <row r="1388" spans="1:3" x14ac:dyDescent="0.35">
      <c r="A1388" s="3">
        <v>87443</v>
      </c>
      <c r="B1388" s="3">
        <v>87475</v>
      </c>
      <c r="C1388" s="1">
        <v>2.4398055925150874E-2</v>
      </c>
    </row>
    <row r="1389" spans="1:3" x14ac:dyDescent="0.35">
      <c r="A1389" s="3">
        <v>87475</v>
      </c>
      <c r="B1389" s="3">
        <v>87506</v>
      </c>
      <c r="C1389" s="1">
        <v>2.4375526399460723E-2</v>
      </c>
    </row>
    <row r="1390" spans="1:3" x14ac:dyDescent="0.35">
      <c r="A1390" s="3">
        <v>87506</v>
      </c>
      <c r="B1390" s="3">
        <v>87537</v>
      </c>
      <c r="C1390" s="1">
        <v>2.4352997369261109E-2</v>
      </c>
    </row>
    <row r="1391" spans="1:3" x14ac:dyDescent="0.35">
      <c r="A1391" s="3">
        <v>87537</v>
      </c>
      <c r="B1391" s="3">
        <v>87567</v>
      </c>
      <c r="C1391" s="1">
        <v>2.4330468834541152E-2</v>
      </c>
    </row>
    <row r="1392" spans="1:3" x14ac:dyDescent="0.35">
      <c r="A1392" s="3">
        <v>87567</v>
      </c>
      <c r="B1392" s="3">
        <v>87597</v>
      </c>
      <c r="C1392" s="1">
        <v>2.4307940795289751E-2</v>
      </c>
    </row>
    <row r="1393" spans="1:3" x14ac:dyDescent="0.35">
      <c r="A1393" s="3">
        <v>87597</v>
      </c>
      <c r="B1393" s="3">
        <v>87628</v>
      </c>
      <c r="C1393" s="1">
        <v>2.4285413251496468E-2</v>
      </c>
    </row>
    <row r="1394" spans="1:3" x14ac:dyDescent="0.35">
      <c r="A1394" s="3">
        <v>87628</v>
      </c>
      <c r="B1394" s="3">
        <v>87659</v>
      </c>
      <c r="C1394" s="1">
        <v>2.4262886203149758E-2</v>
      </c>
    </row>
    <row r="1395" spans="1:3" x14ac:dyDescent="0.35">
      <c r="A1395" s="3">
        <v>87659</v>
      </c>
      <c r="B1395" s="3">
        <v>87688</v>
      </c>
      <c r="C1395" s="1">
        <v>2.4240359650239407E-2</v>
      </c>
    </row>
    <row r="1396" spans="1:3" x14ac:dyDescent="0.35">
      <c r="A1396" s="3">
        <v>87688</v>
      </c>
      <c r="B1396" s="3">
        <v>87719</v>
      </c>
      <c r="C1396" s="1">
        <v>2.421783359275409E-2</v>
      </c>
    </row>
    <row r="1397" spans="1:3" x14ac:dyDescent="0.35">
      <c r="A1397" s="3">
        <v>87719</v>
      </c>
      <c r="B1397" s="3">
        <v>87750</v>
      </c>
      <c r="C1397" s="1">
        <v>2.4195308030682927E-2</v>
      </c>
    </row>
    <row r="1398" spans="1:3" x14ac:dyDescent="0.35">
      <c r="A1398" s="3">
        <v>87750</v>
      </c>
      <c r="B1398" s="3">
        <v>87779</v>
      </c>
      <c r="C1398" s="1">
        <v>2.417278296401526E-2</v>
      </c>
    </row>
    <row r="1399" spans="1:3" x14ac:dyDescent="0.35">
      <c r="A1399" s="3">
        <v>87779</v>
      </c>
      <c r="B1399" s="3">
        <v>87811</v>
      </c>
      <c r="C1399" s="1">
        <v>2.4150258392739987E-2</v>
      </c>
    </row>
    <row r="1400" spans="1:3" x14ac:dyDescent="0.35">
      <c r="A1400" s="3">
        <v>87811</v>
      </c>
      <c r="B1400" s="3">
        <v>87841</v>
      </c>
      <c r="C1400" s="1">
        <v>2.4127734316846228E-2</v>
      </c>
    </row>
    <row r="1401" spans="1:3" x14ac:dyDescent="0.35">
      <c r="A1401" s="3">
        <v>87841</v>
      </c>
      <c r="B1401" s="3">
        <v>87870</v>
      </c>
      <c r="C1401" s="1">
        <v>2.4105210736323102E-2</v>
      </c>
    </row>
    <row r="1402" spans="1:3" x14ac:dyDescent="0.35">
      <c r="A1402" s="3">
        <v>87870</v>
      </c>
      <c r="B1402" s="3">
        <v>87903</v>
      </c>
      <c r="C1402" s="1">
        <v>2.4082687651159951E-2</v>
      </c>
    </row>
    <row r="1403" spans="1:3" x14ac:dyDescent="0.35">
      <c r="A1403" s="3">
        <v>87903</v>
      </c>
      <c r="B1403" s="3">
        <v>87933</v>
      </c>
      <c r="C1403" s="1">
        <v>2.4060165061345451E-2</v>
      </c>
    </row>
    <row r="1404" spans="1:3" x14ac:dyDescent="0.35">
      <c r="A1404" s="3">
        <v>87933</v>
      </c>
      <c r="B1404" s="3">
        <v>87964</v>
      </c>
      <c r="C1404" s="1">
        <v>2.4037642966868944E-2</v>
      </c>
    </row>
    <row r="1405" spans="1:3" x14ac:dyDescent="0.35">
      <c r="A1405" s="3">
        <v>87964</v>
      </c>
      <c r="B1405" s="3">
        <v>87994</v>
      </c>
      <c r="C1405" s="1">
        <v>2.4015121367719772E-2</v>
      </c>
    </row>
    <row r="1406" spans="1:3" x14ac:dyDescent="0.35">
      <c r="A1406" s="3">
        <v>87994</v>
      </c>
      <c r="B1406" s="3">
        <v>88024</v>
      </c>
      <c r="C1406" s="1">
        <v>2.399260026388661E-2</v>
      </c>
    </row>
    <row r="1407" spans="1:3" x14ac:dyDescent="0.35">
      <c r="A1407" s="3">
        <v>88024</v>
      </c>
      <c r="B1407" s="3">
        <v>88056</v>
      </c>
      <c r="C1407" s="1">
        <v>2.3970079655358578E-2</v>
      </c>
    </row>
    <row r="1408" spans="1:3" x14ac:dyDescent="0.35">
      <c r="A1408" s="3">
        <v>88056</v>
      </c>
      <c r="B1408" s="3">
        <v>88084</v>
      </c>
      <c r="C1408" s="1">
        <v>2.3947559542125241E-2</v>
      </c>
    </row>
    <row r="1409" spans="1:3" x14ac:dyDescent="0.35">
      <c r="A1409" s="3">
        <v>88084</v>
      </c>
      <c r="B1409" s="3">
        <v>88115</v>
      </c>
      <c r="C1409" s="1">
        <v>2.3925039924175273E-2</v>
      </c>
    </row>
    <row r="1410" spans="1:3" x14ac:dyDescent="0.35">
      <c r="A1410" s="3">
        <v>88115</v>
      </c>
      <c r="B1410" s="3">
        <v>88143</v>
      </c>
      <c r="C1410" s="1">
        <v>2.3902520801498017E-2</v>
      </c>
    </row>
    <row r="1411" spans="1:3" x14ac:dyDescent="0.35">
      <c r="A1411" s="3">
        <v>88143</v>
      </c>
      <c r="B1411" s="3">
        <v>88176</v>
      </c>
      <c r="C1411" s="1">
        <v>2.3880002174082371E-2</v>
      </c>
    </row>
    <row r="1412" spans="1:3" x14ac:dyDescent="0.35">
      <c r="A1412" s="3">
        <v>88176</v>
      </c>
      <c r="B1412" s="3">
        <v>88206</v>
      </c>
      <c r="C1412" s="1">
        <v>2.3857484041917676E-2</v>
      </c>
    </row>
    <row r="1413" spans="1:3" x14ac:dyDescent="0.35">
      <c r="A1413" s="3">
        <v>88206</v>
      </c>
      <c r="B1413" s="3">
        <v>88237</v>
      </c>
      <c r="C1413" s="1">
        <v>2.383496640499283E-2</v>
      </c>
    </row>
    <row r="1414" spans="1:3" x14ac:dyDescent="0.35">
      <c r="A1414" s="3">
        <v>88237</v>
      </c>
      <c r="B1414" s="3">
        <v>88268</v>
      </c>
      <c r="C1414" s="1">
        <v>2.3812449263297175E-2</v>
      </c>
    </row>
    <row r="1415" spans="1:3" x14ac:dyDescent="0.35">
      <c r="A1415" s="3">
        <v>88268</v>
      </c>
      <c r="B1415" s="3">
        <v>88297</v>
      </c>
      <c r="C1415" s="1">
        <v>2.3789932616819609E-2</v>
      </c>
    </row>
    <row r="1416" spans="1:3" x14ac:dyDescent="0.35">
      <c r="A1416" s="3">
        <v>88297</v>
      </c>
      <c r="B1416" s="3">
        <v>88329</v>
      </c>
      <c r="C1416" s="1">
        <v>2.3767416465549251E-2</v>
      </c>
    </row>
    <row r="1417" spans="1:3" x14ac:dyDescent="0.35">
      <c r="A1417" s="3">
        <v>88329</v>
      </c>
      <c r="B1417" s="3">
        <v>88359</v>
      </c>
      <c r="C1417" s="1">
        <v>2.3744900809475444E-2</v>
      </c>
    </row>
    <row r="1418" spans="1:3" x14ac:dyDescent="0.35">
      <c r="A1418" s="3">
        <v>88359</v>
      </c>
      <c r="B1418" s="3">
        <v>88388</v>
      </c>
      <c r="C1418" s="1">
        <v>2.3722385648586863E-2</v>
      </c>
    </row>
    <row r="1419" spans="1:3" x14ac:dyDescent="0.35">
      <c r="A1419" s="3">
        <v>88388</v>
      </c>
      <c r="B1419" s="3">
        <v>88421</v>
      </c>
      <c r="C1419" s="1">
        <v>2.3699870982873072E-2</v>
      </c>
    </row>
    <row r="1420" spans="1:3" x14ac:dyDescent="0.35">
      <c r="A1420" s="3">
        <v>88421</v>
      </c>
      <c r="B1420" s="3">
        <v>88449</v>
      </c>
      <c r="C1420" s="1">
        <v>2.3677356812322969E-2</v>
      </c>
    </row>
    <row r="1421" spans="1:3" x14ac:dyDescent="0.35">
      <c r="A1421" s="3">
        <v>88449</v>
      </c>
      <c r="B1421" s="3">
        <v>88479</v>
      </c>
      <c r="C1421" s="1">
        <v>2.3654843136925674E-2</v>
      </c>
    </row>
    <row r="1422" spans="1:3" x14ac:dyDescent="0.35">
      <c r="A1422" s="3">
        <v>88479</v>
      </c>
      <c r="B1422" s="3">
        <v>88510</v>
      </c>
      <c r="C1422" s="1">
        <v>2.3632329956670306E-2</v>
      </c>
    </row>
    <row r="1423" spans="1:3" x14ac:dyDescent="0.35">
      <c r="A1423" s="3">
        <v>88510</v>
      </c>
      <c r="B1423" s="3">
        <v>88541</v>
      </c>
      <c r="C1423" s="1">
        <v>2.3609817271545985E-2</v>
      </c>
    </row>
    <row r="1424" spans="1:3" x14ac:dyDescent="0.35">
      <c r="A1424" s="3">
        <v>88541</v>
      </c>
      <c r="B1424" s="3">
        <v>88570</v>
      </c>
      <c r="C1424" s="1">
        <v>2.358730508154161E-2</v>
      </c>
    </row>
    <row r="1425" spans="1:3" x14ac:dyDescent="0.35">
      <c r="A1425" s="3">
        <v>88570</v>
      </c>
      <c r="B1425" s="3">
        <v>88602</v>
      </c>
      <c r="C1425" s="1">
        <v>2.3564793386646743E-2</v>
      </c>
    </row>
    <row r="1426" spans="1:3" x14ac:dyDescent="0.35">
      <c r="A1426" s="3">
        <v>88602</v>
      </c>
      <c r="B1426" s="3">
        <v>88633</v>
      </c>
      <c r="C1426" s="1">
        <v>2.3542282186850283E-2</v>
      </c>
    </row>
    <row r="1427" spans="1:3" x14ac:dyDescent="0.35">
      <c r="A1427" s="3">
        <v>88633</v>
      </c>
      <c r="B1427" s="3">
        <v>88661</v>
      </c>
      <c r="C1427" s="1">
        <v>2.3519771482141127E-2</v>
      </c>
    </row>
    <row r="1428" spans="1:3" x14ac:dyDescent="0.35">
      <c r="A1428" s="3">
        <v>88661</v>
      </c>
      <c r="B1428" s="3">
        <v>88694</v>
      </c>
      <c r="C1428" s="1">
        <v>2.3497261272508618E-2</v>
      </c>
    </row>
    <row r="1429" spans="1:3" x14ac:dyDescent="0.35">
      <c r="A1429" s="3">
        <v>88694</v>
      </c>
      <c r="B1429" s="3">
        <v>88724</v>
      </c>
      <c r="C1429" s="1">
        <v>2.3474751557941875E-2</v>
      </c>
    </row>
    <row r="1430" spans="1:3" x14ac:dyDescent="0.35">
      <c r="A1430" s="3">
        <v>88724</v>
      </c>
      <c r="B1430" s="3">
        <v>88755</v>
      </c>
      <c r="C1430" s="1">
        <v>2.3452242338429796E-2</v>
      </c>
    </row>
    <row r="1431" spans="1:3" x14ac:dyDescent="0.35">
      <c r="A1431" s="3">
        <v>88755</v>
      </c>
      <c r="B1431" s="3">
        <v>88786</v>
      </c>
      <c r="C1431" s="1">
        <v>2.3429733613961723E-2</v>
      </c>
    </row>
    <row r="1432" spans="1:3" x14ac:dyDescent="0.35">
      <c r="A1432" s="3">
        <v>88786</v>
      </c>
      <c r="B1432" s="3">
        <v>88814</v>
      </c>
      <c r="C1432" s="1">
        <v>2.3407225384526775E-2</v>
      </c>
    </row>
    <row r="1433" spans="1:3" x14ac:dyDescent="0.35">
      <c r="A1433" s="3">
        <v>88814</v>
      </c>
      <c r="B1433" s="3">
        <v>88843</v>
      </c>
      <c r="C1433" s="1">
        <v>2.3384717650114073E-2</v>
      </c>
    </row>
    <row r="1434" spans="1:3" x14ac:dyDescent="0.35">
      <c r="A1434" s="3">
        <v>88843</v>
      </c>
      <c r="B1434" s="3">
        <v>88875</v>
      </c>
      <c r="C1434" s="1">
        <v>2.3362210410712514E-2</v>
      </c>
    </row>
    <row r="1435" spans="1:3" x14ac:dyDescent="0.35">
      <c r="A1435" s="3">
        <v>88875</v>
      </c>
      <c r="B1435" s="3">
        <v>88906</v>
      </c>
      <c r="C1435" s="1">
        <v>2.3339703666311218E-2</v>
      </c>
    </row>
    <row r="1436" spans="1:3" x14ac:dyDescent="0.35">
      <c r="A1436" s="3">
        <v>88906</v>
      </c>
      <c r="B1436" s="3">
        <v>88934</v>
      </c>
      <c r="C1436" s="1">
        <v>2.3317197416899527E-2</v>
      </c>
    </row>
    <row r="1437" spans="1:3" x14ac:dyDescent="0.35">
      <c r="A1437" s="3">
        <v>88934</v>
      </c>
      <c r="B1437" s="3">
        <v>88967</v>
      </c>
      <c r="C1437" s="1">
        <v>2.3294691662466338E-2</v>
      </c>
    </row>
    <row r="1438" spans="1:3" x14ac:dyDescent="0.35">
      <c r="A1438" s="3">
        <v>88967</v>
      </c>
      <c r="B1438" s="3">
        <v>88997</v>
      </c>
      <c r="C1438" s="1">
        <v>2.3272186403000994E-2</v>
      </c>
    </row>
    <row r="1439" spans="1:3" x14ac:dyDescent="0.35">
      <c r="A1439" s="3">
        <v>88997</v>
      </c>
      <c r="B1439" s="3">
        <v>89028</v>
      </c>
      <c r="C1439" s="1">
        <v>2.3249681638492614E-2</v>
      </c>
    </row>
    <row r="1440" spans="1:3" x14ac:dyDescent="0.35">
      <c r="A1440" s="3">
        <v>89028</v>
      </c>
      <c r="B1440" s="3">
        <v>89059</v>
      </c>
      <c r="C1440" s="1">
        <v>2.3227177368929874E-2</v>
      </c>
    </row>
    <row r="1441" spans="1:3" x14ac:dyDescent="0.35">
      <c r="A1441" s="3">
        <v>89059</v>
      </c>
      <c r="B1441" s="3">
        <v>89088</v>
      </c>
      <c r="C1441" s="1">
        <v>2.3204673594302339E-2</v>
      </c>
    </row>
    <row r="1442" spans="1:3" x14ac:dyDescent="0.35">
      <c r="A1442" s="3">
        <v>89088</v>
      </c>
      <c r="B1442" s="3">
        <v>89120</v>
      </c>
      <c r="C1442" s="1">
        <v>2.3182170314599126E-2</v>
      </c>
    </row>
    <row r="1443" spans="1:3" x14ac:dyDescent="0.35">
      <c r="A1443" s="3">
        <v>89120</v>
      </c>
      <c r="B1443" s="3">
        <v>89151</v>
      </c>
      <c r="C1443" s="1">
        <v>2.3159667529809136E-2</v>
      </c>
    </row>
    <row r="1444" spans="1:3" x14ac:dyDescent="0.35">
      <c r="A1444" s="3">
        <v>89151</v>
      </c>
      <c r="B1444" s="3">
        <v>89179</v>
      </c>
      <c r="C1444" s="1">
        <v>2.3137165239921487E-2</v>
      </c>
    </row>
    <row r="1445" spans="1:3" x14ac:dyDescent="0.35">
      <c r="A1445" s="3">
        <v>89179</v>
      </c>
      <c r="B1445" s="3">
        <v>89211</v>
      </c>
      <c r="C1445" s="1">
        <v>2.3114663444925299E-2</v>
      </c>
    </row>
    <row r="1446" spans="1:3" x14ac:dyDescent="0.35">
      <c r="A1446" s="3">
        <v>89211</v>
      </c>
      <c r="B1446" s="3">
        <v>89241</v>
      </c>
      <c r="C1446" s="1">
        <v>2.3092162144809913E-2</v>
      </c>
    </row>
    <row r="1447" spans="1:3" x14ac:dyDescent="0.35">
      <c r="A1447" s="3">
        <v>89241</v>
      </c>
      <c r="B1447" s="3">
        <v>89270</v>
      </c>
      <c r="C1447" s="1">
        <v>2.3069661339564229E-2</v>
      </c>
    </row>
    <row r="1448" spans="1:3" x14ac:dyDescent="0.35">
      <c r="A1448" s="3">
        <v>89270</v>
      </c>
      <c r="B1448" s="3">
        <v>89302</v>
      </c>
      <c r="C1448" s="1">
        <v>2.3047161029177365E-2</v>
      </c>
    </row>
    <row r="1449" spans="1:3" x14ac:dyDescent="0.35">
      <c r="A1449" s="3">
        <v>89302</v>
      </c>
      <c r="B1449" s="3">
        <v>89333</v>
      </c>
      <c r="C1449" s="1">
        <v>2.3024661213638664E-2</v>
      </c>
    </row>
    <row r="1450" spans="1:3" x14ac:dyDescent="0.35">
      <c r="A1450" s="3">
        <v>89333</v>
      </c>
      <c r="B1450" s="3">
        <v>89364</v>
      </c>
      <c r="C1450" s="1">
        <v>2.3002161892936801E-2</v>
      </c>
    </row>
    <row r="1451" spans="1:3" x14ac:dyDescent="0.35">
      <c r="A1451" s="3">
        <v>89364</v>
      </c>
      <c r="B1451" s="3">
        <v>89394</v>
      </c>
      <c r="C1451" s="1">
        <v>2.297966306706134E-2</v>
      </c>
    </row>
    <row r="1452" spans="1:3" x14ac:dyDescent="0.35">
      <c r="A1452" s="3">
        <v>89394</v>
      </c>
      <c r="B1452" s="3">
        <v>89424</v>
      </c>
      <c r="C1452" s="1">
        <v>2.2957164736001179E-2</v>
      </c>
    </row>
    <row r="1453" spans="1:3" x14ac:dyDescent="0.35">
      <c r="A1453" s="3">
        <v>89424</v>
      </c>
      <c r="B1453" s="3">
        <v>89455</v>
      </c>
      <c r="C1453" s="1">
        <v>2.2934666899745437E-2</v>
      </c>
    </row>
    <row r="1454" spans="1:3" x14ac:dyDescent="0.35">
      <c r="A1454" s="3">
        <v>89455</v>
      </c>
      <c r="B1454" s="3">
        <v>89486</v>
      </c>
      <c r="C1454" s="1">
        <v>2.2912169558283457E-2</v>
      </c>
    </row>
    <row r="1455" spans="1:3" x14ac:dyDescent="0.35">
      <c r="A1455" s="3">
        <v>89486</v>
      </c>
      <c r="B1455" s="3">
        <v>89515</v>
      </c>
      <c r="C1455" s="1">
        <v>2.2889672711603914E-2</v>
      </c>
    </row>
    <row r="1456" spans="1:3" x14ac:dyDescent="0.35">
      <c r="A1456" s="3">
        <v>89515</v>
      </c>
      <c r="B1456" s="3">
        <v>89543</v>
      </c>
      <c r="C1456" s="1">
        <v>2.2867176359696373E-2</v>
      </c>
    </row>
    <row r="1457" spans="1:3" x14ac:dyDescent="0.35">
      <c r="A1457" s="3">
        <v>89543</v>
      </c>
      <c r="B1457" s="3">
        <v>89576</v>
      </c>
      <c r="C1457" s="1">
        <v>2.284468050254973E-2</v>
      </c>
    </row>
    <row r="1458" spans="1:3" x14ac:dyDescent="0.35">
      <c r="A1458" s="3">
        <v>89576</v>
      </c>
      <c r="B1458" s="3">
        <v>89606</v>
      </c>
      <c r="C1458" s="1">
        <v>2.2822185140153106E-2</v>
      </c>
    </row>
    <row r="1459" spans="1:3" x14ac:dyDescent="0.35">
      <c r="A1459" s="3">
        <v>89606</v>
      </c>
      <c r="B1459" s="3">
        <v>89637</v>
      </c>
      <c r="C1459" s="1">
        <v>2.2799690272495621E-2</v>
      </c>
    </row>
    <row r="1460" spans="1:3" x14ac:dyDescent="0.35">
      <c r="A1460" s="3">
        <v>89637</v>
      </c>
      <c r="B1460" s="3">
        <v>89667</v>
      </c>
      <c r="C1460" s="1">
        <v>2.2777195899566394E-2</v>
      </c>
    </row>
    <row r="1461" spans="1:3" x14ac:dyDescent="0.35">
      <c r="A1461" s="3">
        <v>89667</v>
      </c>
      <c r="B1461" s="3">
        <v>89697</v>
      </c>
      <c r="C1461" s="1">
        <v>2.2754702021354767E-2</v>
      </c>
    </row>
    <row r="1462" spans="1:3" x14ac:dyDescent="0.35">
      <c r="A1462" s="3">
        <v>89697</v>
      </c>
      <c r="B1462" s="3">
        <v>89729</v>
      </c>
      <c r="C1462" s="1">
        <v>2.2732208637849638E-2</v>
      </c>
    </row>
    <row r="1463" spans="1:3" x14ac:dyDescent="0.35">
      <c r="A1463" s="3">
        <v>89729</v>
      </c>
      <c r="B1463" s="3">
        <v>89759</v>
      </c>
      <c r="C1463" s="1">
        <v>2.2709715749039905E-2</v>
      </c>
    </row>
    <row r="1464" spans="1:3" x14ac:dyDescent="0.35">
      <c r="A1464" s="3">
        <v>89759</v>
      </c>
      <c r="B1464" s="3">
        <v>89788</v>
      </c>
      <c r="C1464" s="1">
        <v>2.2687223354915131E-2</v>
      </c>
    </row>
    <row r="1465" spans="1:3" x14ac:dyDescent="0.35">
      <c r="A1465" s="3">
        <v>89788</v>
      </c>
      <c r="B1465" s="3">
        <v>89820</v>
      </c>
      <c r="C1465" s="1">
        <v>2.2664731455464215E-2</v>
      </c>
    </row>
    <row r="1466" spans="1:3" x14ac:dyDescent="0.35">
      <c r="A1466" s="3">
        <v>89820</v>
      </c>
      <c r="B1466" s="3">
        <v>89851</v>
      </c>
      <c r="C1466" s="1">
        <v>2.2642240050676277E-2</v>
      </c>
    </row>
    <row r="1467" spans="1:3" x14ac:dyDescent="0.35">
      <c r="A1467" s="3">
        <v>89851</v>
      </c>
      <c r="B1467" s="3">
        <v>89882</v>
      </c>
      <c r="C1467" s="1">
        <v>2.2619749140540657E-2</v>
      </c>
    </row>
    <row r="1468" spans="1:3" x14ac:dyDescent="0.35">
      <c r="A1468" s="3">
        <v>89882</v>
      </c>
      <c r="B1468" s="3">
        <v>89910</v>
      </c>
      <c r="C1468" s="1">
        <v>2.2597258725046032E-2</v>
      </c>
    </row>
    <row r="1469" spans="1:3" x14ac:dyDescent="0.35">
      <c r="A1469" s="3">
        <v>89910</v>
      </c>
      <c r="B1469" s="3">
        <v>89941</v>
      </c>
      <c r="C1469" s="1">
        <v>2.2574768804181966E-2</v>
      </c>
    </row>
    <row r="1470" spans="1:3" x14ac:dyDescent="0.35">
      <c r="A1470" s="3">
        <v>89941</v>
      </c>
      <c r="B1470" s="3">
        <v>89970</v>
      </c>
      <c r="C1470" s="1">
        <v>2.2552279377937356E-2</v>
      </c>
    </row>
    <row r="1471" spans="1:3" x14ac:dyDescent="0.35">
      <c r="A1471" s="3">
        <v>89970</v>
      </c>
      <c r="B1471" s="3">
        <v>90002</v>
      </c>
      <c r="C1471" s="1">
        <v>2.2529790446301323E-2</v>
      </c>
    </row>
    <row r="1472" spans="1:3" x14ac:dyDescent="0.35">
      <c r="A1472" s="3">
        <v>90002</v>
      </c>
      <c r="B1472" s="3">
        <v>90032</v>
      </c>
      <c r="C1472" s="1">
        <v>2.2507302009262986E-2</v>
      </c>
    </row>
    <row r="1473" spans="1:3" x14ac:dyDescent="0.35">
      <c r="A1473" s="3">
        <v>90032</v>
      </c>
      <c r="B1473" s="3">
        <v>90061</v>
      </c>
      <c r="C1473" s="1">
        <v>2.2484814066811687E-2</v>
      </c>
    </row>
    <row r="1474" spans="1:3" x14ac:dyDescent="0.35">
      <c r="A1474" s="3">
        <v>90061</v>
      </c>
      <c r="B1474" s="3">
        <v>90094</v>
      </c>
      <c r="C1474" s="1">
        <v>2.2462326618936101E-2</v>
      </c>
    </row>
    <row r="1475" spans="1:3" x14ac:dyDescent="0.35">
      <c r="A1475" s="3">
        <v>90094</v>
      </c>
      <c r="B1475" s="3">
        <v>90124</v>
      </c>
      <c r="C1475" s="1">
        <v>2.2439839665625794E-2</v>
      </c>
    </row>
    <row r="1476" spans="1:3" x14ac:dyDescent="0.35">
      <c r="A1476" s="3">
        <v>90124</v>
      </c>
      <c r="B1476" s="3">
        <v>90155</v>
      </c>
      <c r="C1476" s="1">
        <v>2.2417353206869661E-2</v>
      </c>
    </row>
    <row r="1477" spans="1:3" x14ac:dyDescent="0.35">
      <c r="A1477" s="3">
        <v>90155</v>
      </c>
      <c r="B1477" s="3">
        <v>90185</v>
      </c>
      <c r="C1477" s="1">
        <v>2.2394867242657046E-2</v>
      </c>
    </row>
    <row r="1478" spans="1:3" x14ac:dyDescent="0.35">
      <c r="A1478" s="3">
        <v>90185</v>
      </c>
      <c r="B1478" s="3">
        <v>90215</v>
      </c>
      <c r="C1478" s="1">
        <v>2.2372381772976624E-2</v>
      </c>
    </row>
    <row r="1479" spans="1:3" x14ac:dyDescent="0.35">
      <c r="A1479" s="3">
        <v>90215</v>
      </c>
      <c r="B1479" s="3">
        <v>90247</v>
      </c>
      <c r="C1479" s="1">
        <v>2.2349896797817959E-2</v>
      </c>
    </row>
    <row r="1480" spans="1:3" x14ac:dyDescent="0.35">
      <c r="A1480" s="3">
        <v>90247</v>
      </c>
      <c r="B1480" s="3">
        <v>90275</v>
      </c>
      <c r="C1480" s="1">
        <v>2.232741231717017E-2</v>
      </c>
    </row>
    <row r="1481" spans="1:3" x14ac:dyDescent="0.35">
      <c r="A1481" s="3">
        <v>90275</v>
      </c>
      <c r="B1481" s="3">
        <v>90306</v>
      </c>
      <c r="C1481" s="1">
        <v>2.2304928331021934E-2</v>
      </c>
    </row>
    <row r="1482" spans="1:3" x14ac:dyDescent="0.35">
      <c r="A1482" s="3">
        <v>90306</v>
      </c>
      <c r="B1482" s="3">
        <v>90334</v>
      </c>
      <c r="C1482" s="1">
        <v>2.2282444839362814E-2</v>
      </c>
    </row>
    <row r="1483" spans="1:3" x14ac:dyDescent="0.35">
      <c r="A1483" s="3">
        <v>90334</v>
      </c>
      <c r="B1483" s="3">
        <v>90367</v>
      </c>
      <c r="C1483" s="1">
        <v>2.225996184218193E-2</v>
      </c>
    </row>
    <row r="1484" spans="1:3" x14ac:dyDescent="0.35">
      <c r="A1484" s="3">
        <v>90367</v>
      </c>
      <c r="B1484" s="3">
        <v>90397</v>
      </c>
      <c r="C1484" s="1">
        <v>2.223747933946818E-2</v>
      </c>
    </row>
    <row r="1485" spans="1:3" x14ac:dyDescent="0.35">
      <c r="A1485" s="3">
        <v>90397</v>
      </c>
      <c r="B1485" s="3">
        <v>90428</v>
      </c>
      <c r="C1485" s="1">
        <v>2.2214997331210684E-2</v>
      </c>
    </row>
    <row r="1486" spans="1:3" x14ac:dyDescent="0.35">
      <c r="A1486" s="3">
        <v>90428</v>
      </c>
      <c r="B1486" s="3">
        <v>90459</v>
      </c>
      <c r="C1486" s="1">
        <v>2.2192515817398561E-2</v>
      </c>
    </row>
    <row r="1487" spans="1:3" x14ac:dyDescent="0.35">
      <c r="A1487" s="3">
        <v>90459</v>
      </c>
      <c r="B1487" s="3">
        <v>90488</v>
      </c>
      <c r="C1487" s="1">
        <v>2.2170034798021376E-2</v>
      </c>
    </row>
    <row r="1488" spans="1:3" x14ac:dyDescent="0.35">
      <c r="A1488" s="3">
        <v>90488</v>
      </c>
      <c r="B1488" s="3">
        <v>90520</v>
      </c>
      <c r="C1488" s="1">
        <v>2.2147554273067582E-2</v>
      </c>
    </row>
    <row r="1489" spans="1:3" x14ac:dyDescent="0.35">
      <c r="A1489" s="3">
        <v>90520</v>
      </c>
      <c r="B1489" s="3">
        <v>90550</v>
      </c>
      <c r="C1489" s="1">
        <v>2.2125074242526743E-2</v>
      </c>
    </row>
    <row r="1490" spans="1:3" x14ac:dyDescent="0.35">
      <c r="A1490" s="3">
        <v>90550</v>
      </c>
      <c r="B1490" s="3">
        <v>90579</v>
      </c>
      <c r="C1490" s="1">
        <v>2.2102594706387979E-2</v>
      </c>
    </row>
    <row r="1491" spans="1:3" x14ac:dyDescent="0.35">
      <c r="A1491" s="3">
        <v>90579</v>
      </c>
      <c r="B1491" s="3">
        <v>90612</v>
      </c>
      <c r="C1491" s="1">
        <v>2.208011566464041E-2</v>
      </c>
    </row>
    <row r="1492" spans="1:3" x14ac:dyDescent="0.35">
      <c r="A1492" s="3">
        <v>90612</v>
      </c>
      <c r="B1492" s="3">
        <v>90641</v>
      </c>
      <c r="C1492" s="1">
        <v>2.2057637117272932E-2</v>
      </c>
    </row>
    <row r="1493" spans="1:3" x14ac:dyDescent="0.35">
      <c r="A1493" s="3">
        <v>90641</v>
      </c>
      <c r="B1493" s="3">
        <v>90670</v>
      </c>
      <c r="C1493" s="1">
        <v>2.2035159064274668E-2</v>
      </c>
    </row>
    <row r="1494" spans="1:3" x14ac:dyDescent="0.35">
      <c r="A1494" s="3">
        <v>90670</v>
      </c>
      <c r="B1494" s="3">
        <v>90702</v>
      </c>
      <c r="C1494" s="1">
        <v>2.2012681505635179E-2</v>
      </c>
    </row>
    <row r="1495" spans="1:3" x14ac:dyDescent="0.35">
      <c r="A1495" s="3">
        <v>90702</v>
      </c>
      <c r="B1495" s="3">
        <v>90733</v>
      </c>
      <c r="C1495" s="1">
        <v>2.1990204441343142E-2</v>
      </c>
    </row>
    <row r="1496" spans="1:3" x14ac:dyDescent="0.35">
      <c r="A1496" s="3">
        <v>90733</v>
      </c>
      <c r="B1496" s="3">
        <v>90761</v>
      </c>
      <c r="C1496" s="1">
        <v>2.1967727871387677E-2</v>
      </c>
    </row>
    <row r="1497" spans="1:3" x14ac:dyDescent="0.35">
      <c r="A1497" s="3">
        <v>90761</v>
      </c>
      <c r="B1497" s="3">
        <v>90794</v>
      </c>
      <c r="C1497" s="1">
        <v>2.1945251795758347E-2</v>
      </c>
    </row>
    <row r="1498" spans="1:3" x14ac:dyDescent="0.35">
      <c r="A1498" s="3">
        <v>90794</v>
      </c>
      <c r="B1498" s="3">
        <v>90824</v>
      </c>
      <c r="C1498" s="1">
        <v>2.1922776214444051E-2</v>
      </c>
    </row>
    <row r="1499" spans="1:3" x14ac:dyDescent="0.35">
      <c r="A1499" s="3">
        <v>90824</v>
      </c>
      <c r="B1499" s="3">
        <v>90855</v>
      </c>
      <c r="C1499" s="1">
        <v>2.1900301127433686E-2</v>
      </c>
    </row>
    <row r="1500" spans="1:3" x14ac:dyDescent="0.35">
      <c r="A1500" s="3">
        <v>90855</v>
      </c>
      <c r="B1500" s="3">
        <v>90886</v>
      </c>
      <c r="C1500" s="1">
        <v>2.1877826534716593E-2</v>
      </c>
    </row>
    <row r="1501" spans="1:3" x14ac:dyDescent="0.35">
      <c r="A1501" s="3">
        <v>90886</v>
      </c>
      <c r="B1501" s="3">
        <v>90915</v>
      </c>
      <c r="C1501" s="1">
        <v>2.1855352436282116E-2</v>
      </c>
    </row>
    <row r="1502" spans="1:3" x14ac:dyDescent="0.35">
      <c r="A1502" s="3">
        <v>90915</v>
      </c>
      <c r="B1502" s="3">
        <v>90947</v>
      </c>
      <c r="C1502" s="1">
        <v>2.1832878832118929E-2</v>
      </c>
    </row>
    <row r="1503" spans="1:3" x14ac:dyDescent="0.35">
      <c r="A1503" s="3">
        <v>90947</v>
      </c>
      <c r="B1503" s="3">
        <v>90978</v>
      </c>
      <c r="C1503" s="1">
        <v>2.1810405722216375E-2</v>
      </c>
    </row>
    <row r="1504" spans="1:3" x14ac:dyDescent="0.35">
      <c r="A1504" s="3">
        <v>90978</v>
      </c>
      <c r="B1504" s="3">
        <v>91006</v>
      </c>
      <c r="C1504" s="1">
        <v>2.1787933106563795E-2</v>
      </c>
    </row>
    <row r="1505" spans="1:3" x14ac:dyDescent="0.35">
      <c r="A1505" s="3">
        <v>91006</v>
      </c>
      <c r="B1505" s="3">
        <v>91037</v>
      </c>
      <c r="C1505" s="1">
        <v>2.1765460985149865E-2</v>
      </c>
    </row>
    <row r="1506" spans="1:3" x14ac:dyDescent="0.35">
      <c r="A1506" s="3">
        <v>91037</v>
      </c>
      <c r="B1506" s="3">
        <v>91067</v>
      </c>
      <c r="C1506" s="1">
        <v>2.1742989357964149E-2</v>
      </c>
    </row>
    <row r="1507" spans="1:3" x14ac:dyDescent="0.35">
      <c r="A1507" s="3">
        <v>91067</v>
      </c>
      <c r="B1507" s="3">
        <v>91097</v>
      </c>
      <c r="C1507" s="1">
        <v>2.1720518224995544E-2</v>
      </c>
    </row>
    <row r="1508" spans="1:3" x14ac:dyDescent="0.35">
      <c r="A1508" s="3">
        <v>91097</v>
      </c>
      <c r="B1508" s="3">
        <v>91128</v>
      </c>
      <c r="C1508" s="1">
        <v>2.1698047586233171E-2</v>
      </c>
    </row>
    <row r="1509" spans="1:3" x14ac:dyDescent="0.35">
      <c r="A1509" s="3">
        <v>91128</v>
      </c>
      <c r="B1509" s="3">
        <v>91159</v>
      </c>
      <c r="C1509" s="1">
        <v>2.1675577441666372E-2</v>
      </c>
    </row>
    <row r="1510" spans="1:3" x14ac:dyDescent="0.35">
      <c r="A1510" s="3">
        <v>91159</v>
      </c>
      <c r="B1510" s="3">
        <v>91188</v>
      </c>
      <c r="C1510" s="1">
        <v>2.1653107791284043E-2</v>
      </c>
    </row>
    <row r="1511" spans="1:3" x14ac:dyDescent="0.35">
      <c r="A1511" s="3">
        <v>91188</v>
      </c>
      <c r="B1511" s="3">
        <v>91220</v>
      </c>
      <c r="C1511" s="1">
        <v>2.1630638635075305E-2</v>
      </c>
    </row>
    <row r="1512" spans="1:3" x14ac:dyDescent="0.35">
      <c r="A1512" s="3">
        <v>91220</v>
      </c>
      <c r="B1512" s="3">
        <v>91251</v>
      </c>
      <c r="C1512" s="1">
        <v>2.1608169973029501E-2</v>
      </c>
    </row>
    <row r="1513" spans="1:3" x14ac:dyDescent="0.35">
      <c r="A1513" s="3">
        <v>91251</v>
      </c>
      <c r="B1513" s="3">
        <v>91279</v>
      </c>
      <c r="C1513" s="1">
        <v>2.1585701805135526E-2</v>
      </c>
    </row>
    <row r="1514" spans="1:3" x14ac:dyDescent="0.35">
      <c r="A1514" s="3">
        <v>91279</v>
      </c>
      <c r="B1514" s="3">
        <v>91312</v>
      </c>
      <c r="C1514" s="1">
        <v>2.1563234131382725E-2</v>
      </c>
    </row>
    <row r="1515" spans="1:3" x14ac:dyDescent="0.35">
      <c r="A1515" s="3">
        <v>91312</v>
      </c>
      <c r="B1515" s="3">
        <v>91342</v>
      </c>
      <c r="C1515" s="1">
        <v>2.1540766951760215E-2</v>
      </c>
    </row>
    <row r="1516" spans="1:3" x14ac:dyDescent="0.35">
      <c r="A1516" s="3">
        <v>91342</v>
      </c>
      <c r="B1516" s="3">
        <v>91370</v>
      </c>
      <c r="C1516" s="1">
        <v>2.1518300266257118E-2</v>
      </c>
    </row>
    <row r="1517" spans="1:3" x14ac:dyDescent="0.35">
      <c r="A1517" s="3">
        <v>91370</v>
      </c>
      <c r="B1517" s="3">
        <v>91402</v>
      </c>
      <c r="C1517" s="1">
        <v>2.149583407486233E-2</v>
      </c>
    </row>
    <row r="1518" spans="1:3" x14ac:dyDescent="0.35">
      <c r="A1518" s="3">
        <v>91402</v>
      </c>
      <c r="B1518" s="3">
        <v>91432</v>
      </c>
      <c r="C1518" s="1">
        <v>2.1473368377565194E-2</v>
      </c>
    </row>
    <row r="1519" spans="1:3" x14ac:dyDescent="0.35">
      <c r="A1519" s="3">
        <v>91432</v>
      </c>
      <c r="B1519" s="3">
        <v>91461</v>
      </c>
      <c r="C1519" s="1">
        <v>2.145090317435483E-2</v>
      </c>
    </row>
    <row r="1520" spans="1:3" x14ac:dyDescent="0.35">
      <c r="A1520" s="3">
        <v>91461</v>
      </c>
      <c r="B1520" s="3">
        <v>91493</v>
      </c>
      <c r="C1520" s="1">
        <v>2.1428438465220356E-2</v>
      </c>
    </row>
    <row r="1521" spans="1:3" x14ac:dyDescent="0.35">
      <c r="A1521" s="3">
        <v>91493</v>
      </c>
      <c r="B1521" s="3">
        <v>91524</v>
      </c>
      <c r="C1521" s="1">
        <v>2.1405974250150894E-2</v>
      </c>
    </row>
    <row r="1522" spans="1:3" x14ac:dyDescent="0.35">
      <c r="A1522" s="3">
        <v>91524</v>
      </c>
      <c r="B1522" s="3">
        <v>91555</v>
      </c>
      <c r="C1522" s="1">
        <v>2.1383510529135563E-2</v>
      </c>
    </row>
    <row r="1523" spans="1:3" x14ac:dyDescent="0.35">
      <c r="A1523" s="3">
        <v>91555</v>
      </c>
      <c r="B1523" s="3">
        <v>91585</v>
      </c>
      <c r="C1523" s="1">
        <v>2.1361047302163483E-2</v>
      </c>
    </row>
    <row r="1524" spans="1:3" x14ac:dyDescent="0.35">
      <c r="A1524" s="3">
        <v>91585</v>
      </c>
      <c r="B1524" s="3">
        <v>91615</v>
      </c>
      <c r="C1524" s="1">
        <v>2.1338584569223773E-2</v>
      </c>
    </row>
    <row r="1525" spans="1:3" x14ac:dyDescent="0.35">
      <c r="A1525" s="3">
        <v>91615</v>
      </c>
      <c r="B1525" s="3">
        <v>91646</v>
      </c>
      <c r="C1525" s="1">
        <v>2.1316122330305776E-2</v>
      </c>
    </row>
    <row r="1526" spans="1:3" x14ac:dyDescent="0.35">
      <c r="A1526" s="3">
        <v>91646</v>
      </c>
      <c r="B1526" s="3">
        <v>91677</v>
      </c>
      <c r="C1526" s="1">
        <v>2.1293660585398388E-2</v>
      </c>
    </row>
    <row r="1527" spans="1:3" x14ac:dyDescent="0.35">
      <c r="A1527" s="3">
        <v>91677</v>
      </c>
      <c r="B1527" s="3">
        <v>91706</v>
      </c>
      <c r="C1527" s="1">
        <v>2.1271199334490731E-2</v>
      </c>
    </row>
    <row r="1528" spans="1:3" x14ac:dyDescent="0.35">
      <c r="A1528" s="3">
        <v>91706</v>
      </c>
      <c r="B1528" s="3">
        <v>91734</v>
      </c>
      <c r="C1528" s="1">
        <v>2.1248738577572146E-2</v>
      </c>
    </row>
    <row r="1529" spans="1:3" x14ac:dyDescent="0.35">
      <c r="A1529" s="3">
        <v>91734</v>
      </c>
      <c r="B1529" s="3">
        <v>91767</v>
      </c>
      <c r="C1529" s="1">
        <v>2.1226278314631752E-2</v>
      </c>
    </row>
    <row r="1530" spans="1:3" x14ac:dyDescent="0.35">
      <c r="A1530" s="3">
        <v>91767</v>
      </c>
      <c r="B1530" s="3">
        <v>91797</v>
      </c>
      <c r="C1530" s="1">
        <v>2.1203818545658448E-2</v>
      </c>
    </row>
    <row r="1531" spans="1:3" x14ac:dyDescent="0.35">
      <c r="A1531" s="3">
        <v>91797</v>
      </c>
      <c r="B1531" s="3">
        <v>91828</v>
      </c>
      <c r="C1531" s="1">
        <v>2.1181359270641353E-2</v>
      </c>
    </row>
    <row r="1532" spans="1:3" x14ac:dyDescent="0.35">
      <c r="A1532" s="3">
        <v>91828</v>
      </c>
      <c r="B1532" s="3">
        <v>91858</v>
      </c>
      <c r="C1532" s="1">
        <v>2.1158900489570032E-2</v>
      </c>
    </row>
    <row r="1533" spans="1:3" x14ac:dyDescent="0.35">
      <c r="A1533" s="3">
        <v>91858</v>
      </c>
      <c r="B1533" s="3">
        <v>91888</v>
      </c>
      <c r="C1533" s="1">
        <v>2.1136442202433381E-2</v>
      </c>
    </row>
    <row r="1534" spans="1:3" x14ac:dyDescent="0.35">
      <c r="A1534" s="3">
        <v>91888</v>
      </c>
      <c r="B1534" s="3">
        <v>91920</v>
      </c>
      <c r="C1534" s="1">
        <v>2.1113984409220299E-2</v>
      </c>
    </row>
    <row r="1535" spans="1:3" x14ac:dyDescent="0.35">
      <c r="A1535" s="3">
        <v>91920</v>
      </c>
      <c r="B1535" s="3">
        <v>91950</v>
      </c>
      <c r="C1535" s="1">
        <v>2.1091527109920127E-2</v>
      </c>
    </row>
    <row r="1536" spans="1:3" x14ac:dyDescent="0.35">
      <c r="A1536" s="3">
        <v>91950</v>
      </c>
      <c r="B1536" s="3">
        <v>91979</v>
      </c>
      <c r="C1536" s="1">
        <v>2.1069070304522208E-2</v>
      </c>
    </row>
    <row r="1537" spans="1:3" x14ac:dyDescent="0.35">
      <c r="A1537" s="3">
        <v>91979</v>
      </c>
      <c r="B1537" s="3">
        <v>92011</v>
      </c>
      <c r="C1537" s="1">
        <v>2.1046613993015439E-2</v>
      </c>
    </row>
    <row r="1538" spans="1:3" x14ac:dyDescent="0.35">
      <c r="A1538" s="3">
        <v>92011</v>
      </c>
      <c r="B1538" s="3">
        <v>92042</v>
      </c>
      <c r="C1538" s="1">
        <v>2.1024158175388941E-2</v>
      </c>
    </row>
    <row r="1539" spans="1:3" x14ac:dyDescent="0.35">
      <c r="A1539" s="3">
        <v>92042</v>
      </c>
      <c r="B1539" s="3">
        <v>92073</v>
      </c>
      <c r="C1539" s="1">
        <v>2.1001702851631832E-2</v>
      </c>
    </row>
    <row r="1540" spans="1:3" x14ac:dyDescent="0.35">
      <c r="A1540" s="3">
        <v>92073</v>
      </c>
      <c r="B1540" s="3">
        <v>92102</v>
      </c>
      <c r="C1540" s="1">
        <v>2.0979248021733454E-2</v>
      </c>
    </row>
    <row r="1541" spans="1:3" x14ac:dyDescent="0.35">
      <c r="A1541" s="3">
        <v>92102</v>
      </c>
      <c r="B1541" s="3">
        <v>92133</v>
      </c>
      <c r="C1541" s="1">
        <v>2.0956793685682706E-2</v>
      </c>
    </row>
    <row r="1542" spans="1:3" x14ac:dyDescent="0.35">
      <c r="A1542" s="3">
        <v>92133</v>
      </c>
      <c r="B1542" s="3">
        <v>92161</v>
      </c>
      <c r="C1542" s="1">
        <v>2.093433984346893E-2</v>
      </c>
    </row>
    <row r="1543" spans="1:3" x14ac:dyDescent="0.35">
      <c r="A1543" s="3">
        <v>92161</v>
      </c>
      <c r="B1543" s="3">
        <v>92194</v>
      </c>
      <c r="C1543" s="1">
        <v>2.0911886495081022E-2</v>
      </c>
    </row>
    <row r="1544" spans="1:3" x14ac:dyDescent="0.35">
      <c r="A1544" s="3">
        <v>92194</v>
      </c>
      <c r="B1544" s="3">
        <v>92224</v>
      </c>
      <c r="C1544" s="1">
        <v>2.0889433640508326E-2</v>
      </c>
    </row>
    <row r="1545" spans="1:3" x14ac:dyDescent="0.35">
      <c r="A1545" s="3">
        <v>92224</v>
      </c>
      <c r="B1545" s="3">
        <v>92255</v>
      </c>
      <c r="C1545" s="1">
        <v>2.086698127973996E-2</v>
      </c>
    </row>
    <row r="1546" spans="1:3" x14ac:dyDescent="0.35">
      <c r="A1546" s="3">
        <v>92255</v>
      </c>
      <c r="B1546" s="3">
        <v>92286</v>
      </c>
      <c r="C1546" s="1">
        <v>2.0844529412765267E-2</v>
      </c>
    </row>
    <row r="1547" spans="1:3" x14ac:dyDescent="0.35">
      <c r="A1547" s="3">
        <v>92286</v>
      </c>
      <c r="B1547" s="3">
        <v>92315</v>
      </c>
      <c r="C1547" s="1">
        <v>2.0822078039572922E-2</v>
      </c>
    </row>
    <row r="1548" spans="1:3" x14ac:dyDescent="0.35">
      <c r="A1548" s="3">
        <v>92315</v>
      </c>
      <c r="B1548" s="3">
        <v>92347</v>
      </c>
      <c r="C1548" s="1">
        <v>2.0799627160152268E-2</v>
      </c>
    </row>
    <row r="1549" spans="1:3" x14ac:dyDescent="0.35">
      <c r="A1549" s="3">
        <v>92347</v>
      </c>
      <c r="B1549" s="3">
        <v>92377</v>
      </c>
      <c r="C1549" s="1">
        <v>2.0777176774492423E-2</v>
      </c>
    </row>
    <row r="1550" spans="1:3" x14ac:dyDescent="0.35">
      <c r="A1550" s="3">
        <v>92377</v>
      </c>
      <c r="B1550" s="3">
        <v>92406</v>
      </c>
      <c r="C1550" s="1">
        <v>2.075472688258273E-2</v>
      </c>
    </row>
    <row r="1551" spans="1:3" x14ac:dyDescent="0.35">
      <c r="A1551" s="3">
        <v>92406</v>
      </c>
      <c r="B1551" s="3">
        <v>92439</v>
      </c>
      <c r="C1551" s="1">
        <v>2.0732277484412087E-2</v>
      </c>
    </row>
    <row r="1552" spans="1:3" x14ac:dyDescent="0.35">
      <c r="A1552" s="3">
        <v>92439</v>
      </c>
      <c r="B1552" s="3">
        <v>92467</v>
      </c>
      <c r="C1552" s="1">
        <v>2.0709828579969836E-2</v>
      </c>
    </row>
    <row r="1553" spans="1:3" x14ac:dyDescent="0.35">
      <c r="A1553" s="3">
        <v>92467</v>
      </c>
      <c r="B1553" s="3">
        <v>92497</v>
      </c>
      <c r="C1553" s="1">
        <v>2.0687380169244873E-2</v>
      </c>
    </row>
    <row r="1554" spans="1:3" x14ac:dyDescent="0.35">
      <c r="A1554" s="3">
        <v>92497</v>
      </c>
      <c r="B1554" s="3">
        <v>92528</v>
      </c>
      <c r="C1554" s="1">
        <v>2.0664932252226542E-2</v>
      </c>
    </row>
    <row r="1555" spans="1:3" x14ac:dyDescent="0.35">
      <c r="A1555" s="3">
        <v>92528</v>
      </c>
      <c r="B1555" s="3">
        <v>92559</v>
      </c>
      <c r="C1555" s="1">
        <v>2.0642484828903962E-2</v>
      </c>
    </row>
    <row r="1556" spans="1:3" x14ac:dyDescent="0.35">
      <c r="A1556" s="3">
        <v>92559</v>
      </c>
      <c r="B1556" s="3">
        <v>92588</v>
      </c>
      <c r="C1556" s="1">
        <v>2.0620037899266253E-2</v>
      </c>
    </row>
    <row r="1557" spans="1:3" x14ac:dyDescent="0.35">
      <c r="A1557" s="3">
        <v>92588</v>
      </c>
      <c r="B1557" s="3">
        <v>92620</v>
      </c>
      <c r="C1557" s="1">
        <v>2.0597591463302534E-2</v>
      </c>
    </row>
    <row r="1558" spans="1:3" x14ac:dyDescent="0.35">
      <c r="A1558" s="3">
        <v>92620</v>
      </c>
      <c r="B1558" s="3">
        <v>92651</v>
      </c>
      <c r="C1558" s="1">
        <v>2.0575145521001925E-2</v>
      </c>
    </row>
    <row r="1559" spans="1:3" x14ac:dyDescent="0.35">
      <c r="A1559" s="3">
        <v>92651</v>
      </c>
      <c r="B1559" s="3">
        <v>92679</v>
      </c>
      <c r="C1559" s="1">
        <v>2.0552700072353547E-2</v>
      </c>
    </row>
    <row r="1560" spans="1:3" x14ac:dyDescent="0.35">
      <c r="A1560" s="3">
        <v>92679</v>
      </c>
      <c r="B1560" s="3">
        <v>92712</v>
      </c>
      <c r="C1560" s="1">
        <v>2.0530255117346519E-2</v>
      </c>
    </row>
    <row r="1561" spans="1:3" x14ac:dyDescent="0.35">
      <c r="A1561" s="3">
        <v>92712</v>
      </c>
      <c r="B1561" s="3">
        <v>92742</v>
      </c>
      <c r="C1561" s="1">
        <v>2.0507810655970182E-2</v>
      </c>
    </row>
    <row r="1562" spans="1:3" x14ac:dyDescent="0.35">
      <c r="A1562" s="3">
        <v>92742</v>
      </c>
      <c r="B1562" s="3">
        <v>92773</v>
      </c>
      <c r="C1562" s="1">
        <v>2.0485366688213436E-2</v>
      </c>
    </row>
    <row r="1563" spans="1:3" x14ac:dyDescent="0.35">
      <c r="A1563" s="3">
        <v>92773</v>
      </c>
      <c r="B1563" s="3">
        <v>92804</v>
      </c>
      <c r="C1563" s="1">
        <v>2.046292321406562E-2</v>
      </c>
    </row>
    <row r="1564" spans="1:3" x14ac:dyDescent="0.35">
      <c r="A1564" s="3">
        <v>92804</v>
      </c>
      <c r="B1564" s="3">
        <v>92832</v>
      </c>
      <c r="C1564" s="1">
        <v>2.0440480233515856E-2</v>
      </c>
    </row>
    <row r="1565" spans="1:3" x14ac:dyDescent="0.35">
      <c r="A1565" s="3">
        <v>92832</v>
      </c>
      <c r="B1565" s="3">
        <v>92861</v>
      </c>
      <c r="C1565" s="1">
        <v>2.0418037746553042E-2</v>
      </c>
    </row>
    <row r="1566" spans="1:3" x14ac:dyDescent="0.35">
      <c r="A1566" s="3">
        <v>92861</v>
      </c>
      <c r="B1566" s="3">
        <v>92893</v>
      </c>
      <c r="C1566" s="1">
        <v>2.039559575316674E-2</v>
      </c>
    </row>
    <row r="1567" spans="1:3" x14ac:dyDescent="0.35">
      <c r="A1567" s="3">
        <v>92893</v>
      </c>
      <c r="B1567" s="3">
        <v>92924</v>
      </c>
      <c r="C1567" s="1">
        <v>2.0373154253345849E-2</v>
      </c>
    </row>
    <row r="1568" spans="1:3" x14ac:dyDescent="0.35">
      <c r="A1568" s="3">
        <v>92924</v>
      </c>
      <c r="B1568" s="3">
        <v>92952</v>
      </c>
      <c r="C1568" s="1">
        <v>2.0350713247079266E-2</v>
      </c>
    </row>
    <row r="1569" spans="1:3" x14ac:dyDescent="0.35">
      <c r="A1569" s="3">
        <v>92952</v>
      </c>
      <c r="B1569" s="3">
        <v>92985</v>
      </c>
      <c r="C1569" s="1">
        <v>2.0328272734356778E-2</v>
      </c>
    </row>
    <row r="1570" spans="1:3" x14ac:dyDescent="0.35">
      <c r="A1570" s="3">
        <v>92985</v>
      </c>
      <c r="B1570" s="3">
        <v>93015</v>
      </c>
      <c r="C1570" s="1">
        <v>2.0305832715166838E-2</v>
      </c>
    </row>
    <row r="1571" spans="1:3" x14ac:dyDescent="0.35">
      <c r="A1571" s="3">
        <v>93015</v>
      </c>
      <c r="B1571" s="3">
        <v>93046</v>
      </c>
      <c r="C1571" s="1">
        <v>2.028339318949901E-2</v>
      </c>
    </row>
    <row r="1572" spans="1:3" x14ac:dyDescent="0.35">
      <c r="A1572" s="3">
        <v>93046</v>
      </c>
      <c r="B1572" s="3">
        <v>93077</v>
      </c>
      <c r="C1572" s="1">
        <v>2.0260954157342415E-2</v>
      </c>
    </row>
    <row r="1573" spans="1:3" x14ac:dyDescent="0.35">
      <c r="A1573" s="3">
        <v>93077</v>
      </c>
      <c r="B1573" s="3">
        <v>93106</v>
      </c>
      <c r="C1573" s="1">
        <v>2.023851561868617E-2</v>
      </c>
    </row>
    <row r="1574" spans="1:3" x14ac:dyDescent="0.35">
      <c r="A1574" s="3">
        <v>93106</v>
      </c>
      <c r="B1574" s="3">
        <v>93138</v>
      </c>
      <c r="C1574" s="1">
        <v>2.0216077573519176E-2</v>
      </c>
    </row>
    <row r="1575" spans="1:3" x14ac:dyDescent="0.35">
      <c r="A1575" s="3">
        <v>93138</v>
      </c>
      <c r="B1575" s="3">
        <v>93169</v>
      </c>
      <c r="C1575" s="1">
        <v>2.0193640021830994E-2</v>
      </c>
    </row>
    <row r="1576" spans="1:3" x14ac:dyDescent="0.35">
      <c r="A1576" s="3">
        <v>93169</v>
      </c>
      <c r="B1576" s="3">
        <v>93197</v>
      </c>
      <c r="C1576" s="1">
        <v>2.0171202963610302E-2</v>
      </c>
    </row>
    <row r="1577" spans="1:3" x14ac:dyDescent="0.35">
      <c r="A1577" s="3">
        <v>93197</v>
      </c>
      <c r="B1577" s="3">
        <v>93228</v>
      </c>
      <c r="C1577" s="1">
        <v>2.0148766398846663E-2</v>
      </c>
    </row>
    <row r="1578" spans="1:3" x14ac:dyDescent="0.35">
      <c r="A1578" s="3">
        <v>93228</v>
      </c>
      <c r="B1578" s="3">
        <v>93258</v>
      </c>
      <c r="C1578" s="1">
        <v>2.0126330327529196E-2</v>
      </c>
    </row>
    <row r="1579" spans="1:3" x14ac:dyDescent="0.35">
      <c r="A1579" s="3">
        <v>93258</v>
      </c>
      <c r="B1579" s="3">
        <v>93288</v>
      </c>
      <c r="C1579" s="1">
        <v>2.0103894749646578E-2</v>
      </c>
    </row>
    <row r="1580" spans="1:3" x14ac:dyDescent="0.35">
      <c r="A1580" s="3">
        <v>93288</v>
      </c>
      <c r="B1580" s="3">
        <v>93319</v>
      </c>
      <c r="C1580" s="1">
        <v>2.0081459665188595E-2</v>
      </c>
    </row>
    <row r="1581" spans="1:3" x14ac:dyDescent="0.35">
      <c r="A1581" s="3">
        <v>93319</v>
      </c>
      <c r="B1581" s="3">
        <v>93350</v>
      </c>
      <c r="C1581" s="1">
        <v>2.0059025074143921E-2</v>
      </c>
    </row>
    <row r="1582" spans="1:3" x14ac:dyDescent="0.35">
      <c r="A1582" s="3">
        <v>93350</v>
      </c>
      <c r="B1582" s="3">
        <v>93379</v>
      </c>
      <c r="C1582" s="1">
        <v>2.00365909765019E-2</v>
      </c>
    </row>
    <row r="1583" spans="1:3" x14ac:dyDescent="0.35">
      <c r="A1583" s="3">
        <v>93379</v>
      </c>
      <c r="B1583" s="3">
        <v>93411</v>
      </c>
      <c r="C1583" s="1">
        <v>2.0014157372251651E-2</v>
      </c>
    </row>
    <row r="1584" spans="1:3" x14ac:dyDescent="0.35">
      <c r="A1584" s="3">
        <v>93411</v>
      </c>
      <c r="B1584" s="3">
        <v>93442</v>
      </c>
      <c r="C1584" s="1">
        <v>1.9991724261382515E-2</v>
      </c>
    </row>
    <row r="1585" spans="1:3" x14ac:dyDescent="0.35">
      <c r="A1585" s="3">
        <v>93442</v>
      </c>
      <c r="B1585" s="3">
        <v>93470</v>
      </c>
      <c r="C1585" s="1">
        <v>1.9969291643883169E-2</v>
      </c>
    </row>
    <row r="1586" spans="1:3" x14ac:dyDescent="0.35">
      <c r="A1586" s="3">
        <v>93470</v>
      </c>
      <c r="B1586" s="3">
        <v>93503</v>
      </c>
      <c r="C1586" s="1">
        <v>1.9946859519743398E-2</v>
      </c>
    </row>
    <row r="1587" spans="1:3" x14ac:dyDescent="0.35">
      <c r="A1587" s="3">
        <v>93503</v>
      </c>
      <c r="B1587" s="3">
        <v>93533</v>
      </c>
      <c r="C1587" s="1">
        <v>1.9924427888951657E-2</v>
      </c>
    </row>
    <row r="1588" spans="1:3" x14ac:dyDescent="0.35">
      <c r="A1588" s="3">
        <v>93533</v>
      </c>
      <c r="B1588" s="3">
        <v>93561</v>
      </c>
      <c r="C1588" s="1">
        <v>1.9901996751497508E-2</v>
      </c>
    </row>
    <row r="1589" spans="1:3" x14ac:dyDescent="0.35">
      <c r="A1589" s="3">
        <v>93561</v>
      </c>
      <c r="B1589" s="3">
        <v>93594</v>
      </c>
      <c r="C1589" s="1">
        <v>1.9879566107370295E-2</v>
      </c>
    </row>
    <row r="1590" spans="1:3" x14ac:dyDescent="0.35">
      <c r="A1590" s="3">
        <v>93594</v>
      </c>
      <c r="B1590" s="3">
        <v>93624</v>
      </c>
      <c r="C1590" s="1">
        <v>1.9857135956558691E-2</v>
      </c>
    </row>
    <row r="1591" spans="1:3" x14ac:dyDescent="0.35">
      <c r="A1591" s="3">
        <v>93624</v>
      </c>
      <c r="B1591" s="3">
        <v>93655</v>
      </c>
      <c r="C1591" s="1">
        <v>1.9834706299052041E-2</v>
      </c>
    </row>
    <row r="1592" spans="1:3" x14ac:dyDescent="0.35">
      <c r="A1592" s="3">
        <v>93655</v>
      </c>
      <c r="B1592" s="3">
        <v>93685</v>
      </c>
      <c r="C1592" s="1">
        <v>1.9812277134839462E-2</v>
      </c>
    </row>
    <row r="1593" spans="1:3" x14ac:dyDescent="0.35">
      <c r="A1593" s="3">
        <v>93685</v>
      </c>
      <c r="B1593" s="3">
        <v>93715</v>
      </c>
      <c r="C1593" s="1">
        <v>1.9789848463910298E-2</v>
      </c>
    </row>
    <row r="1594" spans="1:3" x14ac:dyDescent="0.35">
      <c r="A1594" s="3">
        <v>93715</v>
      </c>
      <c r="B1594" s="3">
        <v>93747</v>
      </c>
      <c r="C1594" s="1">
        <v>1.9767420286253667E-2</v>
      </c>
    </row>
    <row r="1595" spans="1:3" x14ac:dyDescent="0.35">
      <c r="A1595" s="3">
        <v>93747</v>
      </c>
      <c r="B1595" s="3">
        <v>93777</v>
      </c>
      <c r="C1595" s="1">
        <v>1.9744992601858469E-2</v>
      </c>
    </row>
    <row r="1596" spans="1:3" x14ac:dyDescent="0.35">
      <c r="A1596" s="3">
        <v>93777</v>
      </c>
      <c r="B1596" s="3">
        <v>93806</v>
      </c>
      <c r="C1596" s="1">
        <v>1.9722565410714044E-2</v>
      </c>
    </row>
    <row r="1597" spans="1:3" x14ac:dyDescent="0.35">
      <c r="A1597" s="3">
        <v>93806</v>
      </c>
      <c r="B1597" s="3">
        <v>93838</v>
      </c>
      <c r="C1597" s="1">
        <v>1.9700138712809512E-2</v>
      </c>
    </row>
    <row r="1598" spans="1:3" x14ac:dyDescent="0.35">
      <c r="A1598" s="3">
        <v>93838</v>
      </c>
      <c r="B1598" s="3">
        <v>93869</v>
      </c>
      <c r="C1598" s="1">
        <v>1.9677712508133993E-2</v>
      </c>
    </row>
    <row r="1599" spans="1:3" x14ac:dyDescent="0.35">
      <c r="A1599" s="3">
        <v>93869</v>
      </c>
      <c r="B1599" s="3">
        <v>93900</v>
      </c>
      <c r="C1599" s="1">
        <v>1.9655286796676608E-2</v>
      </c>
    </row>
    <row r="1600" spans="1:3" x14ac:dyDescent="0.35">
      <c r="A1600" s="3">
        <v>93900</v>
      </c>
      <c r="B1600" s="3">
        <v>93928</v>
      </c>
      <c r="C1600" s="1">
        <v>1.9632861578426475E-2</v>
      </c>
    </row>
    <row r="1601" spans="1:3" x14ac:dyDescent="0.35">
      <c r="A1601" s="3">
        <v>93928</v>
      </c>
      <c r="B1601" s="3">
        <v>93959</v>
      </c>
      <c r="C1601" s="1">
        <v>1.9610436853373159E-2</v>
      </c>
    </row>
    <row r="1602" spans="1:3" x14ac:dyDescent="0.35">
      <c r="A1602" s="3">
        <v>93959</v>
      </c>
      <c r="B1602" s="3">
        <v>93988</v>
      </c>
      <c r="C1602" s="1">
        <v>1.9588012621505113E-2</v>
      </c>
    </row>
    <row r="1603" spans="1:3" x14ac:dyDescent="0.35">
      <c r="A1603" s="3">
        <v>93988</v>
      </c>
      <c r="B1603" s="3">
        <v>94020</v>
      </c>
      <c r="C1603" s="1">
        <v>1.9565588882812124E-2</v>
      </c>
    </row>
    <row r="1604" spans="1:3" x14ac:dyDescent="0.35">
      <c r="A1604" s="3">
        <v>94020</v>
      </c>
      <c r="B1604" s="3">
        <v>94050</v>
      </c>
      <c r="C1604" s="1">
        <v>1.9543165637283089E-2</v>
      </c>
    </row>
    <row r="1605" spans="1:3" x14ac:dyDescent="0.35">
      <c r="A1605" s="3">
        <v>94050</v>
      </c>
      <c r="B1605" s="3">
        <v>94079</v>
      </c>
      <c r="C1605" s="1">
        <v>1.9520742884907127E-2</v>
      </c>
    </row>
    <row r="1606" spans="1:3" x14ac:dyDescent="0.35">
      <c r="A1606" s="3">
        <v>94079</v>
      </c>
      <c r="B1606" s="3">
        <v>94112</v>
      </c>
      <c r="C1606" s="1">
        <v>1.949832062567336E-2</v>
      </c>
    </row>
    <row r="1607" spans="1:3" x14ac:dyDescent="0.35">
      <c r="A1607" s="3">
        <v>94112</v>
      </c>
      <c r="B1607" s="3">
        <v>94142</v>
      </c>
      <c r="C1607" s="1">
        <v>1.9475898859571128E-2</v>
      </c>
    </row>
    <row r="1608" spans="1:3" x14ac:dyDescent="0.35">
      <c r="A1608" s="3">
        <v>94142</v>
      </c>
      <c r="B1608" s="3">
        <v>94173</v>
      </c>
      <c r="C1608" s="1">
        <v>1.9453477586589329E-2</v>
      </c>
    </row>
    <row r="1609" spans="1:3" x14ac:dyDescent="0.35">
      <c r="A1609" s="3">
        <v>94173</v>
      </c>
      <c r="B1609" s="3">
        <v>94203</v>
      </c>
      <c r="C1609" s="1">
        <v>1.9431056806717306E-2</v>
      </c>
    </row>
    <row r="1610" spans="1:3" x14ac:dyDescent="0.35">
      <c r="A1610" s="3">
        <v>94203</v>
      </c>
      <c r="B1610" s="3">
        <v>94233</v>
      </c>
      <c r="C1610" s="1">
        <v>1.9408636519944178E-2</v>
      </c>
    </row>
    <row r="1611" spans="1:3" x14ac:dyDescent="0.35">
      <c r="A1611" s="3">
        <v>94233</v>
      </c>
      <c r="B1611" s="3">
        <v>94265</v>
      </c>
      <c r="C1611" s="1">
        <v>1.9386216726259065E-2</v>
      </c>
    </row>
    <row r="1612" spans="1:3" x14ac:dyDescent="0.35">
      <c r="A1612" s="3">
        <v>94265</v>
      </c>
      <c r="B1612" s="3">
        <v>94293</v>
      </c>
      <c r="C1612" s="1">
        <v>1.9363797425651308E-2</v>
      </c>
    </row>
    <row r="1613" spans="1:3" x14ac:dyDescent="0.35">
      <c r="A1613" s="3">
        <v>94293</v>
      </c>
      <c r="B1613" s="3">
        <v>94324</v>
      </c>
      <c r="C1613" s="1">
        <v>1.9341378618109584E-2</v>
      </c>
    </row>
    <row r="1614" spans="1:3" x14ac:dyDescent="0.35">
      <c r="A1614" s="3">
        <v>94324</v>
      </c>
      <c r="B1614" s="3">
        <v>94352</v>
      </c>
      <c r="C1614" s="1">
        <v>1.9318960303623678E-2</v>
      </c>
    </row>
    <row r="1615" spans="1:3" x14ac:dyDescent="0.35">
      <c r="A1615" s="3">
        <v>94352</v>
      </c>
      <c r="B1615" s="3">
        <v>94385</v>
      </c>
      <c r="C1615" s="1">
        <v>1.9296542482182266E-2</v>
      </c>
    </row>
    <row r="1616" spans="1:3" x14ac:dyDescent="0.35">
      <c r="A1616" s="3">
        <v>94385</v>
      </c>
      <c r="B1616" s="3">
        <v>94415</v>
      </c>
      <c r="C1616" s="1">
        <v>1.927412515377469E-2</v>
      </c>
    </row>
    <row r="1617" spans="1:3" x14ac:dyDescent="0.35">
      <c r="A1617" s="3">
        <v>94415</v>
      </c>
      <c r="B1617" s="3">
        <v>94446</v>
      </c>
      <c r="C1617" s="1">
        <v>1.9251708318390071E-2</v>
      </c>
    </row>
    <row r="1618" spans="1:3" x14ac:dyDescent="0.35">
      <c r="A1618" s="3">
        <v>94446</v>
      </c>
      <c r="B1618" s="3">
        <v>94477</v>
      </c>
      <c r="C1618" s="1">
        <v>1.9229291976017526E-2</v>
      </c>
    </row>
    <row r="1619" spans="1:3" x14ac:dyDescent="0.35">
      <c r="A1619" s="3">
        <v>94477</v>
      </c>
      <c r="B1619" s="3">
        <v>94506</v>
      </c>
      <c r="C1619" s="1">
        <v>1.9206876126646399E-2</v>
      </c>
    </row>
    <row r="1620" spans="1:3" x14ac:dyDescent="0.35">
      <c r="A1620" s="3">
        <v>94506</v>
      </c>
      <c r="B1620" s="3">
        <v>94538</v>
      </c>
      <c r="C1620" s="1">
        <v>1.918446077026581E-2</v>
      </c>
    </row>
    <row r="1621" spans="1:3" x14ac:dyDescent="0.35">
      <c r="A1621" s="3">
        <v>94538</v>
      </c>
      <c r="B1621" s="3">
        <v>94568</v>
      </c>
      <c r="C1621" s="1">
        <v>1.9162045906864655E-2</v>
      </c>
    </row>
    <row r="1622" spans="1:3" x14ac:dyDescent="0.35">
      <c r="A1622" s="3">
        <v>94568</v>
      </c>
      <c r="B1622" s="3">
        <v>94597</v>
      </c>
      <c r="C1622" s="1">
        <v>1.9139631536432278E-2</v>
      </c>
    </row>
    <row r="1623" spans="1:3" x14ac:dyDescent="0.35">
      <c r="A1623" s="3">
        <v>94597</v>
      </c>
      <c r="B1623" s="3">
        <v>94630</v>
      </c>
      <c r="C1623" s="1">
        <v>1.9117217658957797E-2</v>
      </c>
    </row>
    <row r="1624" spans="1:3" x14ac:dyDescent="0.35">
      <c r="A1624" s="3">
        <v>94630</v>
      </c>
      <c r="B1624" s="3">
        <v>94658</v>
      </c>
      <c r="C1624" s="1">
        <v>1.9094804274430555E-2</v>
      </c>
    </row>
    <row r="1625" spans="1:3" x14ac:dyDescent="0.35">
      <c r="A1625" s="3">
        <v>94658</v>
      </c>
      <c r="B1625" s="3">
        <v>94688</v>
      </c>
      <c r="C1625" s="1">
        <v>1.9072391382839449E-2</v>
      </c>
    </row>
    <row r="1626" spans="1:3" x14ac:dyDescent="0.35">
      <c r="A1626" s="3">
        <v>94688</v>
      </c>
      <c r="B1626" s="3">
        <v>94719</v>
      </c>
      <c r="C1626" s="1">
        <v>1.9049978984173599E-2</v>
      </c>
    </row>
    <row r="1627" spans="1:3" x14ac:dyDescent="0.35">
      <c r="A1627" s="3">
        <v>94719</v>
      </c>
      <c r="B1627" s="3">
        <v>94750</v>
      </c>
      <c r="C1627" s="1">
        <v>1.9027567078422347E-2</v>
      </c>
    </row>
    <row r="1628" spans="1:3" x14ac:dyDescent="0.35">
      <c r="A1628" s="3">
        <v>94750</v>
      </c>
      <c r="B1628" s="3">
        <v>94779</v>
      </c>
      <c r="C1628" s="1">
        <v>1.9005155665575035E-2</v>
      </c>
    </row>
    <row r="1629" spans="1:3" x14ac:dyDescent="0.35">
      <c r="A1629" s="3">
        <v>94779</v>
      </c>
      <c r="B1629" s="3">
        <v>94811</v>
      </c>
      <c r="C1629" s="1">
        <v>1.8982744745620339E-2</v>
      </c>
    </row>
    <row r="1630" spans="1:3" x14ac:dyDescent="0.35">
      <c r="A1630" s="3">
        <v>94811</v>
      </c>
      <c r="B1630" s="3">
        <v>94842</v>
      </c>
      <c r="C1630" s="1">
        <v>1.8960334318547822E-2</v>
      </c>
    </row>
    <row r="1631" spans="1:3" x14ac:dyDescent="0.35">
      <c r="A1631" s="3">
        <v>94842</v>
      </c>
      <c r="B1631" s="3">
        <v>94870</v>
      </c>
      <c r="C1631" s="1">
        <v>1.8937924384346383E-2</v>
      </c>
    </row>
    <row r="1632" spans="1:3" x14ac:dyDescent="0.35">
      <c r="A1632" s="3">
        <v>94870</v>
      </c>
      <c r="B1632" s="3">
        <v>94903</v>
      </c>
      <c r="C1632" s="1">
        <v>1.8915514943005363E-2</v>
      </c>
    </row>
    <row r="1633" spans="1:3" x14ac:dyDescent="0.35">
      <c r="A1633" s="3">
        <v>94903</v>
      </c>
      <c r="B1633" s="3">
        <v>94933</v>
      </c>
      <c r="C1633" s="1">
        <v>1.8893105994513881E-2</v>
      </c>
    </row>
    <row r="1634" spans="1:3" x14ac:dyDescent="0.35">
      <c r="A1634" s="3">
        <v>94933</v>
      </c>
      <c r="B1634" s="3">
        <v>94964</v>
      </c>
      <c r="C1634" s="1">
        <v>1.8870697538861059E-2</v>
      </c>
    </row>
    <row r="1635" spans="1:3" x14ac:dyDescent="0.35">
      <c r="A1635" s="3">
        <v>94964</v>
      </c>
      <c r="B1635" s="3">
        <v>94995</v>
      </c>
      <c r="C1635" s="1">
        <v>1.8848289576036237E-2</v>
      </c>
    </row>
    <row r="1636" spans="1:3" x14ac:dyDescent="0.35">
      <c r="A1636" s="3">
        <v>94995</v>
      </c>
      <c r="B1636" s="3">
        <v>95024</v>
      </c>
      <c r="C1636" s="1">
        <v>1.8825882106028313E-2</v>
      </c>
    </row>
    <row r="1637" spans="1:3" x14ac:dyDescent="0.35">
      <c r="A1637" s="3">
        <v>95024</v>
      </c>
      <c r="B1637" s="3">
        <v>95055</v>
      </c>
      <c r="C1637" s="1">
        <v>1.8803475128826408E-2</v>
      </c>
    </row>
    <row r="1638" spans="1:3" x14ac:dyDescent="0.35">
      <c r="A1638" s="3">
        <v>95055</v>
      </c>
      <c r="B1638" s="3">
        <v>95085</v>
      </c>
      <c r="C1638" s="1">
        <v>1.8781068644419863E-2</v>
      </c>
    </row>
    <row r="1639" spans="1:3" x14ac:dyDescent="0.35">
      <c r="A1639" s="3">
        <v>95085</v>
      </c>
      <c r="B1639" s="3">
        <v>95115</v>
      </c>
      <c r="C1639" s="1">
        <v>1.8758662652797797E-2</v>
      </c>
    </row>
    <row r="1640" spans="1:3" x14ac:dyDescent="0.35">
      <c r="A1640" s="3">
        <v>95115</v>
      </c>
      <c r="B1640" s="3">
        <v>95146</v>
      </c>
      <c r="C1640" s="1">
        <v>1.8736257153949554E-2</v>
      </c>
    </row>
    <row r="1641" spans="1:3" x14ac:dyDescent="0.35">
      <c r="A1641" s="3">
        <v>95146</v>
      </c>
      <c r="B1641" s="3">
        <v>95177</v>
      </c>
      <c r="C1641" s="1">
        <v>1.8713852147863808E-2</v>
      </c>
    </row>
    <row r="1642" spans="1:3" x14ac:dyDescent="0.35">
      <c r="A1642" s="3">
        <v>95177</v>
      </c>
      <c r="B1642" s="3">
        <v>95206</v>
      </c>
      <c r="C1642" s="1">
        <v>1.8691447634530345E-2</v>
      </c>
    </row>
    <row r="1643" spans="1:3" x14ac:dyDescent="0.35">
      <c r="A1643" s="3">
        <v>95206</v>
      </c>
      <c r="B1643" s="3">
        <v>95238</v>
      </c>
      <c r="C1643" s="1">
        <v>1.8669043613937841E-2</v>
      </c>
    </row>
    <row r="1644" spans="1:3" x14ac:dyDescent="0.35">
      <c r="A1644" s="3">
        <v>95238</v>
      </c>
      <c r="B1644" s="3">
        <v>95269</v>
      </c>
      <c r="C1644" s="1">
        <v>1.8646640086075639E-2</v>
      </c>
    </row>
    <row r="1645" spans="1:3" x14ac:dyDescent="0.35">
      <c r="A1645" s="3">
        <v>95269</v>
      </c>
      <c r="B1645" s="3">
        <v>95297</v>
      </c>
      <c r="C1645" s="1">
        <v>1.8624237050933079E-2</v>
      </c>
    </row>
    <row r="1646" spans="1:3" x14ac:dyDescent="0.35">
      <c r="A1646" s="3">
        <v>95297</v>
      </c>
      <c r="B1646" s="3">
        <v>95330</v>
      </c>
      <c r="C1646" s="1">
        <v>1.8601834508498838E-2</v>
      </c>
    </row>
    <row r="1647" spans="1:3" x14ac:dyDescent="0.35">
      <c r="A1647" s="3">
        <v>95330</v>
      </c>
      <c r="B1647" s="3">
        <v>95360</v>
      </c>
      <c r="C1647" s="1">
        <v>1.8579432458762701E-2</v>
      </c>
    </row>
    <row r="1648" spans="1:3" x14ac:dyDescent="0.35">
      <c r="A1648" s="3">
        <v>95360</v>
      </c>
      <c r="B1648" s="3">
        <v>95388</v>
      </c>
      <c r="C1648" s="1">
        <v>1.8557030901713345E-2</v>
      </c>
    </row>
    <row r="1649" spans="1:3" x14ac:dyDescent="0.35">
      <c r="A1649" s="3">
        <v>95388</v>
      </c>
      <c r="B1649" s="3">
        <v>95420</v>
      </c>
      <c r="C1649" s="1">
        <v>1.8534629837340111E-2</v>
      </c>
    </row>
    <row r="1650" spans="1:3" x14ac:dyDescent="0.35">
      <c r="A1650" s="3">
        <v>95420</v>
      </c>
      <c r="B1650" s="3">
        <v>95450</v>
      </c>
      <c r="C1650" s="1">
        <v>1.8512229265632119E-2</v>
      </c>
    </row>
    <row r="1651" spans="1:3" x14ac:dyDescent="0.35">
      <c r="A1651" s="3">
        <v>95450</v>
      </c>
      <c r="B1651" s="3">
        <v>95479</v>
      </c>
      <c r="C1651" s="1">
        <v>1.8489829186578488E-2</v>
      </c>
    </row>
    <row r="1652" spans="1:3" x14ac:dyDescent="0.35">
      <c r="A1652" s="3">
        <v>95479</v>
      </c>
      <c r="B1652" s="3">
        <v>95511</v>
      </c>
      <c r="C1652" s="1">
        <v>1.8467429600168561E-2</v>
      </c>
    </row>
    <row r="1653" spans="1:3" x14ac:dyDescent="0.35">
      <c r="A1653" s="3">
        <v>95511</v>
      </c>
      <c r="B1653" s="3">
        <v>95542</v>
      </c>
      <c r="C1653" s="1">
        <v>1.8445030506391458E-2</v>
      </c>
    </row>
    <row r="1654" spans="1:3" x14ac:dyDescent="0.35">
      <c r="A1654" s="3">
        <v>95542</v>
      </c>
      <c r="B1654" s="3">
        <v>95573</v>
      </c>
      <c r="C1654" s="1">
        <v>1.8422631905236297E-2</v>
      </c>
    </row>
    <row r="1655" spans="1:3" x14ac:dyDescent="0.35">
      <c r="A1655" s="3">
        <v>95573</v>
      </c>
      <c r="B1655" s="3">
        <v>95603</v>
      </c>
      <c r="C1655" s="1">
        <v>1.84002337966922E-2</v>
      </c>
    </row>
    <row r="1656" spans="1:3" x14ac:dyDescent="0.35">
      <c r="A1656" s="3">
        <v>95603</v>
      </c>
      <c r="B1656" s="3">
        <v>95633</v>
      </c>
      <c r="C1656" s="1">
        <v>1.8377836180748508E-2</v>
      </c>
    </row>
    <row r="1657" spans="1:3" x14ac:dyDescent="0.35">
      <c r="A1657" s="3">
        <v>95633</v>
      </c>
      <c r="B1657" s="3">
        <v>95664</v>
      </c>
      <c r="C1657" s="1">
        <v>1.8355439057394118E-2</v>
      </c>
    </row>
    <row r="1658" spans="1:3" x14ac:dyDescent="0.35">
      <c r="A1658" s="3">
        <v>95664</v>
      </c>
      <c r="B1658" s="3">
        <v>95695</v>
      </c>
      <c r="C1658" s="1">
        <v>1.8333042426618373E-2</v>
      </c>
    </row>
    <row r="1659" spans="1:3" x14ac:dyDescent="0.35">
      <c r="A1659" s="3">
        <v>95695</v>
      </c>
      <c r="B1659" s="3">
        <v>95724</v>
      </c>
      <c r="C1659" s="1">
        <v>1.8310646288410393E-2</v>
      </c>
    </row>
    <row r="1660" spans="1:3" x14ac:dyDescent="0.35">
      <c r="A1660" s="3">
        <v>95724</v>
      </c>
      <c r="B1660" s="3">
        <v>95752</v>
      </c>
      <c r="C1660" s="1">
        <v>1.8288250642759296E-2</v>
      </c>
    </row>
    <row r="1661" spans="1:3" x14ac:dyDescent="0.35">
      <c r="A1661" s="3">
        <v>95752</v>
      </c>
      <c r="B1661" s="3">
        <v>95785</v>
      </c>
      <c r="C1661" s="1">
        <v>1.8265855489654426E-2</v>
      </c>
    </row>
    <row r="1662" spans="1:3" x14ac:dyDescent="0.35">
      <c r="A1662" s="3">
        <v>95785</v>
      </c>
      <c r="B1662" s="3">
        <v>95815</v>
      </c>
      <c r="C1662" s="1">
        <v>1.8243460829084679E-2</v>
      </c>
    </row>
    <row r="1663" spans="1:3" x14ac:dyDescent="0.35">
      <c r="A1663" s="3">
        <v>95815</v>
      </c>
      <c r="B1663" s="3">
        <v>95846</v>
      </c>
      <c r="C1663" s="1">
        <v>1.822106666103962E-2</v>
      </c>
    </row>
    <row r="1664" spans="1:3" x14ac:dyDescent="0.35">
      <c r="A1664" s="3">
        <v>95846</v>
      </c>
      <c r="B1664" s="3">
        <v>95876</v>
      </c>
      <c r="C1664" s="1">
        <v>1.8198672985507924E-2</v>
      </c>
    </row>
    <row r="1665" spans="1:3" x14ac:dyDescent="0.35">
      <c r="A1665" s="3">
        <v>95876</v>
      </c>
      <c r="B1665" s="3">
        <v>95906</v>
      </c>
      <c r="C1665" s="1">
        <v>1.8176279802479156E-2</v>
      </c>
    </row>
    <row r="1666" spans="1:3" x14ac:dyDescent="0.35">
      <c r="A1666" s="3">
        <v>95906</v>
      </c>
      <c r="B1666" s="3">
        <v>95938</v>
      </c>
      <c r="C1666" s="1">
        <v>1.8153887111942213E-2</v>
      </c>
    </row>
    <row r="1667" spans="1:3" x14ac:dyDescent="0.35">
      <c r="A1667" s="3">
        <v>95938</v>
      </c>
      <c r="B1667" s="3">
        <v>95968</v>
      </c>
      <c r="C1667" s="1">
        <v>1.8131494913886437E-2</v>
      </c>
    </row>
    <row r="1668" spans="1:3" x14ac:dyDescent="0.35">
      <c r="A1668" s="3">
        <v>95968</v>
      </c>
      <c r="B1668" s="3">
        <v>95997</v>
      </c>
      <c r="C1668" s="1">
        <v>1.8109103208300947E-2</v>
      </c>
    </row>
    <row r="1669" spans="1:3" x14ac:dyDescent="0.35">
      <c r="A1669" s="3">
        <v>95997</v>
      </c>
      <c r="B1669" s="3">
        <v>96029</v>
      </c>
      <c r="C1669" s="1">
        <v>1.8086711995174864E-2</v>
      </c>
    </row>
    <row r="1670" spans="1:3" x14ac:dyDescent="0.35">
      <c r="A1670" s="3">
        <v>96029</v>
      </c>
      <c r="B1670" s="3">
        <v>96060</v>
      </c>
      <c r="C1670" s="1">
        <v>1.806432127449753E-2</v>
      </c>
    </row>
    <row r="1671" spans="1:3" x14ac:dyDescent="0.35">
      <c r="A1671" s="3">
        <v>96060</v>
      </c>
      <c r="B1671" s="3">
        <v>96091</v>
      </c>
      <c r="C1671" s="1">
        <v>1.8041931046257842E-2</v>
      </c>
    </row>
    <row r="1672" spans="1:3" x14ac:dyDescent="0.35">
      <c r="A1672" s="3">
        <v>96091</v>
      </c>
      <c r="B1672" s="3">
        <v>96119</v>
      </c>
      <c r="C1672" s="1">
        <v>1.8019541310445142E-2</v>
      </c>
    </row>
    <row r="1673" spans="1:3" x14ac:dyDescent="0.35">
      <c r="A1673" s="3">
        <v>96119</v>
      </c>
      <c r="B1673" s="3">
        <v>96150</v>
      </c>
      <c r="C1673" s="1">
        <v>1.7997152067048772E-2</v>
      </c>
    </row>
    <row r="1674" spans="1:3" x14ac:dyDescent="0.35">
      <c r="A1674" s="3">
        <v>96150</v>
      </c>
      <c r="B1674" s="3">
        <v>96179</v>
      </c>
      <c r="C1674" s="1">
        <v>1.7974763316057407E-2</v>
      </c>
    </row>
    <row r="1675" spans="1:3" x14ac:dyDescent="0.35">
      <c r="A1675" s="3">
        <v>96179</v>
      </c>
      <c r="B1675" s="3">
        <v>96211</v>
      </c>
      <c r="C1675" s="1">
        <v>1.7952375057460612E-2</v>
      </c>
    </row>
    <row r="1676" spans="1:3" x14ac:dyDescent="0.35">
      <c r="A1676" s="3">
        <v>96211</v>
      </c>
      <c r="B1676" s="3">
        <v>96241</v>
      </c>
      <c r="C1676" s="1">
        <v>1.7929987291247507E-2</v>
      </c>
    </row>
    <row r="1677" spans="1:3" x14ac:dyDescent="0.35">
      <c r="A1677" s="3">
        <v>96241</v>
      </c>
      <c r="B1677" s="3">
        <v>96270</v>
      </c>
      <c r="C1677" s="1">
        <v>1.790760001740721E-2</v>
      </c>
    </row>
    <row r="1678" spans="1:3" x14ac:dyDescent="0.35">
      <c r="A1678" s="3">
        <v>96270</v>
      </c>
      <c r="B1678" s="3">
        <v>96303</v>
      </c>
      <c r="C1678" s="1">
        <v>1.7885213235929065E-2</v>
      </c>
    </row>
    <row r="1679" spans="1:3" x14ac:dyDescent="0.35">
      <c r="A1679" s="3">
        <v>96303</v>
      </c>
      <c r="B1679" s="3">
        <v>96333</v>
      </c>
      <c r="C1679" s="1">
        <v>1.7862826946801746E-2</v>
      </c>
    </row>
    <row r="1680" spans="1:3" x14ac:dyDescent="0.35">
      <c r="A1680" s="3">
        <v>96333</v>
      </c>
      <c r="B1680" s="3">
        <v>96364</v>
      </c>
      <c r="C1680" s="1">
        <v>1.7840441150015041E-2</v>
      </c>
    </row>
    <row r="1681" spans="1:3" x14ac:dyDescent="0.35">
      <c r="A1681" s="3">
        <v>96364</v>
      </c>
      <c r="B1681" s="3">
        <v>96394</v>
      </c>
      <c r="C1681" s="1">
        <v>1.7818055845557623E-2</v>
      </c>
    </row>
    <row r="1682" spans="1:3" x14ac:dyDescent="0.35">
      <c r="A1682" s="3">
        <v>96394</v>
      </c>
      <c r="B1682" s="3">
        <v>96424</v>
      </c>
      <c r="C1682" s="1">
        <v>1.7795671033419058E-2</v>
      </c>
    </row>
    <row r="1683" spans="1:3" x14ac:dyDescent="0.35">
      <c r="A1683" s="3">
        <v>96424</v>
      </c>
      <c r="B1683" s="3">
        <v>96456</v>
      </c>
      <c r="C1683" s="1">
        <v>1.7773286713588243E-2</v>
      </c>
    </row>
    <row r="1684" spans="1:3" x14ac:dyDescent="0.35">
      <c r="A1684" s="3">
        <v>96456</v>
      </c>
      <c r="B1684" s="3">
        <v>96485</v>
      </c>
      <c r="C1684" s="1">
        <v>1.775090288605452E-2</v>
      </c>
    </row>
    <row r="1685" spans="1:3" x14ac:dyDescent="0.35">
      <c r="A1685" s="3">
        <v>96485</v>
      </c>
      <c r="B1685" s="3">
        <v>96515</v>
      </c>
      <c r="C1685" s="1">
        <v>1.7728519550806787E-2</v>
      </c>
    </row>
    <row r="1686" spans="1:3" x14ac:dyDescent="0.35">
      <c r="A1686" s="3">
        <v>96515</v>
      </c>
      <c r="B1686" s="3">
        <v>96546</v>
      </c>
      <c r="C1686" s="1">
        <v>1.7706136707834608E-2</v>
      </c>
    </row>
    <row r="1687" spans="1:3" x14ac:dyDescent="0.35">
      <c r="A1687" s="3">
        <v>96546</v>
      </c>
      <c r="B1687" s="3">
        <v>96577</v>
      </c>
      <c r="C1687" s="1">
        <v>1.768375435712688E-2</v>
      </c>
    </row>
    <row r="1688" spans="1:3" x14ac:dyDescent="0.35">
      <c r="A1688" s="3">
        <v>96577</v>
      </c>
      <c r="B1688" s="3">
        <v>96606</v>
      </c>
      <c r="C1688" s="1">
        <v>1.7661372498672945E-2</v>
      </c>
    </row>
    <row r="1689" spans="1:3" x14ac:dyDescent="0.35">
      <c r="A1689" s="3">
        <v>96606</v>
      </c>
      <c r="B1689" s="3">
        <v>96638</v>
      </c>
      <c r="C1689" s="1">
        <v>1.7638991132461923E-2</v>
      </c>
    </row>
    <row r="1690" spans="1:3" x14ac:dyDescent="0.35">
      <c r="A1690" s="3">
        <v>96638</v>
      </c>
      <c r="B1690" s="3">
        <v>96669</v>
      </c>
      <c r="C1690" s="1">
        <v>1.7616610258482934E-2</v>
      </c>
    </row>
    <row r="1691" spans="1:3" x14ac:dyDescent="0.35">
      <c r="A1691" s="3">
        <v>96669</v>
      </c>
      <c r="B1691" s="3">
        <v>96697</v>
      </c>
      <c r="C1691" s="1">
        <v>1.7594229876725098E-2</v>
      </c>
    </row>
    <row r="1692" spans="1:3" x14ac:dyDescent="0.35">
      <c r="A1692" s="3">
        <v>96697</v>
      </c>
      <c r="B1692" s="3">
        <v>96730</v>
      </c>
      <c r="C1692" s="1">
        <v>1.7571849987177757E-2</v>
      </c>
    </row>
    <row r="1693" spans="1:3" x14ac:dyDescent="0.35">
      <c r="A1693" s="3">
        <v>96730</v>
      </c>
      <c r="B1693" s="3">
        <v>96760</v>
      </c>
      <c r="C1693" s="1">
        <v>1.7549470589829808E-2</v>
      </c>
    </row>
    <row r="1694" spans="1:3" x14ac:dyDescent="0.35">
      <c r="A1694" s="3">
        <v>96760</v>
      </c>
      <c r="B1694" s="3">
        <v>96791</v>
      </c>
      <c r="C1694" s="1">
        <v>1.7527091684670815E-2</v>
      </c>
    </row>
    <row r="1695" spans="1:3" x14ac:dyDescent="0.35">
      <c r="A1695" s="3">
        <v>96791</v>
      </c>
      <c r="B1695" s="3">
        <v>96822</v>
      </c>
      <c r="C1695" s="1">
        <v>1.7504713271689676E-2</v>
      </c>
    </row>
    <row r="1696" spans="1:3" x14ac:dyDescent="0.35">
      <c r="A1696" s="3">
        <v>96822</v>
      </c>
      <c r="B1696" s="3">
        <v>96850</v>
      </c>
      <c r="C1696" s="1">
        <v>1.7482335350875733E-2</v>
      </c>
    </row>
    <row r="1697" spans="1:3" x14ac:dyDescent="0.35">
      <c r="A1697" s="3">
        <v>96850</v>
      </c>
      <c r="B1697" s="3">
        <v>96879</v>
      </c>
      <c r="C1697" s="1">
        <v>1.7459957922217884E-2</v>
      </c>
    </row>
    <row r="1698" spans="1:3" x14ac:dyDescent="0.35">
      <c r="A1698" s="3">
        <v>96879</v>
      </c>
      <c r="B1698" s="3">
        <v>96911</v>
      </c>
      <c r="C1698" s="1">
        <v>1.7437580985705692E-2</v>
      </c>
    </row>
    <row r="1699" spans="1:3" x14ac:dyDescent="0.35">
      <c r="A1699" s="3">
        <v>96911</v>
      </c>
      <c r="B1699" s="3">
        <v>96942</v>
      </c>
      <c r="C1699" s="1">
        <v>1.7415204541328055E-2</v>
      </c>
    </row>
    <row r="1700" spans="1:3" x14ac:dyDescent="0.35">
      <c r="A1700" s="3">
        <v>96942</v>
      </c>
      <c r="B1700" s="3">
        <v>96970</v>
      </c>
      <c r="C1700" s="1">
        <v>1.7392828589074316E-2</v>
      </c>
    </row>
    <row r="1701" spans="1:3" x14ac:dyDescent="0.35">
      <c r="A1701" s="3">
        <v>96970</v>
      </c>
      <c r="B1701" s="3">
        <v>97003</v>
      </c>
      <c r="C1701" s="1">
        <v>1.7370453128933594E-2</v>
      </c>
    </row>
    <row r="1702" spans="1:3" x14ac:dyDescent="0.35">
      <c r="A1702" s="3">
        <v>97003</v>
      </c>
      <c r="B1702" s="3">
        <v>97033</v>
      </c>
      <c r="C1702" s="1">
        <v>1.7348078160894786E-2</v>
      </c>
    </row>
    <row r="1703" spans="1:3" x14ac:dyDescent="0.35">
      <c r="A1703" s="3">
        <v>97033</v>
      </c>
      <c r="B1703" s="3">
        <v>97064</v>
      </c>
      <c r="C1703" s="1">
        <v>1.7325703684947458E-2</v>
      </c>
    </row>
    <row r="1704" spans="1:3" x14ac:dyDescent="0.35">
      <c r="A1704" s="3">
        <v>97064</v>
      </c>
      <c r="B1704" s="3">
        <v>97095</v>
      </c>
      <c r="C1704" s="1">
        <v>1.7303329701080727E-2</v>
      </c>
    </row>
    <row r="1705" spans="1:3" x14ac:dyDescent="0.35">
      <c r="A1705" s="3">
        <v>97095</v>
      </c>
      <c r="B1705" s="3">
        <v>97124</v>
      </c>
      <c r="C1705" s="1">
        <v>1.7280956209283715E-2</v>
      </c>
    </row>
    <row r="1706" spans="1:3" x14ac:dyDescent="0.35">
      <c r="A1706" s="3">
        <v>97124</v>
      </c>
      <c r="B1706" s="3">
        <v>97156</v>
      </c>
      <c r="C1706" s="1">
        <v>1.7258583209545542E-2</v>
      </c>
    </row>
    <row r="1707" spans="1:3" x14ac:dyDescent="0.35">
      <c r="A1707" s="3">
        <v>97156</v>
      </c>
      <c r="B1707" s="3">
        <v>97187</v>
      </c>
      <c r="C1707" s="1">
        <v>1.7236210701855326E-2</v>
      </c>
    </row>
    <row r="1708" spans="1:3" x14ac:dyDescent="0.35">
      <c r="A1708" s="3">
        <v>97187</v>
      </c>
      <c r="B1708" s="3">
        <v>97215</v>
      </c>
      <c r="C1708" s="1">
        <v>1.721383868620241E-2</v>
      </c>
    </row>
    <row r="1709" spans="1:3" x14ac:dyDescent="0.35">
      <c r="A1709" s="3">
        <v>97215</v>
      </c>
      <c r="B1709" s="3">
        <v>97246</v>
      </c>
      <c r="C1709" s="1">
        <v>1.7191467162575913E-2</v>
      </c>
    </row>
    <row r="1710" spans="1:3" x14ac:dyDescent="0.35">
      <c r="A1710" s="3">
        <v>97246</v>
      </c>
      <c r="B1710" s="3">
        <v>97276</v>
      </c>
      <c r="C1710" s="1">
        <v>1.7169096130964956E-2</v>
      </c>
    </row>
    <row r="1711" spans="1:3" x14ac:dyDescent="0.35">
      <c r="A1711" s="3">
        <v>97276</v>
      </c>
      <c r="B1711" s="3">
        <v>97306</v>
      </c>
      <c r="C1711" s="1">
        <v>1.714672559135888E-2</v>
      </c>
    </row>
    <row r="1712" spans="1:3" x14ac:dyDescent="0.35">
      <c r="A1712" s="3">
        <v>97306</v>
      </c>
      <c r="B1712" s="3">
        <v>97337</v>
      </c>
      <c r="C1712" s="1">
        <v>1.7124355543746805E-2</v>
      </c>
    </row>
    <row r="1713" spans="1:3" x14ac:dyDescent="0.35">
      <c r="A1713" s="3">
        <v>97337</v>
      </c>
      <c r="B1713" s="3">
        <v>97368</v>
      </c>
      <c r="C1713" s="1">
        <v>1.7101985988117629E-2</v>
      </c>
    </row>
    <row r="1714" spans="1:3" x14ac:dyDescent="0.35">
      <c r="A1714" s="3">
        <v>97368</v>
      </c>
      <c r="B1714" s="3">
        <v>97397</v>
      </c>
      <c r="C1714" s="1">
        <v>1.7079616924460916E-2</v>
      </c>
    </row>
    <row r="1715" spans="1:3" x14ac:dyDescent="0.35">
      <c r="A1715" s="3">
        <v>97397</v>
      </c>
      <c r="B1715" s="3">
        <v>97429</v>
      </c>
      <c r="C1715" s="1">
        <v>1.7057248352765564E-2</v>
      </c>
    </row>
    <row r="1716" spans="1:3" x14ac:dyDescent="0.35">
      <c r="A1716" s="3">
        <v>97429</v>
      </c>
      <c r="B1716" s="3">
        <v>97460</v>
      </c>
      <c r="C1716" s="1">
        <v>1.7034880273021136E-2</v>
      </c>
    </row>
    <row r="1717" spans="1:3" x14ac:dyDescent="0.35">
      <c r="A1717" s="3">
        <v>97460</v>
      </c>
      <c r="B1717" s="3">
        <v>97488</v>
      </c>
      <c r="C1717" s="1">
        <v>1.7012512685216308E-2</v>
      </c>
    </row>
    <row r="1718" spans="1:3" x14ac:dyDescent="0.35">
      <c r="A1718" s="3">
        <v>97488</v>
      </c>
      <c r="B1718" s="3">
        <v>97521</v>
      </c>
      <c r="C1718" s="1">
        <v>1.6990145589340644E-2</v>
      </c>
    </row>
    <row r="1719" spans="1:3" x14ac:dyDescent="0.35">
      <c r="A1719" s="3">
        <v>97521</v>
      </c>
      <c r="B1719" s="3">
        <v>97551</v>
      </c>
      <c r="C1719" s="1">
        <v>1.6967778985383264E-2</v>
      </c>
    </row>
    <row r="1720" spans="1:3" x14ac:dyDescent="0.35">
      <c r="A1720" s="3">
        <v>97551</v>
      </c>
      <c r="B1720" s="3">
        <v>97579</v>
      </c>
      <c r="C1720" s="1">
        <v>1.6945412873333066E-2</v>
      </c>
    </row>
    <row r="1721" spans="1:3" x14ac:dyDescent="0.35">
      <c r="A1721" s="3">
        <v>97579</v>
      </c>
      <c r="B1721" s="3">
        <v>97611</v>
      </c>
      <c r="C1721" s="1">
        <v>1.6923047253179613E-2</v>
      </c>
    </row>
    <row r="1722" spans="1:3" x14ac:dyDescent="0.35">
      <c r="A1722" s="3">
        <v>97611</v>
      </c>
      <c r="B1722" s="3">
        <v>97641</v>
      </c>
      <c r="C1722" s="1">
        <v>1.6900682124911803E-2</v>
      </c>
    </row>
    <row r="1723" spans="1:3" x14ac:dyDescent="0.35">
      <c r="A1723" s="3">
        <v>97641</v>
      </c>
      <c r="B1723" s="3">
        <v>97670</v>
      </c>
      <c r="C1723" s="1">
        <v>1.6878317488518979E-2</v>
      </c>
    </row>
    <row r="1724" spans="1:3" x14ac:dyDescent="0.35">
      <c r="A1724" s="3">
        <v>97670</v>
      </c>
      <c r="B1724" s="3">
        <v>97702</v>
      </c>
      <c r="C1724" s="1">
        <v>1.685595334399026E-2</v>
      </c>
    </row>
    <row r="1725" spans="1:3" x14ac:dyDescent="0.35">
      <c r="A1725" s="3">
        <v>97702</v>
      </c>
      <c r="B1725" s="3">
        <v>97733</v>
      </c>
      <c r="C1725" s="1">
        <v>1.6833589691314987E-2</v>
      </c>
    </row>
    <row r="1726" spans="1:3" x14ac:dyDescent="0.35">
      <c r="A1726" s="3">
        <v>97733</v>
      </c>
      <c r="B1726" s="3">
        <v>97764</v>
      </c>
      <c r="C1726" s="1">
        <v>1.681122653048206E-2</v>
      </c>
    </row>
    <row r="1727" spans="1:3" x14ac:dyDescent="0.35">
      <c r="A1727" s="3">
        <v>97764</v>
      </c>
      <c r="B1727" s="3">
        <v>97794</v>
      </c>
      <c r="C1727" s="1">
        <v>1.6788863861480818E-2</v>
      </c>
    </row>
    <row r="1728" spans="1:3" x14ac:dyDescent="0.35">
      <c r="A1728" s="3">
        <v>97794</v>
      </c>
      <c r="B1728" s="3">
        <v>97824</v>
      </c>
      <c r="C1728" s="1">
        <v>1.6766501684300383E-2</v>
      </c>
    </row>
    <row r="1729" spans="1:3" x14ac:dyDescent="0.35">
      <c r="A1729" s="3">
        <v>97824</v>
      </c>
      <c r="B1729" s="3">
        <v>97855</v>
      </c>
      <c r="C1729" s="1">
        <v>1.6744139998930097E-2</v>
      </c>
    </row>
    <row r="1730" spans="1:3" x14ac:dyDescent="0.35">
      <c r="A1730" s="3">
        <v>97855</v>
      </c>
      <c r="B1730" s="3">
        <v>97886</v>
      </c>
      <c r="C1730" s="1">
        <v>1.6721778805358856E-2</v>
      </c>
    </row>
    <row r="1731" spans="1:3" x14ac:dyDescent="0.35">
      <c r="A1731" s="3">
        <v>97886</v>
      </c>
      <c r="B1731" s="3">
        <v>97915</v>
      </c>
      <c r="C1731" s="1">
        <v>1.6699418103576225E-2</v>
      </c>
    </row>
    <row r="1732" spans="1:3" x14ac:dyDescent="0.35">
      <c r="A1732" s="3">
        <v>97915</v>
      </c>
      <c r="B1732" s="3">
        <v>97946</v>
      </c>
      <c r="C1732" s="1">
        <v>1.6677057893571101E-2</v>
      </c>
    </row>
    <row r="1733" spans="1:3" x14ac:dyDescent="0.35">
      <c r="A1733" s="3">
        <v>97946</v>
      </c>
      <c r="B1733" s="3">
        <v>97977</v>
      </c>
      <c r="C1733" s="1">
        <v>1.6654698175332827E-2</v>
      </c>
    </row>
    <row r="1734" spans="1:3" x14ac:dyDescent="0.35">
      <c r="A1734" s="3">
        <v>97977</v>
      </c>
      <c r="B1734" s="3">
        <v>98006</v>
      </c>
      <c r="C1734" s="1">
        <v>1.66323389488503E-2</v>
      </c>
    </row>
    <row r="1735" spans="1:3" x14ac:dyDescent="0.35">
      <c r="A1735" s="3">
        <v>98006</v>
      </c>
      <c r="B1735" s="3">
        <v>98038</v>
      </c>
      <c r="C1735" s="1">
        <v>1.6609980214113085E-2</v>
      </c>
    </row>
    <row r="1736" spans="1:3" x14ac:dyDescent="0.35">
      <c r="A1736" s="3">
        <v>98038</v>
      </c>
      <c r="B1736" s="3">
        <v>98068</v>
      </c>
      <c r="C1736" s="1">
        <v>1.6587621971110078E-2</v>
      </c>
    </row>
    <row r="1737" spans="1:3" x14ac:dyDescent="0.35">
      <c r="A1737" s="3">
        <v>98068</v>
      </c>
      <c r="B1737" s="3">
        <v>98097</v>
      </c>
      <c r="C1737" s="1">
        <v>1.6565264219830622E-2</v>
      </c>
    </row>
    <row r="1738" spans="1:3" x14ac:dyDescent="0.35">
      <c r="A1738" s="3">
        <v>98097</v>
      </c>
      <c r="B1738" s="3">
        <v>98130</v>
      </c>
      <c r="C1738" s="1">
        <v>1.6542906960264059E-2</v>
      </c>
    </row>
    <row r="1739" spans="1:3" x14ac:dyDescent="0.35">
      <c r="A1739" s="3">
        <v>98130</v>
      </c>
      <c r="B1739" s="3">
        <v>98160</v>
      </c>
      <c r="C1739" s="1">
        <v>1.6520550192399064E-2</v>
      </c>
    </row>
    <row r="1740" spans="1:3" x14ac:dyDescent="0.35">
      <c r="A1740" s="3">
        <v>98160</v>
      </c>
      <c r="B1740" s="3">
        <v>98191</v>
      </c>
      <c r="C1740" s="1">
        <v>1.6498193916225423E-2</v>
      </c>
    </row>
    <row r="1741" spans="1:3" x14ac:dyDescent="0.35">
      <c r="A1741" s="3">
        <v>98191</v>
      </c>
      <c r="B1741" s="3">
        <v>98221</v>
      </c>
      <c r="C1741" s="1">
        <v>1.6475838131731813E-2</v>
      </c>
    </row>
    <row r="1742" spans="1:3" x14ac:dyDescent="0.35">
      <c r="A1742" s="3">
        <v>98221</v>
      </c>
      <c r="B1742" s="3">
        <v>98251</v>
      </c>
      <c r="C1742" s="1">
        <v>1.6453482838907796E-2</v>
      </c>
    </row>
    <row r="1743" spans="1:3" x14ac:dyDescent="0.35">
      <c r="A1743" s="3">
        <v>98251</v>
      </c>
      <c r="B1743" s="3">
        <v>98283</v>
      </c>
      <c r="C1743" s="1">
        <v>1.6431128037742271E-2</v>
      </c>
    </row>
    <row r="1744" spans="1:3" x14ac:dyDescent="0.35">
      <c r="A1744" s="3">
        <v>98283</v>
      </c>
      <c r="B1744" s="3">
        <v>98311</v>
      </c>
      <c r="C1744" s="1">
        <v>1.6408773728224801E-2</v>
      </c>
    </row>
    <row r="1745" spans="1:3" x14ac:dyDescent="0.35">
      <c r="A1745" s="3">
        <v>98311</v>
      </c>
      <c r="B1745" s="3">
        <v>98342</v>
      </c>
      <c r="C1745" s="1">
        <v>1.6386419910344063E-2</v>
      </c>
    </row>
    <row r="1746" spans="1:3" x14ac:dyDescent="0.35">
      <c r="A1746" s="3">
        <v>98342</v>
      </c>
      <c r="B1746" s="3">
        <v>98370</v>
      </c>
      <c r="C1746" s="1">
        <v>1.636406658408962E-2</v>
      </c>
    </row>
    <row r="1747" spans="1:3" x14ac:dyDescent="0.35">
      <c r="A1747" s="3">
        <v>98370</v>
      </c>
      <c r="B1747" s="3">
        <v>98403</v>
      </c>
      <c r="C1747" s="1">
        <v>1.6341713749450593E-2</v>
      </c>
    </row>
    <row r="1748" spans="1:3" x14ac:dyDescent="0.35">
      <c r="A1748" s="3">
        <v>98403</v>
      </c>
      <c r="B1748" s="3">
        <v>98433</v>
      </c>
      <c r="C1748" s="1">
        <v>1.63193614064161E-2</v>
      </c>
    </row>
    <row r="1749" spans="1:3" x14ac:dyDescent="0.35">
      <c r="A1749" s="3">
        <v>98433</v>
      </c>
      <c r="B1749" s="3">
        <v>98464</v>
      </c>
      <c r="C1749" s="1">
        <v>1.6297009554975483E-2</v>
      </c>
    </row>
    <row r="1750" spans="1:3" x14ac:dyDescent="0.35">
      <c r="A1750" s="3">
        <v>98464</v>
      </c>
      <c r="B1750" s="3">
        <v>98495</v>
      </c>
      <c r="C1750" s="1">
        <v>1.6274658195117642E-2</v>
      </c>
    </row>
    <row r="1751" spans="1:3" x14ac:dyDescent="0.35">
      <c r="A1751" s="3">
        <v>98495</v>
      </c>
      <c r="B1751" s="3">
        <v>98524</v>
      </c>
      <c r="C1751" s="1">
        <v>1.6252307326831916E-2</v>
      </c>
    </row>
    <row r="1752" spans="1:3" x14ac:dyDescent="0.35">
      <c r="A1752" s="3">
        <v>98524</v>
      </c>
      <c r="B1752" s="3">
        <v>98556</v>
      </c>
      <c r="C1752" s="1">
        <v>1.6229956950107649E-2</v>
      </c>
    </row>
    <row r="1753" spans="1:3" x14ac:dyDescent="0.35">
      <c r="A1753" s="3">
        <v>98556</v>
      </c>
      <c r="B1753" s="3">
        <v>98586</v>
      </c>
      <c r="C1753" s="1">
        <v>1.6207607064933738E-2</v>
      </c>
    </row>
    <row r="1754" spans="1:3" x14ac:dyDescent="0.35">
      <c r="A1754" s="3">
        <v>98586</v>
      </c>
      <c r="B1754" s="3">
        <v>98615</v>
      </c>
      <c r="C1754" s="1">
        <v>1.6185257671299746E-2</v>
      </c>
    </row>
    <row r="1755" spans="1:3" x14ac:dyDescent="0.35">
      <c r="A1755" s="3">
        <v>98615</v>
      </c>
      <c r="B1755" s="3">
        <v>98648</v>
      </c>
      <c r="C1755" s="1">
        <v>1.6162908769194573E-2</v>
      </c>
    </row>
    <row r="1756" spans="1:3" x14ac:dyDescent="0.35">
      <c r="A1756" s="3">
        <v>98648</v>
      </c>
      <c r="B1756" s="3">
        <v>98676</v>
      </c>
      <c r="C1756" s="1">
        <v>1.6140560358607337E-2</v>
      </c>
    </row>
    <row r="1757" spans="1:3" x14ac:dyDescent="0.35">
      <c r="A1757" s="3">
        <v>98676</v>
      </c>
      <c r="B1757" s="3">
        <v>98706</v>
      </c>
      <c r="C1757" s="1">
        <v>1.611821243952738E-2</v>
      </c>
    </row>
    <row r="1758" spans="1:3" x14ac:dyDescent="0.35">
      <c r="A1758" s="3">
        <v>98706</v>
      </c>
      <c r="B1758" s="3">
        <v>98737</v>
      </c>
      <c r="C1758" s="1">
        <v>1.6095865011944044E-2</v>
      </c>
    </row>
    <row r="1759" spans="1:3" x14ac:dyDescent="0.35">
      <c r="A1759" s="3">
        <v>98737</v>
      </c>
      <c r="B1759" s="3">
        <v>98768</v>
      </c>
      <c r="C1759" s="1">
        <v>1.6073518075846227E-2</v>
      </c>
    </row>
    <row r="1760" spans="1:3" x14ac:dyDescent="0.35">
      <c r="A1760" s="3">
        <v>98768</v>
      </c>
      <c r="B1760" s="3">
        <v>98797</v>
      </c>
      <c r="C1760" s="1">
        <v>1.6051171631223271E-2</v>
      </c>
    </row>
    <row r="1761" spans="1:3" x14ac:dyDescent="0.35">
      <c r="A1761" s="3">
        <v>98797</v>
      </c>
      <c r="B1761" s="3">
        <v>98829</v>
      </c>
      <c r="C1761" s="1">
        <v>1.6028825678064296E-2</v>
      </c>
    </row>
    <row r="1762" spans="1:3" x14ac:dyDescent="0.35">
      <c r="A1762" s="3">
        <v>98829</v>
      </c>
      <c r="B1762" s="3">
        <v>98860</v>
      </c>
      <c r="C1762" s="1">
        <v>1.6006480216358643E-2</v>
      </c>
    </row>
    <row r="1763" spans="1:3" x14ac:dyDescent="0.35">
      <c r="A1763" s="3">
        <v>98860</v>
      </c>
      <c r="B1763" s="3">
        <v>98888</v>
      </c>
      <c r="C1763" s="1">
        <v>1.5984135246095432E-2</v>
      </c>
    </row>
    <row r="1764" spans="1:3" x14ac:dyDescent="0.35">
      <c r="A1764" s="3">
        <v>98888</v>
      </c>
      <c r="B1764" s="3">
        <v>98921</v>
      </c>
      <c r="C1764" s="1">
        <v>1.5961790767263784E-2</v>
      </c>
    </row>
    <row r="1765" spans="1:3" x14ac:dyDescent="0.35">
      <c r="A1765" s="3">
        <v>98921</v>
      </c>
      <c r="B1765" s="3">
        <v>98951</v>
      </c>
      <c r="C1765" s="1">
        <v>1.5939446779852817E-2</v>
      </c>
    </row>
    <row r="1766" spans="1:3" x14ac:dyDescent="0.35">
      <c r="A1766" s="3">
        <v>98951</v>
      </c>
      <c r="B1766" s="3">
        <v>98982</v>
      </c>
      <c r="C1766" s="1">
        <v>1.5917103283851874E-2</v>
      </c>
    </row>
    <row r="1767" spans="1:3" x14ac:dyDescent="0.35">
      <c r="A1767" s="3">
        <v>98982</v>
      </c>
      <c r="B1767" s="3">
        <v>99013</v>
      </c>
      <c r="C1767" s="1">
        <v>1.5894760279250297E-2</v>
      </c>
    </row>
    <row r="1768" spans="1:3" x14ac:dyDescent="0.35">
      <c r="A1768" s="3">
        <v>99013</v>
      </c>
      <c r="B1768" s="3">
        <v>99041</v>
      </c>
      <c r="C1768" s="1">
        <v>1.5872417766036984E-2</v>
      </c>
    </row>
    <row r="1769" spans="1:3" x14ac:dyDescent="0.35">
      <c r="A1769" s="3">
        <v>99041</v>
      </c>
      <c r="B1769" s="3">
        <v>99070</v>
      </c>
      <c r="C1769" s="1">
        <v>1.5850075744201275E-2</v>
      </c>
    </row>
    <row r="1770" spans="1:3" x14ac:dyDescent="0.35">
      <c r="A1770" s="3">
        <v>99070</v>
      </c>
      <c r="B1770" s="3">
        <v>99102</v>
      </c>
      <c r="C1770" s="1">
        <v>1.5827734213732292E-2</v>
      </c>
    </row>
    <row r="1771" spans="1:3" x14ac:dyDescent="0.35">
      <c r="A1771" s="3">
        <v>99102</v>
      </c>
      <c r="B1771" s="3">
        <v>99133</v>
      </c>
      <c r="C1771" s="1">
        <v>1.5805393174619153E-2</v>
      </c>
    </row>
    <row r="1772" spans="1:3" x14ac:dyDescent="0.35">
      <c r="A1772" s="3">
        <v>99133</v>
      </c>
      <c r="B1772" s="3">
        <v>99161</v>
      </c>
      <c r="C1772" s="1">
        <v>1.5783052626851202E-2</v>
      </c>
    </row>
    <row r="1773" spans="1:3" x14ac:dyDescent="0.35">
      <c r="A1773" s="3">
        <v>99161</v>
      </c>
      <c r="B1773" s="3">
        <v>99194</v>
      </c>
      <c r="C1773" s="1">
        <v>1.5760712570417779E-2</v>
      </c>
    </row>
    <row r="1774" spans="1:3" x14ac:dyDescent="0.35">
      <c r="A1774" s="3">
        <v>99194</v>
      </c>
      <c r="B1774" s="3">
        <v>99224</v>
      </c>
      <c r="C1774" s="1">
        <v>1.5738373005307782E-2</v>
      </c>
    </row>
    <row r="1775" spans="1:3" x14ac:dyDescent="0.35">
      <c r="A1775" s="3">
        <v>99224</v>
      </c>
      <c r="B1775" s="3">
        <v>99255</v>
      </c>
      <c r="C1775" s="1">
        <v>1.5716033931510331E-2</v>
      </c>
    </row>
    <row r="1776" spans="1:3" x14ac:dyDescent="0.35">
      <c r="A1776" s="3">
        <v>99255</v>
      </c>
      <c r="B1776" s="3">
        <v>99286</v>
      </c>
      <c r="C1776" s="1">
        <v>1.5693695349014991E-2</v>
      </c>
    </row>
    <row r="1777" spans="1:3" x14ac:dyDescent="0.35">
      <c r="A1777" s="3">
        <v>99286</v>
      </c>
      <c r="B1777" s="3">
        <v>99315</v>
      </c>
      <c r="C1777" s="1">
        <v>1.5671357257810881E-2</v>
      </c>
    </row>
    <row r="1778" spans="1:3" x14ac:dyDescent="0.35">
      <c r="A1778" s="3">
        <v>99315</v>
      </c>
      <c r="B1778" s="3">
        <v>99347</v>
      </c>
      <c r="C1778" s="1">
        <v>1.5649019657886898E-2</v>
      </c>
    </row>
    <row r="1779" spans="1:3" x14ac:dyDescent="0.35">
      <c r="A1779" s="3">
        <v>99347</v>
      </c>
      <c r="B1779" s="3">
        <v>99378</v>
      </c>
      <c r="C1779" s="1">
        <v>1.5626682549232607E-2</v>
      </c>
    </row>
    <row r="1780" spans="1:3" x14ac:dyDescent="0.35">
      <c r="A1780" s="3">
        <v>99378</v>
      </c>
      <c r="B1780" s="3">
        <v>99406</v>
      </c>
      <c r="C1780" s="1">
        <v>1.5604345931836683E-2</v>
      </c>
    </row>
    <row r="1781" spans="1:3" x14ac:dyDescent="0.35">
      <c r="A1781" s="3">
        <v>99406</v>
      </c>
      <c r="B1781" s="3">
        <v>99438</v>
      </c>
      <c r="C1781" s="1">
        <v>1.5582009805688912E-2</v>
      </c>
    </row>
    <row r="1782" spans="1:3" x14ac:dyDescent="0.35">
      <c r="A1782" s="3">
        <v>99438</v>
      </c>
      <c r="B1782" s="3">
        <v>99468</v>
      </c>
      <c r="C1782" s="1">
        <v>1.5559674170778193E-2</v>
      </c>
    </row>
    <row r="1783" spans="1:3" x14ac:dyDescent="0.35">
      <c r="A1783" s="3">
        <v>99468</v>
      </c>
      <c r="B1783" s="3">
        <v>99497</v>
      </c>
      <c r="C1783" s="1">
        <v>1.5537339027093866E-2</v>
      </c>
    </row>
    <row r="1784" spans="1:3" x14ac:dyDescent="0.35">
      <c r="A1784" s="3">
        <v>99497</v>
      </c>
      <c r="B1784" s="3">
        <v>99529</v>
      </c>
      <c r="C1784" s="1">
        <v>1.5515004374625052E-2</v>
      </c>
    </row>
    <row r="1785" spans="1:3" x14ac:dyDescent="0.35">
      <c r="A1785" s="3">
        <v>99529</v>
      </c>
      <c r="B1785" s="3">
        <v>99560</v>
      </c>
      <c r="C1785" s="1">
        <v>1.5492670213360649E-2</v>
      </c>
    </row>
    <row r="1786" spans="1:3" x14ac:dyDescent="0.35">
      <c r="A1786" s="3">
        <v>99560</v>
      </c>
      <c r="B1786" s="3">
        <v>99591</v>
      </c>
      <c r="C1786" s="1">
        <v>1.5470336543290442E-2</v>
      </c>
    </row>
    <row r="1787" spans="1:3" x14ac:dyDescent="0.35">
      <c r="A1787" s="3">
        <v>99591</v>
      </c>
      <c r="B1787" s="3">
        <v>99621</v>
      </c>
      <c r="C1787" s="1">
        <v>1.5448003364403107E-2</v>
      </c>
    </row>
    <row r="1788" spans="1:3" x14ac:dyDescent="0.35">
      <c r="A1788" s="3">
        <v>99621</v>
      </c>
      <c r="B1788" s="3">
        <v>99651</v>
      </c>
      <c r="C1788" s="1">
        <v>1.5425670676687986E-2</v>
      </c>
    </row>
    <row r="1789" spans="1:3" x14ac:dyDescent="0.35">
      <c r="A1789" s="3">
        <v>99651</v>
      </c>
      <c r="B1789" s="3">
        <v>99682</v>
      </c>
      <c r="C1789" s="1">
        <v>1.5403338480134643E-2</v>
      </c>
    </row>
    <row r="1790" spans="1:3" x14ac:dyDescent="0.35">
      <c r="A1790" s="3">
        <v>99682</v>
      </c>
      <c r="B1790" s="3">
        <v>99713</v>
      </c>
      <c r="C1790" s="1">
        <v>1.5381006774731754E-2</v>
      </c>
    </row>
    <row r="1791" spans="1:3" x14ac:dyDescent="0.35">
      <c r="A1791" s="3">
        <v>99713</v>
      </c>
      <c r="B1791" s="3">
        <v>99742</v>
      </c>
      <c r="C1791" s="1">
        <v>1.5358675560468882E-2</v>
      </c>
    </row>
    <row r="1792" spans="1:3" x14ac:dyDescent="0.35">
      <c r="A1792" s="3">
        <v>99742</v>
      </c>
      <c r="B1792" s="3">
        <v>99770</v>
      </c>
      <c r="C1792" s="1">
        <v>1.5336344837334925E-2</v>
      </c>
    </row>
    <row r="1793" spans="1:3" x14ac:dyDescent="0.35">
      <c r="A1793" s="3">
        <v>99770</v>
      </c>
      <c r="B1793" s="3">
        <v>99803</v>
      </c>
      <c r="C1793" s="1">
        <v>1.5314014605319226E-2</v>
      </c>
    </row>
    <row r="1794" spans="1:3" x14ac:dyDescent="0.35">
      <c r="A1794" s="3">
        <v>99803</v>
      </c>
      <c r="B1794" s="3">
        <v>99833</v>
      </c>
      <c r="C1794" s="1">
        <v>1.5291684864411126E-2</v>
      </c>
    </row>
    <row r="1795" spans="1:3" x14ac:dyDescent="0.35">
      <c r="A1795" s="3">
        <v>99833</v>
      </c>
      <c r="B1795" s="3">
        <v>99864</v>
      </c>
      <c r="C1795" s="1">
        <v>1.5269355614599522E-2</v>
      </c>
    </row>
    <row r="1796" spans="1:3" x14ac:dyDescent="0.35">
      <c r="A1796" s="3">
        <v>99864</v>
      </c>
      <c r="B1796" s="3">
        <v>99894</v>
      </c>
      <c r="C1796" s="1">
        <v>1.524702685587398E-2</v>
      </c>
    </row>
    <row r="1797" spans="1:3" x14ac:dyDescent="0.35">
      <c r="A1797" s="3">
        <v>99894</v>
      </c>
      <c r="B1797" s="3">
        <v>99924</v>
      </c>
      <c r="C1797" s="1">
        <v>1.5224698588223395E-2</v>
      </c>
    </row>
    <row r="1798" spans="1:3" x14ac:dyDescent="0.35">
      <c r="A1798" s="3">
        <v>99924</v>
      </c>
      <c r="B1798" s="3">
        <v>99956</v>
      </c>
      <c r="C1798" s="1">
        <v>1.5202370811637111E-2</v>
      </c>
    </row>
    <row r="1799" spans="1:3" x14ac:dyDescent="0.35">
      <c r="A1799" s="3">
        <v>99956</v>
      </c>
      <c r="B1799" s="3">
        <v>99986</v>
      </c>
      <c r="C1799" s="1">
        <v>1.5180043526104248E-2</v>
      </c>
    </row>
    <row r="1800" spans="1:3" x14ac:dyDescent="0.35">
      <c r="A1800" s="3">
        <v>99986</v>
      </c>
      <c r="B1800" s="3">
        <v>100015</v>
      </c>
      <c r="C1800" s="1">
        <v>1.5157716731614146E-2</v>
      </c>
    </row>
    <row r="1801" spans="1:3" x14ac:dyDescent="0.35">
      <c r="A1801" s="3">
        <v>100015</v>
      </c>
      <c r="B1801" s="3">
        <v>100047</v>
      </c>
      <c r="C1801" s="1">
        <v>1.5135390428155926E-2</v>
      </c>
    </row>
    <row r="1802" spans="1:3" x14ac:dyDescent="0.35">
      <c r="A1802" s="3">
        <v>100047</v>
      </c>
      <c r="B1802" s="3">
        <v>100078</v>
      </c>
      <c r="C1802" s="1">
        <v>1.5113064615718708E-2</v>
      </c>
    </row>
  </sheetData>
  <conditionalFormatting sqref="A3:B1802">
    <cfRule type="expression" dxfId="1" priority="2">
      <formula>#REF!&gt;MAX(#REF!)</formula>
    </cfRule>
  </conditionalFormatting>
  <conditionalFormatting sqref="C3:C1802">
    <cfRule type="expression" dxfId="0" priority="1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2024-01-02T11:54:25Z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