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3/February 2023/"/>
    </mc:Choice>
  </mc:AlternateContent>
  <xr:revisionPtr revIDLastSave="144" documentId="13_ncr:1_{72879039-30F9-4C30-BDD4-659806A3AF13}" xr6:coauthVersionLast="47" xr6:coauthVersionMax="47" xr10:uidLastSave="{F1EA0F27-328F-4AE7-8079-59D34522F873}"/>
  <bookViews>
    <workbookView xWindow="-110" yWindow="-110" windowWidth="19420" windowHeight="1042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<sst xmlns="http://schemas.openxmlformats.org/spreadsheetml/2006/main" count="2" uniqueCount="1">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</sst>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6"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zoomScale="70" zoomScaleNormal="70" workbookViewId="0"/>
  </sheetViews>
  <sheetFormatPr defaultRowHeight="14.5" x14ac:dyDescent="0.35"/>
  <cols>
    <col min="1" max="2" width="10.08984375" bestFit="1" customWidth="1"/>
  </cols>
  <sheetData>
    <row r="1" spans="1:3" x14ac:dyDescent="0.35">
      <c r="C1" s="2">
        <v>44985</v>
      </c>
    </row>
    <row r="2" spans="1:3" ht="16.5" x14ac:dyDescent="0.45">
      <c r="C2" s="4" t="s">
        <v>0</v>
      </c>
    </row>
    <row r="3" spans="1:3" x14ac:dyDescent="0.35">
      <c r="A3" s="3">
        <v>44985</v>
      </c>
      <c r="B3" s="3">
        <v>45016</v>
      </c>
      <c r="C3" s="1">
        <v>8.5224997038639172E-2</v>
      </c>
    </row>
    <row r="4" spans="1:3" x14ac:dyDescent="0.35">
      <c r="A4" s="3">
        <v>45016</v>
      </c>
      <c r="B4" s="3">
        <v>45044</v>
      </c>
      <c r="C4" s="1">
        <v>8.0523368286541164E-2</v>
      </c>
    </row>
    <row r="5" spans="1:3" x14ac:dyDescent="0.35">
      <c r="A5" s="3">
        <v>45044</v>
      </c>
      <c r="B5" s="3">
        <v>45077</v>
      </c>
      <c r="C5" s="1">
        <v>7.5667394391427445E-2</v>
      </c>
    </row>
    <row r="6" spans="1:3" x14ac:dyDescent="0.35">
      <c r="A6" s="3">
        <v>45077</v>
      </c>
      <c r="B6" s="3">
        <v>45107</v>
      </c>
      <c r="C6" s="1">
        <v>8.7573424516783627E-2</v>
      </c>
    </row>
    <row r="7" spans="1:3" x14ac:dyDescent="0.35">
      <c r="A7" s="3">
        <v>45107</v>
      </c>
      <c r="B7" s="3">
        <v>45138</v>
      </c>
      <c r="C7" s="1">
        <v>9.2711355621912128E-2</v>
      </c>
    </row>
    <row r="8" spans="1:3" x14ac:dyDescent="0.35">
      <c r="A8" s="3">
        <v>45138</v>
      </c>
      <c r="B8" s="3">
        <v>45169</v>
      </c>
      <c r="C8" s="1">
        <v>9.7004109170866659E-2</v>
      </c>
    </row>
    <row r="9" spans="1:3" x14ac:dyDescent="0.35">
      <c r="A9" s="3">
        <v>45169</v>
      </c>
      <c r="B9" s="3">
        <v>45198</v>
      </c>
      <c r="C9" s="1">
        <v>8.239104278417253E-2</v>
      </c>
    </row>
    <row r="10" spans="1:3" x14ac:dyDescent="0.35">
      <c r="A10" s="3">
        <v>45198</v>
      </c>
      <c r="B10" s="3">
        <v>45230</v>
      </c>
      <c r="C10" s="1">
        <v>7.7820600981010513E-2</v>
      </c>
    </row>
    <row r="11" spans="1:3" x14ac:dyDescent="0.35">
      <c r="A11" s="3">
        <v>45230</v>
      </c>
      <c r="B11" s="3">
        <v>45260</v>
      </c>
      <c r="C11" s="1">
        <v>7.5788807691998139E-2</v>
      </c>
    </row>
    <row r="12" spans="1:3" x14ac:dyDescent="0.35">
      <c r="A12" s="3">
        <v>45260</v>
      </c>
      <c r="B12" s="3">
        <v>45289</v>
      </c>
      <c r="C12" s="1">
        <v>8.1933709768935881E-2</v>
      </c>
    </row>
    <row r="13" spans="1:3" x14ac:dyDescent="0.35">
      <c r="A13" s="3">
        <v>45289</v>
      </c>
      <c r="B13" s="3">
        <v>45322</v>
      </c>
      <c r="C13" s="1">
        <v>8.2988422601621759E-2</v>
      </c>
    </row>
    <row r="14" spans="1:3" x14ac:dyDescent="0.35">
      <c r="A14" s="3">
        <v>45322</v>
      </c>
      <c r="B14" s="3">
        <v>45351</v>
      </c>
      <c r="C14" s="1">
        <v>8.2869552671920532E-2</v>
      </c>
    </row>
    <row r="15" spans="1:3" x14ac:dyDescent="0.35">
      <c r="A15" s="3">
        <v>45351</v>
      </c>
      <c r="B15" s="3">
        <v>45379</v>
      </c>
      <c r="C15" s="1">
        <v>8.4790230171472247E-2</v>
      </c>
    </row>
    <row r="16" spans="1:3" x14ac:dyDescent="0.35">
      <c r="A16" s="3">
        <v>45379</v>
      </c>
      <c r="B16" s="3">
        <v>45412</v>
      </c>
      <c r="C16" s="1">
        <v>8.535464192478015E-2</v>
      </c>
    </row>
    <row r="17" spans="1:3" x14ac:dyDescent="0.35">
      <c r="A17" s="3">
        <v>45412</v>
      </c>
      <c r="B17" s="3">
        <v>45443</v>
      </c>
      <c r="C17" s="1">
        <v>8.5616722461467676E-2</v>
      </c>
    </row>
    <row r="18" spans="1:3" x14ac:dyDescent="0.35">
      <c r="A18" s="3">
        <v>45443</v>
      </c>
      <c r="B18" s="3">
        <v>45471</v>
      </c>
      <c r="C18" s="1">
        <v>8.5858342059653925E-2</v>
      </c>
    </row>
    <row r="19" spans="1:3" x14ac:dyDescent="0.35">
      <c r="A19" s="3">
        <v>45471</v>
      </c>
      <c r="B19" s="3">
        <v>45504</v>
      </c>
      <c r="C19" s="1">
        <v>8.6108165317626106E-2</v>
      </c>
    </row>
    <row r="20" spans="1:3" x14ac:dyDescent="0.35">
      <c r="A20" s="3">
        <v>45504</v>
      </c>
      <c r="B20" s="3">
        <v>45534</v>
      </c>
      <c r="C20" s="1">
        <v>8.6366195528113199E-2</v>
      </c>
    </row>
    <row r="21" spans="1:3" x14ac:dyDescent="0.35">
      <c r="A21" s="3">
        <v>45534</v>
      </c>
      <c r="B21" s="3">
        <v>45565</v>
      </c>
      <c r="C21" s="1">
        <v>8.6616048403195478E-2</v>
      </c>
    </row>
    <row r="22" spans="1:3" x14ac:dyDescent="0.35">
      <c r="A22" s="3">
        <v>45565</v>
      </c>
      <c r="B22" s="3">
        <v>45596</v>
      </c>
      <c r="C22" s="1">
        <v>8.687001203396072E-2</v>
      </c>
    </row>
    <row r="23" spans="1:3" x14ac:dyDescent="0.35">
      <c r="A23" s="3">
        <v>45596</v>
      </c>
      <c r="B23" s="3">
        <v>45625</v>
      </c>
      <c r="C23" s="1">
        <v>8.7115797615861856E-2</v>
      </c>
    </row>
    <row r="24" spans="1:3" x14ac:dyDescent="0.35">
      <c r="A24" s="3">
        <v>45625</v>
      </c>
      <c r="B24" s="3">
        <v>45657</v>
      </c>
      <c r="C24" s="1">
        <v>8.7365693243901976E-2</v>
      </c>
    </row>
    <row r="25" spans="1:3" x14ac:dyDescent="0.35">
      <c r="A25" s="3">
        <v>45657</v>
      </c>
      <c r="B25" s="3">
        <v>45688</v>
      </c>
      <c r="C25" s="1">
        <v>8.7623797692817362E-2</v>
      </c>
    </row>
    <row r="26" spans="1:3" x14ac:dyDescent="0.35">
      <c r="A26" s="3">
        <v>45688</v>
      </c>
      <c r="B26" s="3">
        <v>45716</v>
      </c>
      <c r="C26" s="1">
        <v>8.7865528635552748E-2</v>
      </c>
    </row>
    <row r="27" spans="1:3" x14ac:dyDescent="0.35">
      <c r="A27" s="3">
        <v>45716</v>
      </c>
      <c r="B27" s="3">
        <v>45747</v>
      </c>
      <c r="C27" s="1">
        <v>8.8107272287744065E-2</v>
      </c>
    </row>
    <row r="28" spans="1:3" x14ac:dyDescent="0.35">
      <c r="A28" s="3">
        <v>45747</v>
      </c>
      <c r="B28" s="3">
        <v>45777</v>
      </c>
      <c r="C28" s="1">
        <v>8.8357225189525934E-2</v>
      </c>
    </row>
    <row r="29" spans="1:3" x14ac:dyDescent="0.35">
      <c r="A29" s="3">
        <v>45777</v>
      </c>
      <c r="B29" s="3">
        <v>45807</v>
      </c>
      <c r="C29" s="1">
        <v>8.8603094346800138E-2</v>
      </c>
    </row>
    <row r="30" spans="1:3" x14ac:dyDescent="0.35">
      <c r="A30" s="3">
        <v>45807</v>
      </c>
      <c r="B30" s="3">
        <v>45838</v>
      </c>
      <c r="C30" s="1">
        <v>8.8853075394923264E-2</v>
      </c>
    </row>
    <row r="31" spans="1:3" x14ac:dyDescent="0.35">
      <c r="A31" s="3">
        <v>45838</v>
      </c>
      <c r="B31" s="3">
        <v>45869</v>
      </c>
      <c r="C31" s="1">
        <v>8.9107169269592834E-2</v>
      </c>
    </row>
    <row r="32" spans="1:3" x14ac:dyDescent="0.35">
      <c r="A32" s="3">
        <v>45869</v>
      </c>
      <c r="B32" s="3">
        <v>45898</v>
      </c>
      <c r="C32" s="1">
        <v>8.9353080864784662E-2</v>
      </c>
    </row>
    <row r="33" spans="1:3" x14ac:dyDescent="0.35">
      <c r="A33" s="3">
        <v>45898</v>
      </c>
      <c r="B33" s="3">
        <v>45930</v>
      </c>
      <c r="C33" s="1">
        <v>8.9603104577490766E-2</v>
      </c>
    </row>
    <row r="34" spans="1:3" x14ac:dyDescent="0.35">
      <c r="A34" s="3">
        <v>45930</v>
      </c>
      <c r="B34" s="3">
        <v>45961</v>
      </c>
      <c r="C34" s="1">
        <v>8.9861341279249052E-2</v>
      </c>
    </row>
    <row r="35" spans="1:3" x14ac:dyDescent="0.35">
      <c r="A35" s="3">
        <v>45961</v>
      </c>
      <c r="B35" s="3">
        <v>45989</v>
      </c>
      <c r="C35" s="1">
        <v>9.0103196049151846E-2</v>
      </c>
    </row>
    <row r="36" spans="1:3" x14ac:dyDescent="0.35">
      <c r="A36" s="3">
        <v>45989</v>
      </c>
      <c r="B36" s="3">
        <v>46022</v>
      </c>
      <c r="C36" s="1">
        <v>9.0353262396901668E-2</v>
      </c>
    </row>
    <row r="37" spans="1:3" x14ac:dyDescent="0.35">
      <c r="A37" s="3">
        <v>46022</v>
      </c>
      <c r="B37" s="3">
        <v>46052</v>
      </c>
      <c r="C37" s="1">
        <v>9.0611543607286515E-2</v>
      </c>
    </row>
    <row r="38" spans="1:3" x14ac:dyDescent="0.35">
      <c r="A38" s="3">
        <v>46052</v>
      </c>
      <c r="B38" s="3">
        <v>46080</v>
      </c>
      <c r="C38" s="1">
        <v>9.0849339663609419E-2</v>
      </c>
    </row>
    <row r="39" spans="1:3" x14ac:dyDescent="0.35">
      <c r="A39" s="3">
        <v>46080</v>
      </c>
      <c r="B39" s="3">
        <v>46112</v>
      </c>
      <c r="C39" s="1">
        <v>9.1095348472058468E-2</v>
      </c>
    </row>
    <row r="40" spans="1:3" x14ac:dyDescent="0.35">
      <c r="A40" s="3">
        <v>46112</v>
      </c>
      <c r="B40" s="3">
        <v>46142</v>
      </c>
      <c r="C40" s="1">
        <v>9.1349572799381829E-2</v>
      </c>
    </row>
    <row r="41" spans="1:3" x14ac:dyDescent="0.35">
      <c r="A41" s="3">
        <v>46142</v>
      </c>
      <c r="B41" s="3">
        <v>46171</v>
      </c>
      <c r="C41" s="1">
        <v>9.1591509525247083E-2</v>
      </c>
    </row>
    <row r="42" spans="1:3" x14ac:dyDescent="0.35">
      <c r="A42" s="3">
        <v>46171</v>
      </c>
      <c r="B42" s="3">
        <v>46203</v>
      </c>
      <c r="C42" s="1">
        <v>9.1841661058846835E-2</v>
      </c>
    </row>
    <row r="43" spans="1:3" x14ac:dyDescent="0.35">
      <c r="A43" s="3">
        <v>46203</v>
      </c>
      <c r="B43" s="3">
        <v>46234</v>
      </c>
      <c r="C43" s="1">
        <v>9.2100029741178258E-2</v>
      </c>
    </row>
    <row r="44" spans="1:3" x14ac:dyDescent="0.35">
      <c r="A44" s="3">
        <v>46234</v>
      </c>
      <c r="B44" s="3">
        <v>46265</v>
      </c>
      <c r="C44" s="1">
        <v>9.2354312064547583E-2</v>
      </c>
    </row>
    <row r="45" spans="1:3" x14ac:dyDescent="0.35">
      <c r="A45" s="3">
        <v>46265</v>
      </c>
      <c r="B45" s="3">
        <v>46295</v>
      </c>
      <c r="C45" s="1">
        <v>9.2604507551867554E-2</v>
      </c>
    </row>
    <row r="46" spans="1:3" x14ac:dyDescent="0.35">
      <c r="A46" s="3">
        <v>46295</v>
      </c>
      <c r="B46" s="3">
        <v>46325</v>
      </c>
      <c r="C46" s="1">
        <v>9.2850615263544434E-2</v>
      </c>
    </row>
    <row r="47" spans="1:3" x14ac:dyDescent="0.35">
      <c r="A47" s="3">
        <v>46325</v>
      </c>
      <c r="B47" s="3">
        <v>46356</v>
      </c>
      <c r="C47" s="1">
        <v>9.3100838786760676E-2</v>
      </c>
    </row>
    <row r="48" spans="1:3" x14ac:dyDescent="0.35">
      <c r="A48" s="3">
        <v>46356</v>
      </c>
      <c r="B48" s="3">
        <v>46387</v>
      </c>
      <c r="C48" s="1">
        <v>9.9189449980781941E-2</v>
      </c>
    </row>
    <row r="49" spans="1:3" x14ac:dyDescent="0.35">
      <c r="A49" s="3">
        <v>46387</v>
      </c>
      <c r="B49" s="3">
        <v>46416</v>
      </c>
      <c r="C49" s="1">
        <v>0.1122965079547833</v>
      </c>
    </row>
    <row r="50" spans="1:3" x14ac:dyDescent="0.35">
      <c r="A50" s="3">
        <v>46416</v>
      </c>
      <c r="B50" s="3">
        <v>46444</v>
      </c>
      <c r="C50" s="1">
        <v>0.11327006070545242</v>
      </c>
    </row>
    <row r="51" spans="1:3" x14ac:dyDescent="0.35">
      <c r="A51" s="3">
        <v>46444</v>
      </c>
      <c r="B51" s="3">
        <v>46477</v>
      </c>
      <c r="C51" s="1">
        <v>0.11431215136740769</v>
      </c>
    </row>
    <row r="52" spans="1:3" x14ac:dyDescent="0.35">
      <c r="A52" s="3">
        <v>46477</v>
      </c>
      <c r="B52" s="3">
        <v>46507</v>
      </c>
      <c r="C52" s="1">
        <v>0.11538867549182985</v>
      </c>
    </row>
    <row r="53" spans="1:3" x14ac:dyDescent="0.35">
      <c r="A53" s="3">
        <v>46507</v>
      </c>
      <c r="B53" s="3">
        <v>46538</v>
      </c>
      <c r="C53" s="1">
        <v>0.11643125795263387</v>
      </c>
    </row>
    <row r="54" spans="1:3" x14ac:dyDescent="0.35">
      <c r="A54" s="3">
        <v>46538</v>
      </c>
      <c r="B54" s="3">
        <v>46568</v>
      </c>
      <c r="C54" s="1">
        <v>0.11747408206276599</v>
      </c>
    </row>
    <row r="55" spans="1:3" x14ac:dyDescent="0.35">
      <c r="A55" s="3">
        <v>46568</v>
      </c>
      <c r="B55" s="3">
        <v>46598</v>
      </c>
      <c r="C55" s="1">
        <v>0.11850004031167005</v>
      </c>
    </row>
    <row r="56" spans="1:3" x14ac:dyDescent="0.35">
      <c r="A56" s="3">
        <v>46598</v>
      </c>
      <c r="B56" s="3">
        <v>46630</v>
      </c>
      <c r="C56" s="1">
        <v>0.11956043414543838</v>
      </c>
    </row>
    <row r="57" spans="1:3" x14ac:dyDescent="0.35">
      <c r="A57" s="3">
        <v>46630</v>
      </c>
      <c r="B57" s="3">
        <v>46660</v>
      </c>
      <c r="C57" s="1">
        <v>0.12062108092729251</v>
      </c>
    </row>
    <row r="58" spans="1:3" x14ac:dyDescent="0.35">
      <c r="A58" s="3">
        <v>46660</v>
      </c>
      <c r="B58" s="3">
        <v>46689</v>
      </c>
      <c r="C58" s="1">
        <v>0.12163063122707096</v>
      </c>
    </row>
    <row r="59" spans="1:3" x14ac:dyDescent="0.35">
      <c r="A59" s="3">
        <v>46689</v>
      </c>
      <c r="B59" s="3">
        <v>46721</v>
      </c>
      <c r="C59" s="1">
        <v>0.12267462815663555</v>
      </c>
    </row>
    <row r="60" spans="1:3" x14ac:dyDescent="0.35">
      <c r="A60" s="3">
        <v>46721</v>
      </c>
      <c r="B60" s="3">
        <v>46752</v>
      </c>
      <c r="C60" s="1">
        <v>0.12375311080432416</v>
      </c>
    </row>
    <row r="61" spans="1:3" x14ac:dyDescent="0.35">
      <c r="A61" s="3">
        <v>46752</v>
      </c>
      <c r="B61" s="3">
        <v>46783</v>
      </c>
      <c r="C61" s="1">
        <v>0.12481471844767644</v>
      </c>
    </row>
    <row r="62" spans="1:3" x14ac:dyDescent="0.35">
      <c r="A62" s="3">
        <v>46783</v>
      </c>
      <c r="B62" s="3">
        <v>46812</v>
      </c>
      <c r="C62" s="1">
        <v>0.12584231657475908</v>
      </c>
    </row>
    <row r="63" spans="1:3" x14ac:dyDescent="0.35">
      <c r="A63" s="3">
        <v>46812</v>
      </c>
      <c r="B63" s="3">
        <v>46843</v>
      </c>
      <c r="C63" s="1">
        <v>0.12687013473786513</v>
      </c>
    </row>
    <row r="64" spans="1:3" x14ac:dyDescent="0.35">
      <c r="A64" s="3">
        <v>46843</v>
      </c>
      <c r="B64" s="3">
        <v>46871</v>
      </c>
      <c r="C64" s="1">
        <v>0.12788105434735142</v>
      </c>
    </row>
    <row r="65" spans="1:3" x14ac:dyDescent="0.35">
      <c r="A65" s="3">
        <v>46871</v>
      </c>
      <c r="B65" s="3">
        <v>46904</v>
      </c>
      <c r="C65" s="1">
        <v>0.12892645767699529</v>
      </c>
    </row>
    <row r="66" spans="1:3" x14ac:dyDescent="0.35">
      <c r="A66" s="3">
        <v>46904</v>
      </c>
      <c r="B66" s="3">
        <v>46934</v>
      </c>
      <c r="C66" s="1">
        <v>0.13000639968563554</v>
      </c>
    </row>
    <row r="67" spans="1:3" x14ac:dyDescent="0.35">
      <c r="A67" s="3">
        <v>46934</v>
      </c>
      <c r="B67" s="3">
        <v>46965</v>
      </c>
      <c r="C67" s="1">
        <v>0.13105228835175153</v>
      </c>
    </row>
    <row r="68" spans="1:3" x14ac:dyDescent="0.35">
      <c r="A68" s="3">
        <v>46965</v>
      </c>
      <c r="B68" s="3">
        <v>46996</v>
      </c>
      <c r="C68" s="1">
        <v>0.13211556503642918</v>
      </c>
    </row>
    <row r="69" spans="1:3" x14ac:dyDescent="0.35">
      <c r="A69" s="3">
        <v>46996</v>
      </c>
      <c r="B69" s="3">
        <v>47025</v>
      </c>
      <c r="C69" s="1">
        <v>0.13314477681604631</v>
      </c>
    </row>
    <row r="70" spans="1:3" x14ac:dyDescent="0.35">
      <c r="A70" s="3">
        <v>47025</v>
      </c>
      <c r="B70" s="3">
        <v>47057</v>
      </c>
      <c r="C70" s="1">
        <v>0.13419136422531452</v>
      </c>
    </row>
    <row r="71" spans="1:3" x14ac:dyDescent="0.35">
      <c r="A71" s="3">
        <v>47057</v>
      </c>
      <c r="B71" s="3">
        <v>47087</v>
      </c>
      <c r="C71" s="1">
        <v>0.13525535855322679</v>
      </c>
    </row>
    <row r="72" spans="1:3" x14ac:dyDescent="0.35">
      <c r="A72" s="3">
        <v>47087</v>
      </c>
      <c r="B72" s="3">
        <v>47116</v>
      </c>
      <c r="C72" s="1">
        <v>0.13626809141735219</v>
      </c>
    </row>
    <row r="73" spans="1:3" x14ac:dyDescent="0.35">
      <c r="A73" s="3">
        <v>47116</v>
      </c>
      <c r="B73" s="3">
        <v>47149</v>
      </c>
      <c r="C73" s="1">
        <v>0.13733254425319541</v>
      </c>
    </row>
    <row r="74" spans="1:3" x14ac:dyDescent="0.35">
      <c r="A74" s="3">
        <v>47149</v>
      </c>
      <c r="B74" s="3">
        <v>47177</v>
      </c>
      <c r="C74" s="1">
        <v>0.13838008152798431</v>
      </c>
    </row>
    <row r="75" spans="1:3" x14ac:dyDescent="0.35">
      <c r="A75" s="3">
        <v>47177</v>
      </c>
      <c r="B75" s="3">
        <v>47206</v>
      </c>
      <c r="C75" s="1">
        <v>0.13935912713879595</v>
      </c>
    </row>
    <row r="76" spans="1:3" x14ac:dyDescent="0.35">
      <c r="A76" s="3">
        <v>47206</v>
      </c>
      <c r="B76" s="3">
        <v>47238</v>
      </c>
      <c r="C76" s="1">
        <v>0.14040709878427582</v>
      </c>
    </row>
    <row r="77" spans="1:3" x14ac:dyDescent="0.35">
      <c r="A77" s="3">
        <v>47238</v>
      </c>
      <c r="B77" s="3">
        <v>47269</v>
      </c>
      <c r="C77" s="1">
        <v>0.14148968244632654</v>
      </c>
    </row>
    <row r="78" spans="1:3" x14ac:dyDescent="0.35">
      <c r="A78" s="3">
        <v>47269</v>
      </c>
      <c r="B78" s="3">
        <v>47298</v>
      </c>
      <c r="C78" s="1">
        <v>0.14252094679186111</v>
      </c>
    </row>
    <row r="79" spans="1:3" x14ac:dyDescent="0.35">
      <c r="A79" s="3">
        <v>47298</v>
      </c>
      <c r="B79" s="3">
        <v>47330</v>
      </c>
      <c r="C79" s="1">
        <v>0.14356961903668397</v>
      </c>
    </row>
    <row r="80" spans="1:3" x14ac:dyDescent="0.35">
      <c r="A80" s="3">
        <v>47330</v>
      </c>
      <c r="B80" s="3">
        <v>47361</v>
      </c>
      <c r="C80" s="1">
        <v>0.14465292556163445</v>
      </c>
    </row>
    <row r="81" spans="1:3" x14ac:dyDescent="0.35">
      <c r="A81" s="3">
        <v>47361</v>
      </c>
      <c r="B81" s="3">
        <v>47389</v>
      </c>
      <c r="C81" s="1">
        <v>0.14566767857771601</v>
      </c>
    </row>
    <row r="82" spans="1:3" x14ac:dyDescent="0.35">
      <c r="A82" s="3">
        <v>47389</v>
      </c>
      <c r="B82" s="3">
        <v>47422</v>
      </c>
      <c r="C82" s="1">
        <v>0.14671704163867583</v>
      </c>
    </row>
    <row r="83" spans="1:3" x14ac:dyDescent="0.35">
      <c r="A83" s="3">
        <v>47422</v>
      </c>
      <c r="B83" s="3">
        <v>47452</v>
      </c>
      <c r="C83" s="1">
        <v>0.14780106916111491</v>
      </c>
    </row>
    <row r="84" spans="1:3" x14ac:dyDescent="0.35">
      <c r="A84" s="3">
        <v>47452</v>
      </c>
      <c r="B84" s="3">
        <v>47483</v>
      </c>
      <c r="C84" s="1">
        <v>0.14885090986249905</v>
      </c>
    </row>
    <row r="85" spans="1:3" x14ac:dyDescent="0.35">
      <c r="A85" s="3">
        <v>47483</v>
      </c>
      <c r="B85" s="3">
        <v>47514</v>
      </c>
      <c r="C85" s="1">
        <v>0.14991819950835894</v>
      </c>
    </row>
    <row r="86" spans="1:3" x14ac:dyDescent="0.35">
      <c r="A86" s="3">
        <v>47514</v>
      </c>
      <c r="B86" s="3">
        <v>47542</v>
      </c>
      <c r="C86" s="1">
        <v>0.13706674725896284</v>
      </c>
    </row>
    <row r="87" spans="1:3" x14ac:dyDescent="0.35">
      <c r="A87" s="3">
        <v>47542</v>
      </c>
      <c r="B87" s="3">
        <v>47571</v>
      </c>
      <c r="C87" s="1">
        <v>0.13773931654874372</v>
      </c>
    </row>
    <row r="88" spans="1:3" x14ac:dyDescent="0.35">
      <c r="A88" s="3">
        <v>47571</v>
      </c>
      <c r="B88" s="3">
        <v>47603</v>
      </c>
      <c r="C88" s="1">
        <v>0.1384591889222242</v>
      </c>
    </row>
    <row r="89" spans="1:3" x14ac:dyDescent="0.35">
      <c r="A89" s="3">
        <v>47603</v>
      </c>
      <c r="B89" s="3">
        <v>47634</v>
      </c>
      <c r="C89" s="1">
        <v>0.13920278374263662</v>
      </c>
    </row>
    <row r="90" spans="1:3" x14ac:dyDescent="0.35">
      <c r="A90" s="3">
        <v>47634</v>
      </c>
      <c r="B90" s="3">
        <v>47662</v>
      </c>
      <c r="C90" s="1">
        <v>0.13989927499643362</v>
      </c>
    </row>
    <row r="91" spans="1:3" x14ac:dyDescent="0.35">
      <c r="A91" s="3">
        <v>47662</v>
      </c>
      <c r="B91" s="3">
        <v>47695</v>
      </c>
      <c r="C91" s="1">
        <v>0.14061947732070545</v>
      </c>
    </row>
    <row r="92" spans="1:3" x14ac:dyDescent="0.35">
      <c r="A92" s="3">
        <v>47695</v>
      </c>
      <c r="B92" s="3">
        <v>47725</v>
      </c>
      <c r="C92" s="1">
        <v>0.1413634165679325</v>
      </c>
    </row>
    <row r="93" spans="1:3" x14ac:dyDescent="0.35">
      <c r="A93" s="3">
        <v>47725</v>
      </c>
      <c r="B93" s="3">
        <v>47756</v>
      </c>
      <c r="C93" s="1">
        <v>0.14208384713624911</v>
      </c>
    </row>
    <row r="94" spans="1:3" x14ac:dyDescent="0.35">
      <c r="A94" s="3">
        <v>47756</v>
      </c>
      <c r="B94" s="3">
        <v>47787</v>
      </c>
      <c r="C94" s="1">
        <v>0.14281620204595602</v>
      </c>
    </row>
    <row r="95" spans="1:3" x14ac:dyDescent="0.35">
      <c r="A95" s="3">
        <v>47787</v>
      </c>
      <c r="B95" s="3">
        <v>47816</v>
      </c>
      <c r="C95" s="1">
        <v>0.14352504289446677</v>
      </c>
    </row>
    <row r="96" spans="1:3" x14ac:dyDescent="0.35">
      <c r="A96" s="3">
        <v>47816</v>
      </c>
      <c r="B96" s="3">
        <v>47848</v>
      </c>
      <c r="C96" s="1">
        <v>0.14424580233144391</v>
      </c>
    </row>
    <row r="97" spans="1:3" x14ac:dyDescent="0.35">
      <c r="A97" s="3">
        <v>47848</v>
      </c>
      <c r="B97" s="3">
        <v>47879</v>
      </c>
      <c r="C97" s="1">
        <v>0.14499031268795814</v>
      </c>
    </row>
    <row r="98" spans="1:3" x14ac:dyDescent="0.35">
      <c r="A98" s="3">
        <v>47879</v>
      </c>
      <c r="B98" s="3">
        <v>47907</v>
      </c>
      <c r="C98" s="1">
        <v>0.14568766078880691</v>
      </c>
    </row>
    <row r="99" spans="1:3" x14ac:dyDescent="0.35">
      <c r="A99" s="3">
        <v>47907</v>
      </c>
      <c r="B99" s="3">
        <v>47938</v>
      </c>
      <c r="C99" s="1">
        <v>0.13846006278166612</v>
      </c>
    </row>
    <row r="100" spans="1:3" x14ac:dyDescent="0.35">
      <c r="A100" s="3">
        <v>47938</v>
      </c>
      <c r="B100" s="3">
        <v>47968</v>
      </c>
      <c r="C100" s="1">
        <v>0.13901757119916436</v>
      </c>
    </row>
    <row r="101" spans="1:3" x14ac:dyDescent="0.35">
      <c r="A101" s="3">
        <v>47968</v>
      </c>
      <c r="B101" s="3">
        <v>47998</v>
      </c>
      <c r="C101" s="1">
        <v>0.13956600452528889</v>
      </c>
    </row>
    <row r="102" spans="1:3" x14ac:dyDescent="0.35">
      <c r="A102" s="3">
        <v>47998</v>
      </c>
      <c r="B102" s="3">
        <v>48029</v>
      </c>
      <c r="C102" s="1">
        <v>0.14012364383825626</v>
      </c>
    </row>
    <row r="103" spans="1:3" x14ac:dyDescent="0.35">
      <c r="A103" s="3">
        <v>48029</v>
      </c>
      <c r="B103" s="3">
        <v>48060</v>
      </c>
      <c r="C103" s="1">
        <v>0.14069049350367835</v>
      </c>
    </row>
    <row r="104" spans="1:3" x14ac:dyDescent="0.35">
      <c r="A104" s="3">
        <v>48060</v>
      </c>
      <c r="B104" s="3">
        <v>48089</v>
      </c>
      <c r="C104" s="1">
        <v>0.14123912418830176</v>
      </c>
    </row>
    <row r="105" spans="1:3" x14ac:dyDescent="0.35">
      <c r="A105" s="3">
        <v>48089</v>
      </c>
      <c r="B105" s="3">
        <v>48121</v>
      </c>
      <c r="C105" s="1">
        <v>0.14179696179665213</v>
      </c>
    </row>
    <row r="106" spans="1:3" x14ac:dyDescent="0.35">
      <c r="A106" s="3">
        <v>48121</v>
      </c>
      <c r="B106" s="3">
        <v>48152</v>
      </c>
      <c r="C106" s="1">
        <v>0.14237316119849086</v>
      </c>
    </row>
    <row r="107" spans="1:3" x14ac:dyDescent="0.35">
      <c r="A107" s="3">
        <v>48152</v>
      </c>
      <c r="B107" s="3">
        <v>48180</v>
      </c>
      <c r="C107" s="1">
        <v>0.14291284179788111</v>
      </c>
    </row>
    <row r="108" spans="1:3" x14ac:dyDescent="0.35">
      <c r="A108" s="3">
        <v>48180</v>
      </c>
      <c r="B108" s="3">
        <v>48213</v>
      </c>
      <c r="C108" s="1">
        <v>0.14347087740318232</v>
      </c>
    </row>
    <row r="109" spans="1:3" x14ac:dyDescent="0.35">
      <c r="A109" s="3">
        <v>48213</v>
      </c>
      <c r="B109" s="3">
        <v>48243</v>
      </c>
      <c r="C109" s="1">
        <v>0.14404728351362062</v>
      </c>
    </row>
    <row r="110" spans="1:3" x14ac:dyDescent="0.35">
      <c r="A110" s="3">
        <v>48243</v>
      </c>
      <c r="B110" s="3">
        <v>48271</v>
      </c>
      <c r="C110" s="1">
        <v>0.14457800506994856</v>
      </c>
    </row>
    <row r="111" spans="1:3" x14ac:dyDescent="0.35">
      <c r="A111" s="3">
        <v>48271</v>
      </c>
      <c r="B111" s="3">
        <v>48304</v>
      </c>
      <c r="C111" s="1">
        <v>0.14513623841419143</v>
      </c>
    </row>
    <row r="112" spans="1:3" x14ac:dyDescent="0.35">
      <c r="A112" s="3">
        <v>48304</v>
      </c>
      <c r="B112" s="3">
        <v>48334</v>
      </c>
      <c r="C112" s="1">
        <v>0.14156391700693671</v>
      </c>
    </row>
    <row r="113" spans="1:3" x14ac:dyDescent="0.35">
      <c r="A113" s="3">
        <v>48334</v>
      </c>
      <c r="B113" s="3">
        <v>48365</v>
      </c>
      <c r="C113" s="1">
        <v>0.14204672443169741</v>
      </c>
    </row>
    <row r="114" spans="1:3" x14ac:dyDescent="0.35">
      <c r="A114" s="3">
        <v>48365</v>
      </c>
      <c r="B114" s="3">
        <v>48395</v>
      </c>
      <c r="C114" s="1">
        <v>0.1425295825211732</v>
      </c>
    </row>
    <row r="115" spans="1:3" x14ac:dyDescent="0.35">
      <c r="A115" s="3">
        <v>48395</v>
      </c>
      <c r="B115" s="3">
        <v>48425</v>
      </c>
      <c r="C115" s="1">
        <v>0.14300457307168246</v>
      </c>
    </row>
    <row r="116" spans="1:3" x14ac:dyDescent="0.35">
      <c r="A116" s="3">
        <v>48425</v>
      </c>
      <c r="B116" s="3">
        <v>48457</v>
      </c>
      <c r="C116" s="1">
        <v>0.14349544637847056</v>
      </c>
    </row>
    <row r="117" spans="1:3" x14ac:dyDescent="0.35">
      <c r="A117" s="3">
        <v>48457</v>
      </c>
      <c r="B117" s="3">
        <v>48487</v>
      </c>
      <c r="C117" s="1">
        <v>0.14398637280013293</v>
      </c>
    </row>
    <row r="118" spans="1:3" x14ac:dyDescent="0.35">
      <c r="A118" s="3">
        <v>48487</v>
      </c>
      <c r="B118" s="3">
        <v>48516</v>
      </c>
      <c r="C118" s="1">
        <v>0.14445359202019503</v>
      </c>
    </row>
    <row r="119" spans="1:3" x14ac:dyDescent="0.35">
      <c r="A119" s="3">
        <v>48516</v>
      </c>
      <c r="B119" s="3">
        <v>48548</v>
      </c>
      <c r="C119" s="1">
        <v>0.14493669639377837</v>
      </c>
    </row>
    <row r="120" spans="1:3" x14ac:dyDescent="0.35">
      <c r="A120" s="3">
        <v>48548</v>
      </c>
      <c r="B120" s="3">
        <v>48579</v>
      </c>
      <c r="C120" s="1">
        <v>0.14543569415834945</v>
      </c>
    </row>
    <row r="121" spans="1:3" x14ac:dyDescent="0.35">
      <c r="A121" s="3">
        <v>48579</v>
      </c>
      <c r="B121" s="3">
        <v>48610</v>
      </c>
      <c r="C121" s="1">
        <v>0.14592682262163437</v>
      </c>
    </row>
    <row r="122" spans="1:3" x14ac:dyDescent="0.35">
      <c r="A122" s="3">
        <v>48610</v>
      </c>
      <c r="B122" s="3">
        <v>48638</v>
      </c>
      <c r="C122" s="1">
        <v>0.1463942356537058</v>
      </c>
    </row>
    <row r="123" spans="1:3" x14ac:dyDescent="0.35">
      <c r="A123" s="3">
        <v>48638</v>
      </c>
      <c r="B123" s="3">
        <v>48669</v>
      </c>
      <c r="C123" s="1">
        <v>0.14686169266924498</v>
      </c>
    </row>
    <row r="124" spans="1:3" x14ac:dyDescent="0.35">
      <c r="A124" s="3">
        <v>48669</v>
      </c>
      <c r="B124" s="3">
        <v>48698</v>
      </c>
      <c r="C124" s="1">
        <v>0.14733712234948149</v>
      </c>
    </row>
    <row r="125" spans="1:3" x14ac:dyDescent="0.35">
      <c r="A125" s="3">
        <v>48698</v>
      </c>
      <c r="B125" s="3">
        <v>48730</v>
      </c>
      <c r="C125" s="1">
        <v>0.14782052293259573</v>
      </c>
    </row>
    <row r="126" spans="1:3" x14ac:dyDescent="0.35">
      <c r="A126" s="3">
        <v>48730</v>
      </c>
      <c r="B126" s="3">
        <v>48760</v>
      </c>
      <c r="C126" s="1">
        <v>0.14831190104424774</v>
      </c>
    </row>
    <row r="127" spans="1:3" x14ac:dyDescent="0.35">
      <c r="A127" s="3">
        <v>48760</v>
      </c>
      <c r="B127" s="3">
        <v>48789</v>
      </c>
      <c r="C127" s="1">
        <v>0.14877954991454168</v>
      </c>
    </row>
    <row r="128" spans="1:3" x14ac:dyDescent="0.35">
      <c r="A128" s="3">
        <v>48789</v>
      </c>
      <c r="B128" s="3">
        <v>48822</v>
      </c>
      <c r="C128" s="1">
        <v>0.14927102532391912</v>
      </c>
    </row>
    <row r="129" spans="1:3" x14ac:dyDescent="0.35">
      <c r="A129" s="3">
        <v>48822</v>
      </c>
      <c r="B129" s="3">
        <v>48852</v>
      </c>
      <c r="C129" s="1">
        <v>0.14977048317779351</v>
      </c>
    </row>
    <row r="130" spans="1:3" x14ac:dyDescent="0.35">
      <c r="A130" s="3">
        <v>48852</v>
      </c>
      <c r="B130" s="3">
        <v>48883</v>
      </c>
      <c r="C130" s="1">
        <v>0.15025413383377417</v>
      </c>
    </row>
    <row r="131" spans="1:3" x14ac:dyDescent="0.35">
      <c r="A131" s="3">
        <v>48883</v>
      </c>
      <c r="B131" s="3">
        <v>48913</v>
      </c>
      <c r="C131" s="1">
        <v>0.15073783478778235</v>
      </c>
    </row>
    <row r="132" spans="1:3" x14ac:dyDescent="0.35">
      <c r="A132" s="3">
        <v>48913</v>
      </c>
      <c r="B132" s="3">
        <v>48943</v>
      </c>
      <c r="C132" s="1">
        <v>0.15121365403100318</v>
      </c>
    </row>
    <row r="133" spans="1:3" x14ac:dyDescent="0.35">
      <c r="A133" s="3">
        <v>48943</v>
      </c>
      <c r="B133" s="3">
        <v>48975</v>
      </c>
      <c r="C133" s="1">
        <v>0.15170538328544403</v>
      </c>
    </row>
    <row r="134" spans="1:3" x14ac:dyDescent="0.35">
      <c r="A134" s="3">
        <v>48975</v>
      </c>
      <c r="B134" s="3">
        <v>49003</v>
      </c>
      <c r="C134" s="1">
        <v>0.15218130137008457</v>
      </c>
    </row>
    <row r="135" spans="1:3" x14ac:dyDescent="0.35">
      <c r="A135" s="3">
        <v>49003</v>
      </c>
      <c r="B135" s="3">
        <v>49034</v>
      </c>
      <c r="C135" s="1">
        <v>0.15264933121977831</v>
      </c>
    </row>
    <row r="136" spans="1:3" x14ac:dyDescent="0.35">
      <c r="A136" s="3">
        <v>49034</v>
      </c>
      <c r="B136" s="3">
        <v>49062</v>
      </c>
      <c r="C136" s="1">
        <v>0.15311740967652376</v>
      </c>
    </row>
    <row r="137" spans="1:3" x14ac:dyDescent="0.35">
      <c r="A137" s="3">
        <v>49062</v>
      </c>
      <c r="B137" s="3">
        <v>49095</v>
      </c>
      <c r="C137" s="1">
        <v>0.1536014003598134</v>
      </c>
    </row>
    <row r="138" spans="1:3" x14ac:dyDescent="0.35">
      <c r="A138" s="3">
        <v>49095</v>
      </c>
      <c r="B138" s="3">
        <v>49125</v>
      </c>
      <c r="C138" s="1">
        <v>0.15410131482225764</v>
      </c>
    </row>
    <row r="139" spans="1:3" x14ac:dyDescent="0.35">
      <c r="A139" s="3">
        <v>49125</v>
      </c>
      <c r="B139" s="3">
        <v>49156</v>
      </c>
      <c r="C139" s="1">
        <v>0.15458540739942883</v>
      </c>
    </row>
    <row r="140" spans="1:3" x14ac:dyDescent="0.35">
      <c r="A140" s="3">
        <v>49156</v>
      </c>
      <c r="B140" s="3">
        <v>49187</v>
      </c>
      <c r="C140" s="1">
        <v>0.15507748683153078</v>
      </c>
    </row>
    <row r="141" spans="1:3" x14ac:dyDescent="0.35">
      <c r="A141" s="3">
        <v>49187</v>
      </c>
      <c r="B141" s="3">
        <v>49216</v>
      </c>
      <c r="C141" s="1">
        <v>0.15555374199700678</v>
      </c>
    </row>
    <row r="142" spans="1:3" x14ac:dyDescent="0.35">
      <c r="A142" s="3">
        <v>49216</v>
      </c>
      <c r="B142" s="3">
        <v>49248</v>
      </c>
      <c r="C142" s="1">
        <v>0.15603798146920922</v>
      </c>
    </row>
    <row r="143" spans="1:3" x14ac:dyDescent="0.35">
      <c r="A143" s="3">
        <v>49248</v>
      </c>
      <c r="B143" s="3">
        <v>49278</v>
      </c>
      <c r="C143" s="1">
        <v>0.15653021184579097</v>
      </c>
    </row>
    <row r="144" spans="1:3" x14ac:dyDescent="0.35">
      <c r="A144" s="3">
        <v>49278</v>
      </c>
      <c r="B144" s="3">
        <v>49307</v>
      </c>
      <c r="C144" s="1">
        <v>0.15699867139603052</v>
      </c>
    </row>
    <row r="145" spans="1:3" x14ac:dyDescent="0.35">
      <c r="A145" s="3">
        <v>49307</v>
      </c>
      <c r="B145" s="3">
        <v>49340</v>
      </c>
      <c r="C145" s="1">
        <v>0.15749099834696278</v>
      </c>
    </row>
    <row r="146" spans="1:3" x14ac:dyDescent="0.35">
      <c r="A146" s="3">
        <v>49340</v>
      </c>
      <c r="B146" s="3">
        <v>49368</v>
      </c>
      <c r="C146" s="1">
        <v>0.1579754378589131</v>
      </c>
    </row>
    <row r="147" spans="1:3" x14ac:dyDescent="0.35">
      <c r="A147" s="3">
        <v>49368</v>
      </c>
      <c r="B147" s="3">
        <v>49398</v>
      </c>
      <c r="C147" s="1">
        <v>9.6871145673383063E-2</v>
      </c>
    </row>
    <row r="148" spans="1:3" x14ac:dyDescent="0.35">
      <c r="A148" s="3">
        <v>49398</v>
      </c>
      <c r="B148" s="3">
        <v>49429</v>
      </c>
      <c r="C148" s="1">
        <v>9.6504770459937772E-2</v>
      </c>
    </row>
    <row r="149" spans="1:3" x14ac:dyDescent="0.35">
      <c r="A149" s="3">
        <v>49429</v>
      </c>
      <c r="B149" s="3">
        <v>49460</v>
      </c>
      <c r="C149" s="1">
        <v>9.6132421453718031E-2</v>
      </c>
    </row>
    <row r="150" spans="1:3" x14ac:dyDescent="0.35">
      <c r="A150" s="3">
        <v>49460</v>
      </c>
      <c r="B150" s="3">
        <v>49489</v>
      </c>
      <c r="C150" s="1">
        <v>9.5772115022537463E-2</v>
      </c>
    </row>
    <row r="151" spans="1:3" x14ac:dyDescent="0.35">
      <c r="A151" s="3">
        <v>49489</v>
      </c>
      <c r="B151" s="3">
        <v>49521</v>
      </c>
      <c r="C151" s="1">
        <v>9.5405833333901624E-2</v>
      </c>
    </row>
    <row r="152" spans="1:3" x14ac:dyDescent="0.35">
      <c r="A152" s="3">
        <v>49521</v>
      </c>
      <c r="B152" s="3">
        <v>49552</v>
      </c>
      <c r="C152" s="1">
        <v>9.5027576358564403E-2</v>
      </c>
    </row>
    <row r="153" spans="1:3" x14ac:dyDescent="0.35">
      <c r="A153" s="3">
        <v>49552</v>
      </c>
      <c r="B153" s="3">
        <v>49580</v>
      </c>
      <c r="C153" s="1">
        <v>9.4673366523893021E-2</v>
      </c>
    </row>
    <row r="154" spans="1:3" x14ac:dyDescent="0.35">
      <c r="A154" s="3">
        <v>49580</v>
      </c>
      <c r="B154" s="3">
        <v>49613</v>
      </c>
      <c r="C154" s="1">
        <v>9.4307178451822127E-2</v>
      </c>
    </row>
    <row r="155" spans="1:3" x14ac:dyDescent="0.35">
      <c r="A155" s="3">
        <v>49613</v>
      </c>
      <c r="B155" s="3">
        <v>49643</v>
      </c>
      <c r="C155" s="1">
        <v>9.3929019223656152E-2</v>
      </c>
    </row>
    <row r="156" spans="1:3" x14ac:dyDescent="0.35">
      <c r="A156" s="3">
        <v>49643</v>
      </c>
      <c r="B156" s="3">
        <v>49674</v>
      </c>
      <c r="C156" s="1">
        <v>9.3562895971655902E-2</v>
      </c>
    </row>
    <row r="157" spans="1:3" x14ac:dyDescent="0.35">
      <c r="A157" s="3">
        <v>49674</v>
      </c>
      <c r="B157" s="3">
        <v>49705</v>
      </c>
      <c r="C157" s="1">
        <v>9.3190803141830036E-2</v>
      </c>
    </row>
    <row r="158" spans="1:3" x14ac:dyDescent="0.35">
      <c r="A158" s="3">
        <v>49705</v>
      </c>
      <c r="B158" s="3">
        <v>49734</v>
      </c>
      <c r="C158" s="1">
        <v>9.2830744704726742E-2</v>
      </c>
    </row>
    <row r="159" spans="1:3" x14ac:dyDescent="0.35">
      <c r="A159" s="3">
        <v>49734</v>
      </c>
      <c r="B159" s="3">
        <v>49765</v>
      </c>
      <c r="C159" s="1">
        <v>9.2470715698713901E-2</v>
      </c>
    </row>
    <row r="160" spans="1:3" x14ac:dyDescent="0.35">
      <c r="A160" s="3">
        <v>49765</v>
      </c>
      <c r="B160" s="3">
        <v>49795</v>
      </c>
      <c r="C160" s="1">
        <v>0.23739289960454868</v>
      </c>
    </row>
    <row r="161" spans="1:3" x14ac:dyDescent="0.35">
      <c r="A161" s="3">
        <v>49795</v>
      </c>
      <c r="B161" s="3">
        <v>49825</v>
      </c>
      <c r="C161" s="1">
        <v>0.23884319275576171</v>
      </c>
    </row>
    <row r="162" spans="1:3" x14ac:dyDescent="0.35">
      <c r="A162" s="3">
        <v>49825</v>
      </c>
      <c r="B162" s="3">
        <v>49856</v>
      </c>
      <c r="C162" s="1">
        <v>0.24031804480242114</v>
      </c>
    </row>
    <row r="163" spans="1:3" x14ac:dyDescent="0.35">
      <c r="A163" s="3">
        <v>49856</v>
      </c>
      <c r="B163" s="3">
        <v>49887</v>
      </c>
      <c r="C163" s="1">
        <v>0.2418174820411223</v>
      </c>
    </row>
    <row r="164" spans="1:3" x14ac:dyDescent="0.35">
      <c r="A164" s="3">
        <v>49887</v>
      </c>
      <c r="B164" s="3">
        <v>49916</v>
      </c>
      <c r="C164" s="1">
        <v>0.24326894445223979</v>
      </c>
    </row>
    <row r="165" spans="1:3" x14ac:dyDescent="0.35">
      <c r="A165" s="3">
        <v>49916</v>
      </c>
      <c r="B165" s="3">
        <v>49948</v>
      </c>
      <c r="C165" s="1">
        <v>0.24474496885923958</v>
      </c>
    </row>
    <row r="166" spans="1:3" x14ac:dyDescent="0.35">
      <c r="A166" s="3">
        <v>49948</v>
      </c>
      <c r="B166" s="3">
        <v>49979</v>
      </c>
      <c r="C166" s="1">
        <v>0.24626981457019159</v>
      </c>
    </row>
    <row r="167" spans="1:3" x14ac:dyDescent="0.35">
      <c r="A167" s="3">
        <v>49979</v>
      </c>
      <c r="B167" s="3">
        <v>50007</v>
      </c>
      <c r="C167" s="1">
        <v>0.24769823071640706</v>
      </c>
    </row>
    <row r="168" spans="1:3" x14ac:dyDescent="0.35">
      <c r="A168" s="3">
        <v>50007</v>
      </c>
      <c r="B168" s="3">
        <v>50040</v>
      </c>
      <c r="C168" s="1">
        <v>0.24917542286719563</v>
      </c>
    </row>
    <row r="169" spans="1:3" x14ac:dyDescent="0.35">
      <c r="A169" s="3">
        <v>50040</v>
      </c>
      <c r="B169" s="3">
        <v>50070</v>
      </c>
      <c r="C169" s="1">
        <v>0.25070148828293082</v>
      </c>
    </row>
    <row r="170" spans="1:3" x14ac:dyDescent="0.35">
      <c r="A170" s="3">
        <v>50070</v>
      </c>
      <c r="B170" s="3">
        <v>50098</v>
      </c>
      <c r="C170" s="1">
        <v>0.14949760179931326</v>
      </c>
    </row>
    <row r="171" spans="1:3" x14ac:dyDescent="0.35">
      <c r="A171" s="3">
        <v>50098</v>
      </c>
      <c r="B171" s="3">
        <v>50130</v>
      </c>
      <c r="C171" s="1">
        <v>0.13793865046697662</v>
      </c>
    </row>
    <row r="172" spans="1:3" x14ac:dyDescent="0.35">
      <c r="A172" s="3">
        <v>50130</v>
      </c>
      <c r="B172" s="3">
        <v>50160</v>
      </c>
      <c r="C172" s="1">
        <v>0.13805708941699724</v>
      </c>
    </row>
    <row r="173" spans="1:3" x14ac:dyDescent="0.35">
      <c r="A173" s="3">
        <v>50160</v>
      </c>
      <c r="B173" s="3">
        <v>50189</v>
      </c>
      <c r="C173" s="1">
        <v>0.1381698002630336</v>
      </c>
    </row>
    <row r="174" spans="1:3" x14ac:dyDescent="0.35">
      <c r="A174" s="3">
        <v>50189</v>
      </c>
      <c r="B174" s="3">
        <v>50221</v>
      </c>
      <c r="C174" s="1">
        <v>0.13828633462574214</v>
      </c>
    </row>
    <row r="175" spans="1:3" x14ac:dyDescent="0.35">
      <c r="A175" s="3">
        <v>50221</v>
      </c>
      <c r="B175" s="3">
        <v>50252</v>
      </c>
      <c r="C175" s="1">
        <v>0.13840669299199626</v>
      </c>
    </row>
    <row r="176" spans="1:3" x14ac:dyDescent="0.35">
      <c r="A176" s="3">
        <v>50252</v>
      </c>
      <c r="B176" s="3">
        <v>50283</v>
      </c>
      <c r="C176" s="1">
        <v>0.13852514396143745</v>
      </c>
    </row>
    <row r="177" spans="1:3" x14ac:dyDescent="0.35">
      <c r="A177" s="3">
        <v>50283</v>
      </c>
      <c r="B177" s="3">
        <v>50313</v>
      </c>
      <c r="C177" s="1">
        <v>0.1386416874358547</v>
      </c>
    </row>
    <row r="178" spans="1:3" x14ac:dyDescent="0.35">
      <c r="A178" s="3">
        <v>50313</v>
      </c>
      <c r="B178" s="3">
        <v>50343</v>
      </c>
      <c r="C178" s="1">
        <v>0.13875632322063458</v>
      </c>
    </row>
    <row r="179" spans="1:3" x14ac:dyDescent="0.35">
      <c r="A179" s="3">
        <v>50343</v>
      </c>
      <c r="B179" s="3">
        <v>50374</v>
      </c>
      <c r="C179" s="1">
        <v>0.13887287250819802</v>
      </c>
    </row>
    <row r="180" spans="1:3" x14ac:dyDescent="0.35">
      <c r="A180" s="3">
        <v>50374</v>
      </c>
      <c r="B180" s="3">
        <v>50405</v>
      </c>
      <c r="C180" s="1">
        <v>0.13899133549261378</v>
      </c>
    </row>
    <row r="181" spans="1:3" x14ac:dyDescent="0.35">
      <c r="A181" s="3">
        <v>50405</v>
      </c>
      <c r="B181" s="3">
        <v>50434</v>
      </c>
      <c r="C181" s="1">
        <v>0.13910598004485331</v>
      </c>
    </row>
    <row r="182" spans="1:3" x14ac:dyDescent="0.35">
      <c r="A182" s="3">
        <v>50434</v>
      </c>
      <c r="B182" s="3">
        <v>50462</v>
      </c>
      <c r="C182" s="1">
        <v>0.13921489499387985</v>
      </c>
    </row>
    <row r="183" spans="1:3" x14ac:dyDescent="0.35">
      <c r="A183" s="3">
        <v>50462</v>
      </c>
      <c r="B183" s="3">
        <v>50495</v>
      </c>
      <c r="C183" s="1">
        <v>0.13933145580729156</v>
      </c>
    </row>
    <row r="184" spans="1:3" x14ac:dyDescent="0.35">
      <c r="A184" s="3">
        <v>50495</v>
      </c>
      <c r="B184" s="3">
        <v>50525</v>
      </c>
      <c r="C184" s="1">
        <v>0.13945184158969681</v>
      </c>
    </row>
    <row r="185" spans="1:3" x14ac:dyDescent="0.35">
      <c r="A185" s="3">
        <v>50525</v>
      </c>
      <c r="B185" s="3">
        <v>50556</v>
      </c>
      <c r="C185" s="1">
        <v>0.13956840850500485</v>
      </c>
    </row>
    <row r="186" spans="1:3" x14ac:dyDescent="0.35">
      <c r="A186" s="3">
        <v>50556</v>
      </c>
      <c r="B186" s="3">
        <v>50586</v>
      </c>
      <c r="C186" s="1">
        <v>0.13968497842232641</v>
      </c>
    </row>
    <row r="187" spans="1:3" x14ac:dyDescent="0.35">
      <c r="A187" s="3">
        <v>50586</v>
      </c>
      <c r="B187" s="3">
        <v>50616</v>
      </c>
      <c r="C187" s="1">
        <v>0.13979964021376357</v>
      </c>
    </row>
    <row r="188" spans="1:3" x14ac:dyDescent="0.35">
      <c r="A188" s="3">
        <v>50616</v>
      </c>
      <c r="B188" s="3">
        <v>50648</v>
      </c>
      <c r="C188" s="1">
        <v>0.13991812701597928</v>
      </c>
    </row>
    <row r="189" spans="1:3" x14ac:dyDescent="0.35">
      <c r="A189" s="3">
        <v>50648</v>
      </c>
      <c r="B189" s="3">
        <v>50678</v>
      </c>
      <c r="C189" s="1">
        <v>0.14003661696752823</v>
      </c>
    </row>
    <row r="190" spans="1:3" x14ac:dyDescent="0.35">
      <c r="A190" s="3">
        <v>50678</v>
      </c>
      <c r="B190" s="3">
        <v>50707</v>
      </c>
      <c r="C190" s="1">
        <v>0.14014937634218727</v>
      </c>
    </row>
    <row r="191" spans="1:3" x14ac:dyDescent="0.35">
      <c r="A191" s="3">
        <v>50707</v>
      </c>
      <c r="B191" s="3">
        <v>50739</v>
      </c>
      <c r="C191" s="1">
        <v>0.14026596087369025</v>
      </c>
    </row>
    <row r="192" spans="1:3" x14ac:dyDescent="0.35">
      <c r="A192" s="3">
        <v>50739</v>
      </c>
      <c r="B192" s="3">
        <v>50770</v>
      </c>
      <c r="C192" s="1">
        <v>0.14038637104796114</v>
      </c>
    </row>
    <row r="193" spans="1:3" x14ac:dyDescent="0.35">
      <c r="A193" s="3">
        <v>50770</v>
      </c>
      <c r="B193" s="3">
        <v>50801</v>
      </c>
      <c r="C193" s="1">
        <v>0.14050487299780778</v>
      </c>
    </row>
    <row r="194" spans="1:3" x14ac:dyDescent="0.35">
      <c r="A194" s="3">
        <v>50801</v>
      </c>
      <c r="B194" s="3">
        <v>50829</v>
      </c>
      <c r="C194" s="1">
        <v>0.14061764388382847</v>
      </c>
    </row>
    <row r="195" spans="1:3" x14ac:dyDescent="0.35">
      <c r="A195" s="3">
        <v>50829</v>
      </c>
      <c r="B195" s="3">
        <v>50860</v>
      </c>
      <c r="C195" s="1">
        <v>0.14073041738770109</v>
      </c>
    </row>
    <row r="196" spans="1:3" x14ac:dyDescent="0.35">
      <c r="A196" s="3">
        <v>50860</v>
      </c>
      <c r="B196" s="3">
        <v>50889</v>
      </c>
      <c r="C196" s="1">
        <v>0.14084510525761718</v>
      </c>
    </row>
    <row r="197" spans="1:3" x14ac:dyDescent="0.35">
      <c r="A197" s="3">
        <v>50889</v>
      </c>
      <c r="B197" s="3">
        <v>50921</v>
      </c>
      <c r="C197" s="1">
        <v>0.14096170739508618</v>
      </c>
    </row>
    <row r="198" spans="1:3" x14ac:dyDescent="0.35">
      <c r="A198" s="3">
        <v>50921</v>
      </c>
      <c r="B198" s="3">
        <v>50951</v>
      </c>
      <c r="C198" s="1">
        <v>0.14108022418982569</v>
      </c>
    </row>
    <row r="199" spans="1:3" x14ac:dyDescent="0.35">
      <c r="A199" s="3">
        <v>50951</v>
      </c>
      <c r="B199" s="3">
        <v>50980</v>
      </c>
      <c r="C199" s="1">
        <v>0.14119300910620947</v>
      </c>
    </row>
    <row r="200" spans="1:3" x14ac:dyDescent="0.35">
      <c r="A200" s="3">
        <v>50980</v>
      </c>
      <c r="B200" s="3">
        <v>51013</v>
      </c>
      <c r="C200" s="1">
        <v>0.14131153169695843</v>
      </c>
    </row>
    <row r="201" spans="1:3" x14ac:dyDescent="0.35">
      <c r="A201" s="3">
        <v>51013</v>
      </c>
      <c r="B201" s="3">
        <v>51043</v>
      </c>
      <c r="C201" s="1">
        <v>0.14143196923953116</v>
      </c>
    </row>
    <row r="202" spans="1:3" x14ac:dyDescent="0.35">
      <c r="A202" s="3">
        <v>51043</v>
      </c>
      <c r="B202" s="3">
        <v>51074</v>
      </c>
      <c r="C202" s="1">
        <v>0.14154858626649114</v>
      </c>
    </row>
    <row r="203" spans="1:3" x14ac:dyDescent="0.35">
      <c r="A203" s="3">
        <v>51074</v>
      </c>
      <c r="B203" s="3">
        <v>51104</v>
      </c>
      <c r="C203" s="1">
        <v>0.14166520629040114</v>
      </c>
    </row>
    <row r="204" spans="1:3" x14ac:dyDescent="0.35">
      <c r="A204" s="3">
        <v>51104</v>
      </c>
      <c r="B204" s="3">
        <v>51134</v>
      </c>
      <c r="C204" s="1">
        <v>0.14177991736191853</v>
      </c>
    </row>
    <row r="205" spans="1:3" x14ac:dyDescent="0.35">
      <c r="A205" s="3">
        <v>51134</v>
      </c>
      <c r="B205" s="3">
        <v>51166</v>
      </c>
      <c r="C205" s="1">
        <v>0.14189845508167398</v>
      </c>
    </row>
    <row r="206" spans="1:3" x14ac:dyDescent="0.35">
      <c r="A206" s="3">
        <v>51166</v>
      </c>
      <c r="B206" s="3">
        <v>51195</v>
      </c>
      <c r="C206" s="1">
        <v>0.13332907699629404</v>
      </c>
    </row>
    <row r="207" spans="1:3" x14ac:dyDescent="0.35">
      <c r="A207" s="3">
        <v>51195</v>
      </c>
      <c r="B207" s="3">
        <v>51225</v>
      </c>
      <c r="C207" s="1">
        <v>0.1333593601401537</v>
      </c>
    </row>
    <row r="208" spans="1:3" x14ac:dyDescent="0.35">
      <c r="A208" s="3">
        <v>51225</v>
      </c>
      <c r="B208" s="3">
        <v>51256</v>
      </c>
      <c r="C208" s="1">
        <v>0.13339067004335448</v>
      </c>
    </row>
    <row r="209" spans="1:3" x14ac:dyDescent="0.35">
      <c r="A209" s="3">
        <v>51256</v>
      </c>
      <c r="B209" s="3">
        <v>51287</v>
      </c>
      <c r="C209" s="1">
        <v>0.13342249344638279</v>
      </c>
    </row>
    <row r="210" spans="1:3" x14ac:dyDescent="0.35">
      <c r="A210" s="3">
        <v>51287</v>
      </c>
      <c r="B210" s="3">
        <v>51316</v>
      </c>
      <c r="C210" s="1">
        <v>0.13345329050356813</v>
      </c>
    </row>
    <row r="211" spans="1:3" x14ac:dyDescent="0.35">
      <c r="A211" s="3">
        <v>51316</v>
      </c>
      <c r="B211" s="3">
        <v>51348</v>
      </c>
      <c r="C211" s="1">
        <v>0.13348460105005255</v>
      </c>
    </row>
    <row r="212" spans="1:3" x14ac:dyDescent="0.35">
      <c r="A212" s="3">
        <v>51348</v>
      </c>
      <c r="B212" s="3">
        <v>51379</v>
      </c>
      <c r="C212" s="1">
        <v>0.13351693840551171</v>
      </c>
    </row>
    <row r="213" spans="1:3" x14ac:dyDescent="0.35">
      <c r="A213" s="3">
        <v>51379</v>
      </c>
      <c r="B213" s="3">
        <v>51407</v>
      </c>
      <c r="C213" s="1">
        <v>0.13354722280745057</v>
      </c>
    </row>
    <row r="214" spans="1:3" x14ac:dyDescent="0.35">
      <c r="A214" s="3">
        <v>51407</v>
      </c>
      <c r="B214" s="3">
        <v>51440</v>
      </c>
      <c r="C214" s="1">
        <v>0.13357853399717956</v>
      </c>
    </row>
    <row r="215" spans="1:3" x14ac:dyDescent="0.35">
      <c r="A215" s="3">
        <v>51440</v>
      </c>
      <c r="B215" s="3">
        <v>51470</v>
      </c>
      <c r="C215" s="1">
        <v>0.13361087202424127</v>
      </c>
    </row>
    <row r="216" spans="1:3" x14ac:dyDescent="0.35">
      <c r="A216" s="3">
        <v>51470</v>
      </c>
      <c r="B216" s="3">
        <v>51501</v>
      </c>
      <c r="C216" s="1">
        <v>0.1336421836592645</v>
      </c>
    </row>
    <row r="217" spans="1:3" x14ac:dyDescent="0.35">
      <c r="A217" s="3">
        <v>51501</v>
      </c>
      <c r="B217" s="3">
        <v>51532</v>
      </c>
      <c r="C217" s="1">
        <v>0.13367400882255875</v>
      </c>
    </row>
    <row r="218" spans="1:3" x14ac:dyDescent="0.35">
      <c r="A218" s="3">
        <v>51532</v>
      </c>
      <c r="B218" s="3">
        <v>51560</v>
      </c>
      <c r="C218" s="1">
        <v>0.13370429427049024</v>
      </c>
    </row>
    <row r="219" spans="1:3" x14ac:dyDescent="0.35">
      <c r="A219" s="3">
        <v>51560</v>
      </c>
      <c r="B219" s="3">
        <v>51589</v>
      </c>
      <c r="C219" s="1">
        <v>0.13373355327792602</v>
      </c>
    </row>
    <row r="220" spans="1:3" x14ac:dyDescent="0.35">
      <c r="A220" s="3">
        <v>51589</v>
      </c>
      <c r="B220" s="3">
        <v>51621</v>
      </c>
      <c r="C220" s="1">
        <v>0.13376486575403868</v>
      </c>
    </row>
    <row r="221" spans="1:3" x14ac:dyDescent="0.35">
      <c r="A221" s="3">
        <v>51621</v>
      </c>
      <c r="B221" s="3">
        <v>51652</v>
      </c>
      <c r="C221" s="1">
        <v>0.13379720510230864</v>
      </c>
    </row>
    <row r="222" spans="1:3" x14ac:dyDescent="0.35">
      <c r="A222" s="3">
        <v>51652</v>
      </c>
      <c r="B222" s="3">
        <v>51680</v>
      </c>
      <c r="C222" s="1">
        <v>0.13382749137050931</v>
      </c>
    </row>
    <row r="223" spans="1:3" x14ac:dyDescent="0.35">
      <c r="A223" s="3">
        <v>51680</v>
      </c>
      <c r="B223" s="3">
        <v>51713</v>
      </c>
      <c r="C223" s="1">
        <v>0.13385880448968668</v>
      </c>
    </row>
    <row r="224" spans="1:3" x14ac:dyDescent="0.35">
      <c r="A224" s="3">
        <v>51713</v>
      </c>
      <c r="B224" s="3">
        <v>51743</v>
      </c>
      <c r="C224" s="1">
        <v>0.13389114450941175</v>
      </c>
    </row>
    <row r="225" spans="1:3" x14ac:dyDescent="0.35">
      <c r="A225" s="3">
        <v>51743</v>
      </c>
      <c r="B225" s="3">
        <v>51774</v>
      </c>
      <c r="C225" s="1">
        <v>0.13392245807378034</v>
      </c>
    </row>
    <row r="226" spans="1:3" x14ac:dyDescent="0.35">
      <c r="A226" s="3">
        <v>51774</v>
      </c>
      <c r="B226" s="3">
        <v>51805</v>
      </c>
      <c r="C226" s="1">
        <v>0.1339542851979918</v>
      </c>
    </row>
    <row r="227" spans="1:3" x14ac:dyDescent="0.35">
      <c r="A227" s="3">
        <v>51805</v>
      </c>
      <c r="B227" s="3">
        <v>51834</v>
      </c>
      <c r="C227" s="1">
        <v>0.13398508585618352</v>
      </c>
    </row>
    <row r="228" spans="1:3" x14ac:dyDescent="0.35">
      <c r="A228" s="3">
        <v>51834</v>
      </c>
      <c r="B228" s="3">
        <v>51866</v>
      </c>
      <c r="C228" s="1">
        <v>0.13401640006358262</v>
      </c>
    </row>
    <row r="229" spans="1:3" x14ac:dyDescent="0.35">
      <c r="A229" s="3">
        <v>51866</v>
      </c>
      <c r="B229" s="3">
        <v>51897</v>
      </c>
      <c r="C229" s="1">
        <v>0.13404874119987942</v>
      </c>
    </row>
    <row r="230" spans="1:3" x14ac:dyDescent="0.35">
      <c r="A230" s="3">
        <v>51897</v>
      </c>
      <c r="B230" s="3">
        <v>51925</v>
      </c>
      <c r="C230" s="1">
        <v>0.13407902914250958</v>
      </c>
    </row>
    <row r="231" spans="1:3" x14ac:dyDescent="0.35">
      <c r="A231" s="3">
        <v>51925</v>
      </c>
      <c r="B231" s="3">
        <v>51956</v>
      </c>
      <c r="C231" s="1">
        <v>0.1341093172764265</v>
      </c>
    </row>
    <row r="232" spans="1:3" x14ac:dyDescent="0.35">
      <c r="A232" s="3">
        <v>51956</v>
      </c>
      <c r="B232" s="3">
        <v>51986</v>
      </c>
      <c r="C232" s="1">
        <v>0.13414063234585027</v>
      </c>
    </row>
    <row r="233" spans="1:3" x14ac:dyDescent="0.35">
      <c r="A233" s="3">
        <v>51986</v>
      </c>
      <c r="B233" s="3">
        <v>52016</v>
      </c>
      <c r="C233" s="1">
        <v>0.13417143426191225</v>
      </c>
    </row>
    <row r="234" spans="1:3" x14ac:dyDescent="0.35">
      <c r="A234" s="3">
        <v>52016</v>
      </c>
      <c r="B234" s="3">
        <v>52047</v>
      </c>
      <c r="C234" s="1">
        <v>0.1342027497552134</v>
      </c>
    </row>
    <row r="235" spans="1:3" x14ac:dyDescent="0.35">
      <c r="A235" s="3">
        <v>52047</v>
      </c>
      <c r="B235" s="3">
        <v>52078</v>
      </c>
      <c r="C235" s="1">
        <v>0.13423457883976364</v>
      </c>
    </row>
    <row r="236" spans="1:3" x14ac:dyDescent="0.35">
      <c r="A236" s="3">
        <v>52078</v>
      </c>
      <c r="B236" s="3">
        <v>52107</v>
      </c>
      <c r="C236" s="1">
        <v>0.13426538139518707</v>
      </c>
    </row>
    <row r="237" spans="1:3" x14ac:dyDescent="0.35">
      <c r="A237" s="3">
        <v>52107</v>
      </c>
      <c r="B237" s="3">
        <v>52139</v>
      </c>
      <c r="C237" s="1">
        <v>0.13429669753125562</v>
      </c>
    </row>
    <row r="238" spans="1:3" x14ac:dyDescent="0.35">
      <c r="A238" s="3">
        <v>52139</v>
      </c>
      <c r="B238" s="3">
        <v>52170</v>
      </c>
      <c r="C238" s="1">
        <v>0.13432904065943285</v>
      </c>
    </row>
    <row r="239" spans="1:3" x14ac:dyDescent="0.35">
      <c r="A239" s="3">
        <v>52170</v>
      </c>
      <c r="B239" s="3">
        <v>52198</v>
      </c>
      <c r="C239" s="1">
        <v>0.13435933046738202</v>
      </c>
    </row>
    <row r="240" spans="1:3" x14ac:dyDescent="0.35">
      <c r="A240" s="3">
        <v>52198</v>
      </c>
      <c r="B240" s="3">
        <v>52231</v>
      </c>
      <c r="C240" s="1">
        <v>0.13439064724632943</v>
      </c>
    </row>
    <row r="241" spans="1:3" x14ac:dyDescent="0.35">
      <c r="A241" s="3">
        <v>52231</v>
      </c>
      <c r="B241" s="3">
        <v>52261</v>
      </c>
      <c r="C241" s="1">
        <v>0.13442299104563626</v>
      </c>
    </row>
    <row r="242" spans="1:3" x14ac:dyDescent="0.35">
      <c r="A242" s="3">
        <v>52261</v>
      </c>
      <c r="B242" s="3">
        <v>52289</v>
      </c>
      <c r="C242" s="1">
        <v>0.13445276807822459</v>
      </c>
    </row>
    <row r="243" spans="1:3" x14ac:dyDescent="0.35">
      <c r="A243" s="3">
        <v>52289</v>
      </c>
      <c r="B243" s="3">
        <v>52321</v>
      </c>
      <c r="C243" s="1">
        <v>0.13448357209948858</v>
      </c>
    </row>
    <row r="244" spans="1:3" x14ac:dyDescent="0.35">
      <c r="A244" s="3">
        <v>52321</v>
      </c>
      <c r="B244" s="3">
        <v>52351</v>
      </c>
      <c r="C244" s="1">
        <v>0.13451540315125254</v>
      </c>
    </row>
    <row r="245" spans="1:3" x14ac:dyDescent="0.35">
      <c r="A245" s="3">
        <v>52351</v>
      </c>
      <c r="B245" s="3">
        <v>52380</v>
      </c>
      <c r="C245" s="1">
        <v>0.13454569419577411</v>
      </c>
    </row>
    <row r="246" spans="1:3" x14ac:dyDescent="0.35">
      <c r="A246" s="3">
        <v>52380</v>
      </c>
      <c r="B246" s="3">
        <v>52412</v>
      </c>
      <c r="C246" s="1">
        <v>0.13457701226006868</v>
      </c>
    </row>
    <row r="247" spans="1:3" x14ac:dyDescent="0.35">
      <c r="A247" s="3">
        <v>52412</v>
      </c>
      <c r="B247" s="3">
        <v>52443</v>
      </c>
      <c r="C247" s="1">
        <v>0.13460935737964452</v>
      </c>
    </row>
    <row r="248" spans="1:3" x14ac:dyDescent="0.35">
      <c r="A248" s="3">
        <v>52443</v>
      </c>
      <c r="B248" s="3">
        <v>52474</v>
      </c>
      <c r="C248" s="1">
        <v>0.13464118930704982</v>
      </c>
    </row>
    <row r="249" spans="1:3" x14ac:dyDescent="0.35">
      <c r="A249" s="3">
        <v>52474</v>
      </c>
      <c r="B249" s="3">
        <v>52504</v>
      </c>
      <c r="C249" s="1">
        <v>0.1346725080352722</v>
      </c>
    </row>
    <row r="250" spans="1:3" x14ac:dyDescent="0.35">
      <c r="A250" s="3">
        <v>52504</v>
      </c>
      <c r="B250" s="3">
        <v>52534</v>
      </c>
      <c r="C250" s="1">
        <v>0.13470331355004461</v>
      </c>
    </row>
    <row r="251" spans="1:3" x14ac:dyDescent="0.35">
      <c r="A251" s="3">
        <v>52534</v>
      </c>
      <c r="B251" s="3">
        <v>52565</v>
      </c>
      <c r="C251" s="1">
        <v>0.13473463270193919</v>
      </c>
    </row>
    <row r="252" spans="1:3" x14ac:dyDescent="0.35">
      <c r="A252" s="3">
        <v>52565</v>
      </c>
      <c r="B252" s="3">
        <v>52596</v>
      </c>
      <c r="C252" s="1">
        <v>0.13476646550495497</v>
      </c>
    </row>
    <row r="253" spans="1:3" x14ac:dyDescent="0.35">
      <c r="A253" s="3">
        <v>52596</v>
      </c>
      <c r="B253" s="3">
        <v>52625</v>
      </c>
      <c r="C253" s="1">
        <v>0.13479727165879374</v>
      </c>
    </row>
    <row r="254" spans="1:3" x14ac:dyDescent="0.35">
      <c r="A254" s="3">
        <v>52625</v>
      </c>
      <c r="B254" s="3">
        <v>52656</v>
      </c>
      <c r="C254" s="1">
        <v>0.10212237030551674</v>
      </c>
    </row>
    <row r="255" spans="1:3" x14ac:dyDescent="0.35">
      <c r="A255" s="3">
        <v>52656</v>
      </c>
      <c r="B255" s="3">
        <v>52687</v>
      </c>
      <c r="C255" s="1">
        <v>9.8428342733699159E-2</v>
      </c>
    </row>
    <row r="256" spans="1:3" x14ac:dyDescent="0.35">
      <c r="A256" s="3">
        <v>52687</v>
      </c>
      <c r="B256" s="3">
        <v>52716</v>
      </c>
      <c r="C256" s="1">
        <v>9.817643184214897E-2</v>
      </c>
    </row>
    <row r="257" spans="1:3" x14ac:dyDescent="0.35">
      <c r="A257" s="3">
        <v>52716</v>
      </c>
      <c r="B257" s="3">
        <v>52748</v>
      </c>
      <c r="C257" s="1">
        <v>9.7920337066028429E-2</v>
      </c>
    </row>
    <row r="258" spans="1:3" x14ac:dyDescent="0.35">
      <c r="A258" s="3">
        <v>52748</v>
      </c>
      <c r="B258" s="3">
        <v>52778</v>
      </c>
      <c r="C258" s="1">
        <v>9.7660060376507429E-2</v>
      </c>
    </row>
    <row r="259" spans="1:3" x14ac:dyDescent="0.35">
      <c r="A259" s="3">
        <v>52778</v>
      </c>
      <c r="B259" s="3">
        <v>52807</v>
      </c>
      <c r="C259" s="1">
        <v>9.7412392346527765E-2</v>
      </c>
    </row>
    <row r="260" spans="1:3" x14ac:dyDescent="0.35">
      <c r="A260" s="3">
        <v>52807</v>
      </c>
      <c r="B260" s="3">
        <v>52840</v>
      </c>
      <c r="C260" s="1">
        <v>9.7152145907249299E-2</v>
      </c>
    </row>
    <row r="261" spans="1:3" x14ac:dyDescent="0.35">
      <c r="A261" s="3">
        <v>52840</v>
      </c>
      <c r="B261" s="3">
        <v>52870</v>
      </c>
      <c r="C261" s="1">
        <v>9.6887719092147107E-2</v>
      </c>
    </row>
    <row r="262" spans="1:3" x14ac:dyDescent="0.35">
      <c r="A262" s="3">
        <v>52870</v>
      </c>
      <c r="B262" s="3">
        <v>52901</v>
      </c>
      <c r="C262" s="1">
        <v>9.6631701925870894E-2</v>
      </c>
    </row>
    <row r="263" spans="1:3" x14ac:dyDescent="0.35">
      <c r="A263" s="3">
        <v>52901</v>
      </c>
      <c r="B263" s="3">
        <v>52931</v>
      </c>
      <c r="C263" s="1">
        <v>9.6375700385294305E-2</v>
      </c>
    </row>
    <row r="264" spans="1:3" x14ac:dyDescent="0.35">
      <c r="A264" s="3">
        <v>52931</v>
      </c>
      <c r="B264" s="3">
        <v>52961</v>
      </c>
      <c r="C264" s="1">
        <v>9.6123910482490027E-2</v>
      </c>
    </row>
    <row r="265" spans="1:3" x14ac:dyDescent="0.35">
      <c r="A265" s="3">
        <v>52961</v>
      </c>
      <c r="B265" s="3">
        <v>52993</v>
      </c>
      <c r="C265" s="1">
        <v>9.5863742978739896E-2</v>
      </c>
    </row>
    <row r="266" spans="1:3" x14ac:dyDescent="0.35">
      <c r="A266" s="3">
        <v>52993</v>
      </c>
      <c r="B266" s="3">
        <v>53021</v>
      </c>
      <c r="C266" s="1">
        <v>9.5611983832211811E-2</v>
      </c>
    </row>
    <row r="267" spans="1:3" x14ac:dyDescent="0.35">
      <c r="A267" s="3">
        <v>53021</v>
      </c>
      <c r="B267" s="3">
        <v>53052</v>
      </c>
      <c r="C267" s="1">
        <v>9.5364434376328244E-2</v>
      </c>
    </row>
    <row r="268" spans="1:3" x14ac:dyDescent="0.35">
      <c r="A268" s="3">
        <v>53052</v>
      </c>
      <c r="B268" s="3">
        <v>53080</v>
      </c>
      <c r="C268" s="1">
        <v>9.5116900031571916E-2</v>
      </c>
    </row>
    <row r="269" spans="1:3" x14ac:dyDescent="0.35">
      <c r="A269" s="3">
        <v>53080</v>
      </c>
      <c r="B269" s="3">
        <v>53113</v>
      </c>
      <c r="C269" s="1">
        <v>9.4860988872822682E-2</v>
      </c>
    </row>
    <row r="270" spans="1:3" x14ac:dyDescent="0.35">
      <c r="A270" s="3">
        <v>53113</v>
      </c>
      <c r="B270" s="3">
        <v>53143</v>
      </c>
      <c r="C270" s="1">
        <v>9.4596704360160544E-2</v>
      </c>
    </row>
    <row r="271" spans="1:3" x14ac:dyDescent="0.35">
      <c r="A271" s="3">
        <v>53143</v>
      </c>
      <c r="B271" s="3">
        <v>53174</v>
      </c>
      <c r="C271" s="1">
        <v>9.4340825010170493E-2</v>
      </c>
    </row>
    <row r="272" spans="1:3" x14ac:dyDescent="0.35">
      <c r="A272" s="3">
        <v>53174</v>
      </c>
      <c r="B272" s="3">
        <v>53205</v>
      </c>
      <c r="C272" s="1">
        <v>9.4080766835758833E-2</v>
      </c>
    </row>
    <row r="273" spans="1:3" x14ac:dyDescent="0.35">
      <c r="A273" s="3">
        <v>53205</v>
      </c>
      <c r="B273" s="3">
        <v>53234</v>
      </c>
      <c r="C273" s="1">
        <v>9.3829113038633727E-2</v>
      </c>
    </row>
    <row r="274" spans="1:3" x14ac:dyDescent="0.35">
      <c r="A274" s="3">
        <v>53234</v>
      </c>
      <c r="B274" s="3">
        <v>53266</v>
      </c>
      <c r="C274" s="1">
        <v>9.3573279699733058E-2</v>
      </c>
    </row>
    <row r="275" spans="1:3" x14ac:dyDescent="0.35">
      <c r="A275" s="3">
        <v>53266</v>
      </c>
      <c r="B275" s="3">
        <v>53296</v>
      </c>
      <c r="C275" s="1">
        <v>9.3313268794834148E-2</v>
      </c>
    </row>
    <row r="276" spans="1:3" x14ac:dyDescent="0.35">
      <c r="A276" s="3">
        <v>53296</v>
      </c>
      <c r="B276" s="3">
        <v>53325</v>
      </c>
      <c r="C276" s="1">
        <v>9.3065853745588845E-2</v>
      </c>
    </row>
    <row r="277" spans="1:3" x14ac:dyDescent="0.35">
      <c r="A277" s="3">
        <v>53325</v>
      </c>
      <c r="B277" s="3">
        <v>53358</v>
      </c>
      <c r="C277" s="1">
        <v>9.2805873209642398E-2</v>
      </c>
    </row>
    <row r="278" spans="1:3" x14ac:dyDescent="0.35">
      <c r="A278" s="3">
        <v>53358</v>
      </c>
      <c r="B278" s="3">
        <v>53386</v>
      </c>
      <c r="C278" s="1">
        <v>9.2550102562545256E-2</v>
      </c>
    </row>
    <row r="279" spans="1:3" x14ac:dyDescent="0.35">
      <c r="A279" s="3">
        <v>53386</v>
      </c>
      <c r="B279" s="3">
        <v>53416</v>
      </c>
      <c r="C279" s="1">
        <v>9.2306924310349814E-2</v>
      </c>
    </row>
    <row r="280" spans="1:3" x14ac:dyDescent="0.35">
      <c r="A280" s="3">
        <v>53416</v>
      </c>
      <c r="B280" s="3">
        <v>53447</v>
      </c>
      <c r="C280" s="1">
        <v>9.2051183056746755E-2</v>
      </c>
    </row>
    <row r="281" spans="1:3" x14ac:dyDescent="0.35">
      <c r="A281" s="3">
        <v>53447</v>
      </c>
      <c r="B281" s="3">
        <v>53478</v>
      </c>
      <c r="C281" s="1">
        <v>9.1791265274593359E-2</v>
      </c>
    </row>
    <row r="282" spans="1:3" x14ac:dyDescent="0.35">
      <c r="A282" s="3">
        <v>53478</v>
      </c>
      <c r="B282" s="3">
        <v>53507</v>
      </c>
      <c r="C282" s="1">
        <v>9.1539747371980118E-2</v>
      </c>
    </row>
    <row r="283" spans="1:3" x14ac:dyDescent="0.35">
      <c r="A283" s="3">
        <v>53507</v>
      </c>
      <c r="B283" s="3">
        <v>53539</v>
      </c>
      <c r="C283" s="1">
        <v>9.1284052223172818E-2</v>
      </c>
    </row>
    <row r="284" spans="1:3" x14ac:dyDescent="0.35">
      <c r="A284" s="3">
        <v>53539</v>
      </c>
      <c r="B284" s="3">
        <v>53570</v>
      </c>
      <c r="C284" s="1">
        <v>9.1019990353390812E-2</v>
      </c>
    </row>
    <row r="285" spans="1:3" x14ac:dyDescent="0.35">
      <c r="A285" s="3">
        <v>53570</v>
      </c>
      <c r="B285" s="3">
        <v>53598</v>
      </c>
      <c r="C285" s="1">
        <v>9.0772709504501004E-2</v>
      </c>
    </row>
    <row r="286" spans="1:3" x14ac:dyDescent="0.35">
      <c r="A286" s="3">
        <v>53598</v>
      </c>
      <c r="B286" s="3">
        <v>53631</v>
      </c>
      <c r="C286" s="1">
        <v>9.0517060492072199E-2</v>
      </c>
    </row>
    <row r="287" spans="1:3" x14ac:dyDescent="0.35">
      <c r="A287" s="3">
        <v>53631</v>
      </c>
      <c r="B287" s="3">
        <v>53661</v>
      </c>
      <c r="C287" s="1">
        <v>9.0253046784298352E-2</v>
      </c>
    </row>
    <row r="288" spans="1:3" x14ac:dyDescent="0.35">
      <c r="A288" s="3">
        <v>53661</v>
      </c>
      <c r="B288" s="3">
        <v>53692</v>
      </c>
      <c r="C288" s="1">
        <v>8.9997429702106002E-2</v>
      </c>
    </row>
    <row r="289" spans="1:3" x14ac:dyDescent="0.35">
      <c r="A289" s="3">
        <v>53692</v>
      </c>
      <c r="B289" s="3">
        <v>53723</v>
      </c>
      <c r="C289" s="1">
        <v>8.9737638155980903E-2</v>
      </c>
    </row>
    <row r="290" spans="1:3" x14ac:dyDescent="0.35">
      <c r="A290" s="3">
        <v>53723</v>
      </c>
      <c r="B290" s="3">
        <v>53751</v>
      </c>
      <c r="C290" s="1">
        <v>8.9490432368379835E-2</v>
      </c>
    </row>
    <row r="291" spans="1:3" x14ac:dyDescent="0.35">
      <c r="A291" s="3">
        <v>53751</v>
      </c>
      <c r="B291" s="3">
        <v>53780</v>
      </c>
      <c r="C291" s="1">
        <v>8.9251619738212939E-2</v>
      </c>
    </row>
    <row r="292" spans="1:3" x14ac:dyDescent="0.35">
      <c r="A292" s="3">
        <v>53780</v>
      </c>
      <c r="B292" s="3">
        <v>53812</v>
      </c>
      <c r="C292" s="1">
        <v>8.899606306037211E-2</v>
      </c>
    </row>
    <row r="293" spans="1:3" x14ac:dyDescent="0.35">
      <c r="A293" s="3">
        <v>53812</v>
      </c>
      <c r="B293" s="3">
        <v>53843</v>
      </c>
      <c r="C293" s="1">
        <v>8.8732144234920263E-2</v>
      </c>
    </row>
    <row r="294" spans="1:3" x14ac:dyDescent="0.35">
      <c r="A294" s="3">
        <v>53843</v>
      </c>
      <c r="B294" s="3">
        <v>53871</v>
      </c>
      <c r="C294" s="1">
        <v>8.8484997378736274E-2</v>
      </c>
    </row>
    <row r="295" spans="1:3" x14ac:dyDescent="0.35">
      <c r="A295" s="3">
        <v>53871</v>
      </c>
      <c r="B295" s="3">
        <v>53904</v>
      </c>
      <c r="C295" s="1">
        <v>8.8229486931409307E-2</v>
      </c>
    </row>
    <row r="296" spans="1:3" x14ac:dyDescent="0.35">
      <c r="A296" s="3">
        <v>53904</v>
      </c>
      <c r="B296" s="3">
        <v>53934</v>
      </c>
      <c r="C296" s="1">
        <v>8.7965616365568877E-2</v>
      </c>
    </row>
    <row r="297" spans="1:3" x14ac:dyDescent="0.35">
      <c r="A297" s="3">
        <v>53934</v>
      </c>
      <c r="B297" s="3">
        <v>53965</v>
      </c>
      <c r="C297" s="1">
        <v>8.7710137912750286E-2</v>
      </c>
    </row>
    <row r="298" spans="1:3" x14ac:dyDescent="0.35">
      <c r="A298" s="3">
        <v>53965</v>
      </c>
      <c r="B298" s="3">
        <v>53996</v>
      </c>
      <c r="C298" s="1">
        <v>8.745048730094962E-2</v>
      </c>
    </row>
    <row r="299" spans="1:3" x14ac:dyDescent="0.35">
      <c r="A299" s="3">
        <v>53996</v>
      </c>
      <c r="B299" s="3">
        <v>54025</v>
      </c>
      <c r="C299" s="1">
        <v>8.7199228009181562E-2</v>
      </c>
    </row>
    <row r="300" spans="1:3" x14ac:dyDescent="0.35">
      <c r="A300" s="3">
        <v>54025</v>
      </c>
      <c r="B300" s="3">
        <v>54057</v>
      </c>
      <c r="C300" s="1">
        <v>8.6943795839979243E-2</v>
      </c>
    </row>
    <row r="301" spans="1:3" x14ac:dyDescent="0.35">
      <c r="A301" s="3">
        <v>54057</v>
      </c>
      <c r="B301" s="3">
        <v>54088</v>
      </c>
      <c r="C301" s="1">
        <v>8.6680005635295654E-2</v>
      </c>
    </row>
    <row r="302" spans="1:3" x14ac:dyDescent="0.35">
      <c r="A302" s="3">
        <v>54088</v>
      </c>
      <c r="B302" s="3">
        <v>54116</v>
      </c>
      <c r="C302" s="1">
        <v>8.6432979261054532E-2</v>
      </c>
    </row>
    <row r="303" spans="1:3" x14ac:dyDescent="0.35">
      <c r="A303" s="3">
        <v>54116</v>
      </c>
      <c r="B303" s="3">
        <v>54148</v>
      </c>
      <c r="C303" s="1">
        <v>8.6416393297869432E-2</v>
      </c>
    </row>
    <row r="304" spans="1:3" x14ac:dyDescent="0.35">
      <c r="A304" s="3">
        <v>54148</v>
      </c>
      <c r="B304" s="3">
        <v>54178</v>
      </c>
      <c r="C304" s="1">
        <v>8.6399807587892674E-2</v>
      </c>
    </row>
    <row r="305" spans="1:3" x14ac:dyDescent="0.35">
      <c r="A305" s="3">
        <v>54178</v>
      </c>
      <c r="B305" s="3">
        <v>54207</v>
      </c>
      <c r="C305" s="1">
        <v>8.6383222131120929E-2</v>
      </c>
    </row>
    <row r="306" spans="1:3" x14ac:dyDescent="0.35">
      <c r="A306" s="3">
        <v>54207</v>
      </c>
      <c r="B306" s="3">
        <v>54239</v>
      </c>
      <c r="C306" s="1">
        <v>8.6366636927549756E-2</v>
      </c>
    </row>
    <row r="307" spans="1:3" x14ac:dyDescent="0.35">
      <c r="A307" s="3">
        <v>54239</v>
      </c>
      <c r="B307" s="3">
        <v>54270</v>
      </c>
      <c r="C307" s="1">
        <v>8.6350051977175823E-2</v>
      </c>
    </row>
    <row r="308" spans="1:3" x14ac:dyDescent="0.35">
      <c r="A308" s="3">
        <v>54270</v>
      </c>
      <c r="B308" s="3">
        <v>54301</v>
      </c>
      <c r="C308" s="1">
        <v>8.6333467279994913E-2</v>
      </c>
    </row>
    <row r="309" spans="1:3" x14ac:dyDescent="0.35">
      <c r="A309" s="3">
        <v>54301</v>
      </c>
      <c r="B309" s="3">
        <v>54331</v>
      </c>
      <c r="C309" s="1">
        <v>8.631688283600325E-2</v>
      </c>
    </row>
    <row r="310" spans="1:3" x14ac:dyDescent="0.35">
      <c r="A310" s="3">
        <v>54331</v>
      </c>
      <c r="B310" s="3">
        <v>54361</v>
      </c>
      <c r="C310" s="1">
        <v>8.630029864519706E-2</v>
      </c>
    </row>
    <row r="311" spans="1:3" x14ac:dyDescent="0.35">
      <c r="A311" s="3">
        <v>54361</v>
      </c>
      <c r="B311" s="3">
        <v>54392</v>
      </c>
      <c r="C311" s="1">
        <v>8.6283714707572567E-2</v>
      </c>
    </row>
    <row r="312" spans="1:3" x14ac:dyDescent="0.35">
      <c r="A312" s="3">
        <v>54392</v>
      </c>
      <c r="B312" s="3">
        <v>54423</v>
      </c>
      <c r="C312" s="1">
        <v>8.6267131023125554E-2</v>
      </c>
    </row>
    <row r="313" spans="1:3" x14ac:dyDescent="0.35">
      <c r="A313" s="3">
        <v>54423</v>
      </c>
      <c r="B313" s="3">
        <v>54452</v>
      </c>
      <c r="C313" s="1">
        <v>8.6250547591852245E-2</v>
      </c>
    </row>
    <row r="314" spans="1:3" x14ac:dyDescent="0.35">
      <c r="A314" s="3">
        <v>54452</v>
      </c>
      <c r="B314" s="3">
        <v>54480</v>
      </c>
      <c r="C314" s="1">
        <v>8.6233964413749087E-2</v>
      </c>
    </row>
    <row r="315" spans="1:3" x14ac:dyDescent="0.35">
      <c r="A315" s="3">
        <v>54480</v>
      </c>
      <c r="B315" s="3">
        <v>54513</v>
      </c>
      <c r="C315" s="1">
        <v>8.6217381488811862E-2</v>
      </c>
    </row>
    <row r="316" spans="1:3" x14ac:dyDescent="0.35">
      <c r="A316" s="3">
        <v>54513</v>
      </c>
      <c r="B316" s="3">
        <v>54543</v>
      </c>
      <c r="C316" s="1">
        <v>8.6200798817037017E-2</v>
      </c>
    </row>
    <row r="317" spans="1:3" x14ac:dyDescent="0.35">
      <c r="A317" s="3">
        <v>54543</v>
      </c>
      <c r="B317" s="3">
        <v>54574</v>
      </c>
      <c r="C317" s="1">
        <v>8.6184216398420554E-2</v>
      </c>
    </row>
    <row r="318" spans="1:3" x14ac:dyDescent="0.35">
      <c r="A318" s="3">
        <v>54574</v>
      </c>
      <c r="B318" s="3">
        <v>54604</v>
      </c>
      <c r="C318" s="1">
        <v>8.6167634232958479E-2</v>
      </c>
    </row>
    <row r="319" spans="1:3" x14ac:dyDescent="0.35">
      <c r="A319" s="3">
        <v>54604</v>
      </c>
      <c r="B319" s="3">
        <v>54634</v>
      </c>
      <c r="C319" s="1">
        <v>8.6151052320647015E-2</v>
      </c>
    </row>
    <row r="320" spans="1:3" x14ac:dyDescent="0.35">
      <c r="A320" s="3">
        <v>54634</v>
      </c>
      <c r="B320" s="3">
        <v>54666</v>
      </c>
      <c r="C320" s="1">
        <v>8.6134470661482165E-2</v>
      </c>
    </row>
    <row r="321" spans="1:3" x14ac:dyDescent="0.35">
      <c r="A321" s="3">
        <v>54666</v>
      </c>
      <c r="B321" s="3">
        <v>54696</v>
      </c>
      <c r="C321" s="1">
        <v>8.6117889255460378E-2</v>
      </c>
    </row>
    <row r="322" spans="1:3" x14ac:dyDescent="0.35">
      <c r="A322" s="3">
        <v>54696</v>
      </c>
      <c r="B322" s="3">
        <v>54725</v>
      </c>
      <c r="C322" s="1">
        <v>8.6101308102577656E-2</v>
      </c>
    </row>
    <row r="323" spans="1:3" x14ac:dyDescent="0.35">
      <c r="A323" s="3">
        <v>54725</v>
      </c>
      <c r="B323" s="3">
        <v>54757</v>
      </c>
      <c r="C323" s="1">
        <v>8.6084727202830003E-2</v>
      </c>
    </row>
    <row r="324" spans="1:3" x14ac:dyDescent="0.35">
      <c r="A324" s="3">
        <v>54757</v>
      </c>
      <c r="B324" s="3">
        <v>54788</v>
      </c>
      <c r="C324" s="1">
        <v>8.6068146556213865E-2</v>
      </c>
    </row>
    <row r="325" spans="1:3" x14ac:dyDescent="0.35">
      <c r="A325" s="3">
        <v>54788</v>
      </c>
      <c r="B325" s="3">
        <v>54819</v>
      </c>
      <c r="C325" s="1">
        <v>8.6051566162725024E-2</v>
      </c>
    </row>
    <row r="326" spans="1:3" x14ac:dyDescent="0.35">
      <c r="A326" s="3">
        <v>54819</v>
      </c>
      <c r="B326" s="3">
        <v>54847</v>
      </c>
      <c r="C326" s="1">
        <v>8.6034986022359705E-2</v>
      </c>
    </row>
    <row r="327" spans="1:3" x14ac:dyDescent="0.35">
      <c r="A327" s="3">
        <v>54847</v>
      </c>
      <c r="B327" s="3">
        <v>54878</v>
      </c>
      <c r="C327" s="1">
        <v>8.6018406135114134E-2</v>
      </c>
    </row>
    <row r="328" spans="1:3" x14ac:dyDescent="0.35">
      <c r="A328" s="3">
        <v>54878</v>
      </c>
      <c r="B328" s="3">
        <v>54907</v>
      </c>
      <c r="C328" s="1">
        <v>8.6001826500984313E-2</v>
      </c>
    </row>
    <row r="329" spans="1:3" x14ac:dyDescent="0.35">
      <c r="A329" s="3">
        <v>54907</v>
      </c>
      <c r="B329" s="3">
        <v>54939</v>
      </c>
      <c r="C329" s="1">
        <v>8.5985247119966468E-2</v>
      </c>
    </row>
    <row r="330" spans="1:3" x14ac:dyDescent="0.35">
      <c r="A330" s="3">
        <v>54939</v>
      </c>
      <c r="B330" s="3">
        <v>54969</v>
      </c>
      <c r="C330" s="1">
        <v>8.5968667992056824E-2</v>
      </c>
    </row>
    <row r="331" spans="1:3" x14ac:dyDescent="0.35">
      <c r="A331" s="3">
        <v>54969</v>
      </c>
      <c r="B331" s="3">
        <v>54998</v>
      </c>
      <c r="C331" s="1">
        <v>8.5952089117251385E-2</v>
      </c>
    </row>
    <row r="332" spans="1:3" x14ac:dyDescent="0.35">
      <c r="A332" s="3">
        <v>54998</v>
      </c>
      <c r="B332" s="3">
        <v>55031</v>
      </c>
      <c r="C332" s="1">
        <v>8.5935510495546374E-2</v>
      </c>
    </row>
    <row r="333" spans="1:3" x14ac:dyDescent="0.35">
      <c r="A333" s="3">
        <v>55031</v>
      </c>
      <c r="B333" s="3">
        <v>55061</v>
      </c>
      <c r="C333" s="1">
        <v>8.5918932126938019E-2</v>
      </c>
    </row>
    <row r="334" spans="1:3" x14ac:dyDescent="0.35">
      <c r="A334" s="3">
        <v>55061</v>
      </c>
      <c r="B334" s="3">
        <v>55092</v>
      </c>
      <c r="C334" s="1">
        <v>8.59023540114221E-2</v>
      </c>
    </row>
    <row r="335" spans="1:3" x14ac:dyDescent="0.35">
      <c r="A335" s="3">
        <v>55092</v>
      </c>
      <c r="B335" s="3">
        <v>55122</v>
      </c>
      <c r="C335" s="1">
        <v>8.5885776148995063E-2</v>
      </c>
    </row>
    <row r="336" spans="1:3" x14ac:dyDescent="0.35">
      <c r="A336" s="3">
        <v>55122</v>
      </c>
      <c r="B336" s="3">
        <v>55152</v>
      </c>
      <c r="C336" s="1">
        <v>8.5869198539652913E-2</v>
      </c>
    </row>
    <row r="337" spans="1:3" x14ac:dyDescent="0.35">
      <c r="A337" s="3">
        <v>55152</v>
      </c>
      <c r="B337" s="3">
        <v>55184</v>
      </c>
      <c r="C337" s="1">
        <v>8.5852621183391875E-2</v>
      </c>
    </row>
    <row r="338" spans="1:3" x14ac:dyDescent="0.35">
      <c r="A338" s="3">
        <v>55184</v>
      </c>
      <c r="B338" s="3">
        <v>55212</v>
      </c>
      <c r="C338" s="1">
        <v>8.5836044080208174E-2</v>
      </c>
    </row>
    <row r="339" spans="1:3" x14ac:dyDescent="0.35">
      <c r="A339" s="3">
        <v>55212</v>
      </c>
      <c r="B339" s="3">
        <v>55243</v>
      </c>
      <c r="C339" s="1">
        <v>8.581946723009759E-2</v>
      </c>
    </row>
    <row r="340" spans="1:3" x14ac:dyDescent="0.35">
      <c r="A340" s="3">
        <v>55243</v>
      </c>
      <c r="B340" s="3">
        <v>55271</v>
      </c>
      <c r="C340" s="1">
        <v>8.5802890633056572E-2</v>
      </c>
    </row>
    <row r="341" spans="1:3" x14ac:dyDescent="0.35">
      <c r="A341" s="3">
        <v>55271</v>
      </c>
      <c r="B341" s="3">
        <v>55304</v>
      </c>
      <c r="C341" s="1">
        <v>8.5786314289081123E-2</v>
      </c>
    </row>
    <row r="342" spans="1:3" x14ac:dyDescent="0.35">
      <c r="A342" s="3">
        <v>55304</v>
      </c>
      <c r="B342" s="3">
        <v>55334</v>
      </c>
      <c r="C342" s="1">
        <v>8.5769738198167467E-2</v>
      </c>
    </row>
    <row r="343" spans="1:3" x14ac:dyDescent="0.35">
      <c r="A343" s="3">
        <v>55334</v>
      </c>
      <c r="B343" s="3">
        <v>55365</v>
      </c>
      <c r="C343" s="1">
        <v>8.575316236031183E-2</v>
      </c>
    </row>
    <row r="344" spans="1:3" x14ac:dyDescent="0.35">
      <c r="A344" s="3">
        <v>55365</v>
      </c>
      <c r="B344" s="3">
        <v>55396</v>
      </c>
      <c r="C344" s="1">
        <v>8.5736586775510007E-2</v>
      </c>
    </row>
    <row r="345" spans="1:3" x14ac:dyDescent="0.35">
      <c r="A345" s="3">
        <v>55396</v>
      </c>
      <c r="B345" s="3">
        <v>55425</v>
      </c>
      <c r="C345" s="1">
        <v>8.5720011443758404E-2</v>
      </c>
    </row>
    <row r="346" spans="1:3" x14ac:dyDescent="0.35">
      <c r="A346" s="3">
        <v>55425</v>
      </c>
      <c r="B346" s="3">
        <v>55457</v>
      </c>
      <c r="C346" s="1">
        <v>8.5703436365053065E-2</v>
      </c>
    </row>
    <row r="347" spans="1:3" x14ac:dyDescent="0.35">
      <c r="A347" s="3">
        <v>55457</v>
      </c>
      <c r="B347" s="3">
        <v>55487</v>
      </c>
      <c r="C347" s="1">
        <v>8.5686861539390202E-2</v>
      </c>
    </row>
    <row r="348" spans="1:3" x14ac:dyDescent="0.35">
      <c r="A348" s="3">
        <v>55487</v>
      </c>
      <c r="B348" s="3">
        <v>55516</v>
      </c>
      <c r="C348" s="1">
        <v>8.567028696676604E-2</v>
      </c>
    </row>
    <row r="349" spans="1:3" x14ac:dyDescent="0.35">
      <c r="A349" s="3">
        <v>55516</v>
      </c>
      <c r="B349" s="3">
        <v>55549</v>
      </c>
      <c r="C349" s="1">
        <v>8.5653712647176361E-2</v>
      </c>
    </row>
    <row r="350" spans="1:3" x14ac:dyDescent="0.35">
      <c r="A350" s="3">
        <v>55549</v>
      </c>
      <c r="B350" s="3">
        <v>55578</v>
      </c>
      <c r="C350" s="1">
        <v>8.5637138580617611E-2</v>
      </c>
    </row>
    <row r="351" spans="1:3" x14ac:dyDescent="0.35">
      <c r="A351" s="3">
        <v>55578</v>
      </c>
      <c r="B351" s="3">
        <v>55607</v>
      </c>
      <c r="C351" s="1">
        <v>8.5620564767086016E-2</v>
      </c>
    </row>
    <row r="352" spans="1:3" x14ac:dyDescent="0.35">
      <c r="A352" s="3">
        <v>55607</v>
      </c>
      <c r="B352" s="3">
        <v>55639</v>
      </c>
      <c r="C352" s="1">
        <v>8.5603991206577357E-2</v>
      </c>
    </row>
    <row r="353" spans="1:3" x14ac:dyDescent="0.35">
      <c r="A353" s="3">
        <v>55639</v>
      </c>
      <c r="B353" s="3">
        <v>55670</v>
      </c>
      <c r="C353" s="1">
        <v>8.5587417899087859E-2</v>
      </c>
    </row>
    <row r="354" spans="1:3" x14ac:dyDescent="0.35">
      <c r="A354" s="3">
        <v>55670</v>
      </c>
      <c r="B354" s="3">
        <v>55698</v>
      </c>
      <c r="C354" s="1">
        <v>8.5570844844613969E-2</v>
      </c>
    </row>
    <row r="355" spans="1:3" x14ac:dyDescent="0.35">
      <c r="A355" s="3">
        <v>55698</v>
      </c>
      <c r="B355" s="3">
        <v>55731</v>
      </c>
      <c r="C355" s="1">
        <v>8.5554272043151469E-2</v>
      </c>
    </row>
    <row r="356" spans="1:3" x14ac:dyDescent="0.35">
      <c r="A356" s="3">
        <v>55731</v>
      </c>
      <c r="B356" s="3">
        <v>55761</v>
      </c>
      <c r="C356" s="1">
        <v>8.5537699494696806E-2</v>
      </c>
    </row>
    <row r="357" spans="1:3" x14ac:dyDescent="0.35">
      <c r="A357" s="3">
        <v>55761</v>
      </c>
      <c r="B357" s="3">
        <v>55792</v>
      </c>
      <c r="C357" s="1">
        <v>8.5521127199245761E-2</v>
      </c>
    </row>
    <row r="358" spans="1:3" x14ac:dyDescent="0.35">
      <c r="A358" s="3">
        <v>55792</v>
      </c>
      <c r="B358" s="3">
        <v>55823</v>
      </c>
      <c r="C358" s="1">
        <v>8.5504555156794781E-2</v>
      </c>
    </row>
    <row r="359" spans="1:3" x14ac:dyDescent="0.35">
      <c r="A359" s="3">
        <v>55823</v>
      </c>
      <c r="B359" s="3">
        <v>55852</v>
      </c>
      <c r="C359" s="1">
        <v>8.5487983367339648E-2</v>
      </c>
    </row>
    <row r="360" spans="1:3" x14ac:dyDescent="0.35">
      <c r="A360" s="3">
        <v>55852</v>
      </c>
      <c r="B360" s="3">
        <v>55884</v>
      </c>
      <c r="C360" s="1">
        <v>8.5471411830877031E-2</v>
      </c>
    </row>
    <row r="361" spans="1:3" x14ac:dyDescent="0.35">
      <c r="A361" s="3">
        <v>55884</v>
      </c>
      <c r="B361" s="3">
        <v>55915</v>
      </c>
      <c r="C361" s="1">
        <v>8.5454840547402711E-2</v>
      </c>
    </row>
    <row r="362" spans="1:3" x14ac:dyDescent="0.35">
      <c r="A362" s="3">
        <v>55915</v>
      </c>
      <c r="B362" s="3">
        <v>55943</v>
      </c>
      <c r="C362" s="1">
        <v>8.543826951691269E-2</v>
      </c>
    </row>
    <row r="363" spans="1:3" x14ac:dyDescent="0.35">
      <c r="A363" s="3">
        <v>55943</v>
      </c>
      <c r="B363" s="3">
        <v>55974</v>
      </c>
      <c r="C363" s="1">
        <v>8.5421698739403418E-2</v>
      </c>
    </row>
    <row r="364" spans="1:3" x14ac:dyDescent="0.35">
      <c r="A364" s="3">
        <v>55974</v>
      </c>
      <c r="B364" s="3">
        <v>56004</v>
      </c>
      <c r="C364" s="1">
        <v>8.5405128214871118E-2</v>
      </c>
    </row>
    <row r="365" spans="1:3" x14ac:dyDescent="0.35">
      <c r="A365" s="3">
        <v>56004</v>
      </c>
      <c r="B365" s="3">
        <v>56034</v>
      </c>
      <c r="C365" s="1">
        <v>8.5388557943311572E-2</v>
      </c>
    </row>
    <row r="366" spans="1:3" x14ac:dyDescent="0.35">
      <c r="A366" s="3">
        <v>56034</v>
      </c>
      <c r="B366" s="3">
        <v>56065</v>
      </c>
      <c r="C366" s="1">
        <v>8.5371987924721005E-2</v>
      </c>
    </row>
    <row r="367" spans="1:3" x14ac:dyDescent="0.35">
      <c r="A367" s="3">
        <v>56065</v>
      </c>
      <c r="B367" s="3">
        <v>56096</v>
      </c>
      <c r="C367" s="1">
        <v>8.5355418159095642E-2</v>
      </c>
    </row>
    <row r="368" spans="1:3" x14ac:dyDescent="0.35">
      <c r="A368" s="3">
        <v>56096</v>
      </c>
      <c r="B368" s="3">
        <v>56125</v>
      </c>
      <c r="C368" s="1">
        <v>8.5338848646431487E-2</v>
      </c>
    </row>
    <row r="369" spans="1:3" x14ac:dyDescent="0.35">
      <c r="A369" s="3">
        <v>56125</v>
      </c>
      <c r="B369" s="3">
        <v>56157</v>
      </c>
      <c r="C369" s="1">
        <v>8.5322279386724986E-2</v>
      </c>
    </row>
    <row r="370" spans="1:3" x14ac:dyDescent="0.35">
      <c r="A370" s="3">
        <v>56157</v>
      </c>
      <c r="B370" s="3">
        <v>56188</v>
      </c>
      <c r="C370" s="1">
        <v>8.5305710379972144E-2</v>
      </c>
    </row>
    <row r="371" spans="1:3" x14ac:dyDescent="0.35">
      <c r="A371" s="3">
        <v>56188</v>
      </c>
      <c r="B371" s="3">
        <v>56216</v>
      </c>
      <c r="C371" s="1">
        <v>8.5289141626168741E-2</v>
      </c>
    </row>
    <row r="372" spans="1:3" x14ac:dyDescent="0.35">
      <c r="A372" s="3">
        <v>56216</v>
      </c>
      <c r="B372" s="3">
        <v>56249</v>
      </c>
      <c r="C372" s="1">
        <v>8.5272573125311446E-2</v>
      </c>
    </row>
    <row r="373" spans="1:3" x14ac:dyDescent="0.35">
      <c r="A373" s="3">
        <v>56249</v>
      </c>
      <c r="B373" s="3">
        <v>56279</v>
      </c>
      <c r="C373" s="1">
        <v>8.5256004877396041E-2</v>
      </c>
    </row>
    <row r="374" spans="1:3" x14ac:dyDescent="0.35">
      <c r="A374" s="3">
        <v>56279</v>
      </c>
      <c r="B374" s="3">
        <v>56307</v>
      </c>
      <c r="C374" s="1">
        <v>8.5239436882418973E-2</v>
      </c>
    </row>
    <row r="375" spans="1:3" x14ac:dyDescent="0.35">
      <c r="A375" s="3">
        <v>56307</v>
      </c>
      <c r="B375" s="3">
        <v>56339</v>
      </c>
      <c r="C375" s="1">
        <v>8.5222869140376023E-2</v>
      </c>
    </row>
    <row r="376" spans="1:3" x14ac:dyDescent="0.35">
      <c r="A376" s="3">
        <v>56339</v>
      </c>
      <c r="B376" s="3">
        <v>56369</v>
      </c>
      <c r="C376" s="1">
        <v>8.5206301651263638E-2</v>
      </c>
    </row>
    <row r="377" spans="1:3" x14ac:dyDescent="0.35">
      <c r="A377" s="3">
        <v>56369</v>
      </c>
      <c r="B377" s="3">
        <v>56398</v>
      </c>
      <c r="C377" s="1">
        <v>8.51897344150776E-2</v>
      </c>
    </row>
    <row r="378" spans="1:3" x14ac:dyDescent="0.35">
      <c r="A378" s="3">
        <v>56398</v>
      </c>
      <c r="B378" s="3">
        <v>56430</v>
      </c>
      <c r="C378" s="1">
        <v>8.5173167431814578E-2</v>
      </c>
    </row>
    <row r="379" spans="1:3" x14ac:dyDescent="0.35">
      <c r="A379" s="3">
        <v>56430</v>
      </c>
      <c r="B379" s="3">
        <v>56461</v>
      </c>
      <c r="C379" s="1">
        <v>8.5156600701470131E-2</v>
      </c>
    </row>
    <row r="380" spans="1:3" x14ac:dyDescent="0.35">
      <c r="A380" s="3">
        <v>56461</v>
      </c>
      <c r="B380" s="3">
        <v>56492</v>
      </c>
      <c r="C380" s="1">
        <v>8.5140034224040706E-2</v>
      </c>
    </row>
    <row r="381" spans="1:3" x14ac:dyDescent="0.35">
      <c r="A381" s="3">
        <v>56492</v>
      </c>
      <c r="B381" s="3">
        <v>56522</v>
      </c>
      <c r="C381" s="1">
        <v>8.5123467999522529E-2</v>
      </c>
    </row>
    <row r="382" spans="1:3" x14ac:dyDescent="0.35">
      <c r="A382" s="3">
        <v>56522</v>
      </c>
      <c r="B382" s="3">
        <v>56552</v>
      </c>
      <c r="C382" s="1">
        <v>8.5106902027911602E-2</v>
      </c>
    </row>
    <row r="383" spans="1:3" x14ac:dyDescent="0.35">
      <c r="A383" s="3">
        <v>56552</v>
      </c>
      <c r="B383" s="3">
        <v>56583</v>
      </c>
      <c r="C383" s="1">
        <v>8.5090336309203929E-2</v>
      </c>
    </row>
    <row r="384" spans="1:3" x14ac:dyDescent="0.35">
      <c r="A384" s="3">
        <v>56583</v>
      </c>
      <c r="B384" s="3">
        <v>56614</v>
      </c>
      <c r="C384" s="1">
        <v>8.5073770843395957E-2</v>
      </c>
    </row>
    <row r="385" spans="1:3" x14ac:dyDescent="0.35">
      <c r="A385" s="3">
        <v>56614</v>
      </c>
      <c r="B385" s="3">
        <v>56643</v>
      </c>
      <c r="C385" s="1">
        <v>8.505720563048369E-2</v>
      </c>
    </row>
    <row r="386" spans="1:3" x14ac:dyDescent="0.35">
      <c r="A386" s="3">
        <v>56643</v>
      </c>
      <c r="B386" s="3">
        <v>56671</v>
      </c>
      <c r="C386" s="1">
        <v>8.504064067046313E-2</v>
      </c>
    </row>
    <row r="387" spans="1:3" x14ac:dyDescent="0.35">
      <c r="A387" s="3">
        <v>56671</v>
      </c>
      <c r="B387" s="3">
        <v>56704</v>
      </c>
      <c r="C387" s="1">
        <v>8.5024075963330503E-2</v>
      </c>
    </row>
    <row r="388" spans="1:3" x14ac:dyDescent="0.35">
      <c r="A388" s="3">
        <v>56704</v>
      </c>
      <c r="B388" s="3">
        <v>56734</v>
      </c>
      <c r="C388" s="1">
        <v>8.5007511509082034E-2</v>
      </c>
    </row>
    <row r="389" spans="1:3" x14ac:dyDescent="0.35">
      <c r="A389" s="3">
        <v>56734</v>
      </c>
      <c r="B389" s="3">
        <v>56765</v>
      </c>
      <c r="C389" s="1">
        <v>8.4990947307713727E-2</v>
      </c>
    </row>
    <row r="390" spans="1:3" x14ac:dyDescent="0.35">
      <c r="A390" s="3">
        <v>56765</v>
      </c>
      <c r="B390" s="3">
        <v>56795</v>
      </c>
      <c r="C390" s="1">
        <v>8.4974383359221806E-2</v>
      </c>
    </row>
    <row r="391" spans="1:3" x14ac:dyDescent="0.35">
      <c r="A391" s="3">
        <v>56795</v>
      </c>
      <c r="B391" s="3">
        <v>56825</v>
      </c>
      <c r="C391" s="1">
        <v>8.4957819663602496E-2</v>
      </c>
    </row>
    <row r="392" spans="1:3" x14ac:dyDescent="0.35">
      <c r="A392" s="3">
        <v>56825</v>
      </c>
      <c r="B392" s="3">
        <v>56857</v>
      </c>
      <c r="C392" s="1">
        <v>8.4941256220851802E-2</v>
      </c>
    </row>
    <row r="393" spans="1:3" x14ac:dyDescent="0.35">
      <c r="A393" s="3">
        <v>56857</v>
      </c>
      <c r="B393" s="3">
        <v>56887</v>
      </c>
      <c r="C393" s="1">
        <v>8.4924693030965948E-2</v>
      </c>
    </row>
    <row r="394" spans="1:3" x14ac:dyDescent="0.35">
      <c r="A394" s="3">
        <v>56887</v>
      </c>
      <c r="B394" s="3">
        <v>56916</v>
      </c>
      <c r="C394" s="1">
        <v>8.4908130093940937E-2</v>
      </c>
    </row>
    <row r="395" spans="1:3" x14ac:dyDescent="0.35">
      <c r="A395" s="3">
        <v>56916</v>
      </c>
      <c r="B395" s="3">
        <v>56948</v>
      </c>
      <c r="C395" s="1">
        <v>8.4891567409772994E-2</v>
      </c>
    </row>
    <row r="396" spans="1:3" x14ac:dyDescent="0.35">
      <c r="A396" s="3">
        <v>56948</v>
      </c>
      <c r="B396" s="3">
        <v>56979</v>
      </c>
      <c r="C396" s="1">
        <v>8.4875004978458346E-2</v>
      </c>
    </row>
    <row r="397" spans="1:3" x14ac:dyDescent="0.35">
      <c r="A397" s="3">
        <v>56979</v>
      </c>
      <c r="B397" s="3">
        <v>57010</v>
      </c>
      <c r="C397" s="1">
        <v>8.4858442799992995E-2</v>
      </c>
    </row>
    <row r="398" spans="1:3" x14ac:dyDescent="0.35">
      <c r="A398" s="3">
        <v>57010</v>
      </c>
      <c r="B398" s="3">
        <v>57039</v>
      </c>
      <c r="C398" s="1">
        <v>8.4841880874373166E-2</v>
      </c>
    </row>
    <row r="399" spans="1:3" x14ac:dyDescent="0.35">
      <c r="A399" s="3">
        <v>57039</v>
      </c>
      <c r="B399" s="3">
        <v>57070</v>
      </c>
      <c r="C399" s="1">
        <v>8.4825319201594862E-2</v>
      </c>
    </row>
    <row r="400" spans="1:3" x14ac:dyDescent="0.35">
      <c r="A400" s="3">
        <v>57070</v>
      </c>
      <c r="B400" s="3">
        <v>57098</v>
      </c>
      <c r="C400" s="1">
        <v>8.4808757781654531E-2</v>
      </c>
    </row>
    <row r="401" spans="1:3" x14ac:dyDescent="0.35">
      <c r="A401" s="3">
        <v>57098</v>
      </c>
      <c r="B401" s="3">
        <v>57131</v>
      </c>
      <c r="C401" s="1">
        <v>8.4792196614547954E-2</v>
      </c>
    </row>
    <row r="402" spans="1:3" x14ac:dyDescent="0.35">
      <c r="A402" s="3">
        <v>57131</v>
      </c>
      <c r="B402" s="3">
        <v>57161</v>
      </c>
      <c r="C402" s="1">
        <v>8.4775635700271579E-2</v>
      </c>
    </row>
    <row r="403" spans="1:3" x14ac:dyDescent="0.35">
      <c r="A403" s="3">
        <v>57161</v>
      </c>
      <c r="B403" s="3">
        <v>57192</v>
      </c>
      <c r="C403" s="1">
        <v>8.4759075038821186E-2</v>
      </c>
    </row>
    <row r="404" spans="1:3" x14ac:dyDescent="0.35">
      <c r="A404" s="3">
        <v>57192</v>
      </c>
      <c r="B404" s="3">
        <v>57223</v>
      </c>
      <c r="C404" s="1">
        <v>8.4742514630193222E-2</v>
      </c>
    </row>
    <row r="405" spans="1:3" x14ac:dyDescent="0.35">
      <c r="A405" s="3">
        <v>57223</v>
      </c>
      <c r="B405" s="3">
        <v>57252</v>
      </c>
      <c r="C405" s="1">
        <v>8.4725954474383913E-2</v>
      </c>
    </row>
    <row r="406" spans="1:3" x14ac:dyDescent="0.35">
      <c r="A406" s="3">
        <v>57252</v>
      </c>
      <c r="B406" s="3">
        <v>57284</v>
      </c>
      <c r="C406" s="1">
        <v>8.4709394571389041E-2</v>
      </c>
    </row>
    <row r="407" spans="1:3" x14ac:dyDescent="0.35">
      <c r="A407" s="3">
        <v>57284</v>
      </c>
      <c r="B407" s="3">
        <v>57314</v>
      </c>
      <c r="C407" s="1">
        <v>8.4692834921204829E-2</v>
      </c>
    </row>
    <row r="408" spans="1:3" x14ac:dyDescent="0.35">
      <c r="A408" s="3">
        <v>57314</v>
      </c>
      <c r="B408" s="3">
        <v>57343</v>
      </c>
      <c r="C408" s="1">
        <v>8.4676275523827726E-2</v>
      </c>
    </row>
    <row r="409" spans="1:3" x14ac:dyDescent="0.35">
      <c r="A409" s="3">
        <v>57343</v>
      </c>
      <c r="B409" s="3">
        <v>57376</v>
      </c>
      <c r="C409" s="1">
        <v>8.4659716379253513E-2</v>
      </c>
    </row>
    <row r="410" spans="1:3" x14ac:dyDescent="0.35">
      <c r="A410" s="3">
        <v>57376</v>
      </c>
      <c r="B410" s="3">
        <v>57404</v>
      </c>
      <c r="C410" s="1">
        <v>8.4643157487478415E-2</v>
      </c>
    </row>
    <row r="411" spans="1:3" x14ac:dyDescent="0.35">
      <c r="A411" s="3">
        <v>57404</v>
      </c>
      <c r="B411" s="3">
        <v>57434</v>
      </c>
      <c r="C411" s="1">
        <v>8.462659884849888E-2</v>
      </c>
    </row>
    <row r="412" spans="1:3" x14ac:dyDescent="0.35">
      <c r="A412" s="3">
        <v>57434</v>
      </c>
      <c r="B412" s="3">
        <v>57465</v>
      </c>
      <c r="C412" s="1">
        <v>8.4610040462310687E-2</v>
      </c>
    </row>
    <row r="413" spans="1:3" x14ac:dyDescent="0.35">
      <c r="A413" s="3">
        <v>57465</v>
      </c>
      <c r="B413" s="3">
        <v>57496</v>
      </c>
      <c r="C413" s="1">
        <v>8.4593482328910063E-2</v>
      </c>
    </row>
    <row r="414" spans="1:3" x14ac:dyDescent="0.35">
      <c r="A414" s="3">
        <v>57496</v>
      </c>
      <c r="B414" s="3">
        <v>57525</v>
      </c>
      <c r="C414" s="1">
        <v>8.4576924448293012E-2</v>
      </c>
    </row>
    <row r="415" spans="1:3" x14ac:dyDescent="0.35">
      <c r="A415" s="3">
        <v>57525</v>
      </c>
      <c r="B415" s="3">
        <v>57557</v>
      </c>
      <c r="C415" s="1">
        <v>8.4560366820455979E-2</v>
      </c>
    </row>
    <row r="416" spans="1:3" x14ac:dyDescent="0.35">
      <c r="A416" s="3">
        <v>57557</v>
      </c>
      <c r="B416" s="3">
        <v>57588</v>
      </c>
      <c r="C416" s="1">
        <v>8.454380944539519E-2</v>
      </c>
    </row>
    <row r="417" spans="1:3" x14ac:dyDescent="0.35">
      <c r="A417" s="3">
        <v>57588</v>
      </c>
      <c r="B417" s="3">
        <v>57616</v>
      </c>
      <c r="C417" s="1">
        <v>8.4527252323106206E-2</v>
      </c>
    </row>
    <row r="418" spans="1:3" x14ac:dyDescent="0.35">
      <c r="A418" s="3">
        <v>57616</v>
      </c>
      <c r="B418" s="3">
        <v>57649</v>
      </c>
      <c r="C418" s="1">
        <v>8.4510695453585694E-2</v>
      </c>
    </row>
    <row r="419" spans="1:3" x14ac:dyDescent="0.35">
      <c r="A419" s="3">
        <v>57649</v>
      </c>
      <c r="B419" s="3">
        <v>57679</v>
      </c>
      <c r="C419" s="1">
        <v>8.4494138836829658E-2</v>
      </c>
    </row>
    <row r="420" spans="1:3" x14ac:dyDescent="0.35">
      <c r="A420" s="3">
        <v>57679</v>
      </c>
      <c r="B420" s="3">
        <v>57710</v>
      </c>
      <c r="C420" s="1">
        <v>8.4477582472834323E-2</v>
      </c>
    </row>
    <row r="421" spans="1:3" x14ac:dyDescent="0.35">
      <c r="A421" s="3">
        <v>57710</v>
      </c>
      <c r="B421" s="3">
        <v>57741</v>
      </c>
      <c r="C421" s="1">
        <v>8.446102636159547E-2</v>
      </c>
    </row>
    <row r="422" spans="1:3" x14ac:dyDescent="0.35">
      <c r="A422" s="3">
        <v>57741</v>
      </c>
      <c r="B422" s="3">
        <v>57769</v>
      </c>
      <c r="C422" s="1">
        <v>8.4444470503109548E-2</v>
      </c>
    </row>
    <row r="423" spans="1:3" x14ac:dyDescent="0.35">
      <c r="A423" s="3">
        <v>57769</v>
      </c>
      <c r="B423" s="3">
        <v>57798</v>
      </c>
      <c r="C423" s="1">
        <v>8.442791489737278E-2</v>
      </c>
    </row>
    <row r="424" spans="1:3" x14ac:dyDescent="0.35">
      <c r="A424" s="3">
        <v>57798</v>
      </c>
      <c r="B424" s="3">
        <v>57830</v>
      </c>
      <c r="C424" s="1">
        <v>8.4411359544380948E-2</v>
      </c>
    </row>
    <row r="425" spans="1:3" x14ac:dyDescent="0.35">
      <c r="A425" s="3">
        <v>57830</v>
      </c>
      <c r="B425" s="3">
        <v>57861</v>
      </c>
      <c r="C425" s="1">
        <v>8.43948044441305E-2</v>
      </c>
    </row>
    <row r="426" spans="1:3" x14ac:dyDescent="0.35">
      <c r="A426" s="3">
        <v>57861</v>
      </c>
      <c r="B426" s="3">
        <v>57889</v>
      </c>
      <c r="C426" s="1">
        <v>8.4378249596617438E-2</v>
      </c>
    </row>
    <row r="427" spans="1:3" x14ac:dyDescent="0.35">
      <c r="A427" s="3">
        <v>57889</v>
      </c>
      <c r="B427" s="3">
        <v>57922</v>
      </c>
      <c r="C427" s="1">
        <v>8.4361695001838211E-2</v>
      </c>
    </row>
    <row r="428" spans="1:3" x14ac:dyDescent="0.35">
      <c r="A428" s="3">
        <v>57922</v>
      </c>
      <c r="B428" s="3">
        <v>57952</v>
      </c>
      <c r="C428" s="1">
        <v>8.4345140659788376E-2</v>
      </c>
    </row>
    <row r="429" spans="1:3" x14ac:dyDescent="0.35">
      <c r="A429" s="3">
        <v>57952</v>
      </c>
      <c r="B429" s="3">
        <v>57983</v>
      </c>
      <c r="C429" s="1">
        <v>8.4328586570464603E-2</v>
      </c>
    </row>
    <row r="430" spans="1:3" x14ac:dyDescent="0.35">
      <c r="A430" s="3">
        <v>57983</v>
      </c>
      <c r="B430" s="3">
        <v>58014</v>
      </c>
      <c r="C430" s="1">
        <v>8.4312032733862674E-2</v>
      </c>
    </row>
    <row r="431" spans="1:3" x14ac:dyDescent="0.35">
      <c r="A431" s="3">
        <v>58014</v>
      </c>
      <c r="B431" s="3">
        <v>58043</v>
      </c>
      <c r="C431" s="1">
        <v>8.4295479149979036E-2</v>
      </c>
    </row>
    <row r="432" spans="1:3" x14ac:dyDescent="0.35">
      <c r="A432" s="3">
        <v>58043</v>
      </c>
      <c r="B432" s="3">
        <v>58075</v>
      </c>
      <c r="C432" s="1">
        <v>8.4278925818809469E-2</v>
      </c>
    </row>
    <row r="433" spans="1:3" x14ac:dyDescent="0.35">
      <c r="A433" s="3">
        <v>58075</v>
      </c>
      <c r="B433" s="3">
        <v>58106</v>
      </c>
      <c r="C433" s="1">
        <v>8.4262372740350644E-2</v>
      </c>
    </row>
    <row r="434" spans="1:3" x14ac:dyDescent="0.35">
      <c r="A434" s="3">
        <v>58106</v>
      </c>
      <c r="B434" s="3">
        <v>58134</v>
      </c>
      <c r="C434" s="1">
        <v>8.4245819914598119E-2</v>
      </c>
    </row>
    <row r="435" spans="1:3" x14ac:dyDescent="0.35">
      <c r="A435" s="3">
        <v>58134</v>
      </c>
      <c r="B435" s="3">
        <v>58165</v>
      </c>
      <c r="C435" s="1">
        <v>8.4229267341548342E-2</v>
      </c>
    </row>
    <row r="436" spans="1:3" x14ac:dyDescent="0.35">
      <c r="A436" s="3">
        <v>58165</v>
      </c>
      <c r="B436" s="3">
        <v>58195</v>
      </c>
      <c r="C436" s="1">
        <v>8.4212715021197537E-2</v>
      </c>
    </row>
    <row r="437" spans="1:3" x14ac:dyDescent="0.35">
      <c r="A437" s="3">
        <v>58195</v>
      </c>
      <c r="B437" s="3">
        <v>58225</v>
      </c>
      <c r="C437" s="1">
        <v>8.4196162953541709E-2</v>
      </c>
    </row>
    <row r="438" spans="1:3" x14ac:dyDescent="0.35">
      <c r="A438" s="3">
        <v>58225</v>
      </c>
      <c r="B438" s="3">
        <v>58256</v>
      </c>
      <c r="C438" s="1">
        <v>8.417961113857686E-2</v>
      </c>
    </row>
    <row r="439" spans="1:3" x14ac:dyDescent="0.35">
      <c r="A439" s="3">
        <v>58256</v>
      </c>
      <c r="B439" s="3">
        <v>58287</v>
      </c>
      <c r="C439" s="1">
        <v>8.4163059576299437E-2</v>
      </c>
    </row>
    <row r="440" spans="1:3" x14ac:dyDescent="0.35">
      <c r="A440" s="3">
        <v>58287</v>
      </c>
      <c r="B440" s="3">
        <v>58316</v>
      </c>
      <c r="C440" s="1">
        <v>8.4146508266705444E-2</v>
      </c>
    </row>
    <row r="441" spans="1:3" x14ac:dyDescent="0.35">
      <c r="A441" s="3">
        <v>58316</v>
      </c>
      <c r="B441" s="3">
        <v>58348</v>
      </c>
      <c r="C441" s="1">
        <v>8.4129957209790884E-2</v>
      </c>
    </row>
    <row r="442" spans="1:3" x14ac:dyDescent="0.35">
      <c r="A442" s="3">
        <v>58348</v>
      </c>
      <c r="B442" s="3">
        <v>58379</v>
      </c>
      <c r="C442" s="1">
        <v>8.4113406405552205E-2</v>
      </c>
    </row>
    <row r="443" spans="1:3" x14ac:dyDescent="0.35">
      <c r="A443" s="3">
        <v>58379</v>
      </c>
      <c r="B443" s="3">
        <v>58407</v>
      </c>
      <c r="C443" s="1">
        <v>8.4096855853985186E-2</v>
      </c>
    </row>
    <row r="444" spans="1:3" x14ac:dyDescent="0.35">
      <c r="A444" s="3">
        <v>58407</v>
      </c>
      <c r="B444" s="3">
        <v>58440</v>
      </c>
      <c r="C444" s="1">
        <v>8.4080305555086277E-2</v>
      </c>
    </row>
    <row r="445" spans="1:3" x14ac:dyDescent="0.35">
      <c r="A445" s="3">
        <v>58440</v>
      </c>
      <c r="B445" s="3">
        <v>58470</v>
      </c>
      <c r="C445" s="1">
        <v>8.4063755508851479E-2</v>
      </c>
    </row>
    <row r="446" spans="1:3" x14ac:dyDescent="0.35">
      <c r="A446" s="3">
        <v>58470</v>
      </c>
      <c r="B446" s="3">
        <v>58498</v>
      </c>
      <c r="C446" s="1">
        <v>8.4047205715277018E-2</v>
      </c>
    </row>
    <row r="447" spans="1:3" x14ac:dyDescent="0.35">
      <c r="A447" s="3">
        <v>58498</v>
      </c>
      <c r="B447" s="3">
        <v>58531</v>
      </c>
      <c r="C447" s="1">
        <v>8.4030656174358898E-2</v>
      </c>
    </row>
    <row r="448" spans="1:3" x14ac:dyDescent="0.35">
      <c r="A448" s="3">
        <v>58531</v>
      </c>
      <c r="B448" s="3">
        <v>58561</v>
      </c>
      <c r="C448" s="1">
        <v>8.4014106886093565E-2</v>
      </c>
    </row>
    <row r="449" spans="1:3" x14ac:dyDescent="0.35">
      <c r="A449" s="3">
        <v>58561</v>
      </c>
      <c r="B449" s="3">
        <v>58592</v>
      </c>
      <c r="C449" s="1">
        <v>8.3997557850476579E-2</v>
      </c>
    </row>
    <row r="450" spans="1:3" x14ac:dyDescent="0.35">
      <c r="A450" s="3">
        <v>58592</v>
      </c>
      <c r="B450" s="3">
        <v>58622</v>
      </c>
      <c r="C450" s="1">
        <v>8.3981009067504608E-2</v>
      </c>
    </row>
    <row r="451" spans="1:3" x14ac:dyDescent="0.35">
      <c r="A451" s="3">
        <v>58622</v>
      </c>
      <c r="B451" s="3">
        <v>58652</v>
      </c>
      <c r="C451" s="1">
        <v>8.3964460537173657E-2</v>
      </c>
    </row>
    <row r="452" spans="1:3" x14ac:dyDescent="0.35">
      <c r="A452" s="3">
        <v>58652</v>
      </c>
      <c r="B452" s="3">
        <v>58684</v>
      </c>
      <c r="C452" s="1">
        <v>8.3947912259479729E-2</v>
      </c>
    </row>
    <row r="453" spans="1:3" x14ac:dyDescent="0.35">
      <c r="A453" s="3">
        <v>58684</v>
      </c>
      <c r="B453" s="3">
        <v>58714</v>
      </c>
      <c r="C453" s="1">
        <v>8.393136423441927E-2</v>
      </c>
    </row>
    <row r="454" spans="1:3" x14ac:dyDescent="0.35">
      <c r="A454" s="3">
        <v>58714</v>
      </c>
      <c r="B454" s="3">
        <v>58743</v>
      </c>
      <c r="C454" s="1">
        <v>8.3914816461988062E-2</v>
      </c>
    </row>
    <row r="455" spans="1:3" x14ac:dyDescent="0.35">
      <c r="A455" s="3">
        <v>58743</v>
      </c>
      <c r="B455" s="3">
        <v>58775</v>
      </c>
      <c r="C455" s="1">
        <v>8.3898268942182552E-2</v>
      </c>
    </row>
    <row r="456" spans="1:3" x14ac:dyDescent="0.35">
      <c r="A456" s="3">
        <v>58775</v>
      </c>
      <c r="B456" s="3">
        <v>58806</v>
      </c>
      <c r="C456" s="1">
        <v>8.3881721674998744E-2</v>
      </c>
    </row>
    <row r="457" spans="1:3" x14ac:dyDescent="0.35">
      <c r="A457" s="3">
        <v>58806</v>
      </c>
      <c r="B457" s="3">
        <v>58837</v>
      </c>
      <c r="C457" s="1">
        <v>8.386517466043264E-2</v>
      </c>
    </row>
    <row r="458" spans="1:3" x14ac:dyDescent="0.35">
      <c r="A458" s="3">
        <v>58837</v>
      </c>
      <c r="B458" s="3">
        <v>58865</v>
      </c>
      <c r="C458" s="1">
        <v>8.3848627898480466E-2</v>
      </c>
    </row>
    <row r="459" spans="1:3" x14ac:dyDescent="0.35">
      <c r="A459" s="3">
        <v>58865</v>
      </c>
      <c r="B459" s="3">
        <v>58896</v>
      </c>
      <c r="C459" s="1">
        <v>8.3832081389138668E-2</v>
      </c>
    </row>
    <row r="460" spans="1:3" x14ac:dyDescent="0.35">
      <c r="A460" s="3">
        <v>58896</v>
      </c>
      <c r="B460" s="3">
        <v>58925</v>
      </c>
      <c r="C460" s="1">
        <v>8.381553513240303E-2</v>
      </c>
    </row>
    <row r="461" spans="1:3" x14ac:dyDescent="0.35">
      <c r="A461" s="3">
        <v>58925</v>
      </c>
      <c r="B461" s="3">
        <v>58957</v>
      </c>
      <c r="C461" s="1">
        <v>8.3798989128269774E-2</v>
      </c>
    </row>
    <row r="462" spans="1:3" x14ac:dyDescent="0.35">
      <c r="A462" s="3">
        <v>58957</v>
      </c>
      <c r="B462" s="3">
        <v>58987</v>
      </c>
      <c r="C462" s="1">
        <v>8.3782443376735349E-2</v>
      </c>
    </row>
    <row r="463" spans="1:3" x14ac:dyDescent="0.35">
      <c r="A463" s="3">
        <v>58987</v>
      </c>
      <c r="B463" s="3">
        <v>59016</v>
      </c>
      <c r="C463" s="1">
        <v>8.3765897877795314E-2</v>
      </c>
    </row>
    <row r="464" spans="1:3" x14ac:dyDescent="0.35">
      <c r="A464" s="3">
        <v>59016</v>
      </c>
      <c r="B464" s="3">
        <v>59049</v>
      </c>
      <c r="C464" s="1">
        <v>8.3749352631446339E-2</v>
      </c>
    </row>
    <row r="465" spans="1:3" x14ac:dyDescent="0.35">
      <c r="A465" s="3">
        <v>59049</v>
      </c>
      <c r="B465" s="3">
        <v>59079</v>
      </c>
      <c r="C465" s="1">
        <v>8.3732807637684203E-2</v>
      </c>
    </row>
    <row r="466" spans="1:3" x14ac:dyDescent="0.35">
      <c r="A466" s="3">
        <v>59079</v>
      </c>
      <c r="B466" s="3">
        <v>59110</v>
      </c>
      <c r="C466" s="1">
        <v>8.3716262896505356E-2</v>
      </c>
    </row>
    <row r="467" spans="1:3" x14ac:dyDescent="0.35">
      <c r="A467" s="3">
        <v>59110</v>
      </c>
      <c r="B467" s="3">
        <v>59140</v>
      </c>
      <c r="C467" s="1">
        <v>8.3699718407905799E-2</v>
      </c>
    </row>
    <row r="468" spans="1:3" x14ac:dyDescent="0.35">
      <c r="A468" s="3">
        <v>59140</v>
      </c>
      <c r="B468" s="3">
        <v>59170</v>
      </c>
      <c r="C468" s="1">
        <v>8.3683174171881536E-2</v>
      </c>
    </row>
    <row r="469" spans="1:3" x14ac:dyDescent="0.35">
      <c r="A469" s="3">
        <v>59170</v>
      </c>
      <c r="B469" s="3">
        <v>59202</v>
      </c>
      <c r="C469" s="1">
        <v>8.3666630188429014E-2</v>
      </c>
    </row>
    <row r="470" spans="1:3" x14ac:dyDescent="0.35">
      <c r="A470" s="3">
        <v>59202</v>
      </c>
      <c r="B470" s="3">
        <v>59230</v>
      </c>
      <c r="C470" s="1">
        <v>8.3650086457544015E-2</v>
      </c>
    </row>
    <row r="471" spans="1:3" x14ac:dyDescent="0.35">
      <c r="A471" s="3">
        <v>59230</v>
      </c>
      <c r="B471" s="3">
        <v>59261</v>
      </c>
      <c r="C471" s="1">
        <v>8.3633542979222986E-2</v>
      </c>
    </row>
    <row r="472" spans="1:3" x14ac:dyDescent="0.35">
      <c r="A472" s="3">
        <v>59261</v>
      </c>
      <c r="B472" s="3">
        <v>59289</v>
      </c>
      <c r="C472" s="1">
        <v>8.3616999753461929E-2</v>
      </c>
    </row>
    <row r="473" spans="1:3" x14ac:dyDescent="0.35">
      <c r="A473" s="3">
        <v>59289</v>
      </c>
      <c r="B473" s="3">
        <v>59322</v>
      </c>
      <c r="C473" s="1">
        <v>8.3600456780257071E-2</v>
      </c>
    </row>
    <row r="474" spans="1:3" x14ac:dyDescent="0.35">
      <c r="A474" s="3">
        <v>59322</v>
      </c>
      <c r="B474" s="3">
        <v>59352</v>
      </c>
      <c r="C474" s="1">
        <v>8.3583914059604636E-2</v>
      </c>
    </row>
    <row r="475" spans="1:3" x14ac:dyDescent="0.35">
      <c r="A475" s="3">
        <v>59352</v>
      </c>
      <c r="B475" s="3">
        <v>59383</v>
      </c>
      <c r="C475" s="1">
        <v>8.3567371591500406E-2</v>
      </c>
    </row>
    <row r="476" spans="1:3" x14ac:dyDescent="0.35">
      <c r="A476" s="3">
        <v>59383</v>
      </c>
      <c r="B476" s="3">
        <v>59414</v>
      </c>
      <c r="C476" s="1">
        <v>8.3550829375940827E-2</v>
      </c>
    </row>
    <row r="477" spans="1:3" x14ac:dyDescent="0.35">
      <c r="A477" s="3">
        <v>59414</v>
      </c>
      <c r="B477" s="3">
        <v>59443</v>
      </c>
      <c r="C477" s="1">
        <v>8.3534287412922126E-2</v>
      </c>
    </row>
    <row r="478" spans="1:3" x14ac:dyDescent="0.35">
      <c r="A478" s="3">
        <v>59443</v>
      </c>
      <c r="B478" s="3">
        <v>59475</v>
      </c>
      <c r="C478" s="1">
        <v>8.3517745702440083E-2</v>
      </c>
    </row>
    <row r="479" spans="1:3" x14ac:dyDescent="0.35">
      <c r="A479" s="3">
        <v>59475</v>
      </c>
      <c r="B479" s="3">
        <v>59505</v>
      </c>
      <c r="C479" s="1">
        <v>8.3501204244491145E-2</v>
      </c>
    </row>
    <row r="480" spans="1:3" x14ac:dyDescent="0.35">
      <c r="A480" s="3">
        <v>59505</v>
      </c>
      <c r="B480" s="3">
        <v>59534</v>
      </c>
      <c r="C480" s="1">
        <v>8.3484663039071538E-2</v>
      </c>
    </row>
    <row r="481" spans="1:3" x14ac:dyDescent="0.35">
      <c r="A481" s="3">
        <v>59534</v>
      </c>
      <c r="B481" s="3">
        <v>59567</v>
      </c>
      <c r="C481" s="1">
        <v>8.3468122086177043E-2</v>
      </c>
    </row>
    <row r="482" spans="1:3" x14ac:dyDescent="0.35">
      <c r="A482" s="3">
        <v>59567</v>
      </c>
      <c r="B482" s="3">
        <v>59595</v>
      </c>
      <c r="C482" s="1">
        <v>8.3451581385804108E-2</v>
      </c>
    </row>
    <row r="483" spans="1:3" x14ac:dyDescent="0.35">
      <c r="A483" s="3">
        <v>59595</v>
      </c>
      <c r="B483" s="3">
        <v>59625</v>
      </c>
      <c r="C483" s="1">
        <v>8.3435040937948735E-2</v>
      </c>
    </row>
    <row r="484" spans="1:3" x14ac:dyDescent="0.35">
      <c r="A484" s="3">
        <v>59625</v>
      </c>
      <c r="B484" s="3">
        <v>59656</v>
      </c>
      <c r="C484" s="1">
        <v>8.3418500742606927E-2</v>
      </c>
    </row>
    <row r="485" spans="1:3" x14ac:dyDescent="0.35">
      <c r="A485" s="3">
        <v>59656</v>
      </c>
      <c r="B485" s="3">
        <v>59687</v>
      </c>
      <c r="C485" s="1">
        <v>8.3401960799775132E-2</v>
      </c>
    </row>
    <row r="486" spans="1:3" x14ac:dyDescent="0.35">
      <c r="A486" s="3">
        <v>59687</v>
      </c>
      <c r="B486" s="3">
        <v>59716</v>
      </c>
      <c r="C486" s="1">
        <v>8.3385421109449576E-2</v>
      </c>
    </row>
    <row r="487" spans="1:3" x14ac:dyDescent="0.35">
      <c r="A487" s="3">
        <v>59716</v>
      </c>
      <c r="B487" s="3">
        <v>59748</v>
      </c>
      <c r="C487" s="1">
        <v>8.3368881671626038E-2</v>
      </c>
    </row>
    <row r="488" spans="1:3" x14ac:dyDescent="0.35">
      <c r="A488" s="3">
        <v>59748</v>
      </c>
      <c r="B488" s="3">
        <v>59779</v>
      </c>
      <c r="C488" s="1">
        <v>8.3352342486300746E-2</v>
      </c>
    </row>
    <row r="489" spans="1:3" x14ac:dyDescent="0.35">
      <c r="A489" s="3">
        <v>59779</v>
      </c>
      <c r="B489" s="3">
        <v>59807</v>
      </c>
      <c r="C489" s="1">
        <v>8.3335803553469923E-2</v>
      </c>
    </row>
    <row r="490" spans="1:3" x14ac:dyDescent="0.35">
      <c r="A490" s="3">
        <v>59807</v>
      </c>
      <c r="B490" s="3">
        <v>59840</v>
      </c>
      <c r="C490" s="1">
        <v>8.3319264873129795E-2</v>
      </c>
    </row>
    <row r="491" spans="1:3" x14ac:dyDescent="0.35">
      <c r="A491" s="3">
        <v>59840</v>
      </c>
      <c r="B491" s="3">
        <v>59870</v>
      </c>
      <c r="C491" s="1">
        <v>8.3302726445276587E-2</v>
      </c>
    </row>
    <row r="492" spans="1:3" x14ac:dyDescent="0.35">
      <c r="A492" s="3">
        <v>59870</v>
      </c>
      <c r="B492" s="3">
        <v>59901</v>
      </c>
      <c r="C492" s="1">
        <v>8.3286188269906081E-2</v>
      </c>
    </row>
    <row r="493" spans="1:3" x14ac:dyDescent="0.35">
      <c r="A493" s="3">
        <v>59901</v>
      </c>
      <c r="B493" s="3">
        <v>59932</v>
      </c>
      <c r="C493" s="1">
        <v>8.3269650347014501E-2</v>
      </c>
    </row>
    <row r="494" spans="1:3" x14ac:dyDescent="0.35">
      <c r="A494" s="3">
        <v>59932</v>
      </c>
      <c r="B494" s="3">
        <v>59961</v>
      </c>
      <c r="C494" s="1">
        <v>8.3253112676598295E-2</v>
      </c>
    </row>
    <row r="495" spans="1:3" x14ac:dyDescent="0.35">
      <c r="A495" s="3">
        <v>59961</v>
      </c>
      <c r="B495" s="3">
        <v>59992</v>
      </c>
      <c r="C495" s="1">
        <v>8.3236575258653467E-2</v>
      </c>
    </row>
    <row r="496" spans="1:3" x14ac:dyDescent="0.35">
      <c r="A496" s="3">
        <v>59992</v>
      </c>
      <c r="B496" s="3">
        <v>60022</v>
      </c>
      <c r="C496" s="1">
        <v>8.3220038093176019E-2</v>
      </c>
    </row>
    <row r="497" spans="1:3" x14ac:dyDescent="0.35">
      <c r="A497" s="3">
        <v>60022</v>
      </c>
      <c r="B497" s="3">
        <v>60052</v>
      </c>
      <c r="C497" s="1">
        <v>8.3203501180162398E-2</v>
      </c>
    </row>
    <row r="498" spans="1:3" x14ac:dyDescent="0.35">
      <c r="A498" s="3">
        <v>60052</v>
      </c>
      <c r="B498" s="3">
        <v>60083</v>
      </c>
      <c r="C498" s="1">
        <v>8.3186964519608386E-2</v>
      </c>
    </row>
    <row r="499" spans="1:3" x14ac:dyDescent="0.35">
      <c r="A499" s="3">
        <v>60083</v>
      </c>
      <c r="B499" s="3">
        <v>60114</v>
      </c>
      <c r="C499" s="1">
        <v>8.3170428111510208E-2</v>
      </c>
    </row>
    <row r="500" spans="1:3" x14ac:dyDescent="0.35">
      <c r="A500" s="3">
        <v>60114</v>
      </c>
      <c r="B500" s="3">
        <v>60143</v>
      </c>
      <c r="C500" s="1">
        <v>8.3153891955864312E-2</v>
      </c>
    </row>
    <row r="501" spans="1:3" x14ac:dyDescent="0.35">
      <c r="A501" s="3">
        <v>60143</v>
      </c>
      <c r="B501" s="3">
        <v>60175</v>
      </c>
      <c r="C501" s="1">
        <v>8.3137356052666478E-2</v>
      </c>
    </row>
    <row r="502" spans="1:3" x14ac:dyDescent="0.35">
      <c r="A502" s="3">
        <v>60175</v>
      </c>
      <c r="B502" s="3">
        <v>60206</v>
      </c>
      <c r="C502" s="1">
        <v>8.3120820401913154E-2</v>
      </c>
    </row>
    <row r="503" spans="1:3" x14ac:dyDescent="0.35">
      <c r="A503" s="3">
        <v>60206</v>
      </c>
      <c r="B503" s="3">
        <v>60234</v>
      </c>
      <c r="C503" s="1">
        <v>8.3104285003600342E-2</v>
      </c>
    </row>
    <row r="504" spans="1:3" x14ac:dyDescent="0.35">
      <c r="A504" s="3">
        <v>60234</v>
      </c>
      <c r="B504" s="3">
        <v>60267</v>
      </c>
      <c r="C504" s="1">
        <v>8.3087749857724047E-2</v>
      </c>
    </row>
    <row r="505" spans="1:3" x14ac:dyDescent="0.35">
      <c r="A505" s="3">
        <v>60267</v>
      </c>
      <c r="B505" s="3">
        <v>60297</v>
      </c>
      <c r="C505" s="1">
        <v>8.3071214964280493E-2</v>
      </c>
    </row>
    <row r="506" spans="1:3" x14ac:dyDescent="0.35">
      <c r="A506" s="3">
        <v>60297</v>
      </c>
      <c r="B506" s="3">
        <v>60325</v>
      </c>
      <c r="C506" s="1">
        <v>8.3054680323266128E-2</v>
      </c>
    </row>
    <row r="507" spans="1:3" x14ac:dyDescent="0.35">
      <c r="A507" s="3">
        <v>60325</v>
      </c>
      <c r="B507" s="3">
        <v>60357</v>
      </c>
      <c r="C507" s="1">
        <v>8.3038145934676733E-2</v>
      </c>
    </row>
    <row r="508" spans="1:3" x14ac:dyDescent="0.35">
      <c r="A508" s="3">
        <v>60357</v>
      </c>
      <c r="B508" s="3">
        <v>60387</v>
      </c>
      <c r="C508" s="1">
        <v>8.3021611798508532E-2</v>
      </c>
    </row>
    <row r="509" spans="1:3" x14ac:dyDescent="0.35">
      <c r="A509" s="3">
        <v>60387</v>
      </c>
      <c r="B509" s="3">
        <v>60416</v>
      </c>
      <c r="C509" s="1">
        <v>8.3005077914757752E-2</v>
      </c>
    </row>
    <row r="510" spans="1:3" x14ac:dyDescent="0.35">
      <c r="A510" s="3">
        <v>60416</v>
      </c>
      <c r="B510" s="3">
        <v>60448</v>
      </c>
      <c r="C510" s="1">
        <v>8.2988544283420618E-2</v>
      </c>
    </row>
    <row r="511" spans="1:3" x14ac:dyDescent="0.35">
      <c r="A511" s="3">
        <v>60448</v>
      </c>
      <c r="B511" s="3">
        <v>60479</v>
      </c>
      <c r="C511" s="1">
        <v>8.2972010904493132E-2</v>
      </c>
    </row>
    <row r="512" spans="1:3" x14ac:dyDescent="0.35">
      <c r="A512" s="3">
        <v>60479</v>
      </c>
      <c r="B512" s="3">
        <v>60510</v>
      </c>
      <c r="C512" s="1">
        <v>8.2955477777971298E-2</v>
      </c>
    </row>
    <row r="513" spans="1:3" x14ac:dyDescent="0.35">
      <c r="A513" s="3">
        <v>60510</v>
      </c>
      <c r="B513" s="3">
        <v>60540</v>
      </c>
      <c r="C513" s="1">
        <v>8.2938944903851564E-2</v>
      </c>
    </row>
    <row r="514" spans="1:3" x14ac:dyDescent="0.35">
      <c r="A514" s="3">
        <v>60540</v>
      </c>
      <c r="B514" s="3">
        <v>60570</v>
      </c>
      <c r="C514" s="1">
        <v>8.2922412282129931E-2</v>
      </c>
    </row>
    <row r="515" spans="1:3" x14ac:dyDescent="0.35">
      <c r="A515" s="3">
        <v>60570</v>
      </c>
      <c r="B515" s="3">
        <v>60601</v>
      </c>
      <c r="C515" s="1">
        <v>8.2905879912802627E-2</v>
      </c>
    </row>
    <row r="516" spans="1:3" x14ac:dyDescent="0.35">
      <c r="A516" s="3">
        <v>60601</v>
      </c>
      <c r="B516" s="3">
        <v>60632</v>
      </c>
      <c r="C516" s="1">
        <v>8.2889347795865653E-2</v>
      </c>
    </row>
    <row r="517" spans="1:3" x14ac:dyDescent="0.35">
      <c r="A517" s="3">
        <v>60632</v>
      </c>
      <c r="B517" s="3">
        <v>60661</v>
      </c>
      <c r="C517" s="1">
        <v>8.2872815931315236E-2</v>
      </c>
    </row>
    <row r="518" spans="1:3" x14ac:dyDescent="0.35">
      <c r="A518" s="3">
        <v>60661</v>
      </c>
      <c r="B518" s="3">
        <v>60689</v>
      </c>
      <c r="C518" s="1">
        <v>8.28562843191476E-2</v>
      </c>
    </row>
    <row r="519" spans="1:3" x14ac:dyDescent="0.35">
      <c r="A519" s="3">
        <v>60689</v>
      </c>
      <c r="B519" s="3">
        <v>60722</v>
      </c>
      <c r="C519" s="1">
        <v>8.2839752959358748E-2</v>
      </c>
    </row>
    <row r="520" spans="1:3" x14ac:dyDescent="0.35">
      <c r="A520" s="3">
        <v>60722</v>
      </c>
      <c r="B520" s="3">
        <v>60752</v>
      </c>
      <c r="C520" s="1">
        <v>8.2823221851944906E-2</v>
      </c>
    </row>
    <row r="521" spans="1:3" x14ac:dyDescent="0.35">
      <c r="A521" s="3">
        <v>60752</v>
      </c>
      <c r="B521" s="3">
        <v>60783</v>
      </c>
      <c r="C521" s="1">
        <v>8.2806690996902299E-2</v>
      </c>
    </row>
    <row r="522" spans="1:3" x14ac:dyDescent="0.35">
      <c r="A522" s="3">
        <v>60783</v>
      </c>
      <c r="B522" s="3">
        <v>60813</v>
      </c>
      <c r="C522" s="1">
        <v>8.279016039422693E-2</v>
      </c>
    </row>
    <row r="523" spans="1:3" x14ac:dyDescent="0.35">
      <c r="A523" s="3">
        <v>60813</v>
      </c>
      <c r="B523" s="3">
        <v>60843</v>
      </c>
      <c r="C523" s="1">
        <v>8.2773630043914803E-2</v>
      </c>
    </row>
    <row r="524" spans="1:3" x14ac:dyDescent="0.35">
      <c r="A524" s="3">
        <v>60843</v>
      </c>
      <c r="B524" s="3">
        <v>60875</v>
      </c>
      <c r="C524" s="1">
        <v>8.2757099945962587E-2</v>
      </c>
    </row>
    <row r="525" spans="1:3" x14ac:dyDescent="0.35">
      <c r="A525" s="3">
        <v>60875</v>
      </c>
      <c r="B525" s="3">
        <v>60905</v>
      </c>
      <c r="C525" s="1">
        <v>8.274057010036584E-2</v>
      </c>
    </row>
    <row r="526" spans="1:3" x14ac:dyDescent="0.35">
      <c r="A526" s="3">
        <v>60905</v>
      </c>
      <c r="B526" s="3">
        <v>60934</v>
      </c>
      <c r="C526" s="1">
        <v>8.2724040507121233E-2</v>
      </c>
    </row>
    <row r="527" spans="1:3" x14ac:dyDescent="0.35">
      <c r="A527" s="3">
        <v>60934</v>
      </c>
      <c r="B527" s="3">
        <v>60966</v>
      </c>
      <c r="C527" s="1">
        <v>8.2707511166224545E-2</v>
      </c>
    </row>
    <row r="528" spans="1:3" x14ac:dyDescent="0.35">
      <c r="A528" s="3">
        <v>60966</v>
      </c>
      <c r="B528" s="3">
        <v>60997</v>
      </c>
      <c r="C528" s="1">
        <v>8.2690982077672004E-2</v>
      </c>
    </row>
    <row r="529" spans="1:3" x14ac:dyDescent="0.35">
      <c r="A529" s="3">
        <v>60997</v>
      </c>
      <c r="B529" s="3">
        <v>61028</v>
      </c>
      <c r="C529" s="1">
        <v>8.2674453241459833E-2</v>
      </c>
    </row>
    <row r="530" spans="1:3" x14ac:dyDescent="0.35">
      <c r="A530" s="3">
        <v>61028</v>
      </c>
      <c r="B530" s="3">
        <v>61056</v>
      </c>
      <c r="C530" s="1">
        <v>8.2657924657584037E-2</v>
      </c>
    </row>
    <row r="531" spans="1:3" x14ac:dyDescent="0.35">
      <c r="A531" s="3">
        <v>61056</v>
      </c>
      <c r="B531" s="3">
        <v>61087</v>
      </c>
      <c r="C531" s="1">
        <v>8.2641396326041061E-2</v>
      </c>
    </row>
    <row r="532" spans="1:3" x14ac:dyDescent="0.35">
      <c r="A532" s="3">
        <v>61087</v>
      </c>
      <c r="B532" s="3">
        <v>61116</v>
      </c>
      <c r="C532" s="1">
        <v>8.2624868246826688E-2</v>
      </c>
    </row>
    <row r="533" spans="1:3" x14ac:dyDescent="0.35">
      <c r="A533" s="3">
        <v>61116</v>
      </c>
      <c r="B533" s="3">
        <v>61148</v>
      </c>
      <c r="C533" s="1">
        <v>8.2608340419937365E-2</v>
      </c>
    </row>
    <row r="534" spans="1:3" x14ac:dyDescent="0.35">
      <c r="A534" s="3">
        <v>61148</v>
      </c>
      <c r="B534" s="3">
        <v>61178</v>
      </c>
      <c r="C534" s="1">
        <v>8.2591812845369095E-2</v>
      </c>
    </row>
    <row r="535" spans="1:3" x14ac:dyDescent="0.35">
      <c r="A535" s="3">
        <v>61178</v>
      </c>
      <c r="B535" s="3">
        <v>61207</v>
      </c>
      <c r="C535" s="1">
        <v>8.2575285523117881E-2</v>
      </c>
    </row>
    <row r="536" spans="1:3" x14ac:dyDescent="0.35">
      <c r="A536" s="3">
        <v>61207</v>
      </c>
      <c r="B536" s="3">
        <v>61240</v>
      </c>
      <c r="C536" s="1">
        <v>8.255875845318017E-2</v>
      </c>
    </row>
    <row r="537" spans="1:3" x14ac:dyDescent="0.35">
      <c r="A537" s="3">
        <v>61240</v>
      </c>
      <c r="B537" s="3">
        <v>61270</v>
      </c>
      <c r="C537" s="1">
        <v>8.2542231635551966E-2</v>
      </c>
    </row>
    <row r="538" spans="1:3" x14ac:dyDescent="0.35">
      <c r="A538" s="3">
        <v>61270</v>
      </c>
      <c r="B538" s="3">
        <v>61301</v>
      </c>
      <c r="C538" s="1">
        <v>8.2525705070229272E-2</v>
      </c>
    </row>
    <row r="539" spans="1:3" x14ac:dyDescent="0.35">
      <c r="A539" s="3">
        <v>61301</v>
      </c>
      <c r="B539" s="3">
        <v>61331</v>
      </c>
      <c r="C539" s="1">
        <v>8.2509178757208534E-2</v>
      </c>
    </row>
    <row r="540" spans="1:3" x14ac:dyDescent="0.35">
      <c r="A540" s="3">
        <v>61331</v>
      </c>
      <c r="B540" s="3">
        <v>61361</v>
      </c>
      <c r="C540" s="1">
        <v>8.2492652696485758E-2</v>
      </c>
    </row>
    <row r="541" spans="1:3" x14ac:dyDescent="0.35">
      <c r="A541" s="3">
        <v>61361</v>
      </c>
      <c r="B541" s="3">
        <v>61393</v>
      </c>
      <c r="C541" s="1">
        <v>8.2476126888056944E-2</v>
      </c>
    </row>
    <row r="542" spans="1:3" x14ac:dyDescent="0.35">
      <c r="A542" s="3">
        <v>61393</v>
      </c>
      <c r="B542" s="3">
        <v>61422</v>
      </c>
      <c r="C542" s="1">
        <v>8.2459601331918542E-2</v>
      </c>
    </row>
    <row r="543" spans="1:3" x14ac:dyDescent="0.35">
      <c r="A543" s="3">
        <v>61422</v>
      </c>
      <c r="B543" s="3">
        <v>61452</v>
      </c>
      <c r="C543" s="1">
        <v>8.2443076028066553E-2</v>
      </c>
    </row>
    <row r="544" spans="1:3" x14ac:dyDescent="0.35">
      <c r="A544" s="3">
        <v>61452</v>
      </c>
      <c r="B544" s="3">
        <v>61483</v>
      </c>
      <c r="C544" s="1">
        <v>8.2426550976496982E-2</v>
      </c>
    </row>
    <row r="545" spans="1:3" x14ac:dyDescent="0.35">
      <c r="A545" s="3">
        <v>61483</v>
      </c>
      <c r="B545" s="3">
        <v>61514</v>
      </c>
      <c r="C545" s="1">
        <v>8.2410026177206053E-2</v>
      </c>
    </row>
    <row r="546" spans="1:3" x14ac:dyDescent="0.35">
      <c r="A546" s="3">
        <v>61514</v>
      </c>
      <c r="B546" s="3">
        <v>61543</v>
      </c>
      <c r="C546" s="1">
        <v>8.2393501630190213E-2</v>
      </c>
    </row>
    <row r="547" spans="1:3" x14ac:dyDescent="0.35">
      <c r="A547" s="3">
        <v>61543</v>
      </c>
      <c r="B547" s="3">
        <v>61575</v>
      </c>
      <c r="C547" s="1">
        <v>8.2376977335445245E-2</v>
      </c>
    </row>
    <row r="548" spans="1:3" x14ac:dyDescent="0.35">
      <c r="A548" s="3">
        <v>61575</v>
      </c>
      <c r="B548" s="3">
        <v>61606</v>
      </c>
      <c r="C548" s="1">
        <v>8.2360453292967373E-2</v>
      </c>
    </row>
    <row r="549" spans="1:3" x14ac:dyDescent="0.35">
      <c r="A549" s="3">
        <v>61606</v>
      </c>
      <c r="B549" s="3">
        <v>61634</v>
      </c>
      <c r="C549" s="1">
        <v>8.2343929502752822E-2</v>
      </c>
    </row>
    <row r="550" spans="1:3" x14ac:dyDescent="0.35">
      <c r="A550" s="3">
        <v>61634</v>
      </c>
      <c r="B550" s="3">
        <v>61667</v>
      </c>
      <c r="C550" s="1">
        <v>8.2327405964797817E-2</v>
      </c>
    </row>
    <row r="551" spans="1:3" x14ac:dyDescent="0.35">
      <c r="A551" s="3">
        <v>61667</v>
      </c>
      <c r="B551" s="3">
        <v>61697</v>
      </c>
      <c r="C551" s="1">
        <v>8.2310882679098363E-2</v>
      </c>
    </row>
    <row r="552" spans="1:3" x14ac:dyDescent="0.35">
      <c r="A552" s="3">
        <v>61697</v>
      </c>
      <c r="B552" s="3">
        <v>61728</v>
      </c>
      <c r="C552" s="1">
        <v>8.2294359645650461E-2</v>
      </c>
    </row>
    <row r="553" spans="1:3" x14ac:dyDescent="0.35">
      <c r="A553" s="3">
        <v>61728</v>
      </c>
      <c r="B553" s="3">
        <v>61759</v>
      </c>
      <c r="C553" s="1">
        <v>8.227783686445056E-2</v>
      </c>
    </row>
    <row r="554" spans="1:3" x14ac:dyDescent="0.35">
      <c r="A554" s="3">
        <v>61759</v>
      </c>
      <c r="B554" s="3">
        <v>61787</v>
      </c>
      <c r="C554" s="1">
        <v>8.2261314335494662E-2</v>
      </c>
    </row>
    <row r="555" spans="1:3" x14ac:dyDescent="0.35">
      <c r="A555" s="3">
        <v>61787</v>
      </c>
      <c r="B555" s="3">
        <v>61816</v>
      </c>
      <c r="C555" s="1">
        <v>8.2244792058779215E-2</v>
      </c>
    </row>
    <row r="556" spans="1:3" x14ac:dyDescent="0.35">
      <c r="A556" s="3">
        <v>61816</v>
      </c>
      <c r="B556" s="3">
        <v>61848</v>
      </c>
      <c r="C556" s="1">
        <v>8.2228270034299777E-2</v>
      </c>
    </row>
    <row r="557" spans="1:3" x14ac:dyDescent="0.35">
      <c r="A557" s="3">
        <v>61848</v>
      </c>
      <c r="B557" s="3">
        <v>61879</v>
      </c>
      <c r="C557" s="1">
        <v>8.2211748262053019E-2</v>
      </c>
    </row>
    <row r="558" spans="1:3" x14ac:dyDescent="0.35">
      <c r="A558" s="3">
        <v>61879</v>
      </c>
      <c r="B558" s="3">
        <v>61907</v>
      </c>
      <c r="C558" s="1">
        <v>8.2195226742034722E-2</v>
      </c>
    </row>
    <row r="559" spans="1:3" x14ac:dyDescent="0.35">
      <c r="A559" s="3">
        <v>61907</v>
      </c>
      <c r="B559" s="3">
        <v>61940</v>
      </c>
      <c r="C559" s="1">
        <v>8.2178705474241331E-2</v>
      </c>
    </row>
    <row r="560" spans="1:3" x14ac:dyDescent="0.35">
      <c r="A560" s="3">
        <v>61940</v>
      </c>
      <c r="B560" s="3">
        <v>61970</v>
      </c>
      <c r="C560" s="1">
        <v>8.2162184458668852E-2</v>
      </c>
    </row>
    <row r="561" spans="1:3" x14ac:dyDescent="0.35">
      <c r="A561" s="3">
        <v>61970</v>
      </c>
      <c r="B561" s="3">
        <v>62001</v>
      </c>
      <c r="C561" s="1">
        <v>8.2145663695313509E-2</v>
      </c>
    </row>
    <row r="562" spans="1:3" x14ac:dyDescent="0.35">
      <c r="A562" s="3">
        <v>62001</v>
      </c>
      <c r="B562" s="3">
        <v>62032</v>
      </c>
      <c r="C562" s="1">
        <v>8.2129143184171305E-2</v>
      </c>
    </row>
    <row r="563" spans="1:3" x14ac:dyDescent="0.35">
      <c r="A563" s="3">
        <v>62032</v>
      </c>
      <c r="B563" s="3">
        <v>62061</v>
      </c>
      <c r="C563" s="1">
        <v>8.2112622925238465E-2</v>
      </c>
    </row>
    <row r="564" spans="1:3" x14ac:dyDescent="0.35">
      <c r="A564" s="3">
        <v>62061</v>
      </c>
      <c r="B564" s="3">
        <v>62093</v>
      </c>
      <c r="C564" s="1">
        <v>8.2096102918511216E-2</v>
      </c>
    </row>
    <row r="565" spans="1:3" x14ac:dyDescent="0.35">
      <c r="A565" s="3">
        <v>62093</v>
      </c>
      <c r="B565" s="3">
        <v>62124</v>
      </c>
      <c r="C565" s="1">
        <v>8.2079583163985559E-2</v>
      </c>
    </row>
    <row r="566" spans="1:3" x14ac:dyDescent="0.35">
      <c r="A566" s="3">
        <v>62124</v>
      </c>
      <c r="B566" s="3">
        <v>62152</v>
      </c>
      <c r="C566" s="1">
        <v>8.2063063661657942E-2</v>
      </c>
    </row>
    <row r="567" spans="1:3" x14ac:dyDescent="0.35">
      <c r="A567" s="3">
        <v>62152</v>
      </c>
      <c r="B567" s="3">
        <v>62183</v>
      </c>
      <c r="C567" s="1">
        <v>8.2046544411524147E-2</v>
      </c>
    </row>
    <row r="568" spans="1:3" x14ac:dyDescent="0.35">
      <c r="A568" s="3">
        <v>62183</v>
      </c>
      <c r="B568" s="3">
        <v>62213</v>
      </c>
      <c r="C568" s="1">
        <v>8.2030025413580399E-2</v>
      </c>
    </row>
    <row r="569" spans="1:3" x14ac:dyDescent="0.35">
      <c r="A569" s="3">
        <v>62213</v>
      </c>
      <c r="B569" s="3">
        <v>62243</v>
      </c>
      <c r="C569" s="1">
        <v>8.2013506667823144E-2</v>
      </c>
    </row>
    <row r="570" spans="1:3" x14ac:dyDescent="0.35">
      <c r="A570" s="3">
        <v>62243</v>
      </c>
      <c r="B570" s="3">
        <v>62274</v>
      </c>
      <c r="C570" s="1">
        <v>8.1996988174248164E-2</v>
      </c>
    </row>
    <row r="571" spans="1:3" x14ac:dyDescent="0.35">
      <c r="A571" s="3">
        <v>62274</v>
      </c>
      <c r="B571" s="3">
        <v>62305</v>
      </c>
      <c r="C571" s="1">
        <v>8.1980469932851907E-2</v>
      </c>
    </row>
    <row r="572" spans="1:3" x14ac:dyDescent="0.35">
      <c r="A572" s="3">
        <v>62305</v>
      </c>
      <c r="B572" s="3">
        <v>62334</v>
      </c>
      <c r="C572" s="1">
        <v>8.1963951943630153E-2</v>
      </c>
    </row>
    <row r="573" spans="1:3" x14ac:dyDescent="0.35">
      <c r="A573" s="3">
        <v>62334</v>
      </c>
      <c r="B573" s="3">
        <v>62366</v>
      </c>
      <c r="C573" s="1">
        <v>8.1947434206579572E-2</v>
      </c>
    </row>
    <row r="574" spans="1:3" x14ac:dyDescent="0.35">
      <c r="A574" s="3">
        <v>62366</v>
      </c>
      <c r="B574" s="3">
        <v>62397</v>
      </c>
      <c r="C574" s="1">
        <v>8.1930916721695723E-2</v>
      </c>
    </row>
    <row r="575" spans="1:3" x14ac:dyDescent="0.35">
      <c r="A575" s="3">
        <v>62397</v>
      </c>
      <c r="B575" s="3">
        <v>62425</v>
      </c>
      <c r="C575" s="1">
        <v>8.1914399488975276E-2</v>
      </c>
    </row>
    <row r="576" spans="1:3" x14ac:dyDescent="0.35">
      <c r="A576" s="3">
        <v>62425</v>
      </c>
      <c r="B576" s="3">
        <v>62458</v>
      </c>
      <c r="C576" s="1">
        <v>8.1897882508414011E-2</v>
      </c>
    </row>
    <row r="577" spans="1:3" x14ac:dyDescent="0.35">
      <c r="A577" s="3">
        <v>62458</v>
      </c>
      <c r="B577" s="3">
        <v>62488</v>
      </c>
      <c r="C577" s="1">
        <v>8.1881365780008375E-2</v>
      </c>
    </row>
    <row r="578" spans="1:3" x14ac:dyDescent="0.35">
      <c r="A578" s="3">
        <v>62488</v>
      </c>
      <c r="B578" s="3">
        <v>62516</v>
      </c>
      <c r="C578" s="1">
        <v>8.1864849303754372E-2</v>
      </c>
    </row>
    <row r="579" spans="1:3" x14ac:dyDescent="0.35">
      <c r="A579" s="3">
        <v>62516</v>
      </c>
      <c r="B579" s="3">
        <v>62548</v>
      </c>
      <c r="C579" s="1">
        <v>8.1848333079648006E-2</v>
      </c>
    </row>
    <row r="580" spans="1:3" x14ac:dyDescent="0.35">
      <c r="A580" s="3">
        <v>62548</v>
      </c>
      <c r="B580" s="3">
        <v>62578</v>
      </c>
      <c r="C580" s="1">
        <v>8.1831817107685723E-2</v>
      </c>
    </row>
    <row r="581" spans="1:3" x14ac:dyDescent="0.35">
      <c r="A581" s="3">
        <v>62578</v>
      </c>
      <c r="B581" s="3">
        <v>62607</v>
      </c>
      <c r="C581" s="1">
        <v>8.1815301387863304E-2</v>
      </c>
    </row>
    <row r="582" spans="1:3" x14ac:dyDescent="0.35">
      <c r="A582" s="3">
        <v>62607</v>
      </c>
      <c r="B582" s="3">
        <v>62639</v>
      </c>
      <c r="C582" s="1">
        <v>8.1798785920177197E-2</v>
      </c>
    </row>
    <row r="583" spans="1:3" x14ac:dyDescent="0.35">
      <c r="A583" s="3">
        <v>62639</v>
      </c>
      <c r="B583" s="3">
        <v>62670</v>
      </c>
      <c r="C583" s="1">
        <v>8.1782270704623627E-2</v>
      </c>
    </row>
    <row r="584" spans="1:3" x14ac:dyDescent="0.35">
      <c r="A584" s="3">
        <v>62670</v>
      </c>
      <c r="B584" s="3">
        <v>62701</v>
      </c>
      <c r="C584" s="1">
        <v>8.1765755741198598E-2</v>
      </c>
    </row>
    <row r="585" spans="1:3" x14ac:dyDescent="0.35">
      <c r="A585" s="3">
        <v>62701</v>
      </c>
      <c r="B585" s="3">
        <v>62731</v>
      </c>
      <c r="C585" s="1">
        <v>8.1749241029898112E-2</v>
      </c>
    </row>
    <row r="586" spans="1:3" x14ac:dyDescent="0.35">
      <c r="A586" s="3">
        <v>62731</v>
      </c>
      <c r="B586" s="3">
        <v>62761</v>
      </c>
      <c r="C586" s="1">
        <v>8.1732726570718395E-2</v>
      </c>
    </row>
    <row r="587" spans="1:3" x14ac:dyDescent="0.35">
      <c r="A587" s="3">
        <v>62761</v>
      </c>
      <c r="B587" s="3">
        <v>62792</v>
      </c>
      <c r="C587" s="1">
        <v>8.1716212363655893E-2</v>
      </c>
    </row>
    <row r="588" spans="1:3" x14ac:dyDescent="0.35">
      <c r="A588" s="3">
        <v>62792</v>
      </c>
      <c r="B588" s="3">
        <v>62823</v>
      </c>
      <c r="C588" s="1">
        <v>8.1699698408706389E-2</v>
      </c>
    </row>
    <row r="589" spans="1:3" x14ac:dyDescent="0.35">
      <c r="A589" s="3">
        <v>62823</v>
      </c>
      <c r="B589" s="3">
        <v>62852</v>
      </c>
      <c r="C589" s="1">
        <v>8.168318470586633E-2</v>
      </c>
    </row>
    <row r="590" spans="1:3" x14ac:dyDescent="0.35">
      <c r="A590" s="3">
        <v>62852</v>
      </c>
      <c r="B590" s="3">
        <v>62883</v>
      </c>
      <c r="C590" s="1">
        <v>8.1666671255131495E-2</v>
      </c>
    </row>
    <row r="591" spans="1:3" x14ac:dyDescent="0.35">
      <c r="A591" s="3">
        <v>62883</v>
      </c>
      <c r="B591" s="3">
        <v>62914</v>
      </c>
      <c r="C591" s="1">
        <v>8.1650158056498334E-2</v>
      </c>
    </row>
    <row r="592" spans="1:3" x14ac:dyDescent="0.35">
      <c r="A592" s="3">
        <v>62914</v>
      </c>
      <c r="B592" s="3">
        <v>62943</v>
      </c>
      <c r="C592" s="1">
        <v>8.1633645109963071E-2</v>
      </c>
    </row>
    <row r="593" spans="1:3" x14ac:dyDescent="0.35">
      <c r="A593" s="3">
        <v>62943</v>
      </c>
      <c r="B593" s="3">
        <v>62975</v>
      </c>
      <c r="C593" s="1">
        <v>8.1617132415521487E-2</v>
      </c>
    </row>
    <row r="594" spans="1:3" x14ac:dyDescent="0.35">
      <c r="A594" s="3">
        <v>62975</v>
      </c>
      <c r="B594" s="3">
        <v>63005</v>
      </c>
      <c r="C594" s="1">
        <v>8.160061997317003E-2</v>
      </c>
    </row>
    <row r="595" spans="1:3" x14ac:dyDescent="0.35">
      <c r="A595" s="3">
        <v>63005</v>
      </c>
      <c r="B595" s="3">
        <v>63034</v>
      </c>
      <c r="C595" s="1">
        <v>8.1584107782904702E-2</v>
      </c>
    </row>
    <row r="596" spans="1:3" x14ac:dyDescent="0.35">
      <c r="A596" s="3">
        <v>63034</v>
      </c>
      <c r="B596" s="3">
        <v>63067</v>
      </c>
      <c r="C596" s="1">
        <v>8.1567595844721952E-2</v>
      </c>
    </row>
    <row r="597" spans="1:3" x14ac:dyDescent="0.35">
      <c r="A597" s="3">
        <v>63067</v>
      </c>
      <c r="B597" s="3">
        <v>63097</v>
      </c>
      <c r="C597" s="1">
        <v>8.1551084158617559E-2</v>
      </c>
    </row>
    <row r="598" spans="1:3" x14ac:dyDescent="0.35">
      <c r="A598" s="3">
        <v>63097</v>
      </c>
      <c r="B598" s="3">
        <v>63128</v>
      </c>
      <c r="C598" s="1">
        <v>8.1534572724587751E-2</v>
      </c>
    </row>
    <row r="599" spans="1:3" x14ac:dyDescent="0.35">
      <c r="A599" s="3">
        <v>63128</v>
      </c>
      <c r="B599" s="3">
        <v>63158</v>
      </c>
      <c r="C599" s="1">
        <v>8.151806154262875E-2</v>
      </c>
    </row>
    <row r="600" spans="1:3" x14ac:dyDescent="0.35">
      <c r="A600" s="3">
        <v>63158</v>
      </c>
      <c r="B600" s="3">
        <v>63188</v>
      </c>
      <c r="C600" s="1">
        <v>8.1501550612736784E-2</v>
      </c>
    </row>
    <row r="601" spans="1:3" x14ac:dyDescent="0.35">
      <c r="A601" s="3">
        <v>63188</v>
      </c>
      <c r="B601" s="3">
        <v>63220</v>
      </c>
      <c r="C601" s="1">
        <v>8.1485039934908077E-2</v>
      </c>
    </row>
    <row r="602" spans="1:3" x14ac:dyDescent="0.35">
      <c r="A602" s="3">
        <v>63220</v>
      </c>
      <c r="B602" s="3">
        <v>63248</v>
      </c>
      <c r="C602" s="1">
        <v>8.146852950913841E-2</v>
      </c>
    </row>
    <row r="603" spans="1:3" x14ac:dyDescent="0.35">
      <c r="A603" s="3">
        <v>63248</v>
      </c>
      <c r="B603" s="3">
        <v>63279</v>
      </c>
      <c r="C603" s="1">
        <v>8.1452019335424231E-2</v>
      </c>
    </row>
    <row r="604" spans="1:3" x14ac:dyDescent="0.35">
      <c r="A604" s="3">
        <v>63279</v>
      </c>
      <c r="B604" s="3">
        <v>63307</v>
      </c>
      <c r="C604" s="1">
        <v>8.1435509413761542E-2</v>
      </c>
    </row>
    <row r="605" spans="1:3" x14ac:dyDescent="0.35">
      <c r="A605" s="3">
        <v>63307</v>
      </c>
      <c r="B605" s="3">
        <v>63340</v>
      </c>
      <c r="C605" s="1">
        <v>8.1418999744146792E-2</v>
      </c>
    </row>
    <row r="606" spans="1:3" x14ac:dyDescent="0.35">
      <c r="A606" s="3">
        <v>63340</v>
      </c>
      <c r="B606" s="3">
        <v>63370</v>
      </c>
      <c r="C606" s="1">
        <v>8.1402490326575538E-2</v>
      </c>
    </row>
    <row r="607" spans="1:3" x14ac:dyDescent="0.35">
      <c r="A607" s="3">
        <v>63370</v>
      </c>
      <c r="B607" s="3">
        <v>63401</v>
      </c>
      <c r="C607" s="1">
        <v>8.1385981161044674E-2</v>
      </c>
    </row>
    <row r="608" spans="1:3" x14ac:dyDescent="0.35">
      <c r="A608" s="3">
        <v>63401</v>
      </c>
      <c r="B608" s="3">
        <v>63432</v>
      </c>
      <c r="C608" s="1">
        <v>8.1369472247549757E-2</v>
      </c>
    </row>
    <row r="609" spans="1:3" x14ac:dyDescent="0.35">
      <c r="A609" s="3">
        <v>63432</v>
      </c>
      <c r="B609" s="3">
        <v>63461</v>
      </c>
      <c r="C609" s="1">
        <v>8.1352963586087235E-2</v>
      </c>
    </row>
    <row r="610" spans="1:3" x14ac:dyDescent="0.35">
      <c r="A610" s="3">
        <v>63461</v>
      </c>
      <c r="B610" s="3">
        <v>63493</v>
      </c>
      <c r="C610" s="1">
        <v>8.1336455176653333E-2</v>
      </c>
    </row>
    <row r="611" spans="1:3" x14ac:dyDescent="0.35">
      <c r="A611" s="3">
        <v>63493</v>
      </c>
      <c r="B611" s="3">
        <v>63523</v>
      </c>
      <c r="C611" s="1">
        <v>8.1319947019243832E-2</v>
      </c>
    </row>
    <row r="612" spans="1:3" x14ac:dyDescent="0.35">
      <c r="A612" s="3">
        <v>63523</v>
      </c>
      <c r="B612" s="3">
        <v>63552</v>
      </c>
      <c r="C612" s="1">
        <v>8.130343911385518E-2</v>
      </c>
    </row>
    <row r="613" spans="1:3" x14ac:dyDescent="0.35">
      <c r="A613" s="3">
        <v>63552</v>
      </c>
      <c r="B613" s="3">
        <v>63585</v>
      </c>
      <c r="C613" s="1">
        <v>8.1286931460483602E-2</v>
      </c>
    </row>
    <row r="614" spans="1:3" x14ac:dyDescent="0.35">
      <c r="A614" s="3">
        <v>63585</v>
      </c>
      <c r="B614" s="3">
        <v>63613</v>
      </c>
      <c r="C614" s="1">
        <v>8.1270424059124879E-2</v>
      </c>
    </row>
    <row r="615" spans="1:3" x14ac:dyDescent="0.35">
      <c r="A615" s="3">
        <v>63613</v>
      </c>
      <c r="B615" s="3">
        <v>63643</v>
      </c>
      <c r="C615" s="1">
        <v>8.1253916909775681E-2</v>
      </c>
    </row>
    <row r="616" spans="1:3" x14ac:dyDescent="0.35">
      <c r="A616" s="3">
        <v>63643</v>
      </c>
      <c r="B616" s="3">
        <v>63674</v>
      </c>
      <c r="C616" s="1">
        <v>8.1237410012431566E-2</v>
      </c>
    </row>
    <row r="617" spans="1:3" x14ac:dyDescent="0.35">
      <c r="A617" s="3">
        <v>63674</v>
      </c>
      <c r="B617" s="3">
        <v>63705</v>
      </c>
      <c r="C617" s="1">
        <v>8.1220903367089203E-2</v>
      </c>
    </row>
    <row r="618" spans="1:3" x14ac:dyDescent="0.35">
      <c r="A618" s="3">
        <v>63705</v>
      </c>
      <c r="B618" s="3">
        <v>63734</v>
      </c>
      <c r="C618" s="1">
        <v>8.1204396973744597E-2</v>
      </c>
    </row>
    <row r="619" spans="1:3" x14ac:dyDescent="0.35">
      <c r="A619" s="3">
        <v>63734</v>
      </c>
      <c r="B619" s="3">
        <v>63766</v>
      </c>
      <c r="C619" s="1">
        <v>8.118789083239375E-2</v>
      </c>
    </row>
    <row r="620" spans="1:3" x14ac:dyDescent="0.35">
      <c r="A620" s="3">
        <v>63766</v>
      </c>
      <c r="B620" s="3">
        <v>63797</v>
      </c>
      <c r="C620" s="1">
        <v>8.1171384943032887E-2</v>
      </c>
    </row>
    <row r="621" spans="1:3" x14ac:dyDescent="0.35">
      <c r="A621" s="3">
        <v>63797</v>
      </c>
      <c r="B621" s="3">
        <v>63825</v>
      </c>
      <c r="C621" s="1">
        <v>8.1154879305658234E-2</v>
      </c>
    </row>
    <row r="622" spans="1:3" x14ac:dyDescent="0.35">
      <c r="A622" s="3">
        <v>63825</v>
      </c>
      <c r="B622" s="3">
        <v>63858</v>
      </c>
      <c r="C622" s="1">
        <v>8.1138373920265794E-2</v>
      </c>
    </row>
    <row r="623" spans="1:3" x14ac:dyDescent="0.35">
      <c r="A623" s="3">
        <v>63858</v>
      </c>
      <c r="B623" s="3">
        <v>63888</v>
      </c>
      <c r="C623" s="1">
        <v>8.1121868786851792E-2</v>
      </c>
    </row>
    <row r="624" spans="1:3" x14ac:dyDescent="0.35">
      <c r="A624" s="3">
        <v>63888</v>
      </c>
      <c r="B624" s="3">
        <v>63919</v>
      </c>
      <c r="C624" s="1">
        <v>8.1105363905412453E-2</v>
      </c>
    </row>
    <row r="625" spans="1:3" x14ac:dyDescent="0.35">
      <c r="A625" s="3">
        <v>63919</v>
      </c>
      <c r="B625" s="3">
        <v>63950</v>
      </c>
      <c r="C625" s="1">
        <v>8.1088859275944003E-2</v>
      </c>
    </row>
    <row r="626" spans="1:3" x14ac:dyDescent="0.35">
      <c r="A626" s="3">
        <v>63950</v>
      </c>
      <c r="B626" s="3">
        <v>63978</v>
      </c>
      <c r="C626" s="1">
        <v>8.1072354898442445E-2</v>
      </c>
    </row>
    <row r="627" spans="1:3" x14ac:dyDescent="0.35">
      <c r="A627" s="3">
        <v>63978</v>
      </c>
      <c r="B627" s="3">
        <v>64007</v>
      </c>
      <c r="C627" s="1">
        <v>8.1055850772903781E-2</v>
      </c>
    </row>
    <row r="628" spans="1:3" x14ac:dyDescent="0.35">
      <c r="A628" s="3">
        <v>64007</v>
      </c>
      <c r="B628" s="3">
        <v>64039</v>
      </c>
      <c r="C628" s="1">
        <v>8.1039346899324682E-2</v>
      </c>
    </row>
    <row r="629" spans="1:3" x14ac:dyDescent="0.35">
      <c r="A629" s="3">
        <v>64039</v>
      </c>
      <c r="B629" s="3">
        <v>64070</v>
      </c>
      <c r="C629" s="1">
        <v>8.1022843277700707E-2</v>
      </c>
    </row>
    <row r="630" spans="1:3" x14ac:dyDescent="0.35">
      <c r="A630" s="3">
        <v>64070</v>
      </c>
      <c r="B630" s="3">
        <v>64098</v>
      </c>
      <c r="C630" s="1">
        <v>8.1006339908028302E-2</v>
      </c>
    </row>
    <row r="631" spans="1:3" x14ac:dyDescent="0.35">
      <c r="A631" s="3">
        <v>64098</v>
      </c>
      <c r="B631" s="3">
        <v>64131</v>
      </c>
      <c r="C631" s="1">
        <v>8.0989836790303693E-2</v>
      </c>
    </row>
    <row r="632" spans="1:3" x14ac:dyDescent="0.35">
      <c r="A632" s="3">
        <v>64131</v>
      </c>
      <c r="B632" s="3">
        <v>64161</v>
      </c>
      <c r="C632" s="1">
        <v>8.0973333924522883E-2</v>
      </c>
    </row>
    <row r="633" spans="1:3" x14ac:dyDescent="0.35">
      <c r="A633" s="3">
        <v>64161</v>
      </c>
      <c r="B633" s="3">
        <v>64192</v>
      </c>
      <c r="C633" s="1">
        <v>8.0956831310682098E-2</v>
      </c>
    </row>
    <row r="634" spans="1:3" x14ac:dyDescent="0.35">
      <c r="A634" s="3">
        <v>64192</v>
      </c>
      <c r="B634" s="3">
        <v>64223</v>
      </c>
      <c r="C634" s="1">
        <v>8.094032894877734E-2</v>
      </c>
    </row>
    <row r="635" spans="1:3" x14ac:dyDescent="0.35">
      <c r="A635" s="3">
        <v>64223</v>
      </c>
      <c r="B635" s="3">
        <v>64252</v>
      </c>
      <c r="C635" s="1">
        <v>8.0923826838805057E-2</v>
      </c>
    </row>
    <row r="636" spans="1:3" x14ac:dyDescent="0.35">
      <c r="A636" s="3">
        <v>64252</v>
      </c>
      <c r="B636" s="3">
        <v>64284</v>
      </c>
      <c r="C636" s="1">
        <v>8.0907324980761031E-2</v>
      </c>
    </row>
    <row r="637" spans="1:3" x14ac:dyDescent="0.35">
      <c r="A637" s="3">
        <v>64284</v>
      </c>
      <c r="B637" s="3">
        <v>64315</v>
      </c>
      <c r="C637" s="1">
        <v>8.0890823374641707E-2</v>
      </c>
    </row>
    <row r="638" spans="1:3" x14ac:dyDescent="0.35">
      <c r="A638" s="3">
        <v>64315</v>
      </c>
      <c r="B638" s="3">
        <v>64343</v>
      </c>
      <c r="C638" s="1">
        <v>8.0874322020443312E-2</v>
      </c>
    </row>
    <row r="639" spans="1:3" x14ac:dyDescent="0.35">
      <c r="A639" s="3">
        <v>64343</v>
      </c>
      <c r="B639" s="3">
        <v>64375</v>
      </c>
      <c r="C639" s="1">
        <v>8.0857820918161627E-2</v>
      </c>
    </row>
    <row r="640" spans="1:3" x14ac:dyDescent="0.35">
      <c r="A640" s="3">
        <v>64375</v>
      </c>
      <c r="B640" s="3">
        <v>64405</v>
      </c>
      <c r="C640" s="1">
        <v>8.0841320067793099E-2</v>
      </c>
    </row>
    <row r="641" spans="1:3" x14ac:dyDescent="0.35">
      <c r="A641" s="3">
        <v>64405</v>
      </c>
      <c r="B641" s="3">
        <v>64434</v>
      </c>
      <c r="C641" s="1">
        <v>8.0824819469333731E-2</v>
      </c>
    </row>
    <row r="642" spans="1:3" x14ac:dyDescent="0.35">
      <c r="A642" s="3">
        <v>64434</v>
      </c>
      <c r="B642" s="3">
        <v>64466</v>
      </c>
      <c r="C642" s="1">
        <v>8.080831912277997E-2</v>
      </c>
    </row>
    <row r="643" spans="1:3" x14ac:dyDescent="0.35">
      <c r="A643" s="3">
        <v>64466</v>
      </c>
      <c r="B643" s="3">
        <v>64497</v>
      </c>
      <c r="C643" s="1">
        <v>8.0791819028127598E-2</v>
      </c>
    </row>
    <row r="644" spans="1:3" x14ac:dyDescent="0.35">
      <c r="A644" s="3">
        <v>64497</v>
      </c>
      <c r="B644" s="3">
        <v>64528</v>
      </c>
      <c r="C644" s="1">
        <v>8.077531918537284E-2</v>
      </c>
    </row>
    <row r="645" spans="1:3" x14ac:dyDescent="0.35">
      <c r="A645" s="3">
        <v>64528</v>
      </c>
      <c r="B645" s="3">
        <v>64558</v>
      </c>
      <c r="C645" s="1">
        <v>8.0758819594512143E-2</v>
      </c>
    </row>
    <row r="646" spans="1:3" x14ac:dyDescent="0.35">
      <c r="A646" s="3">
        <v>64558</v>
      </c>
      <c r="B646" s="3">
        <v>64588</v>
      </c>
      <c r="C646" s="1">
        <v>8.0742320255541289E-2</v>
      </c>
    </row>
    <row r="647" spans="1:3" x14ac:dyDescent="0.35">
      <c r="A647" s="3">
        <v>64588</v>
      </c>
      <c r="B647" s="3">
        <v>64619</v>
      </c>
      <c r="C647" s="1">
        <v>8.0725821168456502E-2</v>
      </c>
    </row>
    <row r="648" spans="1:3" x14ac:dyDescent="0.35">
      <c r="A648" s="3">
        <v>64619</v>
      </c>
      <c r="B648" s="3">
        <v>64650</v>
      </c>
      <c r="C648" s="1">
        <v>8.070932233325423E-2</v>
      </c>
    </row>
    <row r="649" spans="1:3" x14ac:dyDescent="0.35">
      <c r="A649" s="3">
        <v>64650</v>
      </c>
      <c r="B649" s="3">
        <v>64679</v>
      </c>
      <c r="C649" s="1">
        <v>8.0692823749930254E-2</v>
      </c>
    </row>
    <row r="650" spans="1:3" x14ac:dyDescent="0.35">
      <c r="A650" s="3">
        <v>64679</v>
      </c>
      <c r="B650" s="3">
        <v>64707</v>
      </c>
      <c r="C650" s="1">
        <v>8.0676325418481021E-2</v>
      </c>
    </row>
    <row r="651" spans="1:3" x14ac:dyDescent="0.35">
      <c r="A651" s="3">
        <v>64707</v>
      </c>
      <c r="B651" s="3">
        <v>64740</v>
      </c>
      <c r="C651" s="1">
        <v>8.0659827338902534E-2</v>
      </c>
    </row>
    <row r="652" spans="1:3" x14ac:dyDescent="0.35">
      <c r="A652" s="3">
        <v>64740</v>
      </c>
      <c r="B652" s="3">
        <v>64770</v>
      </c>
      <c r="C652" s="1">
        <v>8.064332951119102E-2</v>
      </c>
    </row>
    <row r="653" spans="1:3" x14ac:dyDescent="0.35">
      <c r="A653" s="3">
        <v>64770</v>
      </c>
      <c r="B653" s="3">
        <v>64801</v>
      </c>
      <c r="C653" s="1">
        <v>8.062683193534248E-2</v>
      </c>
    </row>
    <row r="654" spans="1:3" x14ac:dyDescent="0.35">
      <c r="A654" s="3">
        <v>64801</v>
      </c>
      <c r="B654" s="3">
        <v>64831</v>
      </c>
      <c r="C654" s="1">
        <v>8.0610334611353363E-2</v>
      </c>
    </row>
    <row r="655" spans="1:3" x14ac:dyDescent="0.35">
      <c r="A655" s="3">
        <v>64831</v>
      </c>
      <c r="B655" s="3">
        <v>64861</v>
      </c>
      <c r="C655" s="1">
        <v>8.0593837539219448E-2</v>
      </c>
    </row>
    <row r="656" spans="1:3" x14ac:dyDescent="0.35">
      <c r="A656" s="3">
        <v>64861</v>
      </c>
      <c r="B656" s="3">
        <v>64893</v>
      </c>
      <c r="C656" s="1">
        <v>8.0577340718937185E-2</v>
      </c>
    </row>
    <row r="657" spans="1:3" x14ac:dyDescent="0.35">
      <c r="A657" s="3">
        <v>64893</v>
      </c>
      <c r="B657" s="3">
        <v>64923</v>
      </c>
      <c r="C657" s="1">
        <v>8.0560844150502575E-2</v>
      </c>
    </row>
    <row r="658" spans="1:3" x14ac:dyDescent="0.35">
      <c r="A658" s="3">
        <v>64923</v>
      </c>
      <c r="B658" s="3">
        <v>64952</v>
      </c>
      <c r="C658" s="1">
        <v>8.0544347833911845E-2</v>
      </c>
    </row>
    <row r="659" spans="1:3" x14ac:dyDescent="0.35">
      <c r="A659" s="3">
        <v>64952</v>
      </c>
      <c r="B659" s="3">
        <v>64984</v>
      </c>
      <c r="C659" s="1">
        <v>8.0527851769161218E-2</v>
      </c>
    </row>
    <row r="660" spans="1:3" x14ac:dyDescent="0.35">
      <c r="A660" s="3">
        <v>64984</v>
      </c>
      <c r="B660" s="3">
        <v>65015</v>
      </c>
      <c r="C660" s="1">
        <v>8.05113559562467E-2</v>
      </c>
    </row>
    <row r="661" spans="1:3" x14ac:dyDescent="0.35">
      <c r="A661" s="3">
        <v>65015</v>
      </c>
      <c r="B661" s="3">
        <v>65046</v>
      </c>
      <c r="C661" s="1">
        <v>8.0494860395164514E-2</v>
      </c>
    </row>
    <row r="662" spans="1:3" x14ac:dyDescent="0.35">
      <c r="A662" s="3">
        <v>65046</v>
      </c>
      <c r="B662" s="3">
        <v>65074</v>
      </c>
      <c r="C662" s="1">
        <v>8.0478365085910886E-2</v>
      </c>
    </row>
    <row r="663" spans="1:3" x14ac:dyDescent="0.35">
      <c r="A663" s="3">
        <v>65074</v>
      </c>
      <c r="B663" s="3">
        <v>65105</v>
      </c>
      <c r="C663" s="1">
        <v>8.0461870028481819E-2</v>
      </c>
    </row>
    <row r="664" spans="1:3" x14ac:dyDescent="0.35">
      <c r="A664" s="3">
        <v>65105</v>
      </c>
      <c r="B664" s="3">
        <v>65134</v>
      </c>
      <c r="C664" s="1">
        <v>8.0445375222873539E-2</v>
      </c>
    </row>
    <row r="665" spans="1:3" x14ac:dyDescent="0.35">
      <c r="A665" s="3">
        <v>65134</v>
      </c>
      <c r="B665" s="3">
        <v>65166</v>
      </c>
      <c r="C665" s="1">
        <v>8.0428880669082048E-2</v>
      </c>
    </row>
    <row r="666" spans="1:3" x14ac:dyDescent="0.35">
      <c r="A666" s="3">
        <v>65166</v>
      </c>
      <c r="B666" s="3">
        <v>65196</v>
      </c>
      <c r="C666" s="1">
        <v>8.0412386367103794E-2</v>
      </c>
    </row>
    <row r="667" spans="1:3" x14ac:dyDescent="0.35">
      <c r="A667" s="3">
        <v>65196</v>
      </c>
      <c r="B667" s="3">
        <v>65225</v>
      </c>
      <c r="C667" s="1">
        <v>8.0395892316935003E-2</v>
      </c>
    </row>
    <row r="668" spans="1:3" x14ac:dyDescent="0.35">
      <c r="A668" s="3">
        <v>65225</v>
      </c>
      <c r="B668" s="3">
        <v>65258</v>
      </c>
      <c r="C668" s="1">
        <v>8.0379398518571454E-2</v>
      </c>
    </row>
    <row r="669" spans="1:3" x14ac:dyDescent="0.35">
      <c r="A669" s="3">
        <v>65258</v>
      </c>
      <c r="B669" s="3">
        <v>65288</v>
      </c>
      <c r="C669" s="1">
        <v>8.0362904972009375E-2</v>
      </c>
    </row>
    <row r="670" spans="1:3" x14ac:dyDescent="0.35">
      <c r="A670" s="3">
        <v>65288</v>
      </c>
      <c r="B670" s="3">
        <v>65319</v>
      </c>
      <c r="C670" s="1">
        <v>8.0346411677245211E-2</v>
      </c>
    </row>
    <row r="671" spans="1:3" x14ac:dyDescent="0.35">
      <c r="A671" s="3">
        <v>65319</v>
      </c>
      <c r="B671" s="3">
        <v>65349</v>
      </c>
      <c r="C671" s="1">
        <v>8.0329918634274744E-2</v>
      </c>
    </row>
    <row r="672" spans="1:3" x14ac:dyDescent="0.35">
      <c r="A672" s="3">
        <v>65349</v>
      </c>
      <c r="B672" s="3">
        <v>65379</v>
      </c>
      <c r="C672" s="1">
        <v>8.0313425843094421E-2</v>
      </c>
    </row>
    <row r="673" spans="1:3" x14ac:dyDescent="0.35">
      <c r="A673" s="3">
        <v>65379</v>
      </c>
      <c r="B673" s="3">
        <v>65411</v>
      </c>
      <c r="C673" s="1">
        <v>8.0296933303700246E-2</v>
      </c>
    </row>
    <row r="674" spans="1:3" x14ac:dyDescent="0.35">
      <c r="A674" s="3">
        <v>65411</v>
      </c>
      <c r="B674" s="3">
        <v>65439</v>
      </c>
      <c r="C674" s="1">
        <v>8.0280441016088666E-2</v>
      </c>
    </row>
    <row r="675" spans="1:3" x14ac:dyDescent="0.35">
      <c r="A675" s="3">
        <v>65439</v>
      </c>
      <c r="B675" s="3">
        <v>65470</v>
      </c>
      <c r="C675" s="1">
        <v>8.026394898025524E-2</v>
      </c>
    </row>
    <row r="676" spans="1:3" x14ac:dyDescent="0.35">
      <c r="A676" s="3">
        <v>65470</v>
      </c>
      <c r="B676" s="3">
        <v>65498</v>
      </c>
      <c r="C676" s="1">
        <v>8.0247457196196637E-2</v>
      </c>
    </row>
    <row r="677" spans="1:3" x14ac:dyDescent="0.35">
      <c r="A677" s="3">
        <v>65498</v>
      </c>
      <c r="B677" s="3">
        <v>65531</v>
      </c>
      <c r="C677" s="1">
        <v>8.023096566390886E-2</v>
      </c>
    </row>
    <row r="678" spans="1:3" x14ac:dyDescent="0.35">
      <c r="A678" s="3">
        <v>65531</v>
      </c>
      <c r="B678" s="3">
        <v>65561</v>
      </c>
      <c r="C678" s="1">
        <v>8.0214474383388135E-2</v>
      </c>
    </row>
    <row r="679" spans="1:3" x14ac:dyDescent="0.35">
      <c r="A679" s="3">
        <v>65561</v>
      </c>
      <c r="B679" s="3">
        <v>65592</v>
      </c>
      <c r="C679" s="1">
        <v>8.0197983354630464E-2</v>
      </c>
    </row>
    <row r="680" spans="1:3" x14ac:dyDescent="0.35">
      <c r="A680" s="3">
        <v>65592</v>
      </c>
      <c r="B680" s="3">
        <v>65623</v>
      </c>
      <c r="C680" s="1">
        <v>8.0181492577632074E-2</v>
      </c>
    </row>
    <row r="681" spans="1:3" x14ac:dyDescent="0.35">
      <c r="A681" s="3">
        <v>65623</v>
      </c>
      <c r="B681" s="3">
        <v>65652</v>
      </c>
      <c r="C681" s="1">
        <v>8.0165002052389189E-2</v>
      </c>
    </row>
    <row r="682" spans="1:3" x14ac:dyDescent="0.35">
      <c r="A682" s="3">
        <v>65652</v>
      </c>
      <c r="B682" s="3">
        <v>65684</v>
      </c>
      <c r="C682" s="1">
        <v>8.0148511778897813E-2</v>
      </c>
    </row>
    <row r="683" spans="1:3" x14ac:dyDescent="0.35">
      <c r="A683" s="3">
        <v>65684</v>
      </c>
      <c r="B683" s="3">
        <v>65714</v>
      </c>
      <c r="C683" s="1">
        <v>8.013202175715417E-2</v>
      </c>
    </row>
    <row r="684" spans="1:3" x14ac:dyDescent="0.35">
      <c r="A684" s="3">
        <v>65714</v>
      </c>
      <c r="B684" s="3">
        <v>65743</v>
      </c>
      <c r="C684" s="1">
        <v>8.0115531987154487E-2</v>
      </c>
    </row>
    <row r="685" spans="1:3" x14ac:dyDescent="0.35">
      <c r="A685" s="3">
        <v>65743</v>
      </c>
      <c r="B685" s="3">
        <v>65776</v>
      </c>
      <c r="C685" s="1">
        <v>8.0099042468894988E-2</v>
      </c>
    </row>
    <row r="686" spans="1:3" x14ac:dyDescent="0.35">
      <c r="A686" s="3">
        <v>65776</v>
      </c>
      <c r="B686" s="3">
        <v>65805</v>
      </c>
      <c r="C686" s="1">
        <v>8.0082553202371676E-2</v>
      </c>
    </row>
    <row r="687" spans="1:3" x14ac:dyDescent="0.35">
      <c r="A687" s="3">
        <v>65805</v>
      </c>
      <c r="B687" s="3">
        <v>65834</v>
      </c>
      <c r="C687" s="1">
        <v>8.0066064187580777E-2</v>
      </c>
    </row>
    <row r="688" spans="1:3" x14ac:dyDescent="0.35">
      <c r="A688" s="3">
        <v>65834</v>
      </c>
      <c r="B688" s="3">
        <v>65866</v>
      </c>
      <c r="C688" s="1">
        <v>8.0049575424518293E-2</v>
      </c>
    </row>
    <row r="689" spans="1:3" x14ac:dyDescent="0.35">
      <c r="A689" s="3">
        <v>65866</v>
      </c>
      <c r="B689" s="3">
        <v>65897</v>
      </c>
      <c r="C689" s="1">
        <v>8.0033086913180451E-2</v>
      </c>
    </row>
    <row r="690" spans="1:3" x14ac:dyDescent="0.35">
      <c r="A690" s="3">
        <v>65897</v>
      </c>
      <c r="B690" s="3">
        <v>65925</v>
      </c>
      <c r="C690" s="1">
        <v>8.0016598653563697E-2</v>
      </c>
    </row>
    <row r="691" spans="1:3" x14ac:dyDescent="0.35">
      <c r="A691" s="3">
        <v>65925</v>
      </c>
      <c r="B691" s="3">
        <v>65958</v>
      </c>
      <c r="C691" s="1">
        <v>8.0000110645663813E-2</v>
      </c>
    </row>
    <row r="692" spans="1:3" x14ac:dyDescent="0.35">
      <c r="A692" s="3">
        <v>65958</v>
      </c>
      <c r="B692" s="3">
        <v>65988</v>
      </c>
      <c r="C692" s="1">
        <v>7.9983622889477246E-2</v>
      </c>
    </row>
    <row r="693" spans="1:3" x14ac:dyDescent="0.35">
      <c r="A693" s="3">
        <v>65988</v>
      </c>
      <c r="B693" s="3">
        <v>66019</v>
      </c>
      <c r="C693" s="1">
        <v>7.9967135384999777E-2</v>
      </c>
    </row>
    <row r="694" spans="1:3" x14ac:dyDescent="0.35">
      <c r="A694" s="3">
        <v>66019</v>
      </c>
      <c r="B694" s="3">
        <v>66050</v>
      </c>
      <c r="C694" s="1">
        <v>7.9950648132228075E-2</v>
      </c>
    </row>
    <row r="695" spans="1:3" x14ac:dyDescent="0.35">
      <c r="A695" s="3">
        <v>66050</v>
      </c>
      <c r="B695" s="3">
        <v>66079</v>
      </c>
      <c r="C695" s="1">
        <v>7.9934161131157699E-2</v>
      </c>
    </row>
    <row r="696" spans="1:3" x14ac:dyDescent="0.35">
      <c r="A696" s="3">
        <v>66079</v>
      </c>
      <c r="B696" s="3">
        <v>66111</v>
      </c>
      <c r="C696" s="1">
        <v>7.991767438178532E-2</v>
      </c>
    </row>
    <row r="697" spans="1:3" x14ac:dyDescent="0.35">
      <c r="A697" s="3">
        <v>66111</v>
      </c>
      <c r="B697" s="3">
        <v>66142</v>
      </c>
      <c r="C697" s="1">
        <v>7.9901187884106939E-2</v>
      </c>
    </row>
    <row r="698" spans="1:3" x14ac:dyDescent="0.35">
      <c r="A698" s="3">
        <v>66142</v>
      </c>
      <c r="B698" s="3">
        <v>66170</v>
      </c>
      <c r="C698" s="1">
        <v>7.988470163811856E-2</v>
      </c>
    </row>
    <row r="699" spans="1:3" x14ac:dyDescent="0.35">
      <c r="A699" s="3">
        <v>66170</v>
      </c>
      <c r="B699" s="3">
        <v>66201</v>
      </c>
      <c r="C699" s="1">
        <v>7.9868215643816631E-2</v>
      </c>
    </row>
    <row r="700" spans="1:3" x14ac:dyDescent="0.35">
      <c r="A700" s="3">
        <v>66201</v>
      </c>
      <c r="B700" s="3">
        <v>66231</v>
      </c>
      <c r="C700" s="1">
        <v>7.9851729901196933E-2</v>
      </c>
    </row>
    <row r="701" spans="1:3" x14ac:dyDescent="0.35">
      <c r="A701" s="3">
        <v>66231</v>
      </c>
      <c r="B701" s="3">
        <v>66261</v>
      </c>
      <c r="C701" s="1">
        <v>7.9835244410255912E-2</v>
      </c>
    </row>
    <row r="702" spans="1:3" x14ac:dyDescent="0.35">
      <c r="A702" s="3">
        <v>66261</v>
      </c>
      <c r="B702" s="3">
        <v>66292</v>
      </c>
      <c r="C702" s="1">
        <v>7.9818759170989573E-2</v>
      </c>
    </row>
    <row r="703" spans="1:3" x14ac:dyDescent="0.35">
      <c r="A703" s="3">
        <v>66292</v>
      </c>
      <c r="B703" s="3">
        <v>66323</v>
      </c>
      <c r="C703" s="1">
        <v>7.980227418339414E-2</v>
      </c>
    </row>
    <row r="704" spans="1:3" x14ac:dyDescent="0.35">
      <c r="A704" s="3">
        <v>66323</v>
      </c>
      <c r="B704" s="3">
        <v>66352</v>
      </c>
      <c r="C704" s="1">
        <v>7.9785789447465838E-2</v>
      </c>
    </row>
    <row r="705" spans="1:3" x14ac:dyDescent="0.35">
      <c r="A705" s="3">
        <v>66352</v>
      </c>
      <c r="B705" s="3">
        <v>66384</v>
      </c>
      <c r="C705" s="1">
        <v>7.9769304963200893E-2</v>
      </c>
    </row>
    <row r="706" spans="1:3" x14ac:dyDescent="0.35">
      <c r="A706" s="3">
        <v>66384</v>
      </c>
      <c r="B706" s="3">
        <v>66415</v>
      </c>
      <c r="C706" s="1">
        <v>7.9752820730595086E-2</v>
      </c>
    </row>
    <row r="707" spans="1:3" x14ac:dyDescent="0.35">
      <c r="A707" s="3">
        <v>66415</v>
      </c>
      <c r="B707" s="3">
        <v>66443</v>
      </c>
      <c r="C707" s="1">
        <v>7.9736336749644865E-2</v>
      </c>
    </row>
    <row r="708" spans="1:3" x14ac:dyDescent="0.35">
      <c r="A708" s="3">
        <v>66443</v>
      </c>
      <c r="B708" s="3">
        <v>66476</v>
      </c>
      <c r="C708" s="1">
        <v>7.9719853020346454E-2</v>
      </c>
    </row>
    <row r="709" spans="1:3" x14ac:dyDescent="0.35">
      <c r="A709" s="3">
        <v>66476</v>
      </c>
      <c r="B709" s="3">
        <v>66506</v>
      </c>
      <c r="C709" s="1">
        <v>7.9703369542695857E-2</v>
      </c>
    </row>
    <row r="710" spans="1:3" x14ac:dyDescent="0.35">
      <c r="A710" s="3">
        <v>66506</v>
      </c>
      <c r="B710" s="3">
        <v>66534</v>
      </c>
      <c r="C710" s="1">
        <v>7.9686886316689076E-2</v>
      </c>
    </row>
    <row r="711" spans="1:3" x14ac:dyDescent="0.35">
      <c r="A711" s="3">
        <v>66534</v>
      </c>
      <c r="B711" s="3">
        <v>66566</v>
      </c>
      <c r="C711" s="1">
        <v>7.9670403342322782E-2</v>
      </c>
    </row>
    <row r="712" spans="1:3" x14ac:dyDescent="0.35">
      <c r="A712" s="3">
        <v>66566</v>
      </c>
      <c r="B712" s="3">
        <v>66596</v>
      </c>
      <c r="C712" s="1">
        <v>7.9653920619592533E-2</v>
      </c>
    </row>
    <row r="713" spans="1:3" x14ac:dyDescent="0.35">
      <c r="A713" s="3">
        <v>66596</v>
      </c>
      <c r="B713" s="3">
        <v>66625</v>
      </c>
      <c r="C713" s="1">
        <v>7.9637438148494999E-2</v>
      </c>
    </row>
    <row r="714" spans="1:3" x14ac:dyDescent="0.35">
      <c r="A714" s="3">
        <v>66625</v>
      </c>
      <c r="B714" s="3">
        <v>66657</v>
      </c>
      <c r="C714" s="1">
        <v>7.9620955929025961E-2</v>
      </c>
    </row>
    <row r="715" spans="1:3" x14ac:dyDescent="0.35">
      <c r="A715" s="3">
        <v>66657</v>
      </c>
      <c r="B715" s="3">
        <v>66688</v>
      </c>
      <c r="C715" s="1">
        <v>7.9604473961181865E-2</v>
      </c>
    </row>
    <row r="716" spans="1:3" x14ac:dyDescent="0.35">
      <c r="A716" s="3">
        <v>66688</v>
      </c>
      <c r="B716" s="3">
        <v>66719</v>
      </c>
      <c r="C716" s="1">
        <v>7.9587992244958494E-2</v>
      </c>
    </row>
    <row r="717" spans="1:3" x14ac:dyDescent="0.35">
      <c r="A717" s="3">
        <v>66719</v>
      </c>
      <c r="B717" s="3">
        <v>66749</v>
      </c>
      <c r="C717" s="1">
        <v>7.9571510780352517E-2</v>
      </c>
    </row>
    <row r="718" spans="1:3" x14ac:dyDescent="0.35">
      <c r="A718" s="3">
        <v>66749</v>
      </c>
      <c r="B718" s="3">
        <v>66779</v>
      </c>
      <c r="C718" s="1">
        <v>7.9555029567359714E-2</v>
      </c>
    </row>
    <row r="719" spans="1:3" x14ac:dyDescent="0.35">
      <c r="A719" s="3">
        <v>66779</v>
      </c>
      <c r="B719" s="3">
        <v>66810</v>
      </c>
      <c r="C719" s="1">
        <v>7.9538548605976311E-2</v>
      </c>
    </row>
    <row r="720" spans="1:3" x14ac:dyDescent="0.35">
      <c r="A720" s="3">
        <v>66810</v>
      </c>
      <c r="B720" s="3">
        <v>66841</v>
      </c>
      <c r="C720" s="1">
        <v>7.9522067896198534E-2</v>
      </c>
    </row>
    <row r="721" spans="1:3" x14ac:dyDescent="0.35">
      <c r="A721" s="3">
        <v>66841</v>
      </c>
      <c r="B721" s="3">
        <v>66870</v>
      </c>
      <c r="C721" s="1">
        <v>7.9505587438022385E-2</v>
      </c>
    </row>
    <row r="722" spans="1:3" x14ac:dyDescent="0.35">
      <c r="A722" s="3">
        <v>66870</v>
      </c>
      <c r="B722" s="3">
        <v>66898</v>
      </c>
      <c r="C722" s="1">
        <v>7.9489107231444311E-2</v>
      </c>
    </row>
    <row r="723" spans="1:3" x14ac:dyDescent="0.35">
      <c r="A723" s="3">
        <v>66898</v>
      </c>
      <c r="B723" s="3">
        <v>66931</v>
      </c>
      <c r="C723" s="1">
        <v>7.9472627276460317E-2</v>
      </c>
    </row>
    <row r="724" spans="1:3" x14ac:dyDescent="0.35">
      <c r="A724" s="3">
        <v>66931</v>
      </c>
      <c r="B724" s="3">
        <v>66961</v>
      </c>
      <c r="C724" s="1">
        <v>7.9456147573066627E-2</v>
      </c>
    </row>
    <row r="725" spans="1:3" x14ac:dyDescent="0.35">
      <c r="A725" s="3">
        <v>66961</v>
      </c>
      <c r="B725" s="3">
        <v>66992</v>
      </c>
      <c r="C725" s="1">
        <v>7.9439668121259022E-2</v>
      </c>
    </row>
    <row r="726" spans="1:3" x14ac:dyDescent="0.35">
      <c r="A726" s="3">
        <v>66992</v>
      </c>
      <c r="B726" s="3">
        <v>67022</v>
      </c>
      <c r="C726" s="1">
        <v>7.9423188921034171E-2</v>
      </c>
    </row>
    <row r="727" spans="1:3" x14ac:dyDescent="0.35">
      <c r="A727" s="3">
        <v>67022</v>
      </c>
      <c r="B727" s="3">
        <v>67052</v>
      </c>
      <c r="C727" s="1">
        <v>7.9406709972388079E-2</v>
      </c>
    </row>
    <row r="728" spans="1:3" x14ac:dyDescent="0.35">
      <c r="A728" s="3">
        <v>67052</v>
      </c>
      <c r="B728" s="3">
        <v>67084</v>
      </c>
      <c r="C728" s="1">
        <v>7.9390231275316747E-2</v>
      </c>
    </row>
    <row r="729" spans="1:3" x14ac:dyDescent="0.35">
      <c r="A729" s="3">
        <v>67084</v>
      </c>
      <c r="B729" s="3">
        <v>67114</v>
      </c>
      <c r="C729" s="1">
        <v>7.9373752829816624E-2</v>
      </c>
    </row>
    <row r="730" spans="1:3" x14ac:dyDescent="0.35">
      <c r="A730" s="3">
        <v>67114</v>
      </c>
      <c r="B730" s="3">
        <v>67143</v>
      </c>
      <c r="C730" s="1">
        <v>7.935727463588349E-2</v>
      </c>
    </row>
    <row r="731" spans="1:3" x14ac:dyDescent="0.35">
      <c r="A731" s="3">
        <v>67143</v>
      </c>
      <c r="B731" s="3">
        <v>67175</v>
      </c>
      <c r="C731" s="1">
        <v>7.9340796693513793E-2</v>
      </c>
    </row>
    <row r="732" spans="1:3" x14ac:dyDescent="0.35">
      <c r="A732" s="3">
        <v>67175</v>
      </c>
      <c r="B732" s="3">
        <v>67206</v>
      </c>
      <c r="C732" s="1">
        <v>7.9324319002703536E-2</v>
      </c>
    </row>
    <row r="733" spans="1:3" x14ac:dyDescent="0.35">
      <c r="A733" s="3">
        <v>67206</v>
      </c>
      <c r="B733" s="3">
        <v>67237</v>
      </c>
      <c r="C733" s="1">
        <v>7.9307841563448944E-2</v>
      </c>
    </row>
    <row r="734" spans="1:3" x14ac:dyDescent="0.35">
      <c r="A734" s="3">
        <v>67237</v>
      </c>
      <c r="B734" s="3">
        <v>67266</v>
      </c>
      <c r="C734" s="1">
        <v>7.9291364375746243E-2</v>
      </c>
    </row>
    <row r="735" spans="1:3" x14ac:dyDescent="0.35">
      <c r="A735" s="3">
        <v>67266</v>
      </c>
      <c r="B735" s="3">
        <v>67297</v>
      </c>
      <c r="C735" s="1">
        <v>7.9274887439591657E-2</v>
      </c>
    </row>
    <row r="736" spans="1:3" x14ac:dyDescent="0.35">
      <c r="A736" s="3">
        <v>67297</v>
      </c>
      <c r="B736" s="3">
        <v>67325</v>
      </c>
      <c r="C736" s="1">
        <v>7.9258410754980968E-2</v>
      </c>
    </row>
    <row r="737" spans="1:3" x14ac:dyDescent="0.35">
      <c r="A737" s="3">
        <v>67325</v>
      </c>
      <c r="B737" s="3">
        <v>67358</v>
      </c>
      <c r="C737" s="1">
        <v>7.9241934321910845E-2</v>
      </c>
    </row>
    <row r="738" spans="1:3" x14ac:dyDescent="0.35">
      <c r="A738" s="3">
        <v>67358</v>
      </c>
      <c r="B738" s="3">
        <v>67388</v>
      </c>
      <c r="C738" s="1">
        <v>7.9225458140376848E-2</v>
      </c>
    </row>
    <row r="739" spans="1:3" x14ac:dyDescent="0.35">
      <c r="A739" s="3">
        <v>67388</v>
      </c>
      <c r="B739" s="3">
        <v>67419</v>
      </c>
      <c r="C739" s="1">
        <v>7.9208982210375645E-2</v>
      </c>
    </row>
    <row r="740" spans="1:3" x14ac:dyDescent="0.35">
      <c r="A740" s="3">
        <v>67419</v>
      </c>
      <c r="B740" s="3">
        <v>67450</v>
      </c>
      <c r="C740" s="1">
        <v>7.9192506531903462E-2</v>
      </c>
    </row>
    <row r="741" spans="1:3" x14ac:dyDescent="0.35">
      <c r="A741" s="3">
        <v>67450</v>
      </c>
      <c r="B741" s="3">
        <v>67479</v>
      </c>
      <c r="C741" s="1">
        <v>7.9176031104955857E-2</v>
      </c>
    </row>
    <row r="742" spans="1:3" x14ac:dyDescent="0.35">
      <c r="A742" s="3">
        <v>67479</v>
      </c>
      <c r="B742" s="3">
        <v>67511</v>
      </c>
      <c r="C742" s="1">
        <v>7.9159555929529501E-2</v>
      </c>
    </row>
    <row r="743" spans="1:3" x14ac:dyDescent="0.35">
      <c r="A743" s="3">
        <v>67511</v>
      </c>
      <c r="B743" s="3">
        <v>67541</v>
      </c>
      <c r="C743" s="1">
        <v>7.9143081005620619E-2</v>
      </c>
    </row>
    <row r="744" spans="1:3" x14ac:dyDescent="0.35">
      <c r="A744" s="3">
        <v>67541</v>
      </c>
      <c r="B744" s="3">
        <v>67570</v>
      </c>
      <c r="C744" s="1">
        <v>7.9126606333224769E-2</v>
      </c>
    </row>
    <row r="745" spans="1:3" x14ac:dyDescent="0.35">
      <c r="A745" s="3">
        <v>67570</v>
      </c>
      <c r="B745" s="3">
        <v>67603</v>
      </c>
      <c r="C745" s="1">
        <v>7.9110131912338844E-2</v>
      </c>
    </row>
    <row r="746" spans="1:3" x14ac:dyDescent="0.35">
      <c r="A746" s="3">
        <v>67603</v>
      </c>
      <c r="B746" s="3">
        <v>67631</v>
      </c>
      <c r="C746" s="1">
        <v>7.9093657742958401E-2</v>
      </c>
    </row>
    <row r="747" spans="1:3" x14ac:dyDescent="0.35">
      <c r="A747" s="3">
        <v>67631</v>
      </c>
      <c r="B747" s="3">
        <v>67661</v>
      </c>
      <c r="C747" s="1">
        <v>7.9077183825080111E-2</v>
      </c>
    </row>
    <row r="748" spans="1:3" x14ac:dyDescent="0.35">
      <c r="A748" s="3">
        <v>67661</v>
      </c>
      <c r="B748" s="3">
        <v>67692</v>
      </c>
      <c r="C748" s="1">
        <v>7.9060710158699754E-2</v>
      </c>
    </row>
    <row r="749" spans="1:3" x14ac:dyDescent="0.35">
      <c r="A749" s="3">
        <v>67692</v>
      </c>
      <c r="B749" s="3">
        <v>67723</v>
      </c>
      <c r="C749" s="1">
        <v>7.9044236743813556E-2</v>
      </c>
    </row>
    <row r="750" spans="1:3" x14ac:dyDescent="0.35">
      <c r="A750" s="3">
        <v>67723</v>
      </c>
      <c r="B750" s="3">
        <v>67752</v>
      </c>
      <c r="C750" s="1">
        <v>7.9027763580417965E-2</v>
      </c>
    </row>
    <row r="751" spans="1:3" x14ac:dyDescent="0.35">
      <c r="A751" s="3">
        <v>67752</v>
      </c>
      <c r="B751" s="3">
        <v>67784</v>
      </c>
      <c r="C751" s="1">
        <v>7.901129066850876E-2</v>
      </c>
    </row>
    <row r="752" spans="1:3" x14ac:dyDescent="0.35">
      <c r="A752" s="3">
        <v>67784</v>
      </c>
      <c r="B752" s="3">
        <v>67815</v>
      </c>
      <c r="C752" s="1">
        <v>7.8994818008082168E-2</v>
      </c>
    </row>
    <row r="753" spans="1:3" x14ac:dyDescent="0.35">
      <c r="A753" s="3">
        <v>67815</v>
      </c>
      <c r="B753" s="3">
        <v>67843</v>
      </c>
      <c r="C753" s="1">
        <v>7.8978345599134636E-2</v>
      </c>
    </row>
    <row r="754" spans="1:3" x14ac:dyDescent="0.35">
      <c r="A754" s="3">
        <v>67843</v>
      </c>
      <c r="B754" s="3">
        <v>67876</v>
      </c>
      <c r="C754" s="1">
        <v>7.8961873441662167E-2</v>
      </c>
    </row>
    <row r="755" spans="1:3" x14ac:dyDescent="0.35">
      <c r="A755" s="3">
        <v>67876</v>
      </c>
      <c r="B755" s="3">
        <v>67906</v>
      </c>
      <c r="C755" s="1">
        <v>7.8945401535660764E-2</v>
      </c>
    </row>
    <row r="756" spans="1:3" x14ac:dyDescent="0.35">
      <c r="A756" s="3">
        <v>67906</v>
      </c>
      <c r="B756" s="3">
        <v>67937</v>
      </c>
      <c r="C756" s="1">
        <v>7.8928929881126653E-2</v>
      </c>
    </row>
    <row r="757" spans="1:3" x14ac:dyDescent="0.35">
      <c r="A757" s="3">
        <v>67937</v>
      </c>
      <c r="B757" s="3">
        <v>67968</v>
      </c>
      <c r="C757" s="1">
        <v>7.891245847805628E-2</v>
      </c>
    </row>
    <row r="758" spans="1:3" x14ac:dyDescent="0.35">
      <c r="A758" s="3">
        <v>67968</v>
      </c>
      <c r="B758" s="3">
        <v>67996</v>
      </c>
      <c r="C758" s="1">
        <v>7.8895987326445427E-2</v>
      </c>
    </row>
    <row r="759" spans="1:3" x14ac:dyDescent="0.35">
      <c r="A759" s="3">
        <v>67996</v>
      </c>
      <c r="B759" s="3">
        <v>68025</v>
      </c>
      <c r="C759" s="1">
        <v>7.8879516426290541E-2</v>
      </c>
    </row>
    <row r="760" spans="1:3" x14ac:dyDescent="0.35">
      <c r="A760" s="3">
        <v>68025</v>
      </c>
      <c r="B760" s="3">
        <v>68057</v>
      </c>
      <c r="C760" s="1">
        <v>7.8863045777587404E-2</v>
      </c>
    </row>
    <row r="761" spans="1:3" x14ac:dyDescent="0.35">
      <c r="A761" s="3">
        <v>68057</v>
      </c>
      <c r="B761" s="3">
        <v>68088</v>
      </c>
      <c r="C761" s="1">
        <v>7.8846575380332684E-2</v>
      </c>
    </row>
    <row r="762" spans="1:3" x14ac:dyDescent="0.35">
      <c r="A762" s="3">
        <v>68088</v>
      </c>
      <c r="B762" s="3">
        <v>68116</v>
      </c>
      <c r="C762" s="1">
        <v>7.8830105234522163E-2</v>
      </c>
    </row>
    <row r="763" spans="1:3" x14ac:dyDescent="0.35">
      <c r="A763" s="3">
        <v>68116</v>
      </c>
      <c r="B763" s="3">
        <v>68149</v>
      </c>
      <c r="C763" s="1">
        <v>7.8813635340152066E-2</v>
      </c>
    </row>
    <row r="764" spans="1:3" x14ac:dyDescent="0.35">
      <c r="A764" s="3">
        <v>68149</v>
      </c>
      <c r="B764" s="3">
        <v>68179</v>
      </c>
      <c r="C764" s="1">
        <v>7.8797165697218841E-2</v>
      </c>
    </row>
    <row r="765" spans="1:3" x14ac:dyDescent="0.35">
      <c r="A765" s="3">
        <v>68179</v>
      </c>
      <c r="B765" s="3">
        <v>68210</v>
      </c>
      <c r="C765" s="1">
        <v>7.8780696305718267E-2</v>
      </c>
    </row>
    <row r="766" spans="1:3" x14ac:dyDescent="0.35">
      <c r="A766" s="3">
        <v>68210</v>
      </c>
      <c r="B766" s="3">
        <v>68241</v>
      </c>
      <c r="C766" s="1">
        <v>7.8764227165646572E-2</v>
      </c>
    </row>
    <row r="767" spans="1:3" x14ac:dyDescent="0.35">
      <c r="A767" s="3">
        <v>68241</v>
      </c>
      <c r="B767" s="3">
        <v>68270</v>
      </c>
      <c r="C767" s="1">
        <v>7.8747758277000202E-2</v>
      </c>
    </row>
    <row r="768" spans="1:3" x14ac:dyDescent="0.35">
      <c r="A768" s="3">
        <v>68270</v>
      </c>
      <c r="B768" s="3">
        <v>68302</v>
      </c>
      <c r="C768" s="1">
        <v>7.8731289639774937E-2</v>
      </c>
    </row>
    <row r="769" spans="1:3" x14ac:dyDescent="0.35">
      <c r="A769" s="3">
        <v>68302</v>
      </c>
      <c r="B769" s="3">
        <v>68333</v>
      </c>
      <c r="C769" s="1">
        <v>7.8714821253967227E-2</v>
      </c>
    </row>
    <row r="770" spans="1:3" x14ac:dyDescent="0.35">
      <c r="A770" s="3">
        <v>68333</v>
      </c>
      <c r="B770" s="3">
        <v>68361</v>
      </c>
      <c r="C770" s="1">
        <v>7.8698353119573072E-2</v>
      </c>
    </row>
    <row r="771" spans="1:3" x14ac:dyDescent="0.35">
      <c r="A771" s="3">
        <v>68361</v>
      </c>
      <c r="B771" s="3">
        <v>68392</v>
      </c>
      <c r="C771" s="1">
        <v>7.86818852365887E-2</v>
      </c>
    </row>
    <row r="772" spans="1:3" x14ac:dyDescent="0.35">
      <c r="A772" s="3">
        <v>68392</v>
      </c>
      <c r="B772" s="3">
        <v>68422</v>
      </c>
      <c r="C772" s="1">
        <v>7.8665417605010335E-2</v>
      </c>
    </row>
    <row r="773" spans="1:3" x14ac:dyDescent="0.35">
      <c r="A773" s="3">
        <v>68422</v>
      </c>
      <c r="B773" s="3">
        <v>68452</v>
      </c>
      <c r="C773" s="1">
        <v>7.864895022483398E-2</v>
      </c>
    </row>
    <row r="774" spans="1:3" x14ac:dyDescent="0.35">
      <c r="A774" s="3">
        <v>68452</v>
      </c>
      <c r="B774" s="3">
        <v>68483</v>
      </c>
      <c r="C774" s="1">
        <v>7.8632483096055861E-2</v>
      </c>
    </row>
    <row r="775" spans="1:3" x14ac:dyDescent="0.35">
      <c r="A775" s="3">
        <v>68483</v>
      </c>
      <c r="B775" s="3">
        <v>68514</v>
      </c>
      <c r="C775" s="1">
        <v>7.8616016218672202E-2</v>
      </c>
    </row>
    <row r="776" spans="1:3" x14ac:dyDescent="0.35">
      <c r="A776" s="3">
        <v>68514</v>
      </c>
      <c r="B776" s="3">
        <v>68543</v>
      </c>
      <c r="C776" s="1">
        <v>7.859954959267923E-2</v>
      </c>
    </row>
    <row r="777" spans="1:3" x14ac:dyDescent="0.35">
      <c r="A777" s="3">
        <v>68543</v>
      </c>
      <c r="B777" s="3">
        <v>68575</v>
      </c>
      <c r="C777" s="1">
        <v>7.8583083218072947E-2</v>
      </c>
    </row>
    <row r="778" spans="1:3" x14ac:dyDescent="0.35">
      <c r="A778" s="3">
        <v>68575</v>
      </c>
      <c r="B778" s="3">
        <v>68606</v>
      </c>
      <c r="C778" s="1">
        <v>7.8566617094849578E-2</v>
      </c>
    </row>
    <row r="779" spans="1:3" x14ac:dyDescent="0.35">
      <c r="A779" s="3">
        <v>68606</v>
      </c>
      <c r="B779" s="3">
        <v>68634</v>
      </c>
      <c r="C779" s="1">
        <v>7.8550151223005127E-2</v>
      </c>
    </row>
    <row r="780" spans="1:3" x14ac:dyDescent="0.35">
      <c r="A780" s="3">
        <v>68634</v>
      </c>
      <c r="B780" s="3">
        <v>68667</v>
      </c>
      <c r="C780" s="1">
        <v>7.8533685602536041E-2</v>
      </c>
    </row>
    <row r="781" spans="1:3" x14ac:dyDescent="0.35">
      <c r="A781" s="3">
        <v>68667</v>
      </c>
      <c r="B781" s="3">
        <v>68697</v>
      </c>
      <c r="C781" s="1">
        <v>7.8517220233438545E-2</v>
      </c>
    </row>
    <row r="782" spans="1:3" x14ac:dyDescent="0.35">
      <c r="A782" s="3">
        <v>68697</v>
      </c>
      <c r="B782" s="3">
        <v>68725</v>
      </c>
      <c r="C782" s="1">
        <v>7.850075511570842E-2</v>
      </c>
    </row>
    <row r="783" spans="1:3" x14ac:dyDescent="0.35">
      <c r="A783" s="3">
        <v>68725</v>
      </c>
      <c r="B783" s="3">
        <v>68758</v>
      </c>
      <c r="C783" s="1">
        <v>7.8484290249341893E-2</v>
      </c>
    </row>
    <row r="784" spans="1:3" x14ac:dyDescent="0.35">
      <c r="A784" s="3">
        <v>68758</v>
      </c>
      <c r="B784" s="3">
        <v>68788</v>
      </c>
      <c r="C784" s="1">
        <v>7.8467825634335409E-2</v>
      </c>
    </row>
    <row r="785" spans="1:3" x14ac:dyDescent="0.35">
      <c r="A785" s="3">
        <v>68788</v>
      </c>
      <c r="B785" s="3">
        <v>68819</v>
      </c>
      <c r="C785" s="1">
        <v>7.8451361270684972E-2</v>
      </c>
    </row>
    <row r="786" spans="1:3" x14ac:dyDescent="0.35">
      <c r="A786" s="3">
        <v>68819</v>
      </c>
      <c r="B786" s="3">
        <v>68849</v>
      </c>
      <c r="C786" s="1">
        <v>7.8434897158386585E-2</v>
      </c>
    </row>
    <row r="787" spans="1:3" x14ac:dyDescent="0.35">
      <c r="A787" s="3">
        <v>68849</v>
      </c>
      <c r="B787" s="3">
        <v>68879</v>
      </c>
      <c r="C787" s="1">
        <v>7.8418433297436696E-2</v>
      </c>
    </row>
    <row r="788" spans="1:3" x14ac:dyDescent="0.35">
      <c r="A788" s="3">
        <v>68879</v>
      </c>
      <c r="B788" s="3">
        <v>68911</v>
      </c>
      <c r="C788" s="1">
        <v>7.8401969687831308E-2</v>
      </c>
    </row>
    <row r="789" spans="1:3" x14ac:dyDescent="0.35">
      <c r="A789" s="3">
        <v>68911</v>
      </c>
      <c r="B789" s="3">
        <v>68941</v>
      </c>
      <c r="C789" s="1">
        <v>7.8385506329566645E-2</v>
      </c>
    </row>
    <row r="790" spans="1:3" x14ac:dyDescent="0.35">
      <c r="A790" s="3">
        <v>68941</v>
      </c>
      <c r="B790" s="3">
        <v>68970</v>
      </c>
      <c r="C790" s="1">
        <v>7.8369043222638934E-2</v>
      </c>
    </row>
    <row r="791" spans="1:3" x14ac:dyDescent="0.35">
      <c r="A791" s="3">
        <v>68970</v>
      </c>
      <c r="B791" s="3">
        <v>69002</v>
      </c>
      <c r="C791" s="1">
        <v>7.8352580367044178E-2</v>
      </c>
    </row>
    <row r="792" spans="1:3" x14ac:dyDescent="0.35">
      <c r="A792" s="3">
        <v>69002</v>
      </c>
      <c r="B792" s="3">
        <v>69033</v>
      </c>
      <c r="C792" s="1">
        <v>7.8336117762778601E-2</v>
      </c>
    </row>
    <row r="793" spans="1:3" x14ac:dyDescent="0.35">
      <c r="A793" s="3">
        <v>69033</v>
      </c>
      <c r="B793" s="3">
        <v>69064</v>
      </c>
      <c r="C793" s="1">
        <v>7.8319655409838207E-2</v>
      </c>
    </row>
    <row r="794" spans="1:3" x14ac:dyDescent="0.35">
      <c r="A794" s="3">
        <v>69064</v>
      </c>
      <c r="B794" s="3">
        <v>69092</v>
      </c>
      <c r="C794" s="1">
        <v>7.8303193308219665E-2</v>
      </c>
    </row>
    <row r="795" spans="1:3" x14ac:dyDescent="0.35">
      <c r="A795" s="3">
        <v>69092</v>
      </c>
      <c r="B795" s="3">
        <v>69123</v>
      </c>
      <c r="C795" s="1">
        <v>7.8286731457918535E-2</v>
      </c>
    </row>
    <row r="796" spans="1:3" x14ac:dyDescent="0.35">
      <c r="A796" s="3">
        <v>69123</v>
      </c>
      <c r="B796" s="3">
        <v>69152</v>
      </c>
      <c r="C796" s="1">
        <v>7.8270269858931263E-2</v>
      </c>
    </row>
    <row r="797" spans="1:3" x14ac:dyDescent="0.35">
      <c r="A797" s="3">
        <v>69152</v>
      </c>
      <c r="B797" s="3">
        <v>69184</v>
      </c>
      <c r="C797" s="1">
        <v>7.8253808511254075E-2</v>
      </c>
    </row>
    <row r="798" spans="1:3" x14ac:dyDescent="0.35">
      <c r="A798" s="3">
        <v>69184</v>
      </c>
      <c r="B798" s="3">
        <v>69214</v>
      </c>
      <c r="C798" s="1">
        <v>7.8237347414882974E-2</v>
      </c>
    </row>
    <row r="799" spans="1:3" x14ac:dyDescent="0.35">
      <c r="A799" s="3">
        <v>69214</v>
      </c>
      <c r="B799" s="3">
        <v>69243</v>
      </c>
      <c r="C799" s="1">
        <v>7.8220886569814407E-2</v>
      </c>
    </row>
    <row r="800" spans="1:3" x14ac:dyDescent="0.35">
      <c r="A800" s="3">
        <v>69243</v>
      </c>
      <c r="B800" s="3">
        <v>69276</v>
      </c>
      <c r="C800" s="1">
        <v>7.8204425976044156E-2</v>
      </c>
    </row>
    <row r="801" spans="1:3" x14ac:dyDescent="0.35">
      <c r="A801" s="3">
        <v>69276</v>
      </c>
      <c r="B801" s="3">
        <v>69306</v>
      </c>
      <c r="C801" s="1">
        <v>7.8187965633568446E-2</v>
      </c>
    </row>
    <row r="802" spans="1:3" x14ac:dyDescent="0.35">
      <c r="A802" s="3">
        <v>69306</v>
      </c>
      <c r="B802" s="3">
        <v>69337</v>
      </c>
      <c r="C802" s="1">
        <v>7.8171505542383724E-2</v>
      </c>
    </row>
    <row r="803" spans="1:3" x14ac:dyDescent="0.35">
      <c r="A803" s="3">
        <v>69337</v>
      </c>
      <c r="B803" s="3">
        <v>69367</v>
      </c>
      <c r="C803" s="1">
        <v>7.8155045702485992E-2</v>
      </c>
    </row>
    <row r="804" spans="1:3" x14ac:dyDescent="0.35">
      <c r="A804" s="3">
        <v>69367</v>
      </c>
      <c r="B804" s="3">
        <v>69397</v>
      </c>
      <c r="C804" s="1">
        <v>7.8138586113871478E-2</v>
      </c>
    </row>
    <row r="805" spans="1:3" x14ac:dyDescent="0.35">
      <c r="A805" s="3">
        <v>69397</v>
      </c>
      <c r="B805" s="3">
        <v>69429</v>
      </c>
      <c r="C805" s="1">
        <v>7.8122126776535961E-2</v>
      </c>
    </row>
    <row r="806" spans="1:3" x14ac:dyDescent="0.35">
      <c r="A806" s="3">
        <v>69429</v>
      </c>
      <c r="B806" s="3">
        <v>69457</v>
      </c>
      <c r="C806" s="1">
        <v>7.8105667690476333E-2</v>
      </c>
    </row>
    <row r="807" spans="1:3" x14ac:dyDescent="0.35">
      <c r="A807" s="3">
        <v>69457</v>
      </c>
      <c r="B807" s="3">
        <v>69488</v>
      </c>
      <c r="C807" s="1">
        <v>7.8089208855688153E-2</v>
      </c>
    </row>
    <row r="808" spans="1:3" x14ac:dyDescent="0.35">
      <c r="A808" s="3">
        <v>69488</v>
      </c>
      <c r="B808" s="3">
        <v>69516</v>
      </c>
      <c r="C808" s="1">
        <v>7.8072750272167646E-2</v>
      </c>
    </row>
    <row r="809" spans="1:3" x14ac:dyDescent="0.35">
      <c r="A809" s="3">
        <v>69516</v>
      </c>
      <c r="B809" s="3">
        <v>69549</v>
      </c>
      <c r="C809" s="1">
        <v>7.805629193991126E-2</v>
      </c>
    </row>
    <row r="810" spans="1:3" x14ac:dyDescent="0.35">
      <c r="A810" s="3">
        <v>69549</v>
      </c>
      <c r="B810" s="3">
        <v>69579</v>
      </c>
      <c r="C810" s="1">
        <v>7.8039833858914998E-2</v>
      </c>
    </row>
    <row r="811" spans="1:3" x14ac:dyDescent="0.35">
      <c r="A811" s="3">
        <v>69579</v>
      </c>
      <c r="B811" s="3">
        <v>69610</v>
      </c>
      <c r="C811" s="1">
        <v>7.8023376029174862E-2</v>
      </c>
    </row>
    <row r="812" spans="1:3" x14ac:dyDescent="0.35">
      <c r="A812" s="3">
        <v>69610</v>
      </c>
      <c r="B812" s="3">
        <v>69641</v>
      </c>
      <c r="C812" s="1">
        <v>7.8006918450687301E-2</v>
      </c>
    </row>
    <row r="813" spans="1:3" x14ac:dyDescent="0.35">
      <c r="A813" s="3">
        <v>69641</v>
      </c>
      <c r="B813" s="3">
        <v>69670</v>
      </c>
      <c r="C813" s="1">
        <v>7.799046112344854E-2</v>
      </c>
    </row>
    <row r="814" spans="1:3" x14ac:dyDescent="0.35">
      <c r="A814" s="3">
        <v>69670</v>
      </c>
      <c r="B814" s="3">
        <v>69702</v>
      </c>
      <c r="C814" s="1">
        <v>7.7974004047454359E-2</v>
      </c>
    </row>
    <row r="815" spans="1:3" x14ac:dyDescent="0.35">
      <c r="A815" s="3">
        <v>69702</v>
      </c>
      <c r="B815" s="3">
        <v>69732</v>
      </c>
      <c r="C815" s="1">
        <v>7.7957547222701207E-2</v>
      </c>
    </row>
    <row r="816" spans="1:3" x14ac:dyDescent="0.35">
      <c r="A816" s="3">
        <v>69732</v>
      </c>
      <c r="B816" s="3">
        <v>69761</v>
      </c>
      <c r="C816" s="1">
        <v>7.7941090649185085E-2</v>
      </c>
    </row>
    <row r="817" spans="1:3" x14ac:dyDescent="0.35">
      <c r="A817" s="3">
        <v>69761</v>
      </c>
      <c r="B817" s="3">
        <v>69794</v>
      </c>
      <c r="C817" s="1">
        <v>7.7924634326902442E-2</v>
      </c>
    </row>
    <row r="818" spans="1:3" x14ac:dyDescent="0.35">
      <c r="A818" s="3">
        <v>69794</v>
      </c>
      <c r="B818" s="3">
        <v>69822</v>
      </c>
      <c r="C818" s="1">
        <v>7.7908178255849059E-2</v>
      </c>
    </row>
    <row r="819" spans="1:3" x14ac:dyDescent="0.35">
      <c r="A819" s="3">
        <v>69822</v>
      </c>
      <c r="B819" s="3">
        <v>69852</v>
      </c>
      <c r="C819" s="1">
        <v>7.7891722436021382E-2</v>
      </c>
    </row>
    <row r="820" spans="1:3" x14ac:dyDescent="0.35">
      <c r="A820" s="3">
        <v>69852</v>
      </c>
      <c r="B820" s="3">
        <v>69883</v>
      </c>
      <c r="C820" s="1">
        <v>7.7875266867415416E-2</v>
      </c>
    </row>
    <row r="821" spans="1:3" x14ac:dyDescent="0.35">
      <c r="A821" s="3">
        <v>69883</v>
      </c>
      <c r="B821" s="3">
        <v>69914</v>
      </c>
      <c r="C821" s="1">
        <v>7.7858811550027385E-2</v>
      </c>
    </row>
    <row r="822" spans="1:3" x14ac:dyDescent="0.35">
      <c r="A822" s="3">
        <v>69914</v>
      </c>
      <c r="B822" s="3">
        <v>69943</v>
      </c>
      <c r="C822" s="1">
        <v>7.7842356483853514E-2</v>
      </c>
    </row>
    <row r="823" spans="1:3" x14ac:dyDescent="0.35">
      <c r="A823" s="3">
        <v>69943</v>
      </c>
      <c r="B823" s="3">
        <v>69975</v>
      </c>
      <c r="C823" s="1">
        <v>7.7825901668889808E-2</v>
      </c>
    </row>
    <row r="824" spans="1:3" x14ac:dyDescent="0.35">
      <c r="A824" s="3">
        <v>69975</v>
      </c>
      <c r="B824" s="3">
        <v>70006</v>
      </c>
      <c r="C824" s="1">
        <v>7.7809447105132712E-2</v>
      </c>
    </row>
    <row r="825" spans="1:3" x14ac:dyDescent="0.35">
      <c r="A825" s="3">
        <v>70006</v>
      </c>
      <c r="B825" s="3">
        <v>70034</v>
      </c>
      <c r="C825" s="1">
        <v>7.7792992792578008E-2</v>
      </c>
    </row>
    <row r="826" spans="1:3" x14ac:dyDescent="0.35">
      <c r="A826" s="3">
        <v>70034</v>
      </c>
      <c r="B826" s="3">
        <v>70067</v>
      </c>
      <c r="C826" s="1">
        <v>7.7776538731222367E-2</v>
      </c>
    </row>
    <row r="827" spans="1:3" x14ac:dyDescent="0.35">
      <c r="A827" s="3">
        <v>70067</v>
      </c>
      <c r="B827" s="3">
        <v>70097</v>
      </c>
      <c r="C827" s="1">
        <v>7.7760084921061345E-2</v>
      </c>
    </row>
    <row r="828" spans="1:3" x14ac:dyDescent="0.35">
      <c r="A828" s="3">
        <v>70097</v>
      </c>
      <c r="B828" s="3">
        <v>70128</v>
      </c>
      <c r="C828" s="1">
        <v>7.7743631362091614E-2</v>
      </c>
    </row>
    <row r="829" spans="1:3" x14ac:dyDescent="0.35">
      <c r="A829" s="3">
        <v>70128</v>
      </c>
      <c r="B829" s="3">
        <v>70159</v>
      </c>
      <c r="C829" s="1">
        <v>7.7727178054308954E-2</v>
      </c>
    </row>
    <row r="830" spans="1:3" x14ac:dyDescent="0.35">
      <c r="A830" s="3">
        <v>70159</v>
      </c>
      <c r="B830" s="3">
        <v>70188</v>
      </c>
      <c r="C830" s="1">
        <v>7.7710724997709812E-2</v>
      </c>
    </row>
    <row r="831" spans="1:3" x14ac:dyDescent="0.35">
      <c r="A831" s="3">
        <v>70188</v>
      </c>
      <c r="B831" s="3">
        <v>70219</v>
      </c>
      <c r="C831" s="1">
        <v>7.7694272192290414E-2</v>
      </c>
    </row>
    <row r="832" spans="1:3" x14ac:dyDescent="0.35">
      <c r="A832" s="3">
        <v>70219</v>
      </c>
      <c r="B832" s="3">
        <v>70249</v>
      </c>
      <c r="C832" s="1">
        <v>7.7677819638046541E-2</v>
      </c>
    </row>
    <row r="833" spans="1:3" x14ac:dyDescent="0.35">
      <c r="A833" s="3">
        <v>70249</v>
      </c>
      <c r="B833" s="3">
        <v>70279</v>
      </c>
      <c r="C833" s="1">
        <v>7.7661367334974862E-2</v>
      </c>
    </row>
    <row r="834" spans="1:3" x14ac:dyDescent="0.35">
      <c r="A834" s="3">
        <v>70279</v>
      </c>
      <c r="B834" s="3">
        <v>70310</v>
      </c>
      <c r="C834" s="1">
        <v>7.7644915283070937E-2</v>
      </c>
    </row>
    <row r="835" spans="1:3" x14ac:dyDescent="0.35">
      <c r="A835" s="3">
        <v>70310</v>
      </c>
      <c r="B835" s="3">
        <v>70341</v>
      </c>
      <c r="C835" s="1">
        <v>7.7628463482331433E-2</v>
      </c>
    </row>
    <row r="836" spans="1:3" x14ac:dyDescent="0.35">
      <c r="A836" s="3">
        <v>70341</v>
      </c>
      <c r="B836" s="3">
        <v>70370</v>
      </c>
      <c r="C836" s="1">
        <v>7.7612011932752356E-2</v>
      </c>
    </row>
    <row r="837" spans="1:3" x14ac:dyDescent="0.35">
      <c r="A837" s="3">
        <v>70370</v>
      </c>
      <c r="B837" s="3">
        <v>70402</v>
      </c>
      <c r="C837" s="1">
        <v>7.759556063432993E-2</v>
      </c>
    </row>
    <row r="838" spans="1:3" x14ac:dyDescent="0.35">
      <c r="A838" s="3">
        <v>70402</v>
      </c>
      <c r="B838" s="3">
        <v>70433</v>
      </c>
      <c r="C838" s="1">
        <v>7.7579109587060158E-2</v>
      </c>
    </row>
    <row r="839" spans="1:3" x14ac:dyDescent="0.35">
      <c r="A839" s="3">
        <v>70433</v>
      </c>
      <c r="B839" s="3">
        <v>70461</v>
      </c>
      <c r="C839" s="1">
        <v>7.7562658790939265E-2</v>
      </c>
    </row>
    <row r="840" spans="1:3" x14ac:dyDescent="0.35">
      <c r="A840" s="3">
        <v>70461</v>
      </c>
      <c r="B840" s="3">
        <v>70494</v>
      </c>
      <c r="C840" s="1">
        <v>7.7546208245963477E-2</v>
      </c>
    </row>
    <row r="841" spans="1:3" x14ac:dyDescent="0.35">
      <c r="A841" s="3">
        <v>70494</v>
      </c>
      <c r="B841" s="3">
        <v>70524</v>
      </c>
      <c r="C841" s="1">
        <v>7.7529757952129019E-2</v>
      </c>
    </row>
    <row r="842" spans="1:3" x14ac:dyDescent="0.35">
      <c r="A842" s="3">
        <v>70524</v>
      </c>
      <c r="B842" s="3">
        <v>70552</v>
      </c>
      <c r="C842" s="1">
        <v>7.7513307909431894E-2</v>
      </c>
    </row>
    <row r="843" spans="1:3" x14ac:dyDescent="0.35">
      <c r="A843" s="3">
        <v>70552</v>
      </c>
      <c r="B843" s="3">
        <v>70584</v>
      </c>
      <c r="C843" s="1">
        <v>7.7496858117868328E-2</v>
      </c>
    </row>
    <row r="844" spans="1:3" x14ac:dyDescent="0.35">
      <c r="A844" s="3">
        <v>70584</v>
      </c>
      <c r="B844" s="3">
        <v>70614</v>
      </c>
      <c r="C844" s="1">
        <v>7.7480408577434545E-2</v>
      </c>
    </row>
    <row r="845" spans="1:3" x14ac:dyDescent="0.35">
      <c r="A845" s="3">
        <v>70614</v>
      </c>
      <c r="B845" s="3">
        <v>70643</v>
      </c>
      <c r="C845" s="1">
        <v>7.7463959288126771E-2</v>
      </c>
    </row>
    <row r="846" spans="1:3" x14ac:dyDescent="0.35">
      <c r="A846" s="3">
        <v>70643</v>
      </c>
      <c r="B846" s="3">
        <v>70675</v>
      </c>
      <c r="C846" s="1">
        <v>7.744751024994101E-2</v>
      </c>
    </row>
    <row r="847" spans="1:3" x14ac:dyDescent="0.35">
      <c r="A847" s="3">
        <v>70675</v>
      </c>
      <c r="B847" s="3">
        <v>70706</v>
      </c>
      <c r="C847" s="1">
        <v>7.7431061462873485E-2</v>
      </c>
    </row>
    <row r="848" spans="1:3" x14ac:dyDescent="0.35">
      <c r="A848" s="3">
        <v>70706</v>
      </c>
      <c r="B848" s="3">
        <v>70737</v>
      </c>
      <c r="C848" s="1">
        <v>7.7414612926920201E-2</v>
      </c>
    </row>
    <row r="849" spans="1:3" x14ac:dyDescent="0.35">
      <c r="A849" s="3">
        <v>70737</v>
      </c>
      <c r="B849" s="3">
        <v>70767</v>
      </c>
      <c r="C849" s="1">
        <v>7.7398164642077605E-2</v>
      </c>
    </row>
    <row r="850" spans="1:3" x14ac:dyDescent="0.35">
      <c r="A850" s="3">
        <v>70767</v>
      </c>
      <c r="B850" s="3">
        <v>70797</v>
      </c>
      <c r="C850" s="1">
        <v>7.7381716608341922E-2</v>
      </c>
    </row>
    <row r="851" spans="1:3" x14ac:dyDescent="0.35">
      <c r="A851" s="3">
        <v>70797</v>
      </c>
      <c r="B851" s="3">
        <v>70828</v>
      </c>
      <c r="C851" s="1">
        <v>7.7365268825708933E-2</v>
      </c>
    </row>
    <row r="852" spans="1:3" x14ac:dyDescent="0.35">
      <c r="A852" s="3">
        <v>70828</v>
      </c>
      <c r="B852" s="3">
        <v>70859</v>
      </c>
      <c r="C852" s="1">
        <v>7.7348821294175085E-2</v>
      </c>
    </row>
    <row r="853" spans="1:3" x14ac:dyDescent="0.35">
      <c r="A853" s="3">
        <v>70859</v>
      </c>
      <c r="B853" s="3">
        <v>70888</v>
      </c>
      <c r="C853" s="1">
        <v>7.7332374013736604E-2</v>
      </c>
    </row>
    <row r="854" spans="1:3" x14ac:dyDescent="0.35">
      <c r="A854" s="3">
        <v>70888</v>
      </c>
      <c r="B854" s="3">
        <v>70916</v>
      </c>
      <c r="C854" s="1">
        <v>7.7315926984389494E-2</v>
      </c>
    </row>
    <row r="855" spans="1:3" x14ac:dyDescent="0.35">
      <c r="A855" s="3">
        <v>70916</v>
      </c>
      <c r="B855" s="3">
        <v>70949</v>
      </c>
      <c r="C855" s="1">
        <v>7.7299480206129756E-2</v>
      </c>
    </row>
    <row r="856" spans="1:3" x14ac:dyDescent="0.35">
      <c r="A856" s="3">
        <v>70949</v>
      </c>
      <c r="B856" s="3">
        <v>70979</v>
      </c>
      <c r="C856" s="1">
        <v>7.7283033678953839E-2</v>
      </c>
    </row>
    <row r="857" spans="1:3" x14ac:dyDescent="0.35">
      <c r="A857" s="3">
        <v>70979</v>
      </c>
      <c r="B857" s="3">
        <v>71010</v>
      </c>
      <c r="C857" s="1">
        <v>7.7266587402857967E-2</v>
      </c>
    </row>
    <row r="858" spans="1:3" x14ac:dyDescent="0.35">
      <c r="A858" s="3">
        <v>71010</v>
      </c>
      <c r="B858" s="3">
        <v>71040</v>
      </c>
      <c r="C858" s="1">
        <v>7.7250141377838144E-2</v>
      </c>
    </row>
    <row r="859" spans="1:3" x14ac:dyDescent="0.35">
      <c r="A859" s="3">
        <v>71040</v>
      </c>
      <c r="B859" s="3">
        <v>71070</v>
      </c>
      <c r="C859" s="1">
        <v>7.7233695603890595E-2</v>
      </c>
    </row>
    <row r="860" spans="1:3" x14ac:dyDescent="0.35">
      <c r="A860" s="3">
        <v>71070</v>
      </c>
      <c r="B860" s="3">
        <v>71102</v>
      </c>
      <c r="C860" s="1">
        <v>7.7217250081011324E-2</v>
      </c>
    </row>
    <row r="861" spans="1:3" x14ac:dyDescent="0.35">
      <c r="A861" s="3">
        <v>71102</v>
      </c>
      <c r="B861" s="3">
        <v>71132</v>
      </c>
      <c r="C861" s="1">
        <v>7.7200804809196555E-2</v>
      </c>
    </row>
    <row r="862" spans="1:3" x14ac:dyDescent="0.35">
      <c r="A862" s="3">
        <v>71132</v>
      </c>
      <c r="B862" s="3">
        <v>71161</v>
      </c>
      <c r="C862" s="1">
        <v>7.7184359788442736E-2</v>
      </c>
    </row>
    <row r="863" spans="1:3" x14ac:dyDescent="0.35">
      <c r="A863" s="3">
        <v>71161</v>
      </c>
      <c r="B863" s="3">
        <v>71193</v>
      </c>
      <c r="C863" s="1">
        <v>7.7167915018745648E-2</v>
      </c>
    </row>
    <row r="864" spans="1:3" x14ac:dyDescent="0.35">
      <c r="A864" s="3">
        <v>71193</v>
      </c>
      <c r="B864" s="3">
        <v>71224</v>
      </c>
      <c r="C864" s="1">
        <v>7.7151470500101738E-2</v>
      </c>
    </row>
    <row r="865" spans="1:3" x14ac:dyDescent="0.35">
      <c r="A865" s="3">
        <v>71224</v>
      </c>
      <c r="B865" s="3">
        <v>71255</v>
      </c>
      <c r="C865" s="1">
        <v>7.7135026232507231E-2</v>
      </c>
    </row>
    <row r="866" spans="1:3" x14ac:dyDescent="0.35">
      <c r="A866" s="3">
        <v>71255</v>
      </c>
      <c r="B866" s="3">
        <v>71283</v>
      </c>
      <c r="C866" s="1">
        <v>7.7118582215957909E-2</v>
      </c>
    </row>
    <row r="867" spans="1:3" x14ac:dyDescent="0.35">
      <c r="A867" s="3">
        <v>71283</v>
      </c>
      <c r="B867" s="3">
        <v>71314</v>
      </c>
      <c r="C867" s="1">
        <v>7.7102138450450219E-2</v>
      </c>
    </row>
    <row r="868" spans="1:3" x14ac:dyDescent="0.35">
      <c r="A868" s="3">
        <v>71314</v>
      </c>
      <c r="B868" s="3">
        <v>71343</v>
      </c>
      <c r="C868" s="1">
        <v>7.7085694935980387E-2</v>
      </c>
    </row>
    <row r="869" spans="1:3" x14ac:dyDescent="0.35">
      <c r="A869" s="3">
        <v>71343</v>
      </c>
      <c r="B869" s="3">
        <v>71375</v>
      </c>
      <c r="C869" s="1">
        <v>7.7069251672544414E-2</v>
      </c>
    </row>
    <row r="870" spans="1:3" x14ac:dyDescent="0.35">
      <c r="A870" s="3">
        <v>71375</v>
      </c>
      <c r="B870" s="3">
        <v>71405</v>
      </c>
      <c r="C870" s="1">
        <v>7.7052808660138528E-2</v>
      </c>
    </row>
    <row r="871" spans="1:3" x14ac:dyDescent="0.35">
      <c r="A871" s="3">
        <v>71405</v>
      </c>
      <c r="B871" s="3">
        <v>71434</v>
      </c>
      <c r="C871" s="1">
        <v>7.703636589875873E-2</v>
      </c>
    </row>
    <row r="872" spans="1:3" x14ac:dyDescent="0.35">
      <c r="A872" s="3">
        <v>71434</v>
      </c>
      <c r="B872" s="3">
        <v>71467</v>
      </c>
      <c r="C872" s="1">
        <v>7.7019923388401468E-2</v>
      </c>
    </row>
    <row r="873" spans="1:3" x14ac:dyDescent="0.35">
      <c r="A873" s="3">
        <v>71467</v>
      </c>
      <c r="B873" s="3">
        <v>71497</v>
      </c>
      <c r="C873" s="1">
        <v>7.7003481129062967E-2</v>
      </c>
    </row>
    <row r="874" spans="1:3" x14ac:dyDescent="0.35">
      <c r="A874" s="3">
        <v>71497</v>
      </c>
      <c r="B874" s="3">
        <v>71528</v>
      </c>
      <c r="C874" s="1">
        <v>7.6987039120739009E-2</v>
      </c>
    </row>
    <row r="875" spans="1:3" x14ac:dyDescent="0.35">
      <c r="A875" s="3">
        <v>71528</v>
      </c>
      <c r="B875" s="3">
        <v>71558</v>
      </c>
      <c r="C875" s="1">
        <v>7.6970597363426041E-2</v>
      </c>
    </row>
    <row r="876" spans="1:3" x14ac:dyDescent="0.35">
      <c r="A876" s="3">
        <v>71558</v>
      </c>
      <c r="B876" s="3">
        <v>71588</v>
      </c>
      <c r="C876" s="1">
        <v>7.6954155857120066E-2</v>
      </c>
    </row>
    <row r="877" spans="1:3" x14ac:dyDescent="0.35">
      <c r="A877" s="3">
        <v>71588</v>
      </c>
      <c r="B877" s="3">
        <v>71620</v>
      </c>
      <c r="C877" s="1">
        <v>7.6937714601817531E-2</v>
      </c>
    </row>
    <row r="878" spans="1:3" x14ac:dyDescent="0.35">
      <c r="A878" s="3">
        <v>71620</v>
      </c>
      <c r="B878" s="3">
        <v>71649</v>
      </c>
      <c r="C878" s="1">
        <v>7.6921273597514217E-2</v>
      </c>
    </row>
    <row r="879" spans="1:3" x14ac:dyDescent="0.35">
      <c r="A879" s="3">
        <v>71649</v>
      </c>
      <c r="B879" s="3">
        <v>71679</v>
      </c>
      <c r="C879" s="1">
        <v>7.6904832844206794E-2</v>
      </c>
    </row>
    <row r="880" spans="1:3" x14ac:dyDescent="0.35">
      <c r="A880" s="3">
        <v>71679</v>
      </c>
      <c r="B880" s="3">
        <v>71710</v>
      </c>
      <c r="C880" s="1">
        <v>7.6888392341890821E-2</v>
      </c>
    </row>
    <row r="881" spans="1:3" x14ac:dyDescent="0.35">
      <c r="A881" s="3">
        <v>71710</v>
      </c>
      <c r="B881" s="3">
        <v>71741</v>
      </c>
      <c r="C881" s="1">
        <v>7.6871952090562967E-2</v>
      </c>
    </row>
    <row r="882" spans="1:3" x14ac:dyDescent="0.35">
      <c r="A882" s="3">
        <v>71741</v>
      </c>
      <c r="B882" s="3">
        <v>71770</v>
      </c>
      <c r="C882" s="1">
        <v>7.6855512090219014E-2</v>
      </c>
    </row>
    <row r="883" spans="1:3" x14ac:dyDescent="0.35">
      <c r="A883" s="3">
        <v>71770</v>
      </c>
      <c r="B883" s="3">
        <v>71802</v>
      </c>
      <c r="C883" s="1">
        <v>7.683907234085563E-2</v>
      </c>
    </row>
    <row r="884" spans="1:3" x14ac:dyDescent="0.35">
      <c r="A884" s="3">
        <v>71802</v>
      </c>
      <c r="B884" s="3">
        <v>71833</v>
      </c>
      <c r="C884" s="1">
        <v>7.6822632842468375E-2</v>
      </c>
    </row>
    <row r="885" spans="1:3" x14ac:dyDescent="0.35">
      <c r="A885" s="3">
        <v>71833</v>
      </c>
      <c r="B885" s="3">
        <v>71861</v>
      </c>
      <c r="C885" s="1">
        <v>7.6806193595053918E-2</v>
      </c>
    </row>
    <row r="886" spans="1:3" x14ac:dyDescent="0.35">
      <c r="A886" s="3">
        <v>71861</v>
      </c>
      <c r="B886" s="3">
        <v>71894</v>
      </c>
      <c r="C886" s="1">
        <v>7.6789754598608262E-2</v>
      </c>
    </row>
    <row r="887" spans="1:3" x14ac:dyDescent="0.35">
      <c r="A887" s="3">
        <v>71894</v>
      </c>
      <c r="B887" s="3">
        <v>71924</v>
      </c>
      <c r="C887" s="1">
        <v>7.6773315853127411E-2</v>
      </c>
    </row>
    <row r="888" spans="1:3" x14ac:dyDescent="0.35">
      <c r="A888" s="3">
        <v>71924</v>
      </c>
      <c r="B888" s="3">
        <v>71955</v>
      </c>
      <c r="C888" s="1">
        <v>7.6756877358607811E-2</v>
      </c>
    </row>
    <row r="889" spans="1:3" x14ac:dyDescent="0.35">
      <c r="A889" s="3">
        <v>71955</v>
      </c>
      <c r="B889" s="3">
        <v>71986</v>
      </c>
      <c r="C889" s="1">
        <v>7.6740439115045467E-2</v>
      </c>
    </row>
    <row r="890" spans="1:3" x14ac:dyDescent="0.35">
      <c r="A890" s="3">
        <v>71986</v>
      </c>
      <c r="B890" s="3">
        <v>72014</v>
      </c>
      <c r="C890" s="1">
        <v>7.672400112243638E-2</v>
      </c>
    </row>
    <row r="891" spans="1:3" x14ac:dyDescent="0.35">
      <c r="A891" s="3">
        <v>72014</v>
      </c>
      <c r="B891" s="3">
        <v>72043</v>
      </c>
      <c r="C891" s="1">
        <v>7.6707563380777E-2</v>
      </c>
    </row>
    <row r="892" spans="1:3" x14ac:dyDescent="0.35">
      <c r="A892" s="3">
        <v>72043</v>
      </c>
      <c r="B892" s="3">
        <v>72075</v>
      </c>
      <c r="C892" s="1">
        <v>7.669112589006355E-2</v>
      </c>
    </row>
    <row r="893" spans="1:3" x14ac:dyDescent="0.35">
      <c r="A893" s="3">
        <v>72075</v>
      </c>
      <c r="B893" s="3">
        <v>72106</v>
      </c>
      <c r="C893" s="1">
        <v>7.6674688650292033E-2</v>
      </c>
    </row>
    <row r="894" spans="1:3" x14ac:dyDescent="0.35">
      <c r="A894" s="3">
        <v>72106</v>
      </c>
      <c r="B894" s="3">
        <v>72134</v>
      </c>
      <c r="C894" s="1">
        <v>7.6658251661458454E-2</v>
      </c>
    </row>
    <row r="895" spans="1:3" x14ac:dyDescent="0.35">
      <c r="A895" s="3">
        <v>72134</v>
      </c>
      <c r="B895" s="3">
        <v>72167</v>
      </c>
      <c r="C895" s="1">
        <v>7.6641814923559259E-2</v>
      </c>
    </row>
    <row r="896" spans="1:3" x14ac:dyDescent="0.35">
      <c r="A896" s="3">
        <v>72167</v>
      </c>
      <c r="B896" s="3">
        <v>72197</v>
      </c>
      <c r="C896" s="1">
        <v>7.6625378436590674E-2</v>
      </c>
    </row>
    <row r="897" spans="1:3" x14ac:dyDescent="0.35">
      <c r="A897" s="3">
        <v>72197</v>
      </c>
      <c r="B897" s="3">
        <v>72228</v>
      </c>
      <c r="C897" s="1">
        <v>7.660894220054848E-2</v>
      </c>
    </row>
    <row r="898" spans="1:3" x14ac:dyDescent="0.35">
      <c r="A898" s="3">
        <v>72228</v>
      </c>
      <c r="B898" s="3">
        <v>72259</v>
      </c>
      <c r="C898" s="1">
        <v>7.6592506215429346E-2</v>
      </c>
    </row>
    <row r="899" spans="1:3" x14ac:dyDescent="0.35">
      <c r="A899" s="3">
        <v>72259</v>
      </c>
      <c r="B899" s="3">
        <v>72288</v>
      </c>
      <c r="C899" s="1">
        <v>7.6576070481229053E-2</v>
      </c>
    </row>
    <row r="900" spans="1:3" x14ac:dyDescent="0.35">
      <c r="A900" s="3">
        <v>72288</v>
      </c>
      <c r="B900" s="3">
        <v>72320</v>
      </c>
      <c r="C900" s="1">
        <v>7.6559634997943826E-2</v>
      </c>
    </row>
    <row r="901" spans="1:3" x14ac:dyDescent="0.35">
      <c r="A901" s="3">
        <v>72320</v>
      </c>
      <c r="B901" s="3">
        <v>72351</v>
      </c>
      <c r="C901" s="1">
        <v>7.6543199765569891E-2</v>
      </c>
    </row>
    <row r="902" spans="1:3" x14ac:dyDescent="0.35">
      <c r="A902" s="3">
        <v>72351</v>
      </c>
      <c r="B902" s="3">
        <v>72379</v>
      </c>
      <c r="C902" s="1">
        <v>7.6526764784103474E-2</v>
      </c>
    </row>
    <row r="903" spans="1:3" x14ac:dyDescent="0.35">
      <c r="A903" s="3">
        <v>72379</v>
      </c>
      <c r="B903" s="3">
        <v>72410</v>
      </c>
      <c r="C903" s="1">
        <v>7.6510330053540798E-2</v>
      </c>
    </row>
    <row r="904" spans="1:3" x14ac:dyDescent="0.35">
      <c r="A904" s="3">
        <v>72410</v>
      </c>
      <c r="B904" s="3">
        <v>72440</v>
      </c>
      <c r="C904" s="1">
        <v>7.6493895573877868E-2</v>
      </c>
    </row>
    <row r="905" spans="1:3" x14ac:dyDescent="0.35">
      <c r="A905" s="3">
        <v>72440</v>
      </c>
      <c r="B905" s="3">
        <v>72470</v>
      </c>
      <c r="C905" s="1">
        <v>7.6477461345110909E-2</v>
      </c>
    </row>
    <row r="906" spans="1:3" x14ac:dyDescent="0.35">
      <c r="A906" s="3">
        <v>72470</v>
      </c>
      <c r="B906" s="3">
        <v>72501</v>
      </c>
      <c r="C906" s="1">
        <v>7.6461027367236145E-2</v>
      </c>
    </row>
    <row r="907" spans="1:3" x14ac:dyDescent="0.35">
      <c r="A907" s="3">
        <v>72501</v>
      </c>
      <c r="B907" s="3">
        <v>72532</v>
      </c>
      <c r="C907" s="1">
        <v>7.6444593640249803E-2</v>
      </c>
    </row>
    <row r="908" spans="1:3" x14ac:dyDescent="0.35">
      <c r="A908" s="3">
        <v>72532</v>
      </c>
      <c r="B908" s="3">
        <v>72561</v>
      </c>
      <c r="C908" s="1">
        <v>7.6428160164147885E-2</v>
      </c>
    </row>
    <row r="909" spans="1:3" x14ac:dyDescent="0.35">
      <c r="A909" s="3">
        <v>72561</v>
      </c>
      <c r="B909" s="3">
        <v>72593</v>
      </c>
      <c r="C909" s="1">
        <v>7.6411726938926616E-2</v>
      </c>
    </row>
    <row r="910" spans="1:3" x14ac:dyDescent="0.35">
      <c r="A910" s="3">
        <v>72593</v>
      </c>
      <c r="B910" s="3">
        <v>72624</v>
      </c>
      <c r="C910" s="1">
        <v>7.6395293964582001E-2</v>
      </c>
    </row>
    <row r="911" spans="1:3" x14ac:dyDescent="0.35">
      <c r="A911" s="3">
        <v>72624</v>
      </c>
      <c r="B911" s="3">
        <v>72652</v>
      </c>
      <c r="C911" s="1">
        <v>7.6378861241110707E-2</v>
      </c>
    </row>
    <row r="912" spans="1:3" x14ac:dyDescent="0.35">
      <c r="A912" s="3">
        <v>72652</v>
      </c>
      <c r="B912" s="3">
        <v>72685</v>
      </c>
      <c r="C912" s="1">
        <v>7.6362428768508295E-2</v>
      </c>
    </row>
    <row r="913" spans="1:3" x14ac:dyDescent="0.35">
      <c r="A913" s="3">
        <v>72685</v>
      </c>
      <c r="B913" s="3">
        <v>72715</v>
      </c>
      <c r="C913" s="1">
        <v>7.6345996546771433E-2</v>
      </c>
    </row>
    <row r="914" spans="1:3" x14ac:dyDescent="0.35">
      <c r="A914" s="3">
        <v>72715</v>
      </c>
      <c r="B914" s="3">
        <v>72743</v>
      </c>
      <c r="C914" s="1">
        <v>7.6329564575896125E-2</v>
      </c>
    </row>
    <row r="915" spans="1:3" x14ac:dyDescent="0.35">
      <c r="A915" s="3">
        <v>72743</v>
      </c>
      <c r="B915" s="3">
        <v>72775</v>
      </c>
      <c r="C915" s="1">
        <v>7.6313132855878374E-2</v>
      </c>
    </row>
    <row r="916" spans="1:3" x14ac:dyDescent="0.35">
      <c r="A916" s="3">
        <v>72775</v>
      </c>
      <c r="B916" s="3">
        <v>72805</v>
      </c>
      <c r="C916" s="1">
        <v>7.6296701386714405E-2</v>
      </c>
    </row>
    <row r="917" spans="1:3" x14ac:dyDescent="0.35">
      <c r="A917" s="3">
        <v>72805</v>
      </c>
      <c r="B917" s="3">
        <v>72834</v>
      </c>
      <c r="C917" s="1">
        <v>7.6280270168400666E-2</v>
      </c>
    </row>
    <row r="918" spans="1:3" x14ac:dyDescent="0.35">
      <c r="A918" s="3">
        <v>72834</v>
      </c>
      <c r="B918" s="3">
        <v>72866</v>
      </c>
      <c r="C918" s="1">
        <v>7.6263839200932937E-2</v>
      </c>
    </row>
    <row r="919" spans="1:3" x14ac:dyDescent="0.35">
      <c r="A919" s="3">
        <v>72866</v>
      </c>
      <c r="B919" s="3">
        <v>72897</v>
      </c>
      <c r="C919" s="1">
        <v>7.6247408484307666E-2</v>
      </c>
    </row>
    <row r="920" spans="1:3" x14ac:dyDescent="0.35">
      <c r="A920" s="3">
        <v>72897</v>
      </c>
      <c r="B920" s="3">
        <v>72928</v>
      </c>
      <c r="C920" s="1">
        <v>7.6230978018521078E-2</v>
      </c>
    </row>
    <row r="921" spans="1:3" x14ac:dyDescent="0.35">
      <c r="A921" s="3">
        <v>72928</v>
      </c>
      <c r="B921" s="3">
        <v>72958</v>
      </c>
      <c r="C921" s="1">
        <v>7.6214547803568955E-2</v>
      </c>
    </row>
    <row r="922" spans="1:3" x14ac:dyDescent="0.35">
      <c r="A922" s="3">
        <v>72958</v>
      </c>
      <c r="B922" s="3">
        <v>72988</v>
      </c>
      <c r="C922" s="1">
        <v>7.6198117839447743E-2</v>
      </c>
    </row>
    <row r="923" spans="1:3" x14ac:dyDescent="0.35">
      <c r="A923" s="3">
        <v>72988</v>
      </c>
      <c r="B923" s="3">
        <v>73019</v>
      </c>
      <c r="C923" s="1">
        <v>7.6181688126153668E-2</v>
      </c>
    </row>
    <row r="924" spans="1:3" x14ac:dyDescent="0.35">
      <c r="A924" s="3">
        <v>73019</v>
      </c>
      <c r="B924" s="3">
        <v>73050</v>
      </c>
      <c r="C924" s="1">
        <v>7.6165258663682955E-2</v>
      </c>
    </row>
    <row r="925" spans="1:3" x14ac:dyDescent="0.35">
      <c r="A925" s="3">
        <v>73050</v>
      </c>
      <c r="B925" s="3">
        <v>73079</v>
      </c>
      <c r="C925" s="1">
        <v>7.6148829452031386E-2</v>
      </c>
    </row>
    <row r="926" spans="1:3" x14ac:dyDescent="0.35">
      <c r="A926" s="3">
        <v>73079</v>
      </c>
      <c r="B926" s="3">
        <v>73107</v>
      </c>
      <c r="C926" s="1">
        <v>7.6132400491195629E-2</v>
      </c>
    </row>
    <row r="927" spans="1:3" x14ac:dyDescent="0.35">
      <c r="A927" s="3">
        <v>73107</v>
      </c>
      <c r="B927" s="3">
        <v>73140</v>
      </c>
      <c r="C927" s="1">
        <v>7.6115971781171243E-2</v>
      </c>
    </row>
    <row r="928" spans="1:3" x14ac:dyDescent="0.35">
      <c r="A928" s="3">
        <v>73140</v>
      </c>
      <c r="B928" s="3">
        <v>73170</v>
      </c>
      <c r="C928" s="1">
        <v>7.6099543321955121E-2</v>
      </c>
    </row>
    <row r="929" spans="1:3" x14ac:dyDescent="0.35">
      <c r="A929" s="3">
        <v>73170</v>
      </c>
      <c r="B929" s="3">
        <v>73201</v>
      </c>
      <c r="C929" s="1">
        <v>7.6083115113542821E-2</v>
      </c>
    </row>
    <row r="930" spans="1:3" x14ac:dyDescent="0.35">
      <c r="A930" s="3">
        <v>73201</v>
      </c>
      <c r="B930" s="3">
        <v>73231</v>
      </c>
      <c r="C930" s="1">
        <v>7.6066687155931012E-2</v>
      </c>
    </row>
    <row r="931" spans="1:3" x14ac:dyDescent="0.35">
      <c r="A931" s="3">
        <v>73231</v>
      </c>
      <c r="B931" s="3">
        <v>73261</v>
      </c>
      <c r="C931" s="1">
        <v>7.6050259449115476E-2</v>
      </c>
    </row>
    <row r="932" spans="1:3" x14ac:dyDescent="0.35">
      <c r="A932" s="3">
        <v>73261</v>
      </c>
      <c r="B932" s="3">
        <v>73293</v>
      </c>
      <c r="C932" s="1">
        <v>7.6033831993092438E-2</v>
      </c>
    </row>
    <row r="933" spans="1:3" x14ac:dyDescent="0.35">
      <c r="A933" s="3">
        <v>73293</v>
      </c>
      <c r="B933" s="3">
        <v>73323</v>
      </c>
      <c r="C933" s="1">
        <v>7.6017404787858345E-2</v>
      </c>
    </row>
    <row r="934" spans="1:3" x14ac:dyDescent="0.35">
      <c r="A934" s="3">
        <v>73323</v>
      </c>
      <c r="B934" s="3">
        <v>73352</v>
      </c>
      <c r="C934" s="1">
        <v>7.6000977833408978E-2</v>
      </c>
    </row>
    <row r="935" spans="1:3" x14ac:dyDescent="0.35">
      <c r="A935" s="3">
        <v>73352</v>
      </c>
      <c r="B935" s="3">
        <v>73384</v>
      </c>
      <c r="C935" s="1">
        <v>7.5984551129741007E-2</v>
      </c>
    </row>
    <row r="936" spans="1:3" x14ac:dyDescent="0.35">
      <c r="A936" s="3">
        <v>73384</v>
      </c>
      <c r="B936" s="3">
        <v>73415</v>
      </c>
      <c r="C936" s="1">
        <v>7.5968124676849991E-2</v>
      </c>
    </row>
    <row r="937" spans="1:3" x14ac:dyDescent="0.35">
      <c r="A937" s="3">
        <v>73415</v>
      </c>
      <c r="B937" s="3">
        <v>73446</v>
      </c>
      <c r="C937" s="1">
        <v>7.5951698474732598E-2</v>
      </c>
    </row>
    <row r="938" spans="1:3" x14ac:dyDescent="0.35">
      <c r="A938" s="3">
        <v>73446</v>
      </c>
      <c r="B938" s="3">
        <v>73474</v>
      </c>
      <c r="C938" s="1">
        <v>7.5935272523384834E-2</v>
      </c>
    </row>
    <row r="939" spans="1:3" x14ac:dyDescent="0.35">
      <c r="A939" s="3">
        <v>73474</v>
      </c>
      <c r="B939" s="3">
        <v>73505</v>
      </c>
      <c r="C939" s="1">
        <v>7.5918846822802921E-2</v>
      </c>
    </row>
    <row r="940" spans="1:3" x14ac:dyDescent="0.35">
      <c r="A940" s="3">
        <v>73505</v>
      </c>
      <c r="B940" s="3">
        <v>73534</v>
      </c>
      <c r="C940" s="1">
        <v>7.5902421372982865E-2</v>
      </c>
    </row>
    <row r="941" spans="1:3" x14ac:dyDescent="0.35">
      <c r="A941" s="3">
        <v>73534</v>
      </c>
      <c r="B941" s="3">
        <v>73566</v>
      </c>
      <c r="C941" s="1">
        <v>7.5885996173920889E-2</v>
      </c>
    </row>
    <row r="942" spans="1:3" x14ac:dyDescent="0.35">
      <c r="A942" s="3">
        <v>73566</v>
      </c>
      <c r="B942" s="3">
        <v>73596</v>
      </c>
      <c r="C942" s="1">
        <v>7.5869571225613219E-2</v>
      </c>
    </row>
    <row r="943" spans="1:3" x14ac:dyDescent="0.35">
      <c r="A943" s="3">
        <v>73596</v>
      </c>
      <c r="B943" s="3">
        <v>73625</v>
      </c>
      <c r="C943" s="1">
        <v>7.5853146528056081E-2</v>
      </c>
    </row>
    <row r="944" spans="1:3" x14ac:dyDescent="0.35">
      <c r="A944" s="3">
        <v>73625</v>
      </c>
      <c r="B944" s="3">
        <v>73658</v>
      </c>
      <c r="C944" s="1">
        <v>7.58367220812457E-2</v>
      </c>
    </row>
    <row r="945" spans="1:3" x14ac:dyDescent="0.35">
      <c r="A945" s="3">
        <v>73658</v>
      </c>
      <c r="B945" s="3">
        <v>73688</v>
      </c>
      <c r="C945" s="1">
        <v>7.5820297885178078E-2</v>
      </c>
    </row>
    <row r="946" spans="1:3" x14ac:dyDescent="0.35">
      <c r="A946" s="3">
        <v>73688</v>
      </c>
      <c r="B946" s="3">
        <v>73719</v>
      </c>
      <c r="C946" s="1">
        <v>7.580387393984922E-2</v>
      </c>
    </row>
    <row r="947" spans="1:3" x14ac:dyDescent="0.35">
      <c r="A947" s="3">
        <v>73719</v>
      </c>
      <c r="B947" s="3">
        <v>73749</v>
      </c>
      <c r="C947" s="1">
        <v>7.5787450245255794E-2</v>
      </c>
    </row>
    <row r="948" spans="1:3" x14ac:dyDescent="0.35">
      <c r="A948" s="3">
        <v>73749</v>
      </c>
      <c r="B948" s="3">
        <v>73779</v>
      </c>
      <c r="C948" s="1">
        <v>7.5771026801393582E-2</v>
      </c>
    </row>
    <row r="949" spans="1:3" x14ac:dyDescent="0.35">
      <c r="A949" s="3">
        <v>73779</v>
      </c>
      <c r="B949" s="3">
        <v>73811</v>
      </c>
      <c r="C949" s="1">
        <v>7.575460360825903E-2</v>
      </c>
    </row>
    <row r="950" spans="1:3" x14ac:dyDescent="0.35">
      <c r="A950" s="3">
        <v>73811</v>
      </c>
      <c r="B950" s="3">
        <v>73839</v>
      </c>
      <c r="C950" s="1">
        <v>7.5738180665847921E-2</v>
      </c>
    </row>
    <row r="951" spans="1:3" x14ac:dyDescent="0.35">
      <c r="A951" s="3">
        <v>73839</v>
      </c>
      <c r="B951" s="3">
        <v>73870</v>
      </c>
      <c r="C951" s="1">
        <v>7.5721757974156922E-2</v>
      </c>
    </row>
    <row r="952" spans="1:3" x14ac:dyDescent="0.35">
      <c r="A952" s="3">
        <v>73870</v>
      </c>
      <c r="B952" s="3">
        <v>73898</v>
      </c>
      <c r="C952" s="1">
        <v>7.5705335533181817E-2</v>
      </c>
    </row>
    <row r="953" spans="1:3" x14ac:dyDescent="0.35">
      <c r="A953" s="3">
        <v>73898</v>
      </c>
      <c r="B953" s="3">
        <v>73931</v>
      </c>
      <c r="C953" s="1">
        <v>7.5688913342918829E-2</v>
      </c>
    </row>
    <row r="954" spans="1:3" x14ac:dyDescent="0.35">
      <c r="A954" s="3">
        <v>73931</v>
      </c>
      <c r="B954" s="3">
        <v>73961</v>
      </c>
      <c r="C954" s="1">
        <v>7.5672491403364406E-2</v>
      </c>
    </row>
    <row r="955" spans="1:3" x14ac:dyDescent="0.35">
      <c r="A955" s="3">
        <v>73961</v>
      </c>
      <c r="B955" s="3">
        <v>73992</v>
      </c>
      <c r="C955" s="1">
        <v>7.5656069714514329E-2</v>
      </c>
    </row>
    <row r="956" spans="1:3" x14ac:dyDescent="0.35">
      <c r="A956" s="3">
        <v>73992</v>
      </c>
      <c r="B956" s="3">
        <v>74023</v>
      </c>
      <c r="C956" s="1">
        <v>7.5639648276365046E-2</v>
      </c>
    </row>
    <row r="957" spans="1:3" x14ac:dyDescent="0.35">
      <c r="A957" s="3">
        <v>74023</v>
      </c>
      <c r="B957" s="3">
        <v>74052</v>
      </c>
      <c r="C957" s="1">
        <v>7.5623227088912781E-2</v>
      </c>
    </row>
    <row r="958" spans="1:3" x14ac:dyDescent="0.35">
      <c r="A958" s="3">
        <v>74052</v>
      </c>
      <c r="B958" s="3">
        <v>74084</v>
      </c>
      <c r="C958" s="1">
        <v>7.5606806152153538E-2</v>
      </c>
    </row>
    <row r="959" spans="1:3" x14ac:dyDescent="0.35">
      <c r="A959" s="3">
        <v>74084</v>
      </c>
      <c r="B959" s="3">
        <v>74114</v>
      </c>
      <c r="C959" s="1">
        <v>7.5590385466083321E-2</v>
      </c>
    </row>
    <row r="960" spans="1:3" x14ac:dyDescent="0.35">
      <c r="A960" s="3">
        <v>74114</v>
      </c>
      <c r="B960" s="3">
        <v>74143</v>
      </c>
      <c r="C960" s="1">
        <v>7.5573965030698798E-2</v>
      </c>
    </row>
    <row r="961" spans="1:3" x14ac:dyDescent="0.35">
      <c r="A961" s="3">
        <v>74143</v>
      </c>
      <c r="B961" s="3">
        <v>74176</v>
      </c>
      <c r="C961" s="1">
        <v>7.5557544845995528E-2</v>
      </c>
    </row>
    <row r="962" spans="1:3" x14ac:dyDescent="0.35">
      <c r="A962" s="3">
        <v>74176</v>
      </c>
      <c r="B962" s="3">
        <v>74204</v>
      </c>
      <c r="C962" s="1">
        <v>7.5541124911970403E-2</v>
      </c>
    </row>
    <row r="963" spans="1:3" x14ac:dyDescent="0.35">
      <c r="A963" s="3">
        <v>74204</v>
      </c>
      <c r="B963" s="3">
        <v>74234</v>
      </c>
      <c r="C963" s="1">
        <v>7.5524705228618982E-2</v>
      </c>
    </row>
    <row r="964" spans="1:3" x14ac:dyDescent="0.35">
      <c r="A964" s="3">
        <v>74234</v>
      </c>
      <c r="B964" s="3">
        <v>74265</v>
      </c>
      <c r="C964" s="1">
        <v>7.5508285795937491E-2</v>
      </c>
    </row>
    <row r="965" spans="1:3" x14ac:dyDescent="0.35">
      <c r="A965" s="3">
        <v>74265</v>
      </c>
      <c r="B965" s="3">
        <v>74296</v>
      </c>
      <c r="C965" s="1">
        <v>7.5491866613922598E-2</v>
      </c>
    </row>
    <row r="966" spans="1:3" x14ac:dyDescent="0.35">
      <c r="A966" s="3">
        <v>74296</v>
      </c>
      <c r="B966" s="3">
        <v>74325</v>
      </c>
      <c r="C966" s="1">
        <v>7.5475447682569863E-2</v>
      </c>
    </row>
    <row r="967" spans="1:3" x14ac:dyDescent="0.35">
      <c r="A967" s="3">
        <v>74325</v>
      </c>
      <c r="B967" s="3">
        <v>74357</v>
      </c>
      <c r="C967" s="1">
        <v>7.5459029001875955E-2</v>
      </c>
    </row>
    <row r="968" spans="1:3" x14ac:dyDescent="0.35">
      <c r="A968" s="3">
        <v>74357</v>
      </c>
      <c r="B968" s="3">
        <v>74388</v>
      </c>
      <c r="C968" s="1">
        <v>7.5442610571836877E-2</v>
      </c>
    </row>
    <row r="969" spans="1:3" x14ac:dyDescent="0.35">
      <c r="A969" s="3">
        <v>74388</v>
      </c>
      <c r="B969" s="3">
        <v>74416</v>
      </c>
      <c r="C969" s="1">
        <v>7.5426192392448632E-2</v>
      </c>
    </row>
    <row r="970" spans="1:3" x14ac:dyDescent="0.35">
      <c r="A970" s="3">
        <v>74416</v>
      </c>
      <c r="B970" s="3">
        <v>74449</v>
      </c>
      <c r="C970" s="1">
        <v>7.5409774463707446E-2</v>
      </c>
    </row>
    <row r="971" spans="1:3" x14ac:dyDescent="0.35">
      <c r="A971" s="3">
        <v>74449</v>
      </c>
      <c r="B971" s="3">
        <v>74479</v>
      </c>
      <c r="C971" s="1">
        <v>7.5393356785609766E-2</v>
      </c>
    </row>
    <row r="972" spans="1:3" x14ac:dyDescent="0.35">
      <c r="A972" s="3">
        <v>74479</v>
      </c>
      <c r="B972" s="3">
        <v>74510</v>
      </c>
      <c r="C972" s="1">
        <v>7.5376939358151596E-2</v>
      </c>
    </row>
    <row r="973" spans="1:3" x14ac:dyDescent="0.35">
      <c r="A973" s="3">
        <v>74510</v>
      </c>
      <c r="B973" s="3">
        <v>74541</v>
      </c>
      <c r="C973" s="1">
        <v>7.5360522181328937E-2</v>
      </c>
    </row>
    <row r="974" spans="1:3" x14ac:dyDescent="0.35">
      <c r="A974" s="3">
        <v>74541</v>
      </c>
      <c r="B974" s="3">
        <v>74570</v>
      </c>
      <c r="C974" s="1">
        <v>7.5344105255138238E-2</v>
      </c>
    </row>
    <row r="975" spans="1:3" x14ac:dyDescent="0.35">
      <c r="A975" s="3">
        <v>74570</v>
      </c>
      <c r="B975" s="3">
        <v>74601</v>
      </c>
      <c r="C975" s="1">
        <v>7.532768857957528E-2</v>
      </c>
    </row>
    <row r="976" spans="1:3" x14ac:dyDescent="0.35">
      <c r="A976" s="3">
        <v>74601</v>
      </c>
      <c r="B976" s="3">
        <v>74631</v>
      </c>
      <c r="C976" s="1">
        <v>7.5311272154636733E-2</v>
      </c>
    </row>
    <row r="977" spans="1:3" x14ac:dyDescent="0.35">
      <c r="A977" s="3">
        <v>74631</v>
      </c>
      <c r="B977" s="3">
        <v>74661</v>
      </c>
      <c r="C977" s="1">
        <v>7.5294855980318598E-2</v>
      </c>
    </row>
    <row r="978" spans="1:3" x14ac:dyDescent="0.35">
      <c r="A978" s="3">
        <v>74661</v>
      </c>
      <c r="B978" s="3">
        <v>74692</v>
      </c>
      <c r="C978" s="1">
        <v>7.527844005661688E-2</v>
      </c>
    </row>
    <row r="979" spans="1:3" x14ac:dyDescent="0.35">
      <c r="A979" s="3">
        <v>74692</v>
      </c>
      <c r="B979" s="3">
        <v>74723</v>
      </c>
      <c r="C979" s="1">
        <v>7.5262024383527804E-2</v>
      </c>
    </row>
    <row r="980" spans="1:3" x14ac:dyDescent="0.35">
      <c r="A980" s="3">
        <v>74723</v>
      </c>
      <c r="B980" s="3">
        <v>74752</v>
      </c>
      <c r="C980" s="1">
        <v>7.5245608961047816E-2</v>
      </c>
    </row>
    <row r="981" spans="1:3" x14ac:dyDescent="0.35">
      <c r="A981" s="3">
        <v>74752</v>
      </c>
      <c r="B981" s="3">
        <v>74784</v>
      </c>
      <c r="C981" s="1">
        <v>7.5229193789172699E-2</v>
      </c>
    </row>
    <row r="982" spans="1:3" x14ac:dyDescent="0.35">
      <c r="A982" s="3">
        <v>74784</v>
      </c>
      <c r="B982" s="3">
        <v>74815</v>
      </c>
      <c r="C982" s="1">
        <v>7.52127788678989E-2</v>
      </c>
    </row>
    <row r="983" spans="1:3" x14ac:dyDescent="0.35">
      <c r="A983" s="3">
        <v>74815</v>
      </c>
      <c r="B983" s="3">
        <v>74843</v>
      </c>
      <c r="C983" s="1">
        <v>7.5196364197222421E-2</v>
      </c>
    </row>
    <row r="984" spans="1:3" x14ac:dyDescent="0.35">
      <c r="A984" s="3">
        <v>74843</v>
      </c>
      <c r="B984" s="3">
        <v>74876</v>
      </c>
      <c r="C984" s="1">
        <v>7.5179949777139488E-2</v>
      </c>
    </row>
    <row r="985" spans="1:3" x14ac:dyDescent="0.35">
      <c r="A985" s="3">
        <v>74876</v>
      </c>
      <c r="B985" s="3">
        <v>74906</v>
      </c>
      <c r="C985" s="1">
        <v>7.5163535607646548E-2</v>
      </c>
    </row>
    <row r="986" spans="1:3" x14ac:dyDescent="0.35">
      <c r="A986" s="3">
        <v>74906</v>
      </c>
      <c r="B986" s="3">
        <v>74934</v>
      </c>
      <c r="C986" s="1">
        <v>7.5147121688739382E-2</v>
      </c>
    </row>
    <row r="987" spans="1:3" x14ac:dyDescent="0.35">
      <c r="A987" s="3">
        <v>74934</v>
      </c>
      <c r="B987" s="3">
        <v>74966</v>
      </c>
      <c r="C987" s="1">
        <v>7.5130708020414216E-2</v>
      </c>
    </row>
    <row r="988" spans="1:3" x14ac:dyDescent="0.35">
      <c r="A988" s="3">
        <v>74966</v>
      </c>
      <c r="B988" s="3">
        <v>74996</v>
      </c>
      <c r="C988" s="1">
        <v>7.5114294602667275E-2</v>
      </c>
    </row>
    <row r="989" spans="1:3" x14ac:dyDescent="0.35">
      <c r="A989" s="3">
        <v>74996</v>
      </c>
      <c r="B989" s="3">
        <v>75025</v>
      </c>
      <c r="C989" s="1">
        <v>7.5097881435495006E-2</v>
      </c>
    </row>
    <row r="990" spans="1:3" x14ac:dyDescent="0.35">
      <c r="A990" s="3">
        <v>75025</v>
      </c>
      <c r="B990" s="3">
        <v>75057</v>
      </c>
      <c r="C990" s="1">
        <v>7.5081468518893191E-2</v>
      </c>
    </row>
    <row r="991" spans="1:3" x14ac:dyDescent="0.35">
      <c r="A991" s="3">
        <v>75057</v>
      </c>
      <c r="B991" s="3">
        <v>75088</v>
      </c>
      <c r="C991" s="1">
        <v>7.5065055852858276E-2</v>
      </c>
    </row>
    <row r="992" spans="1:3" x14ac:dyDescent="0.35">
      <c r="A992" s="3">
        <v>75088</v>
      </c>
      <c r="B992" s="3">
        <v>75119</v>
      </c>
      <c r="C992" s="1">
        <v>7.5048643437386264E-2</v>
      </c>
    </row>
    <row r="993" spans="1:3" x14ac:dyDescent="0.35">
      <c r="A993" s="3">
        <v>75119</v>
      </c>
      <c r="B993" s="3">
        <v>75149</v>
      </c>
      <c r="C993" s="1">
        <v>7.5032231272473382E-2</v>
      </c>
    </row>
    <row r="994" spans="1:3" x14ac:dyDescent="0.35">
      <c r="A994" s="3">
        <v>75149</v>
      </c>
      <c r="B994" s="3">
        <v>75179</v>
      </c>
      <c r="C994" s="1">
        <v>7.5015819358115854E-2</v>
      </c>
    </row>
    <row r="995" spans="1:3" x14ac:dyDescent="0.35">
      <c r="A995" s="3">
        <v>75179</v>
      </c>
      <c r="B995" s="3">
        <v>75210</v>
      </c>
      <c r="C995" s="1">
        <v>7.4999407694309905E-2</v>
      </c>
    </row>
    <row r="996" spans="1:3" x14ac:dyDescent="0.35">
      <c r="A996" s="3">
        <v>75210</v>
      </c>
      <c r="B996" s="3">
        <v>75241</v>
      </c>
      <c r="C996" s="1">
        <v>7.4982996281051539E-2</v>
      </c>
    </row>
    <row r="997" spans="1:3" x14ac:dyDescent="0.35">
      <c r="A997" s="3">
        <v>75241</v>
      </c>
      <c r="B997" s="3">
        <v>75270</v>
      </c>
      <c r="C997" s="1">
        <v>7.4966585118336981E-2</v>
      </c>
    </row>
    <row r="998" spans="1:3" x14ac:dyDescent="0.35">
      <c r="A998" s="3">
        <v>75270</v>
      </c>
      <c r="B998" s="3">
        <v>75298</v>
      </c>
      <c r="C998" s="1">
        <v>7.4950174206162457E-2</v>
      </c>
    </row>
    <row r="999" spans="1:3" x14ac:dyDescent="0.35">
      <c r="A999" s="3">
        <v>75298</v>
      </c>
      <c r="B999" s="3">
        <v>75331</v>
      </c>
      <c r="C999" s="1">
        <v>7.493376354452419E-2</v>
      </c>
    </row>
    <row r="1000" spans="1:3" x14ac:dyDescent="0.35">
      <c r="A1000" s="3">
        <v>75331</v>
      </c>
      <c r="B1000" s="3">
        <v>75361</v>
      </c>
      <c r="C1000" s="1">
        <v>7.4917353133418185E-2</v>
      </c>
    </row>
    <row r="1001" spans="1:3" x14ac:dyDescent="0.35">
      <c r="A1001" s="3">
        <v>75361</v>
      </c>
      <c r="B1001" s="3">
        <v>75392</v>
      </c>
      <c r="C1001" s="1">
        <v>7.4900942972840889E-2</v>
      </c>
    </row>
    <row r="1002" spans="1:3" x14ac:dyDescent="0.35">
      <c r="A1002" s="3">
        <v>75392</v>
      </c>
      <c r="B1002" s="3">
        <v>75422</v>
      </c>
      <c r="C1002" s="1">
        <v>7.4884533062788305E-2</v>
      </c>
    </row>
    <row r="1003" spans="1:3" x14ac:dyDescent="0.35">
      <c r="A1003" s="3">
        <v>75422</v>
      </c>
      <c r="B1003" s="3">
        <v>75452</v>
      </c>
      <c r="C1003" s="1">
        <v>7.4868123403256437E-2</v>
      </c>
    </row>
    <row r="1004" spans="1:3" x14ac:dyDescent="0.35">
      <c r="A1004" s="3">
        <v>75452</v>
      </c>
      <c r="B1004" s="3">
        <v>75484</v>
      </c>
      <c r="C1004" s="1">
        <v>7.4851713994241731E-2</v>
      </c>
    </row>
    <row r="1005" spans="1:3" x14ac:dyDescent="0.35">
      <c r="A1005" s="3">
        <v>75484</v>
      </c>
      <c r="B1005" s="3">
        <v>75514</v>
      </c>
      <c r="C1005" s="1">
        <v>7.4835304835740413E-2</v>
      </c>
    </row>
    <row r="1006" spans="1:3" x14ac:dyDescent="0.35">
      <c r="A1006" s="3">
        <v>75514</v>
      </c>
      <c r="B1006" s="3">
        <v>75543</v>
      </c>
      <c r="C1006" s="1">
        <v>7.4818895927748263E-2</v>
      </c>
    </row>
    <row r="1007" spans="1:3" x14ac:dyDescent="0.35">
      <c r="A1007" s="3">
        <v>75543</v>
      </c>
      <c r="B1007" s="3">
        <v>75575</v>
      </c>
      <c r="C1007" s="1">
        <v>7.4802487270261953E-2</v>
      </c>
    </row>
    <row r="1008" spans="1:3" x14ac:dyDescent="0.35">
      <c r="A1008" s="3">
        <v>75575</v>
      </c>
      <c r="B1008" s="3">
        <v>75606</v>
      </c>
      <c r="C1008" s="1">
        <v>7.4786078863277261E-2</v>
      </c>
    </row>
    <row r="1009" spans="1:3" x14ac:dyDescent="0.35">
      <c r="A1009" s="3">
        <v>75606</v>
      </c>
      <c r="B1009" s="3">
        <v>75637</v>
      </c>
      <c r="C1009" s="1">
        <v>7.4769670706790636E-2</v>
      </c>
    </row>
    <row r="1010" spans="1:3" x14ac:dyDescent="0.35">
      <c r="A1010" s="3">
        <v>75637</v>
      </c>
      <c r="B1010" s="3">
        <v>75665</v>
      </c>
      <c r="C1010" s="1">
        <v>7.4753262800798081E-2</v>
      </c>
    </row>
    <row r="1011" spans="1:3" x14ac:dyDescent="0.35">
      <c r="A1011" s="3">
        <v>75665</v>
      </c>
      <c r="B1011" s="3">
        <v>75696</v>
      </c>
      <c r="C1011" s="1">
        <v>7.4736855145295822E-2</v>
      </c>
    </row>
    <row r="1012" spans="1:3" x14ac:dyDescent="0.35">
      <c r="A1012" s="3">
        <v>75696</v>
      </c>
      <c r="B1012" s="3">
        <v>75725</v>
      </c>
      <c r="C1012" s="1">
        <v>7.4720447740279861E-2</v>
      </c>
    </row>
    <row r="1013" spans="1:3" x14ac:dyDescent="0.35">
      <c r="A1013" s="3">
        <v>75725</v>
      </c>
      <c r="B1013" s="3">
        <v>75757</v>
      </c>
      <c r="C1013" s="1">
        <v>7.4704040585746867E-2</v>
      </c>
    </row>
    <row r="1014" spans="1:3" x14ac:dyDescent="0.35">
      <c r="A1014" s="3">
        <v>75757</v>
      </c>
      <c r="B1014" s="3">
        <v>75787</v>
      </c>
      <c r="C1014" s="1">
        <v>7.46876336816924E-2</v>
      </c>
    </row>
    <row r="1015" spans="1:3" x14ac:dyDescent="0.35">
      <c r="A1015" s="3">
        <v>75787</v>
      </c>
      <c r="B1015" s="3">
        <v>75816</v>
      </c>
      <c r="C1015" s="1">
        <v>7.467122702811313E-2</v>
      </c>
    </row>
    <row r="1016" spans="1:3" x14ac:dyDescent="0.35">
      <c r="A1016" s="3">
        <v>75816</v>
      </c>
      <c r="B1016" s="3">
        <v>75849</v>
      </c>
      <c r="C1016" s="1">
        <v>7.4654820625005058E-2</v>
      </c>
    </row>
    <row r="1017" spans="1:3" x14ac:dyDescent="0.35">
      <c r="A1017" s="3">
        <v>75849</v>
      </c>
      <c r="B1017" s="3">
        <v>75879</v>
      </c>
      <c r="C1017" s="1">
        <v>7.4638414472364412E-2</v>
      </c>
    </row>
    <row r="1018" spans="1:3" x14ac:dyDescent="0.35">
      <c r="A1018" s="3">
        <v>75879</v>
      </c>
      <c r="B1018" s="3">
        <v>75910</v>
      </c>
      <c r="C1018" s="1">
        <v>7.4622008570186971E-2</v>
      </c>
    </row>
    <row r="1019" spans="1:3" x14ac:dyDescent="0.35">
      <c r="A1019" s="3">
        <v>75910</v>
      </c>
      <c r="B1019" s="3">
        <v>75940</v>
      </c>
      <c r="C1019" s="1">
        <v>7.4605602918469627E-2</v>
      </c>
    </row>
    <row r="1020" spans="1:3" x14ac:dyDescent="0.35">
      <c r="A1020" s="3">
        <v>75940</v>
      </c>
      <c r="B1020" s="3">
        <v>75970</v>
      </c>
      <c r="C1020" s="1">
        <v>7.4589197517207939E-2</v>
      </c>
    </row>
    <row r="1021" spans="1:3" x14ac:dyDescent="0.35">
      <c r="A1021" s="3">
        <v>75970</v>
      </c>
      <c r="B1021" s="3">
        <v>76002</v>
      </c>
      <c r="C1021" s="1">
        <v>7.4572792366398355E-2</v>
      </c>
    </row>
    <row r="1022" spans="1:3" x14ac:dyDescent="0.35">
      <c r="A1022" s="3">
        <v>76002</v>
      </c>
      <c r="B1022" s="3">
        <v>76031</v>
      </c>
      <c r="C1022" s="1">
        <v>7.45563874660371E-2</v>
      </c>
    </row>
    <row r="1023" spans="1:3" x14ac:dyDescent="0.35">
      <c r="A1023" s="3">
        <v>76031</v>
      </c>
      <c r="B1023" s="3">
        <v>76061</v>
      </c>
      <c r="C1023" s="1">
        <v>7.4539982816120176E-2</v>
      </c>
    </row>
    <row r="1024" spans="1:3" x14ac:dyDescent="0.35">
      <c r="A1024" s="3">
        <v>76061</v>
      </c>
      <c r="B1024" s="3">
        <v>76092</v>
      </c>
      <c r="C1024" s="1">
        <v>7.452357841664381E-2</v>
      </c>
    </row>
    <row r="1025" spans="1:3" x14ac:dyDescent="0.35">
      <c r="A1025" s="3">
        <v>76092</v>
      </c>
      <c r="B1025" s="3">
        <v>76123</v>
      </c>
      <c r="C1025" s="1">
        <v>7.4507174267604226E-2</v>
      </c>
    </row>
    <row r="1026" spans="1:3" x14ac:dyDescent="0.35">
      <c r="A1026" s="3">
        <v>76123</v>
      </c>
      <c r="B1026" s="3">
        <v>76152</v>
      </c>
      <c r="C1026" s="1">
        <v>7.449077036899765E-2</v>
      </c>
    </row>
    <row r="1027" spans="1:3" x14ac:dyDescent="0.35">
      <c r="A1027" s="3">
        <v>76152</v>
      </c>
      <c r="B1027" s="3">
        <v>76184</v>
      </c>
      <c r="C1027" s="1">
        <v>7.4474366720820084E-2</v>
      </c>
    </row>
    <row r="1028" spans="1:3" x14ac:dyDescent="0.35">
      <c r="A1028" s="3">
        <v>76184</v>
      </c>
      <c r="B1028" s="3">
        <v>76215</v>
      </c>
      <c r="C1028" s="1">
        <v>7.4457963323067977E-2</v>
      </c>
    </row>
    <row r="1029" spans="1:3" x14ac:dyDescent="0.35">
      <c r="A1029" s="3">
        <v>76215</v>
      </c>
      <c r="B1029" s="3">
        <v>76243</v>
      </c>
      <c r="C1029" s="1">
        <v>7.4441560175737331E-2</v>
      </c>
    </row>
    <row r="1030" spans="1:3" x14ac:dyDescent="0.35">
      <c r="A1030" s="3">
        <v>76243</v>
      </c>
      <c r="B1030" s="3">
        <v>76276</v>
      </c>
      <c r="C1030" s="1">
        <v>7.442515727882415E-2</v>
      </c>
    </row>
    <row r="1031" spans="1:3" x14ac:dyDescent="0.35">
      <c r="A1031" s="3">
        <v>76276</v>
      </c>
      <c r="B1031" s="3">
        <v>76306</v>
      </c>
      <c r="C1031" s="1">
        <v>7.4408754632325103E-2</v>
      </c>
    </row>
    <row r="1032" spans="1:3" x14ac:dyDescent="0.35">
      <c r="A1032" s="3">
        <v>76306</v>
      </c>
      <c r="B1032" s="3">
        <v>76337</v>
      </c>
      <c r="C1032" s="1">
        <v>7.4392352236235748E-2</v>
      </c>
    </row>
    <row r="1033" spans="1:3" x14ac:dyDescent="0.35">
      <c r="A1033" s="3">
        <v>76337</v>
      </c>
      <c r="B1033" s="3">
        <v>76368</v>
      </c>
      <c r="C1033" s="1">
        <v>7.4375950090552756E-2</v>
      </c>
    </row>
    <row r="1034" spans="1:3" x14ac:dyDescent="0.35">
      <c r="A1034" s="3">
        <v>76368</v>
      </c>
      <c r="B1034" s="3">
        <v>76396</v>
      </c>
      <c r="C1034" s="1">
        <v>7.4359548195272129E-2</v>
      </c>
    </row>
    <row r="1035" spans="1:3" x14ac:dyDescent="0.35">
      <c r="A1035" s="3">
        <v>76396</v>
      </c>
      <c r="B1035" s="3">
        <v>76425</v>
      </c>
      <c r="C1035" s="1">
        <v>7.4343146550390093E-2</v>
      </c>
    </row>
    <row r="1036" spans="1:3" x14ac:dyDescent="0.35">
      <c r="A1036" s="3">
        <v>76425</v>
      </c>
      <c r="B1036" s="3">
        <v>76457</v>
      </c>
      <c r="C1036" s="1">
        <v>7.4326745155902652E-2</v>
      </c>
    </row>
    <row r="1037" spans="1:3" x14ac:dyDescent="0.35">
      <c r="A1037" s="3">
        <v>76457</v>
      </c>
      <c r="B1037" s="3">
        <v>76488</v>
      </c>
      <c r="C1037" s="1">
        <v>7.4310344011806029E-2</v>
      </c>
    </row>
    <row r="1038" spans="1:3" x14ac:dyDescent="0.35">
      <c r="A1038" s="3">
        <v>76488</v>
      </c>
      <c r="B1038" s="3">
        <v>76516</v>
      </c>
      <c r="C1038" s="1">
        <v>7.4293943118096673E-2</v>
      </c>
    </row>
    <row r="1039" spans="1:3" x14ac:dyDescent="0.35">
      <c r="A1039" s="3">
        <v>76516</v>
      </c>
      <c r="B1039" s="3">
        <v>76549</v>
      </c>
      <c r="C1039" s="1">
        <v>7.4277542474770364E-2</v>
      </c>
    </row>
    <row r="1040" spans="1:3" x14ac:dyDescent="0.35">
      <c r="A1040" s="3">
        <v>76549</v>
      </c>
      <c r="B1040" s="3">
        <v>76579</v>
      </c>
      <c r="C1040" s="1">
        <v>7.4261142081823772E-2</v>
      </c>
    </row>
    <row r="1041" spans="1:3" x14ac:dyDescent="0.35">
      <c r="A1041" s="3">
        <v>76579</v>
      </c>
      <c r="B1041" s="3">
        <v>76610</v>
      </c>
      <c r="C1041" s="1">
        <v>7.4244741939252457E-2</v>
      </c>
    </row>
    <row r="1042" spans="1:3" x14ac:dyDescent="0.35">
      <c r="A1042" s="3">
        <v>76610</v>
      </c>
      <c r="B1042" s="3">
        <v>76641</v>
      </c>
      <c r="C1042" s="1">
        <v>7.4228342047053086E-2</v>
      </c>
    </row>
    <row r="1043" spans="1:3" x14ac:dyDescent="0.35">
      <c r="A1043" s="3">
        <v>76641</v>
      </c>
      <c r="B1043" s="3">
        <v>76670</v>
      </c>
      <c r="C1043" s="1">
        <v>7.4211942405221665E-2</v>
      </c>
    </row>
    <row r="1044" spans="1:3" x14ac:dyDescent="0.35">
      <c r="A1044" s="3">
        <v>76670</v>
      </c>
      <c r="B1044" s="3">
        <v>76702</v>
      </c>
      <c r="C1044" s="1">
        <v>7.4195543013754417E-2</v>
      </c>
    </row>
    <row r="1045" spans="1:3" x14ac:dyDescent="0.35">
      <c r="A1045" s="3">
        <v>76702</v>
      </c>
      <c r="B1045" s="3">
        <v>76733</v>
      </c>
      <c r="C1045" s="1">
        <v>7.4179143872647568E-2</v>
      </c>
    </row>
    <row r="1046" spans="1:3" x14ac:dyDescent="0.35">
      <c r="A1046" s="3">
        <v>76733</v>
      </c>
      <c r="B1046" s="3">
        <v>76761</v>
      </c>
      <c r="C1046" s="1">
        <v>7.41627449818969E-2</v>
      </c>
    </row>
    <row r="1047" spans="1:3" x14ac:dyDescent="0.35">
      <c r="A1047" s="3">
        <v>76761</v>
      </c>
      <c r="B1047" s="3">
        <v>76792</v>
      </c>
      <c r="C1047" s="1">
        <v>7.4146346341499303E-2</v>
      </c>
    </row>
    <row r="1048" spans="1:3" x14ac:dyDescent="0.35">
      <c r="A1048" s="3">
        <v>76792</v>
      </c>
      <c r="B1048" s="3">
        <v>76822</v>
      </c>
      <c r="C1048" s="1">
        <v>7.4129947951450337E-2</v>
      </c>
    </row>
    <row r="1049" spans="1:3" x14ac:dyDescent="0.35">
      <c r="A1049" s="3">
        <v>76822</v>
      </c>
      <c r="B1049" s="3">
        <v>76852</v>
      </c>
      <c r="C1049" s="1">
        <v>7.4113549811746449E-2</v>
      </c>
    </row>
    <row r="1050" spans="1:3" x14ac:dyDescent="0.35">
      <c r="A1050" s="3">
        <v>76852</v>
      </c>
      <c r="B1050" s="3">
        <v>76883</v>
      </c>
      <c r="C1050" s="1">
        <v>7.4097151922383642E-2</v>
      </c>
    </row>
    <row r="1051" spans="1:3" x14ac:dyDescent="0.35">
      <c r="A1051" s="3">
        <v>76883</v>
      </c>
      <c r="B1051" s="3">
        <v>76914</v>
      </c>
      <c r="C1051" s="1">
        <v>7.4080754283358363E-2</v>
      </c>
    </row>
    <row r="1052" spans="1:3" x14ac:dyDescent="0.35">
      <c r="A1052" s="3">
        <v>76914</v>
      </c>
      <c r="B1052" s="3">
        <v>76943</v>
      </c>
      <c r="C1052" s="1">
        <v>7.4064356894666394E-2</v>
      </c>
    </row>
    <row r="1053" spans="1:3" x14ac:dyDescent="0.35">
      <c r="A1053" s="3">
        <v>76943</v>
      </c>
      <c r="B1053" s="3">
        <v>76975</v>
      </c>
      <c r="C1053" s="1">
        <v>7.4047959756304405E-2</v>
      </c>
    </row>
    <row r="1054" spans="1:3" x14ac:dyDescent="0.35">
      <c r="A1054" s="3">
        <v>76975</v>
      </c>
      <c r="B1054" s="3">
        <v>77006</v>
      </c>
      <c r="C1054" s="1">
        <v>7.4031562868268397E-2</v>
      </c>
    </row>
    <row r="1055" spans="1:3" x14ac:dyDescent="0.35">
      <c r="A1055" s="3">
        <v>77006</v>
      </c>
      <c r="B1055" s="3">
        <v>77034</v>
      </c>
      <c r="C1055" s="1">
        <v>7.4015166230554374E-2</v>
      </c>
    </row>
    <row r="1056" spans="1:3" x14ac:dyDescent="0.35">
      <c r="A1056" s="3">
        <v>77034</v>
      </c>
      <c r="B1056" s="3">
        <v>77067</v>
      </c>
      <c r="C1056" s="1">
        <v>7.3998769843158563E-2</v>
      </c>
    </row>
    <row r="1057" spans="1:3" x14ac:dyDescent="0.35">
      <c r="A1057" s="3">
        <v>77067</v>
      </c>
      <c r="B1057" s="3">
        <v>77097</v>
      </c>
      <c r="C1057" s="1">
        <v>7.3982373706077187E-2</v>
      </c>
    </row>
    <row r="1058" spans="1:3" x14ac:dyDescent="0.35">
      <c r="A1058" s="3">
        <v>77097</v>
      </c>
      <c r="B1058" s="3">
        <v>77125</v>
      </c>
      <c r="C1058" s="1">
        <v>7.3965977819306694E-2</v>
      </c>
    </row>
    <row r="1059" spans="1:3" x14ac:dyDescent="0.35">
      <c r="A1059" s="3">
        <v>77125</v>
      </c>
      <c r="B1059" s="3">
        <v>77157</v>
      </c>
      <c r="C1059" s="1">
        <v>7.3949582182842866E-2</v>
      </c>
    </row>
    <row r="1060" spans="1:3" x14ac:dyDescent="0.35">
      <c r="A1060" s="3">
        <v>77157</v>
      </c>
      <c r="B1060" s="3">
        <v>77187</v>
      </c>
      <c r="C1060" s="1">
        <v>7.3933186796681927E-2</v>
      </c>
    </row>
    <row r="1061" spans="1:3" x14ac:dyDescent="0.35">
      <c r="A1061" s="3">
        <v>77187</v>
      </c>
      <c r="B1061" s="3">
        <v>77216</v>
      </c>
      <c r="C1061" s="1">
        <v>7.3916791660820325E-2</v>
      </c>
    </row>
    <row r="1062" spans="1:3" x14ac:dyDescent="0.35">
      <c r="A1062" s="3">
        <v>77216</v>
      </c>
      <c r="B1062" s="3">
        <v>77248</v>
      </c>
      <c r="C1062" s="1">
        <v>7.390039677525384E-2</v>
      </c>
    </row>
    <row r="1063" spans="1:3" x14ac:dyDescent="0.35">
      <c r="A1063" s="3">
        <v>77248</v>
      </c>
      <c r="B1063" s="3">
        <v>77279</v>
      </c>
      <c r="C1063" s="1">
        <v>7.3884002139979144E-2</v>
      </c>
    </row>
    <row r="1064" spans="1:3" x14ac:dyDescent="0.35">
      <c r="A1064" s="3">
        <v>77279</v>
      </c>
      <c r="B1064" s="3">
        <v>77310</v>
      </c>
      <c r="C1064" s="1">
        <v>7.3867607754992015E-2</v>
      </c>
    </row>
    <row r="1065" spans="1:3" x14ac:dyDescent="0.35">
      <c r="A1065" s="3">
        <v>77310</v>
      </c>
      <c r="B1065" s="3">
        <v>77340</v>
      </c>
      <c r="C1065" s="1">
        <v>7.385121362028868E-2</v>
      </c>
    </row>
    <row r="1066" spans="1:3" x14ac:dyDescent="0.35">
      <c r="A1066" s="3">
        <v>77340</v>
      </c>
      <c r="B1066" s="3">
        <v>77370</v>
      </c>
      <c r="C1066" s="1">
        <v>7.3834819735865587E-2</v>
      </c>
    </row>
    <row r="1067" spans="1:3" x14ac:dyDescent="0.35">
      <c r="A1067" s="3">
        <v>77370</v>
      </c>
      <c r="B1067" s="3">
        <v>77401</v>
      </c>
      <c r="C1067" s="1">
        <v>7.3818426101718737E-2</v>
      </c>
    </row>
    <row r="1068" spans="1:3" x14ac:dyDescent="0.35">
      <c r="A1068" s="3">
        <v>77401</v>
      </c>
      <c r="B1068" s="3">
        <v>77432</v>
      </c>
      <c r="C1068" s="1">
        <v>7.3802032717844135E-2</v>
      </c>
    </row>
    <row r="1069" spans="1:3" x14ac:dyDescent="0.35">
      <c r="A1069" s="3">
        <v>77432</v>
      </c>
      <c r="B1069" s="3">
        <v>77461</v>
      </c>
      <c r="C1069" s="1">
        <v>7.3785639584238227E-2</v>
      </c>
    </row>
    <row r="1070" spans="1:3" x14ac:dyDescent="0.35">
      <c r="A1070" s="3">
        <v>77461</v>
      </c>
      <c r="B1070" s="3">
        <v>77492</v>
      </c>
      <c r="C1070" s="1">
        <v>7.3769246700897018E-2</v>
      </c>
    </row>
    <row r="1071" spans="1:3" x14ac:dyDescent="0.35">
      <c r="A1071" s="3">
        <v>77492</v>
      </c>
      <c r="B1071" s="3">
        <v>77523</v>
      </c>
      <c r="C1071" s="1">
        <v>7.3752854067816953E-2</v>
      </c>
    </row>
    <row r="1072" spans="1:3" x14ac:dyDescent="0.35">
      <c r="A1072" s="3">
        <v>77523</v>
      </c>
      <c r="B1072" s="3">
        <v>77552</v>
      </c>
      <c r="C1072" s="1">
        <v>7.3736461684994037E-2</v>
      </c>
    </row>
    <row r="1073" spans="1:3" x14ac:dyDescent="0.35">
      <c r="A1073" s="3">
        <v>77552</v>
      </c>
      <c r="B1073" s="3">
        <v>77584</v>
      </c>
      <c r="C1073" s="1">
        <v>7.3720069552424272E-2</v>
      </c>
    </row>
    <row r="1074" spans="1:3" x14ac:dyDescent="0.35">
      <c r="A1074" s="3">
        <v>77584</v>
      </c>
      <c r="B1074" s="3">
        <v>77614</v>
      </c>
      <c r="C1074" s="1">
        <v>7.3703677670104106E-2</v>
      </c>
    </row>
    <row r="1075" spans="1:3" x14ac:dyDescent="0.35">
      <c r="A1075" s="3">
        <v>77614</v>
      </c>
      <c r="B1075" s="3">
        <v>77643</v>
      </c>
      <c r="C1075" s="1">
        <v>7.3687286038029542E-2</v>
      </c>
    </row>
    <row r="1076" spans="1:3" x14ac:dyDescent="0.35">
      <c r="A1076" s="3">
        <v>77643</v>
      </c>
      <c r="B1076" s="3">
        <v>77676</v>
      </c>
      <c r="C1076" s="1">
        <v>7.3670894656196806E-2</v>
      </c>
    </row>
    <row r="1077" spans="1:3" x14ac:dyDescent="0.35">
      <c r="A1077" s="3">
        <v>77676</v>
      </c>
      <c r="B1077" s="3">
        <v>77706</v>
      </c>
      <c r="C1077" s="1">
        <v>7.3654503524602122E-2</v>
      </c>
    </row>
    <row r="1078" spans="1:3" x14ac:dyDescent="0.35">
      <c r="A1078" s="3">
        <v>77706</v>
      </c>
      <c r="B1078" s="3">
        <v>77737</v>
      </c>
      <c r="C1078" s="1">
        <v>7.3638112643241715E-2</v>
      </c>
    </row>
    <row r="1079" spans="1:3" x14ac:dyDescent="0.35">
      <c r="A1079" s="3">
        <v>77737</v>
      </c>
      <c r="B1079" s="3">
        <v>77767</v>
      </c>
      <c r="C1079" s="1">
        <v>7.3621722012111812E-2</v>
      </c>
    </row>
    <row r="1080" spans="1:3" x14ac:dyDescent="0.35">
      <c r="A1080" s="3">
        <v>77767</v>
      </c>
      <c r="B1080" s="3">
        <v>77797</v>
      </c>
      <c r="C1080" s="1">
        <v>7.3605331631208193E-2</v>
      </c>
    </row>
    <row r="1081" spans="1:3" x14ac:dyDescent="0.35">
      <c r="A1081" s="3">
        <v>77797</v>
      </c>
      <c r="B1081" s="3">
        <v>77829</v>
      </c>
      <c r="C1081" s="1">
        <v>7.3588941500527527E-2</v>
      </c>
    </row>
    <row r="1082" spans="1:3" x14ac:dyDescent="0.35">
      <c r="A1082" s="3">
        <v>77829</v>
      </c>
      <c r="B1082" s="3">
        <v>77857</v>
      </c>
      <c r="C1082" s="1">
        <v>7.3572551620065818E-2</v>
      </c>
    </row>
    <row r="1083" spans="1:3" x14ac:dyDescent="0.35">
      <c r="A1083" s="3">
        <v>77857</v>
      </c>
      <c r="B1083" s="3">
        <v>77888</v>
      </c>
      <c r="C1083" s="1">
        <v>7.3556161989819291E-2</v>
      </c>
    </row>
    <row r="1084" spans="1:3" x14ac:dyDescent="0.35">
      <c r="A1084" s="3">
        <v>77888</v>
      </c>
      <c r="B1084" s="3">
        <v>77916</v>
      </c>
      <c r="C1084" s="1">
        <v>7.3539772609783949E-2</v>
      </c>
    </row>
    <row r="1085" spans="1:3" x14ac:dyDescent="0.35">
      <c r="A1085" s="3">
        <v>77916</v>
      </c>
      <c r="B1085" s="3">
        <v>77949</v>
      </c>
      <c r="C1085" s="1">
        <v>7.3523383479956017E-2</v>
      </c>
    </row>
    <row r="1086" spans="1:3" x14ac:dyDescent="0.35">
      <c r="A1086" s="3">
        <v>77949</v>
      </c>
      <c r="B1086" s="3">
        <v>77979</v>
      </c>
      <c r="C1086" s="1">
        <v>7.3506994600331721E-2</v>
      </c>
    </row>
    <row r="1087" spans="1:3" x14ac:dyDescent="0.35">
      <c r="A1087" s="3">
        <v>77979</v>
      </c>
      <c r="B1087" s="3">
        <v>78010</v>
      </c>
      <c r="C1087" s="1">
        <v>7.3490605970907508E-2</v>
      </c>
    </row>
    <row r="1088" spans="1:3" x14ac:dyDescent="0.35">
      <c r="A1088" s="3">
        <v>78010</v>
      </c>
      <c r="B1088" s="3">
        <v>78041</v>
      </c>
      <c r="C1088" s="1">
        <v>7.3474217591679158E-2</v>
      </c>
    </row>
    <row r="1089" spans="1:3" x14ac:dyDescent="0.35">
      <c r="A1089" s="3">
        <v>78041</v>
      </c>
      <c r="B1089" s="3">
        <v>78070</v>
      </c>
      <c r="C1089" s="1">
        <v>7.3457829462642898E-2</v>
      </c>
    </row>
    <row r="1090" spans="1:3" x14ac:dyDescent="0.35">
      <c r="A1090" s="3">
        <v>78070</v>
      </c>
      <c r="B1090" s="3">
        <v>78102</v>
      </c>
      <c r="C1090" s="1">
        <v>7.3441441583795175E-2</v>
      </c>
    </row>
    <row r="1091" spans="1:3" x14ac:dyDescent="0.35">
      <c r="A1091" s="3">
        <v>78102</v>
      </c>
      <c r="B1091" s="3">
        <v>78132</v>
      </c>
      <c r="C1091" s="1">
        <v>7.3425053955131991E-2</v>
      </c>
    </row>
    <row r="1092" spans="1:3" x14ac:dyDescent="0.35">
      <c r="A1092" s="3">
        <v>78132</v>
      </c>
      <c r="B1092" s="3">
        <v>78161</v>
      </c>
      <c r="C1092" s="1">
        <v>7.3408666576649351E-2</v>
      </c>
    </row>
    <row r="1093" spans="1:3" x14ac:dyDescent="0.35">
      <c r="A1093" s="3">
        <v>78161</v>
      </c>
      <c r="B1093" s="3">
        <v>78194</v>
      </c>
      <c r="C1093" s="1">
        <v>7.3392279448343922E-2</v>
      </c>
    </row>
    <row r="1094" spans="1:3" x14ac:dyDescent="0.35">
      <c r="A1094" s="3">
        <v>78194</v>
      </c>
      <c r="B1094" s="3">
        <v>78222</v>
      </c>
      <c r="C1094" s="1">
        <v>7.3375892570211487E-2</v>
      </c>
    </row>
    <row r="1095" spans="1:3" x14ac:dyDescent="0.35">
      <c r="A1095" s="3">
        <v>78222</v>
      </c>
      <c r="B1095" s="3">
        <v>78252</v>
      </c>
      <c r="C1095" s="1">
        <v>7.3359505942248271E-2</v>
      </c>
    </row>
    <row r="1096" spans="1:3" x14ac:dyDescent="0.35">
      <c r="A1096" s="3">
        <v>78252</v>
      </c>
      <c r="B1096" s="3">
        <v>78283</v>
      </c>
      <c r="C1096" s="1">
        <v>7.3343119564450499E-2</v>
      </c>
    </row>
    <row r="1097" spans="1:3" x14ac:dyDescent="0.35">
      <c r="A1097" s="3">
        <v>78283</v>
      </c>
      <c r="B1097" s="3">
        <v>78314</v>
      </c>
      <c r="C1097" s="1">
        <v>7.3326733436814395E-2</v>
      </c>
    </row>
    <row r="1098" spans="1:3" x14ac:dyDescent="0.35">
      <c r="A1098" s="3">
        <v>78314</v>
      </c>
      <c r="B1098" s="3">
        <v>78343</v>
      </c>
      <c r="C1098" s="1">
        <v>7.3310347559336186E-2</v>
      </c>
    </row>
    <row r="1099" spans="1:3" x14ac:dyDescent="0.35">
      <c r="A1099" s="3">
        <v>78343</v>
      </c>
      <c r="B1099" s="3">
        <v>78375</v>
      </c>
      <c r="C1099" s="1">
        <v>7.3293961932011875E-2</v>
      </c>
    </row>
    <row r="1100" spans="1:3" x14ac:dyDescent="0.35">
      <c r="A1100" s="3">
        <v>78375</v>
      </c>
      <c r="B1100" s="3">
        <v>78406</v>
      </c>
      <c r="C1100" s="1">
        <v>7.3277576554837909E-2</v>
      </c>
    </row>
    <row r="1101" spans="1:3" x14ac:dyDescent="0.35">
      <c r="A1101" s="3">
        <v>78406</v>
      </c>
      <c r="B1101" s="3">
        <v>78434</v>
      </c>
      <c r="C1101" s="1">
        <v>7.3261191427810068E-2</v>
      </c>
    </row>
    <row r="1102" spans="1:3" x14ac:dyDescent="0.35">
      <c r="A1102" s="3">
        <v>78434</v>
      </c>
      <c r="B1102" s="3">
        <v>78467</v>
      </c>
      <c r="C1102" s="1">
        <v>7.3244806550925023E-2</v>
      </c>
    </row>
    <row r="1103" spans="1:3" x14ac:dyDescent="0.35">
      <c r="A1103" s="3">
        <v>78467</v>
      </c>
      <c r="B1103" s="3">
        <v>78497</v>
      </c>
      <c r="C1103" s="1">
        <v>7.3228421924178555E-2</v>
      </c>
    </row>
    <row r="1104" spans="1:3" x14ac:dyDescent="0.35">
      <c r="A1104" s="3">
        <v>78497</v>
      </c>
      <c r="B1104" s="3">
        <v>78528</v>
      </c>
      <c r="C1104" s="1">
        <v>7.321203754756711E-2</v>
      </c>
    </row>
    <row r="1105" spans="1:3" x14ac:dyDescent="0.35">
      <c r="A1105" s="3">
        <v>78528</v>
      </c>
      <c r="B1105" s="3">
        <v>78559</v>
      </c>
      <c r="C1105" s="1">
        <v>7.3195653421086693E-2</v>
      </c>
    </row>
    <row r="1106" spans="1:3" x14ac:dyDescent="0.35">
      <c r="A1106" s="3">
        <v>78559</v>
      </c>
      <c r="B1106" s="3">
        <v>78587</v>
      </c>
      <c r="C1106" s="1">
        <v>7.3179269544733527E-2</v>
      </c>
    </row>
    <row r="1107" spans="1:3" x14ac:dyDescent="0.35">
      <c r="A1107" s="3">
        <v>78587</v>
      </c>
      <c r="B1107" s="3">
        <v>78616</v>
      </c>
      <c r="C1107" s="1">
        <v>7.3162885918503839E-2</v>
      </c>
    </row>
    <row r="1108" spans="1:3" x14ac:dyDescent="0.35">
      <c r="A1108" s="3">
        <v>78616</v>
      </c>
      <c r="B1108" s="3">
        <v>78648</v>
      </c>
      <c r="C1108" s="1">
        <v>7.3146502542393854E-2</v>
      </c>
    </row>
    <row r="1109" spans="1:3" x14ac:dyDescent="0.35">
      <c r="A1109" s="3">
        <v>78648</v>
      </c>
      <c r="B1109" s="3">
        <v>78679</v>
      </c>
      <c r="C1109" s="1">
        <v>7.3130119416399575E-2</v>
      </c>
    </row>
    <row r="1110" spans="1:3" x14ac:dyDescent="0.35">
      <c r="A1110" s="3">
        <v>78679</v>
      </c>
      <c r="B1110" s="3">
        <v>78707</v>
      </c>
      <c r="C1110" s="1">
        <v>7.3113736540517227E-2</v>
      </c>
    </row>
    <row r="1111" spans="1:3" x14ac:dyDescent="0.35">
      <c r="A1111" s="3">
        <v>78707</v>
      </c>
      <c r="B1111" s="3">
        <v>78740</v>
      </c>
      <c r="C1111" s="1">
        <v>7.3097353914743257E-2</v>
      </c>
    </row>
    <row r="1112" spans="1:3" x14ac:dyDescent="0.35">
      <c r="A1112" s="3">
        <v>78740</v>
      </c>
      <c r="B1112" s="3">
        <v>78770</v>
      </c>
      <c r="C1112" s="1">
        <v>7.3080971539073447E-2</v>
      </c>
    </row>
    <row r="1113" spans="1:3" x14ac:dyDescent="0.35">
      <c r="A1113" s="3">
        <v>78770</v>
      </c>
      <c r="B1113" s="3">
        <v>78801</v>
      </c>
      <c r="C1113" s="1">
        <v>7.3064589413504466E-2</v>
      </c>
    </row>
    <row r="1114" spans="1:3" x14ac:dyDescent="0.35">
      <c r="A1114" s="3">
        <v>78801</v>
      </c>
      <c r="B1114" s="3">
        <v>78832</v>
      </c>
      <c r="C1114" s="1">
        <v>7.3048207538032095E-2</v>
      </c>
    </row>
    <row r="1115" spans="1:3" x14ac:dyDescent="0.35">
      <c r="A1115" s="3">
        <v>78832</v>
      </c>
      <c r="B1115" s="3">
        <v>78861</v>
      </c>
      <c r="C1115" s="1">
        <v>7.3031825912652559E-2</v>
      </c>
    </row>
    <row r="1116" spans="1:3" x14ac:dyDescent="0.35">
      <c r="A1116" s="3">
        <v>78861</v>
      </c>
      <c r="B1116" s="3">
        <v>78893</v>
      </c>
      <c r="C1116" s="1">
        <v>7.3015444537362084E-2</v>
      </c>
    </row>
    <row r="1117" spans="1:3" x14ac:dyDescent="0.35">
      <c r="A1117" s="3">
        <v>78893</v>
      </c>
      <c r="B1117" s="3">
        <v>78924</v>
      </c>
      <c r="C1117" s="1">
        <v>7.2999063412156895E-2</v>
      </c>
    </row>
    <row r="1118" spans="1:3" x14ac:dyDescent="0.35">
      <c r="A1118" s="3">
        <v>78924</v>
      </c>
      <c r="B1118" s="3">
        <v>78952</v>
      </c>
      <c r="C1118" s="1">
        <v>7.2982682537033217E-2</v>
      </c>
    </row>
    <row r="1119" spans="1:3" x14ac:dyDescent="0.35">
      <c r="A1119" s="3">
        <v>78952</v>
      </c>
      <c r="B1119" s="3">
        <v>78984</v>
      </c>
      <c r="C1119" s="1">
        <v>7.2966301911987053E-2</v>
      </c>
    </row>
    <row r="1120" spans="1:3" x14ac:dyDescent="0.35">
      <c r="A1120" s="3">
        <v>78984</v>
      </c>
      <c r="B1120" s="3">
        <v>79014</v>
      </c>
      <c r="C1120" s="1">
        <v>7.294992153701485E-2</v>
      </c>
    </row>
    <row r="1121" spans="1:3" x14ac:dyDescent="0.35">
      <c r="A1121" s="3">
        <v>79014</v>
      </c>
      <c r="B1121" s="3">
        <v>79043</v>
      </c>
      <c r="C1121" s="1">
        <v>7.2933541412112612E-2</v>
      </c>
    </row>
    <row r="1122" spans="1:3" x14ac:dyDescent="0.35">
      <c r="A1122" s="3">
        <v>79043</v>
      </c>
      <c r="B1122" s="3">
        <v>79075</v>
      </c>
      <c r="C1122" s="1">
        <v>7.2917161537276565E-2</v>
      </c>
    </row>
    <row r="1123" spans="1:3" x14ac:dyDescent="0.35">
      <c r="A1123" s="3">
        <v>79075</v>
      </c>
      <c r="B1123" s="3">
        <v>79106</v>
      </c>
      <c r="C1123" s="1">
        <v>7.2900781912502932E-2</v>
      </c>
    </row>
    <row r="1124" spans="1:3" x14ac:dyDescent="0.35">
      <c r="A1124" s="3">
        <v>79106</v>
      </c>
      <c r="B1124" s="3">
        <v>79137</v>
      </c>
      <c r="C1124" s="1">
        <v>7.2884402537787718E-2</v>
      </c>
    </row>
    <row r="1125" spans="1:3" x14ac:dyDescent="0.35">
      <c r="A1125" s="3">
        <v>79137</v>
      </c>
      <c r="B1125" s="3">
        <v>79167</v>
      </c>
      <c r="C1125" s="1">
        <v>7.286802341312737E-2</v>
      </c>
    </row>
    <row r="1126" spans="1:3" x14ac:dyDescent="0.35">
      <c r="A1126" s="3">
        <v>79167</v>
      </c>
      <c r="B1126" s="3">
        <v>79197</v>
      </c>
      <c r="C1126" s="1">
        <v>7.285164453851789E-2</v>
      </c>
    </row>
    <row r="1127" spans="1:3" x14ac:dyDescent="0.35">
      <c r="A1127" s="3">
        <v>79197</v>
      </c>
      <c r="B1127" s="3">
        <v>79228</v>
      </c>
      <c r="C1127" s="1">
        <v>7.2835265913955505E-2</v>
      </c>
    </row>
    <row r="1128" spans="1:3" x14ac:dyDescent="0.35">
      <c r="A1128" s="3">
        <v>79228</v>
      </c>
      <c r="B1128" s="3">
        <v>79259</v>
      </c>
      <c r="C1128" s="1">
        <v>7.2818887539436439E-2</v>
      </c>
    </row>
    <row r="1129" spans="1:3" x14ac:dyDescent="0.35">
      <c r="A1129" s="3">
        <v>79259</v>
      </c>
      <c r="B1129" s="3">
        <v>79288</v>
      </c>
      <c r="C1129" s="1">
        <v>7.2802509414956695E-2</v>
      </c>
    </row>
    <row r="1130" spans="1:3" x14ac:dyDescent="0.35">
      <c r="A1130" s="3">
        <v>79288</v>
      </c>
      <c r="B1130" s="3">
        <v>79316</v>
      </c>
      <c r="C1130" s="1">
        <v>7.2786131540512722E-2</v>
      </c>
    </row>
    <row r="1131" spans="1:3" x14ac:dyDescent="0.35">
      <c r="A1131" s="3">
        <v>79316</v>
      </c>
      <c r="B1131" s="3">
        <v>79349</v>
      </c>
      <c r="C1131" s="1">
        <v>7.2769753916100521E-2</v>
      </c>
    </row>
    <row r="1132" spans="1:3" x14ac:dyDescent="0.35">
      <c r="A1132" s="3">
        <v>79349</v>
      </c>
      <c r="B1132" s="3">
        <v>79379</v>
      </c>
      <c r="C1132" s="1">
        <v>7.2753376541716319E-2</v>
      </c>
    </row>
    <row r="1133" spans="1:3" x14ac:dyDescent="0.35">
      <c r="A1133" s="3">
        <v>79379</v>
      </c>
      <c r="B1133" s="3">
        <v>79410</v>
      </c>
      <c r="C1133" s="1">
        <v>7.2736999417356341E-2</v>
      </c>
    </row>
    <row r="1134" spans="1:3" x14ac:dyDescent="0.35">
      <c r="A1134" s="3">
        <v>79410</v>
      </c>
      <c r="B1134" s="3">
        <v>79440</v>
      </c>
      <c r="C1134" s="1">
        <v>7.2720622543016589E-2</v>
      </c>
    </row>
    <row r="1135" spans="1:3" x14ac:dyDescent="0.35">
      <c r="A1135" s="3">
        <v>79440</v>
      </c>
      <c r="B1135" s="3">
        <v>79470</v>
      </c>
      <c r="C1135" s="1">
        <v>7.2704245918693733E-2</v>
      </c>
    </row>
    <row r="1136" spans="1:3" x14ac:dyDescent="0.35">
      <c r="A1136" s="3">
        <v>79470</v>
      </c>
      <c r="B1136" s="3">
        <v>79502</v>
      </c>
      <c r="C1136" s="1">
        <v>7.2687869544383332E-2</v>
      </c>
    </row>
    <row r="1137" spans="1:3" x14ac:dyDescent="0.35">
      <c r="A1137" s="3">
        <v>79502</v>
      </c>
      <c r="B1137" s="3">
        <v>79532</v>
      </c>
      <c r="C1137" s="1">
        <v>7.2671493420081834E-2</v>
      </c>
    </row>
    <row r="1138" spans="1:3" x14ac:dyDescent="0.35">
      <c r="A1138" s="3">
        <v>79532</v>
      </c>
      <c r="B1138" s="3">
        <v>79561</v>
      </c>
      <c r="C1138" s="1">
        <v>7.2655117545785686E-2</v>
      </c>
    </row>
    <row r="1139" spans="1:3" x14ac:dyDescent="0.35">
      <c r="A1139" s="3">
        <v>79561</v>
      </c>
      <c r="B1139" s="3">
        <v>79593</v>
      </c>
      <c r="C1139" s="1">
        <v>7.2638741921490668E-2</v>
      </c>
    </row>
    <row r="1140" spans="1:3" x14ac:dyDescent="0.35">
      <c r="A1140" s="3">
        <v>79593</v>
      </c>
      <c r="B1140" s="3">
        <v>79624</v>
      </c>
      <c r="C1140" s="1">
        <v>7.2622366547193229E-2</v>
      </c>
    </row>
    <row r="1141" spans="1:3" x14ac:dyDescent="0.35">
      <c r="A1141" s="3">
        <v>79624</v>
      </c>
      <c r="B1141" s="3">
        <v>79655</v>
      </c>
      <c r="C1141" s="1">
        <v>7.2605991422889371E-2</v>
      </c>
    </row>
    <row r="1142" spans="1:3" x14ac:dyDescent="0.35">
      <c r="A1142" s="3">
        <v>79655</v>
      </c>
      <c r="B1142" s="3">
        <v>79683</v>
      </c>
      <c r="C1142" s="1">
        <v>7.258961654857532E-2</v>
      </c>
    </row>
    <row r="1143" spans="1:3" x14ac:dyDescent="0.35">
      <c r="A1143" s="3">
        <v>79683</v>
      </c>
      <c r="B1143" s="3">
        <v>79714</v>
      </c>
      <c r="C1143" s="1">
        <v>7.25732419242473E-2</v>
      </c>
    </row>
    <row r="1144" spans="1:3" x14ac:dyDescent="0.35">
      <c r="A1144" s="3">
        <v>79714</v>
      </c>
      <c r="B1144" s="3">
        <v>79743</v>
      </c>
      <c r="C1144" s="1">
        <v>7.2556867549901538E-2</v>
      </c>
    </row>
    <row r="1145" spans="1:3" x14ac:dyDescent="0.35">
      <c r="A1145" s="3">
        <v>79743</v>
      </c>
      <c r="B1145" s="3">
        <v>79775</v>
      </c>
      <c r="C1145" s="1">
        <v>7.2540493425534036E-2</v>
      </c>
    </row>
    <row r="1146" spans="1:3" x14ac:dyDescent="0.35">
      <c r="A1146" s="3">
        <v>79775</v>
      </c>
      <c r="B1146" s="3">
        <v>79805</v>
      </c>
      <c r="C1146" s="1">
        <v>7.2524119551141242E-2</v>
      </c>
    </row>
    <row r="1147" spans="1:3" x14ac:dyDescent="0.35">
      <c r="A1147" s="3">
        <v>79805</v>
      </c>
      <c r="B1147" s="3">
        <v>79834</v>
      </c>
      <c r="C1147" s="1">
        <v>7.250774592671938E-2</v>
      </c>
    </row>
    <row r="1148" spans="1:3" x14ac:dyDescent="0.35">
      <c r="A1148" s="3">
        <v>79834</v>
      </c>
      <c r="B1148" s="3">
        <v>79867</v>
      </c>
      <c r="C1148" s="1">
        <v>7.2491372552264233E-2</v>
      </c>
    </row>
    <row r="1149" spans="1:3" x14ac:dyDescent="0.35">
      <c r="A1149" s="3">
        <v>79867</v>
      </c>
      <c r="B1149" s="3">
        <v>79897</v>
      </c>
      <c r="C1149" s="1">
        <v>7.2474999427772246E-2</v>
      </c>
    </row>
    <row r="1150" spans="1:3" x14ac:dyDescent="0.35">
      <c r="A1150" s="3">
        <v>79897</v>
      </c>
      <c r="B1150" s="3">
        <v>79928</v>
      </c>
      <c r="C1150" s="1">
        <v>7.2458626553239647E-2</v>
      </c>
    </row>
    <row r="1151" spans="1:3" x14ac:dyDescent="0.35">
      <c r="A1151" s="3">
        <v>79928</v>
      </c>
      <c r="B1151" s="3">
        <v>79958</v>
      </c>
      <c r="C1151" s="1">
        <v>7.2442253928662437E-2</v>
      </c>
    </row>
    <row r="1152" spans="1:3" x14ac:dyDescent="0.35">
      <c r="A1152" s="3">
        <v>79958</v>
      </c>
      <c r="B1152" s="3">
        <v>79988</v>
      </c>
      <c r="C1152" s="1">
        <v>7.2425881554036842E-2</v>
      </c>
    </row>
    <row r="1153" spans="1:3" x14ac:dyDescent="0.35">
      <c r="A1153" s="3">
        <v>79988</v>
      </c>
      <c r="B1153" s="3">
        <v>80020</v>
      </c>
      <c r="C1153" s="1">
        <v>7.2409509429359309E-2</v>
      </c>
    </row>
    <row r="1154" spans="1:3" x14ac:dyDescent="0.35">
      <c r="A1154" s="3">
        <v>80020</v>
      </c>
      <c r="B1154" s="3">
        <v>80048</v>
      </c>
      <c r="C1154" s="1">
        <v>7.239313755462562E-2</v>
      </c>
    </row>
    <row r="1155" spans="1:3" x14ac:dyDescent="0.35">
      <c r="A1155" s="3">
        <v>80048</v>
      </c>
      <c r="B1155" s="3">
        <v>80079</v>
      </c>
      <c r="C1155" s="1">
        <v>7.2376765929832443E-2</v>
      </c>
    </row>
    <row r="1156" spans="1:3" x14ac:dyDescent="0.35">
      <c r="A1156" s="3">
        <v>80079</v>
      </c>
      <c r="B1156" s="3">
        <v>80107</v>
      </c>
      <c r="C1156" s="1">
        <v>7.2360394554975338E-2</v>
      </c>
    </row>
    <row r="1157" spans="1:3" x14ac:dyDescent="0.35">
      <c r="A1157" s="3">
        <v>80107</v>
      </c>
      <c r="B1157" s="3">
        <v>80140</v>
      </c>
      <c r="C1157" s="1">
        <v>7.2344023430051196E-2</v>
      </c>
    </row>
    <row r="1158" spans="1:3" x14ac:dyDescent="0.35">
      <c r="A1158" s="3">
        <v>80140</v>
      </c>
      <c r="B1158" s="3">
        <v>80170</v>
      </c>
      <c r="C1158" s="1">
        <v>7.2327652555055577E-2</v>
      </c>
    </row>
    <row r="1159" spans="1:3" x14ac:dyDescent="0.35">
      <c r="A1159" s="3">
        <v>80170</v>
      </c>
      <c r="B1159" s="3">
        <v>80201</v>
      </c>
      <c r="C1159" s="1">
        <v>7.2311281929984927E-2</v>
      </c>
    </row>
    <row r="1160" spans="1:3" x14ac:dyDescent="0.35">
      <c r="A1160" s="3">
        <v>80201</v>
      </c>
      <c r="B1160" s="3">
        <v>80232</v>
      </c>
      <c r="C1160" s="1">
        <v>7.2294911554835473E-2</v>
      </c>
    </row>
    <row r="1161" spans="1:3" x14ac:dyDescent="0.35">
      <c r="A1161" s="3">
        <v>80232</v>
      </c>
      <c r="B1161" s="3">
        <v>80261</v>
      </c>
      <c r="C1161" s="1">
        <v>7.2278541429603438E-2</v>
      </c>
    </row>
    <row r="1162" spans="1:3" x14ac:dyDescent="0.35">
      <c r="A1162" s="3">
        <v>80261</v>
      </c>
      <c r="B1162" s="3">
        <v>80293</v>
      </c>
      <c r="C1162" s="1">
        <v>7.2262171554285048E-2</v>
      </c>
    </row>
    <row r="1163" spans="1:3" x14ac:dyDescent="0.35">
      <c r="A1163" s="3">
        <v>80293</v>
      </c>
      <c r="B1163" s="3">
        <v>80323</v>
      </c>
      <c r="C1163" s="1">
        <v>7.2245801928876086E-2</v>
      </c>
    </row>
    <row r="1164" spans="1:3" x14ac:dyDescent="0.35">
      <c r="A1164" s="3">
        <v>80323</v>
      </c>
      <c r="B1164" s="3">
        <v>80352</v>
      </c>
      <c r="C1164" s="1">
        <v>7.2229432553373218E-2</v>
      </c>
    </row>
    <row r="1165" spans="1:3" x14ac:dyDescent="0.35">
      <c r="A1165" s="3">
        <v>80352</v>
      </c>
      <c r="B1165" s="3">
        <v>80385</v>
      </c>
      <c r="C1165" s="1">
        <v>7.2213063427772228E-2</v>
      </c>
    </row>
    <row r="1166" spans="1:3" x14ac:dyDescent="0.35">
      <c r="A1166" s="3">
        <v>80385</v>
      </c>
      <c r="B1166" s="3">
        <v>80414</v>
      </c>
      <c r="C1166" s="1">
        <v>7.2196694552069784E-2</v>
      </c>
    </row>
    <row r="1167" spans="1:3" x14ac:dyDescent="0.35">
      <c r="A1167" s="3">
        <v>80414</v>
      </c>
      <c r="B1167" s="3">
        <v>80443</v>
      </c>
      <c r="C1167" s="1">
        <v>7.2180325926261446E-2</v>
      </c>
    </row>
    <row r="1168" spans="1:3" x14ac:dyDescent="0.35">
      <c r="A1168" s="3">
        <v>80443</v>
      </c>
      <c r="B1168" s="3">
        <v>80475</v>
      </c>
      <c r="C1168" s="1">
        <v>7.2163957550344104E-2</v>
      </c>
    </row>
    <row r="1169" spans="1:3" x14ac:dyDescent="0.35">
      <c r="A1169" s="3">
        <v>80475</v>
      </c>
      <c r="B1169" s="3">
        <v>80506</v>
      </c>
      <c r="C1169" s="1">
        <v>7.2147589424313319E-2</v>
      </c>
    </row>
    <row r="1170" spans="1:3" x14ac:dyDescent="0.35">
      <c r="A1170" s="3">
        <v>80506</v>
      </c>
      <c r="B1170" s="3">
        <v>80534</v>
      </c>
      <c r="C1170" s="1">
        <v>7.2131221548165536E-2</v>
      </c>
    </row>
    <row r="1171" spans="1:3" x14ac:dyDescent="0.35">
      <c r="A1171" s="3">
        <v>80534</v>
      </c>
      <c r="B1171" s="3">
        <v>80567</v>
      </c>
      <c r="C1171" s="1">
        <v>7.2114853921897204E-2</v>
      </c>
    </row>
    <row r="1172" spans="1:3" x14ac:dyDescent="0.35">
      <c r="A1172" s="3">
        <v>80567</v>
      </c>
      <c r="B1172" s="3">
        <v>80597</v>
      </c>
      <c r="C1172" s="1">
        <v>7.2098486545503881E-2</v>
      </c>
    </row>
    <row r="1173" spans="1:3" x14ac:dyDescent="0.35">
      <c r="A1173" s="3">
        <v>80597</v>
      </c>
      <c r="B1173" s="3">
        <v>80628</v>
      </c>
      <c r="C1173" s="1">
        <v>7.208211941898246E-2</v>
      </c>
    </row>
    <row r="1174" spans="1:3" x14ac:dyDescent="0.35">
      <c r="A1174" s="3">
        <v>80628</v>
      </c>
      <c r="B1174" s="3">
        <v>80659</v>
      </c>
      <c r="C1174" s="1">
        <v>7.2065752542328498E-2</v>
      </c>
    </row>
    <row r="1175" spans="1:3" x14ac:dyDescent="0.35">
      <c r="A1175" s="3">
        <v>80659</v>
      </c>
      <c r="B1175" s="3">
        <v>80688</v>
      </c>
      <c r="C1175" s="1">
        <v>7.2049385915538666E-2</v>
      </c>
    </row>
    <row r="1176" spans="1:3" x14ac:dyDescent="0.35">
      <c r="A1176" s="3">
        <v>80688</v>
      </c>
      <c r="B1176" s="3">
        <v>80720</v>
      </c>
      <c r="C1176" s="1">
        <v>7.2033019538608745E-2</v>
      </c>
    </row>
    <row r="1177" spans="1:3" x14ac:dyDescent="0.35">
      <c r="A1177" s="3">
        <v>80720</v>
      </c>
      <c r="B1177" s="3">
        <v>80751</v>
      </c>
      <c r="C1177" s="1">
        <v>7.2016653411535403E-2</v>
      </c>
    </row>
    <row r="1178" spans="1:3" x14ac:dyDescent="0.35">
      <c r="A1178" s="3">
        <v>80751</v>
      </c>
      <c r="B1178" s="3">
        <v>80779</v>
      </c>
      <c r="C1178" s="1">
        <v>7.2000287534314422E-2</v>
      </c>
    </row>
    <row r="1179" spans="1:3" x14ac:dyDescent="0.35">
      <c r="A1179" s="3">
        <v>80779</v>
      </c>
      <c r="B1179" s="3">
        <v>80810</v>
      </c>
      <c r="C1179" s="1">
        <v>7.1983921906942028E-2</v>
      </c>
    </row>
    <row r="1180" spans="1:3" x14ac:dyDescent="0.35">
      <c r="A1180" s="3">
        <v>80810</v>
      </c>
      <c r="B1180" s="3">
        <v>80840</v>
      </c>
      <c r="C1180" s="1">
        <v>7.1967556529414445E-2</v>
      </c>
    </row>
    <row r="1181" spans="1:3" x14ac:dyDescent="0.35">
      <c r="A1181" s="3">
        <v>80840</v>
      </c>
      <c r="B1181" s="3">
        <v>80870</v>
      </c>
      <c r="C1181" s="1">
        <v>7.1951191401728121E-2</v>
      </c>
    </row>
    <row r="1182" spans="1:3" x14ac:dyDescent="0.35">
      <c r="A1182" s="3">
        <v>80870</v>
      </c>
      <c r="B1182" s="3">
        <v>80901</v>
      </c>
      <c r="C1182" s="1">
        <v>7.1934826523878836E-2</v>
      </c>
    </row>
    <row r="1183" spans="1:3" x14ac:dyDescent="0.35">
      <c r="A1183" s="3">
        <v>80901</v>
      </c>
      <c r="B1183" s="3">
        <v>80932</v>
      </c>
      <c r="C1183" s="1">
        <v>7.191846189586304E-2</v>
      </c>
    </row>
    <row r="1184" spans="1:3" x14ac:dyDescent="0.35">
      <c r="A1184" s="3">
        <v>80932</v>
      </c>
      <c r="B1184" s="3">
        <v>80961</v>
      </c>
      <c r="C1184" s="1">
        <v>7.1902097517676955E-2</v>
      </c>
    </row>
    <row r="1185" spans="1:3" x14ac:dyDescent="0.35">
      <c r="A1185" s="3">
        <v>80961</v>
      </c>
      <c r="B1185" s="3">
        <v>80993</v>
      </c>
      <c r="C1185" s="1">
        <v>7.1885733389316586E-2</v>
      </c>
    </row>
    <row r="1186" spans="1:3" x14ac:dyDescent="0.35">
      <c r="A1186" s="3">
        <v>80993</v>
      </c>
      <c r="B1186" s="3">
        <v>81024</v>
      </c>
      <c r="C1186" s="1">
        <v>7.1869369510778158E-2</v>
      </c>
    </row>
    <row r="1187" spans="1:3" x14ac:dyDescent="0.35">
      <c r="A1187" s="3">
        <v>81024</v>
      </c>
      <c r="B1187" s="3">
        <v>81052</v>
      </c>
      <c r="C1187" s="1">
        <v>7.1853005882057897E-2</v>
      </c>
    </row>
    <row r="1188" spans="1:3" x14ac:dyDescent="0.35">
      <c r="A1188" s="3">
        <v>81052</v>
      </c>
      <c r="B1188" s="3">
        <v>81085</v>
      </c>
      <c r="C1188" s="1">
        <v>7.1836642503151804E-2</v>
      </c>
    </row>
    <row r="1189" spans="1:3" x14ac:dyDescent="0.35">
      <c r="A1189" s="3">
        <v>81085</v>
      </c>
      <c r="B1189" s="3">
        <v>81115</v>
      </c>
      <c r="C1189" s="1">
        <v>7.182027937405655E-2</v>
      </c>
    </row>
    <row r="1190" spans="1:3" x14ac:dyDescent="0.35">
      <c r="A1190" s="3">
        <v>81115</v>
      </c>
      <c r="B1190" s="3">
        <v>81143</v>
      </c>
      <c r="C1190" s="1">
        <v>7.1803916494767916E-2</v>
      </c>
    </row>
    <row r="1191" spans="1:3" x14ac:dyDescent="0.35">
      <c r="A1191" s="3">
        <v>81143</v>
      </c>
      <c r="B1191" s="3">
        <v>81175</v>
      </c>
      <c r="C1191" s="1">
        <v>7.1787553865282128E-2</v>
      </c>
    </row>
    <row r="1192" spans="1:3" x14ac:dyDescent="0.35">
      <c r="A1192" s="3">
        <v>81175</v>
      </c>
      <c r="B1192" s="3">
        <v>81205</v>
      </c>
      <c r="C1192" s="1">
        <v>7.1771191485595409E-2</v>
      </c>
    </row>
    <row r="1193" spans="1:3" x14ac:dyDescent="0.35">
      <c r="A1193" s="3">
        <v>81205</v>
      </c>
      <c r="B1193" s="3">
        <v>81234</v>
      </c>
      <c r="C1193" s="1">
        <v>7.1754829355703986E-2</v>
      </c>
    </row>
    <row r="1194" spans="1:3" x14ac:dyDescent="0.35">
      <c r="A1194" s="3">
        <v>81234</v>
      </c>
      <c r="B1194" s="3">
        <v>81266</v>
      </c>
      <c r="C1194" s="1">
        <v>7.1738467475604084E-2</v>
      </c>
    </row>
    <row r="1195" spans="1:3" x14ac:dyDescent="0.35">
      <c r="A1195" s="3">
        <v>81266</v>
      </c>
      <c r="B1195" s="3">
        <v>81297</v>
      </c>
      <c r="C1195" s="1">
        <v>7.1722105845291706E-2</v>
      </c>
    </row>
    <row r="1196" spans="1:3" x14ac:dyDescent="0.35">
      <c r="A1196" s="3">
        <v>81297</v>
      </c>
      <c r="B1196" s="3">
        <v>81328</v>
      </c>
      <c r="C1196" s="1">
        <v>7.1705744464763299E-2</v>
      </c>
    </row>
    <row r="1197" spans="1:3" x14ac:dyDescent="0.35">
      <c r="A1197" s="3">
        <v>81328</v>
      </c>
      <c r="B1197" s="3">
        <v>81358</v>
      </c>
      <c r="C1197" s="1">
        <v>7.1689383334014867E-2</v>
      </c>
    </row>
    <row r="1198" spans="1:3" x14ac:dyDescent="0.35">
      <c r="A1198" s="3">
        <v>81358</v>
      </c>
      <c r="B1198" s="3">
        <v>81388</v>
      </c>
      <c r="C1198" s="1">
        <v>7.1673022453042634E-2</v>
      </c>
    </row>
    <row r="1199" spans="1:3" x14ac:dyDescent="0.35">
      <c r="A1199" s="3">
        <v>81388</v>
      </c>
      <c r="B1199" s="3">
        <v>81419</v>
      </c>
      <c r="C1199" s="1">
        <v>7.1656661821842826E-2</v>
      </c>
    </row>
    <row r="1200" spans="1:3" x14ac:dyDescent="0.35">
      <c r="A1200" s="3">
        <v>81419</v>
      </c>
      <c r="B1200" s="3">
        <v>81450</v>
      </c>
      <c r="C1200" s="1">
        <v>7.1640301440411669E-2</v>
      </c>
    </row>
    <row r="1201" spans="1:3" x14ac:dyDescent="0.35">
      <c r="A1201" s="3">
        <v>81450</v>
      </c>
      <c r="B1201" s="3">
        <v>81479</v>
      </c>
      <c r="C1201" s="1">
        <v>7.1623941308745165E-2</v>
      </c>
    </row>
    <row r="1202" spans="1:3" x14ac:dyDescent="0.35">
      <c r="A1202" s="3">
        <v>81479</v>
      </c>
      <c r="B1202" s="3">
        <v>81507</v>
      </c>
      <c r="C1202" s="1">
        <v>7.1607581426839761E-2</v>
      </c>
    </row>
    <row r="1203" spans="1:3" x14ac:dyDescent="0.35">
      <c r="A1203" s="3">
        <v>81507</v>
      </c>
      <c r="B1203" s="3">
        <v>81540</v>
      </c>
      <c r="C1203" s="1">
        <v>7.159122179469124E-2</v>
      </c>
    </row>
    <row r="1204" spans="1:3" x14ac:dyDescent="0.35">
      <c r="A1204" s="3">
        <v>81540</v>
      </c>
      <c r="B1204" s="3">
        <v>81570</v>
      </c>
      <c r="C1204" s="1">
        <v>7.157486241229627E-2</v>
      </c>
    </row>
    <row r="1205" spans="1:3" x14ac:dyDescent="0.35">
      <c r="A1205" s="3">
        <v>81570</v>
      </c>
      <c r="B1205" s="3">
        <v>81601</v>
      </c>
      <c r="C1205" s="1">
        <v>7.1558503279650854E-2</v>
      </c>
    </row>
    <row r="1206" spans="1:3" x14ac:dyDescent="0.35">
      <c r="A1206" s="3">
        <v>81601</v>
      </c>
      <c r="B1206" s="3">
        <v>81631</v>
      </c>
      <c r="C1206" s="1">
        <v>7.1542144396750995E-2</v>
      </c>
    </row>
    <row r="1207" spans="1:3" x14ac:dyDescent="0.35">
      <c r="A1207" s="3">
        <v>81631</v>
      </c>
      <c r="B1207" s="3">
        <v>81661</v>
      </c>
      <c r="C1207" s="1">
        <v>7.1525785763593142E-2</v>
      </c>
    </row>
    <row r="1208" spans="1:3" x14ac:dyDescent="0.35">
      <c r="A1208" s="3">
        <v>81661</v>
      </c>
      <c r="B1208" s="3">
        <v>81693</v>
      </c>
      <c r="C1208" s="1">
        <v>7.1509427380173296E-2</v>
      </c>
    </row>
    <row r="1209" spans="1:3" x14ac:dyDescent="0.35">
      <c r="A1209" s="3">
        <v>81693</v>
      </c>
      <c r="B1209" s="3">
        <v>81723</v>
      </c>
      <c r="C1209" s="1">
        <v>7.1493069246487684E-2</v>
      </c>
    </row>
    <row r="1210" spans="1:3" x14ac:dyDescent="0.35">
      <c r="A1210" s="3">
        <v>81723</v>
      </c>
      <c r="B1210" s="3">
        <v>81752</v>
      </c>
      <c r="C1210" s="1">
        <v>7.147671136253253E-2</v>
      </c>
    </row>
    <row r="1211" spans="1:3" x14ac:dyDescent="0.35">
      <c r="A1211" s="3">
        <v>81752</v>
      </c>
      <c r="B1211" s="3">
        <v>81784</v>
      </c>
      <c r="C1211" s="1">
        <v>7.146035372830406E-2</v>
      </c>
    </row>
    <row r="1212" spans="1:3" x14ac:dyDescent="0.35">
      <c r="A1212" s="3">
        <v>81784</v>
      </c>
      <c r="B1212" s="3">
        <v>81815</v>
      </c>
      <c r="C1212" s="1">
        <v>7.1443996343798499E-2</v>
      </c>
    </row>
    <row r="1213" spans="1:3" x14ac:dyDescent="0.35">
      <c r="A1213" s="3">
        <v>81815</v>
      </c>
      <c r="B1213" s="3">
        <v>81846</v>
      </c>
      <c r="C1213" s="1">
        <v>7.1427639209011851E-2</v>
      </c>
    </row>
    <row r="1214" spans="1:3" x14ac:dyDescent="0.35">
      <c r="A1214" s="3">
        <v>81846</v>
      </c>
      <c r="B1214" s="3">
        <v>81875</v>
      </c>
      <c r="C1214" s="1">
        <v>7.1411282323940561E-2</v>
      </c>
    </row>
    <row r="1215" spans="1:3" x14ac:dyDescent="0.35">
      <c r="A1215" s="3">
        <v>81875</v>
      </c>
      <c r="B1215" s="3">
        <v>81906</v>
      </c>
      <c r="C1215" s="1">
        <v>7.1394925688580413E-2</v>
      </c>
    </row>
    <row r="1216" spans="1:3" x14ac:dyDescent="0.35">
      <c r="A1216" s="3">
        <v>81906</v>
      </c>
      <c r="B1216" s="3">
        <v>81934</v>
      </c>
      <c r="C1216" s="1">
        <v>7.1378569302928074E-2</v>
      </c>
    </row>
    <row r="1217" spans="1:3" x14ac:dyDescent="0.35">
      <c r="A1217" s="3">
        <v>81934</v>
      </c>
      <c r="B1217" s="3">
        <v>81967</v>
      </c>
      <c r="C1217" s="1">
        <v>7.1362213166979327E-2</v>
      </c>
    </row>
    <row r="1218" spans="1:3" x14ac:dyDescent="0.35">
      <c r="A1218" s="3">
        <v>81967</v>
      </c>
      <c r="B1218" s="3">
        <v>81997</v>
      </c>
      <c r="C1218" s="1">
        <v>7.1345857280730618E-2</v>
      </c>
    </row>
    <row r="1219" spans="1:3" x14ac:dyDescent="0.35">
      <c r="A1219" s="3">
        <v>81997</v>
      </c>
      <c r="B1219" s="3">
        <v>82028</v>
      </c>
      <c r="C1219" s="1">
        <v>7.1329501644178173E-2</v>
      </c>
    </row>
    <row r="1220" spans="1:3" x14ac:dyDescent="0.35">
      <c r="A1220" s="3">
        <v>82028</v>
      </c>
      <c r="B1220" s="3">
        <v>82059</v>
      </c>
      <c r="C1220" s="1">
        <v>7.1313146257317772E-2</v>
      </c>
    </row>
    <row r="1221" spans="1:3" x14ac:dyDescent="0.35">
      <c r="A1221" s="3">
        <v>82059</v>
      </c>
      <c r="B1221" s="3">
        <v>82088</v>
      </c>
      <c r="C1221" s="1">
        <v>7.1296791120146086E-2</v>
      </c>
    </row>
    <row r="1222" spans="1:3" x14ac:dyDescent="0.35">
      <c r="A1222" s="3">
        <v>82088</v>
      </c>
      <c r="B1222" s="3">
        <v>82120</v>
      </c>
      <c r="C1222" s="1">
        <v>7.1280436232659117E-2</v>
      </c>
    </row>
    <row r="1223" spans="1:3" x14ac:dyDescent="0.35">
      <c r="A1223" s="3">
        <v>82120</v>
      </c>
      <c r="B1223" s="3">
        <v>82150</v>
      </c>
      <c r="C1223" s="1">
        <v>7.126408159485309E-2</v>
      </c>
    </row>
    <row r="1224" spans="1:3" x14ac:dyDescent="0.35">
      <c r="A1224" s="3">
        <v>82150</v>
      </c>
      <c r="B1224" s="3">
        <v>82179</v>
      </c>
      <c r="C1224" s="1">
        <v>7.124772720672401E-2</v>
      </c>
    </row>
    <row r="1225" spans="1:3" x14ac:dyDescent="0.35">
      <c r="A1225" s="3">
        <v>82179</v>
      </c>
      <c r="B1225" s="3">
        <v>82212</v>
      </c>
      <c r="C1225" s="1">
        <v>7.1231373068268322E-2</v>
      </c>
    </row>
    <row r="1226" spans="1:3" x14ac:dyDescent="0.35">
      <c r="A1226" s="3">
        <v>82212</v>
      </c>
      <c r="B1226" s="3">
        <v>82240</v>
      </c>
      <c r="C1226" s="1">
        <v>7.1215019179482031E-2</v>
      </c>
    </row>
    <row r="1227" spans="1:3" x14ac:dyDescent="0.35">
      <c r="A1227" s="3">
        <v>82240</v>
      </c>
      <c r="B1227" s="3">
        <v>82270</v>
      </c>
      <c r="C1227" s="1">
        <v>7.1198665540361361E-2</v>
      </c>
    </row>
    <row r="1228" spans="1:3" x14ac:dyDescent="0.35">
      <c r="A1228" s="3">
        <v>82270</v>
      </c>
      <c r="B1228" s="3">
        <v>82301</v>
      </c>
      <c r="C1228" s="1">
        <v>7.118231215090276E-2</v>
      </c>
    </row>
    <row r="1229" spans="1:3" x14ac:dyDescent="0.35">
      <c r="A1229" s="3">
        <v>82301</v>
      </c>
      <c r="B1229" s="3">
        <v>82332</v>
      </c>
      <c r="C1229" s="1">
        <v>7.1165959011102009E-2</v>
      </c>
    </row>
    <row r="1230" spans="1:3" x14ac:dyDescent="0.35">
      <c r="A1230" s="3">
        <v>82332</v>
      </c>
      <c r="B1230" s="3">
        <v>82361</v>
      </c>
      <c r="C1230" s="1">
        <v>7.1149606120955333E-2</v>
      </c>
    </row>
    <row r="1231" spans="1:3" x14ac:dyDescent="0.35">
      <c r="A1231" s="3">
        <v>82361</v>
      </c>
      <c r="B1231" s="3">
        <v>82393</v>
      </c>
      <c r="C1231" s="1">
        <v>7.113325348045918E-2</v>
      </c>
    </row>
    <row r="1232" spans="1:3" x14ac:dyDescent="0.35">
      <c r="A1232" s="3">
        <v>82393</v>
      </c>
      <c r="B1232" s="3">
        <v>82424</v>
      </c>
      <c r="C1232" s="1">
        <v>7.1116901089609774E-2</v>
      </c>
    </row>
    <row r="1233" spans="1:3" x14ac:dyDescent="0.35">
      <c r="A1233" s="3">
        <v>82424</v>
      </c>
      <c r="B1233" s="3">
        <v>82452</v>
      </c>
      <c r="C1233" s="1">
        <v>7.1100548948402897E-2</v>
      </c>
    </row>
    <row r="1234" spans="1:3" x14ac:dyDescent="0.35">
      <c r="A1234" s="3">
        <v>82452</v>
      </c>
      <c r="B1234" s="3">
        <v>82485</v>
      </c>
      <c r="C1234" s="1">
        <v>7.1084197056835219E-2</v>
      </c>
    </row>
    <row r="1235" spans="1:3" x14ac:dyDescent="0.35">
      <c r="A1235" s="3">
        <v>82485</v>
      </c>
      <c r="B1235" s="3">
        <v>82515</v>
      </c>
      <c r="C1235" s="1">
        <v>7.106784541490252E-2</v>
      </c>
    </row>
    <row r="1236" spans="1:3" x14ac:dyDescent="0.35">
      <c r="A1236" s="3">
        <v>82515</v>
      </c>
      <c r="B1236" s="3">
        <v>82546</v>
      </c>
      <c r="C1236" s="1">
        <v>7.1051494022601247E-2</v>
      </c>
    </row>
    <row r="1237" spans="1:3" x14ac:dyDescent="0.35">
      <c r="A1237" s="3">
        <v>82546</v>
      </c>
      <c r="B1237" s="3">
        <v>82577</v>
      </c>
      <c r="C1237" s="1">
        <v>7.1035142879927626E-2</v>
      </c>
    </row>
    <row r="1238" spans="1:3" x14ac:dyDescent="0.35">
      <c r="A1238" s="3">
        <v>82577</v>
      </c>
      <c r="B1238" s="3">
        <v>82605</v>
      </c>
      <c r="C1238" s="1">
        <v>7.1018791986877439E-2</v>
      </c>
    </row>
    <row r="1239" spans="1:3" x14ac:dyDescent="0.35">
      <c r="A1239" s="3">
        <v>82605</v>
      </c>
      <c r="B1239" s="3">
        <v>82634</v>
      </c>
      <c r="C1239" s="1">
        <v>7.1002441343447575E-2</v>
      </c>
    </row>
    <row r="1240" spans="1:3" x14ac:dyDescent="0.35">
      <c r="A1240" s="3">
        <v>82634</v>
      </c>
      <c r="B1240" s="3">
        <v>82666</v>
      </c>
      <c r="C1240" s="1">
        <v>7.0986090949633596E-2</v>
      </c>
    </row>
    <row r="1241" spans="1:3" x14ac:dyDescent="0.35">
      <c r="A1241" s="3">
        <v>82666</v>
      </c>
      <c r="B1241" s="3">
        <v>82697</v>
      </c>
      <c r="C1241" s="1">
        <v>7.0969740805431725E-2</v>
      </c>
    </row>
    <row r="1242" spans="1:3" x14ac:dyDescent="0.35">
      <c r="A1242" s="3">
        <v>82697</v>
      </c>
      <c r="B1242" s="3">
        <v>82725</v>
      </c>
      <c r="C1242" s="1">
        <v>7.0953390910838632E-2</v>
      </c>
    </row>
    <row r="1243" spans="1:3" x14ac:dyDescent="0.35">
      <c r="A1243" s="3">
        <v>82725</v>
      </c>
      <c r="B1243" s="3">
        <v>82758</v>
      </c>
      <c r="C1243" s="1">
        <v>7.0937041265850098E-2</v>
      </c>
    </row>
    <row r="1244" spans="1:3" x14ac:dyDescent="0.35">
      <c r="A1244" s="3">
        <v>82758</v>
      </c>
      <c r="B1244" s="3">
        <v>82788</v>
      </c>
      <c r="C1244" s="1">
        <v>7.0920691870462349E-2</v>
      </c>
    </row>
    <row r="1245" spans="1:3" x14ac:dyDescent="0.35">
      <c r="A1245" s="3">
        <v>82788</v>
      </c>
      <c r="B1245" s="3">
        <v>82819</v>
      </c>
      <c r="C1245" s="1">
        <v>7.0904342724671832E-2</v>
      </c>
    </row>
    <row r="1246" spans="1:3" x14ac:dyDescent="0.35">
      <c r="A1246" s="3">
        <v>82819</v>
      </c>
      <c r="B1246" s="3">
        <v>82850</v>
      </c>
      <c r="C1246" s="1">
        <v>7.0887993828474549E-2</v>
      </c>
    </row>
    <row r="1247" spans="1:3" x14ac:dyDescent="0.35">
      <c r="A1247" s="3">
        <v>82850</v>
      </c>
      <c r="B1247" s="3">
        <v>82879</v>
      </c>
      <c r="C1247" s="1">
        <v>7.0871645181866505E-2</v>
      </c>
    </row>
    <row r="1248" spans="1:3" x14ac:dyDescent="0.35">
      <c r="A1248" s="3">
        <v>82879</v>
      </c>
      <c r="B1248" s="3">
        <v>82911</v>
      </c>
      <c r="C1248" s="1">
        <v>7.0855296784844146E-2</v>
      </c>
    </row>
    <row r="1249" spans="1:3" x14ac:dyDescent="0.35">
      <c r="A1249" s="3">
        <v>82911</v>
      </c>
      <c r="B1249" s="3">
        <v>82942</v>
      </c>
      <c r="C1249" s="1">
        <v>7.0838948637403698E-2</v>
      </c>
    </row>
    <row r="1250" spans="1:3" x14ac:dyDescent="0.35">
      <c r="A1250" s="3">
        <v>82942</v>
      </c>
      <c r="B1250" s="3">
        <v>82970</v>
      </c>
      <c r="C1250" s="1">
        <v>7.0822600739541164E-2</v>
      </c>
    </row>
    <row r="1251" spans="1:3" x14ac:dyDescent="0.35">
      <c r="A1251" s="3">
        <v>82970</v>
      </c>
      <c r="B1251" s="3">
        <v>83001</v>
      </c>
      <c r="C1251" s="1">
        <v>7.0806253091252991E-2</v>
      </c>
    </row>
    <row r="1252" spans="1:3" x14ac:dyDescent="0.35">
      <c r="A1252" s="3">
        <v>83001</v>
      </c>
      <c r="B1252" s="3">
        <v>83031</v>
      </c>
      <c r="C1252" s="1">
        <v>7.078990569253496E-2</v>
      </c>
    </row>
    <row r="1253" spans="1:3" x14ac:dyDescent="0.35">
      <c r="A1253" s="3">
        <v>83031</v>
      </c>
      <c r="B1253" s="3">
        <v>83061</v>
      </c>
      <c r="C1253" s="1">
        <v>7.0773558543383519E-2</v>
      </c>
    </row>
    <row r="1254" spans="1:3" x14ac:dyDescent="0.35">
      <c r="A1254" s="3">
        <v>83061</v>
      </c>
      <c r="B1254" s="3">
        <v>83092</v>
      </c>
      <c r="C1254" s="1">
        <v>7.0757211643795115E-2</v>
      </c>
    </row>
    <row r="1255" spans="1:3" x14ac:dyDescent="0.35">
      <c r="A1255" s="3">
        <v>83092</v>
      </c>
      <c r="B1255" s="3">
        <v>83123</v>
      </c>
      <c r="C1255" s="1">
        <v>7.0740864993765307E-2</v>
      </c>
    </row>
    <row r="1256" spans="1:3" x14ac:dyDescent="0.35">
      <c r="A1256" s="3">
        <v>83123</v>
      </c>
      <c r="B1256" s="3">
        <v>83152</v>
      </c>
      <c r="C1256" s="1">
        <v>7.0724518593290764E-2</v>
      </c>
    </row>
    <row r="1257" spans="1:3" x14ac:dyDescent="0.35">
      <c r="A1257" s="3">
        <v>83152</v>
      </c>
      <c r="B1257" s="3">
        <v>83184</v>
      </c>
      <c r="C1257" s="1">
        <v>7.0708172442367712E-2</v>
      </c>
    </row>
    <row r="1258" spans="1:3" x14ac:dyDescent="0.35">
      <c r="A1258" s="3">
        <v>83184</v>
      </c>
      <c r="B1258" s="3">
        <v>83215</v>
      </c>
      <c r="C1258" s="1">
        <v>7.0691826540992153E-2</v>
      </c>
    </row>
    <row r="1259" spans="1:3" x14ac:dyDescent="0.35">
      <c r="A1259" s="3">
        <v>83215</v>
      </c>
      <c r="B1259" s="3">
        <v>83243</v>
      </c>
      <c r="C1259" s="1">
        <v>7.0675480889160092E-2</v>
      </c>
    </row>
    <row r="1260" spans="1:3" x14ac:dyDescent="0.35">
      <c r="A1260" s="3">
        <v>83243</v>
      </c>
      <c r="B1260" s="3">
        <v>83276</v>
      </c>
      <c r="C1260" s="1">
        <v>7.0659135486867974E-2</v>
      </c>
    </row>
    <row r="1261" spans="1:3" x14ac:dyDescent="0.35">
      <c r="A1261" s="3">
        <v>83276</v>
      </c>
      <c r="B1261" s="3">
        <v>83306</v>
      </c>
      <c r="C1261" s="1">
        <v>7.0642790334112249E-2</v>
      </c>
    </row>
    <row r="1262" spans="1:3" x14ac:dyDescent="0.35">
      <c r="A1262" s="3">
        <v>83306</v>
      </c>
      <c r="B1262" s="3">
        <v>83334</v>
      </c>
      <c r="C1262" s="1">
        <v>7.0626445430888474E-2</v>
      </c>
    </row>
    <row r="1263" spans="1:3" x14ac:dyDescent="0.35">
      <c r="A1263" s="3">
        <v>83334</v>
      </c>
      <c r="B1263" s="3">
        <v>83367</v>
      </c>
      <c r="C1263" s="1">
        <v>7.0610100777193319E-2</v>
      </c>
    </row>
    <row r="1264" spans="1:3" x14ac:dyDescent="0.35">
      <c r="A1264" s="3">
        <v>83367</v>
      </c>
      <c r="B1264" s="3">
        <v>83397</v>
      </c>
      <c r="C1264" s="1">
        <v>7.0593756373022787E-2</v>
      </c>
    </row>
    <row r="1265" spans="1:3" x14ac:dyDescent="0.35">
      <c r="A1265" s="3">
        <v>83397</v>
      </c>
      <c r="B1265" s="3">
        <v>83428</v>
      </c>
      <c r="C1265" s="1">
        <v>7.0577412218373103E-2</v>
      </c>
    </row>
    <row r="1266" spans="1:3" x14ac:dyDescent="0.35">
      <c r="A1266" s="3">
        <v>83428</v>
      </c>
      <c r="B1266" s="3">
        <v>83458</v>
      </c>
      <c r="C1266" s="1">
        <v>7.0561068313240494E-2</v>
      </c>
    </row>
    <row r="1267" spans="1:3" x14ac:dyDescent="0.35">
      <c r="A1267" s="3">
        <v>83458</v>
      </c>
      <c r="B1267" s="3">
        <v>83488</v>
      </c>
      <c r="C1267" s="1">
        <v>7.0544724657621183E-2</v>
      </c>
    </row>
    <row r="1268" spans="1:3" x14ac:dyDescent="0.35">
      <c r="A1268" s="3">
        <v>83488</v>
      </c>
      <c r="B1268" s="3">
        <v>83520</v>
      </c>
      <c r="C1268" s="1">
        <v>7.0528381251511174E-2</v>
      </c>
    </row>
    <row r="1269" spans="1:3" x14ac:dyDescent="0.35">
      <c r="A1269" s="3">
        <v>83520</v>
      </c>
      <c r="B1269" s="3">
        <v>83550</v>
      </c>
      <c r="C1269" s="1">
        <v>7.0512038094906693E-2</v>
      </c>
    </row>
    <row r="1270" spans="1:3" x14ac:dyDescent="0.35">
      <c r="A1270" s="3">
        <v>83550</v>
      </c>
      <c r="B1270" s="3">
        <v>83579</v>
      </c>
      <c r="C1270" s="1">
        <v>7.0495695187804186E-2</v>
      </c>
    </row>
    <row r="1271" spans="1:3" x14ac:dyDescent="0.35">
      <c r="A1271" s="3">
        <v>83579</v>
      </c>
      <c r="B1271" s="3">
        <v>83611</v>
      </c>
      <c r="C1271" s="1">
        <v>7.0479352530199657E-2</v>
      </c>
    </row>
    <row r="1272" spans="1:3" x14ac:dyDescent="0.35">
      <c r="A1272" s="3">
        <v>83611</v>
      </c>
      <c r="B1272" s="3">
        <v>83642</v>
      </c>
      <c r="C1272" s="1">
        <v>7.0463010122089331E-2</v>
      </c>
    </row>
    <row r="1273" spans="1:3" x14ac:dyDescent="0.35">
      <c r="A1273" s="3">
        <v>83642</v>
      </c>
      <c r="B1273" s="3">
        <v>83673</v>
      </c>
      <c r="C1273" s="1">
        <v>7.0446667963469434E-2</v>
      </c>
    </row>
    <row r="1274" spans="1:3" x14ac:dyDescent="0.35">
      <c r="A1274" s="3">
        <v>83673</v>
      </c>
      <c r="B1274" s="3">
        <v>83701</v>
      </c>
      <c r="C1274" s="1">
        <v>7.0430326054335968E-2</v>
      </c>
    </row>
    <row r="1275" spans="1:3" x14ac:dyDescent="0.35">
      <c r="A1275" s="3">
        <v>83701</v>
      </c>
      <c r="B1275" s="3">
        <v>83732</v>
      </c>
      <c r="C1275" s="1">
        <v>7.0413984394685381E-2</v>
      </c>
    </row>
    <row r="1276" spans="1:3" x14ac:dyDescent="0.35">
      <c r="A1276" s="3">
        <v>83732</v>
      </c>
      <c r="B1276" s="3">
        <v>83761</v>
      </c>
      <c r="C1276" s="1">
        <v>7.0397642984513897E-2</v>
      </c>
    </row>
    <row r="1277" spans="1:3" x14ac:dyDescent="0.35">
      <c r="A1277" s="3">
        <v>83761</v>
      </c>
      <c r="B1277" s="3">
        <v>83793</v>
      </c>
      <c r="C1277" s="1">
        <v>7.0381301823817299E-2</v>
      </c>
    </row>
    <row r="1278" spans="1:3" x14ac:dyDescent="0.35">
      <c r="A1278" s="3">
        <v>83793</v>
      </c>
      <c r="B1278" s="3">
        <v>83823</v>
      </c>
      <c r="C1278" s="1">
        <v>7.0364960912592034E-2</v>
      </c>
    </row>
    <row r="1279" spans="1:3" x14ac:dyDescent="0.35">
      <c r="A1279" s="3">
        <v>83823</v>
      </c>
      <c r="B1279" s="3">
        <v>83852</v>
      </c>
      <c r="C1279" s="1">
        <v>7.0348620250834548E-2</v>
      </c>
    </row>
    <row r="1280" spans="1:3" x14ac:dyDescent="0.35">
      <c r="A1280" s="3">
        <v>83852</v>
      </c>
      <c r="B1280" s="3">
        <v>83885</v>
      </c>
      <c r="C1280" s="1">
        <v>7.0332279838540623E-2</v>
      </c>
    </row>
    <row r="1281" spans="1:3" x14ac:dyDescent="0.35">
      <c r="A1281" s="3">
        <v>83885</v>
      </c>
      <c r="B1281" s="3">
        <v>83915</v>
      </c>
      <c r="C1281" s="1">
        <v>7.0315939675706485E-2</v>
      </c>
    </row>
    <row r="1282" spans="1:3" x14ac:dyDescent="0.35">
      <c r="A1282" s="3">
        <v>83915</v>
      </c>
      <c r="B1282" s="3">
        <v>83946</v>
      </c>
      <c r="C1282" s="1">
        <v>7.029959976232858E-2</v>
      </c>
    </row>
    <row r="1283" spans="1:3" x14ac:dyDescent="0.35">
      <c r="A1283" s="3">
        <v>83946</v>
      </c>
      <c r="B1283" s="3">
        <v>83976</v>
      </c>
      <c r="C1283" s="1">
        <v>7.0283260098402911E-2</v>
      </c>
    </row>
    <row r="1284" spans="1:3" x14ac:dyDescent="0.35">
      <c r="A1284" s="3">
        <v>83976</v>
      </c>
      <c r="B1284" s="3">
        <v>84006</v>
      </c>
      <c r="C1284" s="1">
        <v>7.0266920683925926E-2</v>
      </c>
    </row>
    <row r="1285" spans="1:3" x14ac:dyDescent="0.35">
      <c r="A1285" s="3">
        <v>84006</v>
      </c>
      <c r="B1285" s="3">
        <v>84038</v>
      </c>
      <c r="C1285" s="1">
        <v>7.0250581518893407E-2</v>
      </c>
    </row>
    <row r="1286" spans="1:3" x14ac:dyDescent="0.35">
      <c r="A1286" s="3">
        <v>84038</v>
      </c>
      <c r="B1286" s="3">
        <v>84066</v>
      </c>
      <c r="C1286" s="1">
        <v>7.02342426033018E-2</v>
      </c>
    </row>
    <row r="1287" spans="1:3" x14ac:dyDescent="0.35">
      <c r="A1287" s="3">
        <v>84066</v>
      </c>
      <c r="B1287" s="3">
        <v>84097</v>
      </c>
      <c r="C1287" s="1">
        <v>7.021790393714733E-2</v>
      </c>
    </row>
    <row r="1288" spans="1:3" x14ac:dyDescent="0.35">
      <c r="A1288" s="3">
        <v>84097</v>
      </c>
      <c r="B1288" s="3">
        <v>84125</v>
      </c>
      <c r="C1288" s="1">
        <v>7.0201565520426223E-2</v>
      </c>
    </row>
    <row r="1289" spans="1:3" x14ac:dyDescent="0.35">
      <c r="A1289" s="3">
        <v>84125</v>
      </c>
      <c r="B1289" s="3">
        <v>84158</v>
      </c>
      <c r="C1289" s="1">
        <v>7.0185227353134261E-2</v>
      </c>
    </row>
    <row r="1290" spans="1:3" x14ac:dyDescent="0.35">
      <c r="A1290" s="3">
        <v>84158</v>
      </c>
      <c r="B1290" s="3">
        <v>84188</v>
      </c>
      <c r="C1290" s="1">
        <v>7.0168889435268111E-2</v>
      </c>
    </row>
    <row r="1291" spans="1:3" x14ac:dyDescent="0.35">
      <c r="A1291" s="3">
        <v>84188</v>
      </c>
      <c r="B1291" s="3">
        <v>84219</v>
      </c>
      <c r="C1291" s="1">
        <v>7.0152551766823779E-2</v>
      </c>
    </row>
    <row r="1292" spans="1:3" x14ac:dyDescent="0.35">
      <c r="A1292" s="3">
        <v>84219</v>
      </c>
      <c r="B1292" s="3">
        <v>84250</v>
      </c>
      <c r="C1292" s="1">
        <v>7.0136214347797488E-2</v>
      </c>
    </row>
    <row r="1293" spans="1:3" x14ac:dyDescent="0.35">
      <c r="A1293" s="3">
        <v>84250</v>
      </c>
      <c r="B1293" s="3">
        <v>84279</v>
      </c>
      <c r="C1293" s="1">
        <v>7.0119877178185464E-2</v>
      </c>
    </row>
    <row r="1294" spans="1:3" x14ac:dyDescent="0.35">
      <c r="A1294" s="3">
        <v>84279</v>
      </c>
      <c r="B1294" s="3">
        <v>84311</v>
      </c>
      <c r="C1294" s="1">
        <v>7.010354025798371E-2</v>
      </c>
    </row>
    <row r="1295" spans="1:3" x14ac:dyDescent="0.35">
      <c r="A1295" s="3">
        <v>84311</v>
      </c>
      <c r="B1295" s="3">
        <v>84341</v>
      </c>
      <c r="C1295" s="1">
        <v>7.0087203587188673E-2</v>
      </c>
    </row>
    <row r="1296" spans="1:3" x14ac:dyDescent="0.35">
      <c r="A1296" s="3">
        <v>84341</v>
      </c>
      <c r="B1296" s="3">
        <v>84370</v>
      </c>
      <c r="C1296" s="1">
        <v>7.0070867165796358E-2</v>
      </c>
    </row>
    <row r="1297" spans="1:3" x14ac:dyDescent="0.35">
      <c r="A1297" s="3">
        <v>84370</v>
      </c>
      <c r="B1297" s="3">
        <v>84403</v>
      </c>
      <c r="C1297" s="1">
        <v>7.005453099380321E-2</v>
      </c>
    </row>
    <row r="1298" spans="1:3" x14ac:dyDescent="0.35">
      <c r="A1298" s="3">
        <v>84403</v>
      </c>
      <c r="B1298" s="3">
        <v>84431</v>
      </c>
      <c r="C1298" s="1">
        <v>7.0038195071205012E-2</v>
      </c>
    </row>
    <row r="1299" spans="1:3" x14ac:dyDescent="0.35">
      <c r="A1299" s="3">
        <v>84431</v>
      </c>
      <c r="B1299" s="3">
        <v>84461</v>
      </c>
      <c r="C1299" s="1">
        <v>7.002185939799821E-2</v>
      </c>
    </row>
    <row r="1300" spans="1:3" x14ac:dyDescent="0.35">
      <c r="A1300" s="3">
        <v>84461</v>
      </c>
      <c r="B1300" s="3">
        <v>84492</v>
      </c>
      <c r="C1300" s="1">
        <v>7.0005523974179029E-2</v>
      </c>
    </row>
    <row r="1301" spans="1:3" x14ac:dyDescent="0.35">
      <c r="A1301" s="3">
        <v>84492</v>
      </c>
      <c r="B1301" s="3">
        <v>84523</v>
      </c>
      <c r="C1301" s="1">
        <v>6.9989188799743696E-2</v>
      </c>
    </row>
    <row r="1302" spans="1:3" x14ac:dyDescent="0.35">
      <c r="A1302" s="3">
        <v>84523</v>
      </c>
      <c r="B1302" s="3">
        <v>84552</v>
      </c>
      <c r="C1302" s="1">
        <v>6.9972853874688212E-2</v>
      </c>
    </row>
    <row r="1303" spans="1:3" x14ac:dyDescent="0.35">
      <c r="A1303" s="3">
        <v>84552</v>
      </c>
      <c r="B1303" s="3">
        <v>84584</v>
      </c>
      <c r="C1303" s="1">
        <v>6.9956519199008804E-2</v>
      </c>
    </row>
    <row r="1304" spans="1:3" x14ac:dyDescent="0.35">
      <c r="A1304" s="3">
        <v>84584</v>
      </c>
      <c r="B1304" s="3">
        <v>84615</v>
      </c>
      <c r="C1304" s="1">
        <v>6.9940184772701919E-2</v>
      </c>
    </row>
    <row r="1305" spans="1:3" x14ac:dyDescent="0.35">
      <c r="A1305" s="3">
        <v>84615</v>
      </c>
      <c r="B1305" s="3">
        <v>84643</v>
      </c>
      <c r="C1305" s="1">
        <v>6.9923850595763337E-2</v>
      </c>
    </row>
    <row r="1306" spans="1:3" x14ac:dyDescent="0.35">
      <c r="A1306" s="3">
        <v>84643</v>
      </c>
      <c r="B1306" s="3">
        <v>84676</v>
      </c>
      <c r="C1306" s="1">
        <v>6.9907516668189729E-2</v>
      </c>
    </row>
    <row r="1307" spans="1:3" x14ac:dyDescent="0.35">
      <c r="A1307" s="3">
        <v>84676</v>
      </c>
      <c r="B1307" s="3">
        <v>84706</v>
      </c>
      <c r="C1307" s="1">
        <v>6.9891182989976874E-2</v>
      </c>
    </row>
    <row r="1308" spans="1:3" x14ac:dyDescent="0.35">
      <c r="A1308" s="3">
        <v>84706</v>
      </c>
      <c r="B1308" s="3">
        <v>84737</v>
      </c>
      <c r="C1308" s="1">
        <v>6.9874849561121E-2</v>
      </c>
    </row>
    <row r="1309" spans="1:3" x14ac:dyDescent="0.35">
      <c r="A1309" s="3">
        <v>84737</v>
      </c>
      <c r="B1309" s="3">
        <v>84768</v>
      </c>
      <c r="C1309" s="1">
        <v>6.9858516381618552E-2</v>
      </c>
    </row>
    <row r="1310" spans="1:3" x14ac:dyDescent="0.35">
      <c r="A1310" s="3">
        <v>84768</v>
      </c>
      <c r="B1310" s="3">
        <v>84797</v>
      </c>
      <c r="C1310" s="1">
        <v>6.9842183451465756E-2</v>
      </c>
    </row>
    <row r="1311" spans="1:3" x14ac:dyDescent="0.35">
      <c r="A1311" s="3">
        <v>84797</v>
      </c>
      <c r="B1311" s="3">
        <v>84828</v>
      </c>
      <c r="C1311" s="1">
        <v>6.9825850770658393E-2</v>
      </c>
    </row>
    <row r="1312" spans="1:3" x14ac:dyDescent="0.35">
      <c r="A1312" s="3">
        <v>84828</v>
      </c>
      <c r="B1312" s="3">
        <v>84858</v>
      </c>
      <c r="C1312" s="1">
        <v>6.9809518339193133E-2</v>
      </c>
    </row>
    <row r="1313" spans="1:3" x14ac:dyDescent="0.35">
      <c r="A1313" s="3">
        <v>84858</v>
      </c>
      <c r="B1313" s="3">
        <v>84888</v>
      </c>
      <c r="C1313" s="1">
        <v>6.9793186157065756E-2</v>
      </c>
    </row>
    <row r="1314" spans="1:3" x14ac:dyDescent="0.35">
      <c r="A1314" s="3">
        <v>84888</v>
      </c>
      <c r="B1314" s="3">
        <v>84919</v>
      </c>
      <c r="C1314" s="1">
        <v>6.9776854224272711E-2</v>
      </c>
    </row>
    <row r="1315" spans="1:3" x14ac:dyDescent="0.35">
      <c r="A1315" s="3">
        <v>84919</v>
      </c>
      <c r="B1315" s="3">
        <v>84950</v>
      </c>
      <c r="C1315" s="1">
        <v>6.9760522540810221E-2</v>
      </c>
    </row>
    <row r="1316" spans="1:3" x14ac:dyDescent="0.35">
      <c r="A1316" s="3">
        <v>84950</v>
      </c>
      <c r="B1316" s="3">
        <v>84979</v>
      </c>
      <c r="C1316" s="1">
        <v>6.9744191106674291E-2</v>
      </c>
    </row>
    <row r="1317" spans="1:3" x14ac:dyDescent="0.35">
      <c r="A1317" s="3">
        <v>84979</v>
      </c>
      <c r="B1317" s="3">
        <v>85011</v>
      </c>
      <c r="C1317" s="1">
        <v>6.9727859921861368E-2</v>
      </c>
    </row>
    <row r="1318" spans="1:3" x14ac:dyDescent="0.35">
      <c r="A1318" s="3">
        <v>85011</v>
      </c>
      <c r="B1318" s="3">
        <v>85042</v>
      </c>
      <c r="C1318" s="1">
        <v>6.9711528986367233E-2</v>
      </c>
    </row>
    <row r="1319" spans="1:3" x14ac:dyDescent="0.35">
      <c r="A1319" s="3">
        <v>85042</v>
      </c>
      <c r="B1319" s="3">
        <v>85070</v>
      </c>
      <c r="C1319" s="1">
        <v>6.9695198300188554E-2</v>
      </c>
    </row>
    <row r="1320" spans="1:3" x14ac:dyDescent="0.35">
      <c r="A1320" s="3">
        <v>85070</v>
      </c>
      <c r="B1320" s="3">
        <v>85103</v>
      </c>
      <c r="C1320" s="1">
        <v>6.9678867863321114E-2</v>
      </c>
    </row>
    <row r="1321" spans="1:3" x14ac:dyDescent="0.35">
      <c r="A1321" s="3">
        <v>85103</v>
      </c>
      <c r="B1321" s="3">
        <v>85133</v>
      </c>
      <c r="C1321" s="1">
        <v>6.966253767576136E-2</v>
      </c>
    </row>
    <row r="1322" spans="1:3" x14ac:dyDescent="0.35">
      <c r="A1322" s="3">
        <v>85133</v>
      </c>
      <c r="B1322" s="3">
        <v>85161</v>
      </c>
      <c r="C1322" s="1">
        <v>6.9646207737505517E-2</v>
      </c>
    </row>
    <row r="1323" spans="1:3" x14ac:dyDescent="0.35">
      <c r="A1323" s="3">
        <v>85161</v>
      </c>
      <c r="B1323" s="3">
        <v>85193</v>
      </c>
      <c r="C1323" s="1">
        <v>6.9629878048549587E-2</v>
      </c>
    </row>
    <row r="1324" spans="1:3" x14ac:dyDescent="0.35">
      <c r="A1324" s="3">
        <v>85193</v>
      </c>
      <c r="B1324" s="3">
        <v>85223</v>
      </c>
      <c r="C1324" s="1">
        <v>6.9613548608890019E-2</v>
      </c>
    </row>
    <row r="1325" spans="1:3" x14ac:dyDescent="0.35">
      <c r="A1325" s="3">
        <v>85223</v>
      </c>
      <c r="B1325" s="3">
        <v>85252</v>
      </c>
      <c r="C1325" s="1">
        <v>6.9597219418522593E-2</v>
      </c>
    </row>
    <row r="1326" spans="1:3" x14ac:dyDescent="0.35">
      <c r="A1326" s="3">
        <v>85252</v>
      </c>
      <c r="B1326" s="3">
        <v>85284</v>
      </c>
      <c r="C1326" s="1">
        <v>6.958089047744398E-2</v>
      </c>
    </row>
    <row r="1327" spans="1:3" x14ac:dyDescent="0.35">
      <c r="A1327" s="3">
        <v>85284</v>
      </c>
      <c r="B1327" s="3">
        <v>85315</v>
      </c>
      <c r="C1327" s="1">
        <v>6.9564561785650181E-2</v>
      </c>
    </row>
    <row r="1328" spans="1:3" x14ac:dyDescent="0.35">
      <c r="A1328" s="3">
        <v>85315</v>
      </c>
      <c r="B1328" s="3">
        <v>85346</v>
      </c>
      <c r="C1328" s="1">
        <v>6.95482333431372E-2</v>
      </c>
    </row>
    <row r="1329" spans="1:3" x14ac:dyDescent="0.35">
      <c r="A1329" s="3">
        <v>85346</v>
      </c>
      <c r="B1329" s="3">
        <v>85376</v>
      </c>
      <c r="C1329" s="1">
        <v>6.9531905149901485E-2</v>
      </c>
    </row>
    <row r="1330" spans="1:3" x14ac:dyDescent="0.35">
      <c r="A1330" s="3">
        <v>85376</v>
      </c>
      <c r="B1330" s="3">
        <v>85406</v>
      </c>
      <c r="C1330" s="1">
        <v>6.9515577205939039E-2</v>
      </c>
    </row>
    <row r="1331" spans="1:3" x14ac:dyDescent="0.35">
      <c r="A1331" s="3">
        <v>85406</v>
      </c>
      <c r="B1331" s="3">
        <v>85437</v>
      </c>
      <c r="C1331" s="1">
        <v>6.9499249511246308E-2</v>
      </c>
    </row>
    <row r="1332" spans="1:3" x14ac:dyDescent="0.35">
      <c r="A1332" s="3">
        <v>85437</v>
      </c>
      <c r="B1332" s="3">
        <v>85468</v>
      </c>
      <c r="C1332" s="1">
        <v>6.9482922065819297E-2</v>
      </c>
    </row>
    <row r="1333" spans="1:3" x14ac:dyDescent="0.35">
      <c r="A1333" s="3">
        <v>85468</v>
      </c>
      <c r="B1333" s="3">
        <v>85497</v>
      </c>
      <c r="C1333" s="1">
        <v>6.946659486965423E-2</v>
      </c>
    </row>
    <row r="1334" spans="1:3" x14ac:dyDescent="0.35">
      <c r="A1334" s="3">
        <v>85497</v>
      </c>
      <c r="B1334" s="3">
        <v>85525</v>
      </c>
      <c r="C1334" s="1">
        <v>6.9450267922747111E-2</v>
      </c>
    </row>
    <row r="1335" spans="1:3" x14ac:dyDescent="0.35">
      <c r="A1335" s="3">
        <v>85525</v>
      </c>
      <c r="B1335" s="3">
        <v>85558</v>
      </c>
      <c r="C1335" s="1">
        <v>6.9433941225094609E-2</v>
      </c>
    </row>
    <row r="1336" spans="1:3" x14ac:dyDescent="0.35">
      <c r="A1336" s="3">
        <v>85558</v>
      </c>
      <c r="B1336" s="3">
        <v>85588</v>
      </c>
      <c r="C1336" s="1">
        <v>6.9417614776692504E-2</v>
      </c>
    </row>
    <row r="1337" spans="1:3" x14ac:dyDescent="0.35">
      <c r="A1337" s="3">
        <v>85588</v>
      </c>
      <c r="B1337" s="3">
        <v>85619</v>
      </c>
      <c r="C1337" s="1">
        <v>6.9401288577537246E-2</v>
      </c>
    </row>
    <row r="1338" spans="1:3" x14ac:dyDescent="0.35">
      <c r="A1338" s="3">
        <v>85619</v>
      </c>
      <c r="B1338" s="3">
        <v>85649</v>
      </c>
      <c r="C1338" s="1">
        <v>6.9384962627624835E-2</v>
      </c>
    </row>
    <row r="1339" spans="1:3" x14ac:dyDescent="0.35">
      <c r="A1339" s="3">
        <v>85649</v>
      </c>
      <c r="B1339" s="3">
        <v>85679</v>
      </c>
      <c r="C1339" s="1">
        <v>6.9368636926951499E-2</v>
      </c>
    </row>
    <row r="1340" spans="1:3" x14ac:dyDescent="0.35">
      <c r="A1340" s="3">
        <v>85679</v>
      </c>
      <c r="B1340" s="3">
        <v>85711</v>
      </c>
      <c r="C1340" s="1">
        <v>6.9352311475513684E-2</v>
      </c>
    </row>
    <row r="1341" spans="1:3" x14ac:dyDescent="0.35">
      <c r="A1341" s="3">
        <v>85711</v>
      </c>
      <c r="B1341" s="3">
        <v>85741</v>
      </c>
      <c r="C1341" s="1">
        <v>6.9335986273307171E-2</v>
      </c>
    </row>
    <row r="1342" spans="1:3" x14ac:dyDescent="0.35">
      <c r="A1342" s="3">
        <v>85741</v>
      </c>
      <c r="B1342" s="3">
        <v>85770</v>
      </c>
      <c r="C1342" s="1">
        <v>6.9319661320328407E-2</v>
      </c>
    </row>
    <row r="1343" spans="1:3" x14ac:dyDescent="0.35">
      <c r="A1343" s="3">
        <v>85770</v>
      </c>
      <c r="B1343" s="3">
        <v>85802</v>
      </c>
      <c r="C1343" s="1">
        <v>6.9303336616573619E-2</v>
      </c>
    </row>
    <row r="1344" spans="1:3" x14ac:dyDescent="0.35">
      <c r="A1344" s="3">
        <v>85802</v>
      </c>
      <c r="B1344" s="3">
        <v>85833</v>
      </c>
      <c r="C1344" s="1">
        <v>6.928701216203903E-2</v>
      </c>
    </row>
    <row r="1345" spans="1:3" x14ac:dyDescent="0.35">
      <c r="A1345" s="3">
        <v>85833</v>
      </c>
      <c r="B1345" s="3">
        <v>85864</v>
      </c>
      <c r="C1345" s="1">
        <v>6.9270687956720423E-2</v>
      </c>
    </row>
    <row r="1346" spans="1:3" x14ac:dyDescent="0.35">
      <c r="A1346" s="3">
        <v>85864</v>
      </c>
      <c r="B1346" s="3">
        <v>85892</v>
      </c>
      <c r="C1346" s="1">
        <v>6.9254364000614466E-2</v>
      </c>
    </row>
    <row r="1347" spans="1:3" x14ac:dyDescent="0.35">
      <c r="A1347" s="3">
        <v>85892</v>
      </c>
      <c r="B1347" s="3">
        <v>85923</v>
      </c>
      <c r="C1347" s="1">
        <v>6.9238040293717384E-2</v>
      </c>
    </row>
    <row r="1348" spans="1:3" x14ac:dyDescent="0.35">
      <c r="A1348" s="3">
        <v>85923</v>
      </c>
      <c r="B1348" s="3">
        <v>85952</v>
      </c>
      <c r="C1348" s="1">
        <v>6.922171683602496E-2</v>
      </c>
    </row>
    <row r="1349" spans="1:3" x14ac:dyDescent="0.35">
      <c r="A1349" s="3">
        <v>85952</v>
      </c>
      <c r="B1349" s="3">
        <v>85984</v>
      </c>
      <c r="C1349" s="1">
        <v>6.920539362753364E-2</v>
      </c>
    </row>
    <row r="1350" spans="1:3" x14ac:dyDescent="0.35">
      <c r="A1350" s="3">
        <v>85984</v>
      </c>
      <c r="B1350" s="3">
        <v>86014</v>
      </c>
      <c r="C1350" s="1">
        <v>6.9189070668239649E-2</v>
      </c>
    </row>
    <row r="1351" spans="1:3" x14ac:dyDescent="0.35">
      <c r="A1351" s="3">
        <v>86014</v>
      </c>
      <c r="B1351" s="3">
        <v>86043</v>
      </c>
      <c r="C1351" s="1">
        <v>6.9172747958138991E-2</v>
      </c>
    </row>
    <row r="1352" spans="1:3" x14ac:dyDescent="0.35">
      <c r="A1352" s="3">
        <v>86043</v>
      </c>
      <c r="B1352" s="3">
        <v>86076</v>
      </c>
      <c r="C1352" s="1">
        <v>6.9156425497228113E-2</v>
      </c>
    </row>
    <row r="1353" spans="1:3" x14ac:dyDescent="0.35">
      <c r="A1353" s="3">
        <v>86076</v>
      </c>
      <c r="B1353" s="3">
        <v>86106</v>
      </c>
      <c r="C1353" s="1">
        <v>6.914010328550324E-2</v>
      </c>
    </row>
    <row r="1354" spans="1:3" x14ac:dyDescent="0.35">
      <c r="A1354" s="3">
        <v>86106</v>
      </c>
      <c r="B1354" s="3">
        <v>86137</v>
      </c>
      <c r="C1354" s="1">
        <v>6.9123781322960154E-2</v>
      </c>
    </row>
    <row r="1355" spans="1:3" x14ac:dyDescent="0.35">
      <c r="A1355" s="3">
        <v>86137</v>
      </c>
      <c r="B1355" s="3">
        <v>86167</v>
      </c>
      <c r="C1355" s="1">
        <v>6.9107459609595523E-2</v>
      </c>
    </row>
    <row r="1356" spans="1:3" x14ac:dyDescent="0.35">
      <c r="A1356" s="3">
        <v>86167</v>
      </c>
      <c r="B1356" s="3">
        <v>86197</v>
      </c>
      <c r="C1356" s="1">
        <v>6.9091138145405129E-2</v>
      </c>
    </row>
    <row r="1357" spans="1:3" x14ac:dyDescent="0.35">
      <c r="A1357" s="3">
        <v>86197</v>
      </c>
      <c r="B1357" s="3">
        <v>86229</v>
      </c>
      <c r="C1357" s="1">
        <v>6.9074816930385641E-2</v>
      </c>
    </row>
    <row r="1358" spans="1:3" x14ac:dyDescent="0.35">
      <c r="A1358" s="3">
        <v>86229</v>
      </c>
      <c r="B1358" s="3">
        <v>86258</v>
      </c>
      <c r="C1358" s="1">
        <v>6.905849596453284E-2</v>
      </c>
    </row>
    <row r="1359" spans="1:3" x14ac:dyDescent="0.35">
      <c r="A1359" s="3">
        <v>86258</v>
      </c>
      <c r="B1359" s="3">
        <v>86288</v>
      </c>
      <c r="C1359" s="1">
        <v>6.9042175247842952E-2</v>
      </c>
    </row>
    <row r="1360" spans="1:3" x14ac:dyDescent="0.35">
      <c r="A1360" s="3">
        <v>86288</v>
      </c>
      <c r="B1360" s="3">
        <v>86319</v>
      </c>
      <c r="C1360" s="1">
        <v>6.9025854780312645E-2</v>
      </c>
    </row>
    <row r="1361" spans="1:3" x14ac:dyDescent="0.35">
      <c r="A1361" s="3">
        <v>86319</v>
      </c>
      <c r="B1361" s="3">
        <v>86350</v>
      </c>
      <c r="C1361" s="1">
        <v>6.900953456193748E-2</v>
      </c>
    </row>
    <row r="1362" spans="1:3" x14ac:dyDescent="0.35">
      <c r="A1362" s="3">
        <v>86350</v>
      </c>
      <c r="B1362" s="3">
        <v>86379</v>
      </c>
      <c r="C1362" s="1">
        <v>6.8993214592713903E-2</v>
      </c>
    </row>
    <row r="1363" spans="1:3" x14ac:dyDescent="0.35">
      <c r="A1363" s="3">
        <v>86379</v>
      </c>
      <c r="B1363" s="3">
        <v>86411</v>
      </c>
      <c r="C1363" s="1">
        <v>6.8976894872638361E-2</v>
      </c>
    </row>
    <row r="1364" spans="1:3" x14ac:dyDescent="0.35">
      <c r="A1364" s="3">
        <v>86411</v>
      </c>
      <c r="B1364" s="3">
        <v>86442</v>
      </c>
      <c r="C1364" s="1">
        <v>6.8960575401706636E-2</v>
      </c>
    </row>
    <row r="1365" spans="1:3" x14ac:dyDescent="0.35">
      <c r="A1365" s="3">
        <v>86442</v>
      </c>
      <c r="B1365" s="3">
        <v>86470</v>
      </c>
      <c r="C1365" s="1">
        <v>6.8944256179915175E-2</v>
      </c>
    </row>
    <row r="1366" spans="1:3" x14ac:dyDescent="0.35">
      <c r="A1366" s="3">
        <v>86470</v>
      </c>
      <c r="B1366" s="3">
        <v>86503</v>
      </c>
      <c r="C1366" s="1">
        <v>6.8927937207260204E-2</v>
      </c>
    </row>
    <row r="1367" spans="1:3" x14ac:dyDescent="0.35">
      <c r="A1367" s="3">
        <v>86503</v>
      </c>
      <c r="B1367" s="3">
        <v>86533</v>
      </c>
      <c r="C1367" s="1">
        <v>6.8911618483737946E-2</v>
      </c>
    </row>
    <row r="1368" spans="1:3" x14ac:dyDescent="0.35">
      <c r="A1368" s="3">
        <v>86533</v>
      </c>
      <c r="B1368" s="3">
        <v>86564</v>
      </c>
      <c r="C1368" s="1">
        <v>6.8895300009344185E-2</v>
      </c>
    </row>
    <row r="1369" spans="1:3" x14ac:dyDescent="0.35">
      <c r="A1369" s="3">
        <v>86564</v>
      </c>
      <c r="B1369" s="3">
        <v>86595</v>
      </c>
      <c r="C1369" s="1">
        <v>6.8878981784075588E-2</v>
      </c>
    </row>
    <row r="1370" spans="1:3" x14ac:dyDescent="0.35">
      <c r="A1370" s="3">
        <v>86595</v>
      </c>
      <c r="B1370" s="3">
        <v>86623</v>
      </c>
      <c r="C1370" s="1">
        <v>6.8862663807928159E-2</v>
      </c>
    </row>
    <row r="1371" spans="1:3" x14ac:dyDescent="0.35">
      <c r="A1371" s="3">
        <v>86623</v>
      </c>
      <c r="B1371" s="3">
        <v>86652</v>
      </c>
      <c r="C1371" s="1">
        <v>6.8846346080898346E-2</v>
      </c>
    </row>
    <row r="1372" spans="1:3" x14ac:dyDescent="0.35">
      <c r="A1372" s="3">
        <v>86652</v>
      </c>
      <c r="B1372" s="3">
        <v>86684</v>
      </c>
      <c r="C1372" s="1">
        <v>6.8830028602981708E-2</v>
      </c>
    </row>
    <row r="1373" spans="1:3" x14ac:dyDescent="0.35">
      <c r="A1373" s="3">
        <v>86684</v>
      </c>
      <c r="B1373" s="3">
        <v>86715</v>
      </c>
      <c r="C1373" s="1">
        <v>6.8813711374175135E-2</v>
      </c>
    </row>
    <row r="1374" spans="1:3" x14ac:dyDescent="0.35">
      <c r="A1374" s="3">
        <v>86715</v>
      </c>
      <c r="B1374" s="3">
        <v>86743</v>
      </c>
      <c r="C1374" s="1">
        <v>6.8797394394474409E-2</v>
      </c>
    </row>
    <row r="1375" spans="1:3" x14ac:dyDescent="0.35">
      <c r="A1375" s="3">
        <v>86743</v>
      </c>
      <c r="B1375" s="3">
        <v>86776</v>
      </c>
      <c r="C1375" s="1">
        <v>6.8781077663875978E-2</v>
      </c>
    </row>
    <row r="1376" spans="1:3" x14ac:dyDescent="0.35">
      <c r="A1376" s="3">
        <v>86776</v>
      </c>
      <c r="B1376" s="3">
        <v>86806</v>
      </c>
      <c r="C1376" s="1">
        <v>6.8764761182376066E-2</v>
      </c>
    </row>
    <row r="1377" spans="1:3" x14ac:dyDescent="0.35">
      <c r="A1377" s="3">
        <v>86806</v>
      </c>
      <c r="B1377" s="3">
        <v>86837</v>
      </c>
      <c r="C1377" s="1">
        <v>6.8748444949970455E-2</v>
      </c>
    </row>
    <row r="1378" spans="1:3" x14ac:dyDescent="0.35">
      <c r="A1378" s="3">
        <v>86837</v>
      </c>
      <c r="B1378" s="3">
        <v>86868</v>
      </c>
      <c r="C1378" s="1">
        <v>6.8732128966655814E-2</v>
      </c>
    </row>
    <row r="1379" spans="1:3" x14ac:dyDescent="0.35">
      <c r="A1379" s="3">
        <v>86868</v>
      </c>
      <c r="B1379" s="3">
        <v>86897</v>
      </c>
      <c r="C1379" s="1">
        <v>6.8715813232427925E-2</v>
      </c>
    </row>
    <row r="1380" spans="1:3" x14ac:dyDescent="0.35">
      <c r="A1380" s="3">
        <v>86897</v>
      </c>
      <c r="B1380" s="3">
        <v>86929</v>
      </c>
      <c r="C1380" s="1">
        <v>6.8699497747283234E-2</v>
      </c>
    </row>
    <row r="1381" spans="1:3" x14ac:dyDescent="0.35">
      <c r="A1381" s="3">
        <v>86929</v>
      </c>
      <c r="B1381" s="3">
        <v>86960</v>
      </c>
      <c r="C1381" s="1">
        <v>6.8683182511218188E-2</v>
      </c>
    </row>
    <row r="1382" spans="1:3" x14ac:dyDescent="0.35">
      <c r="A1382" s="3">
        <v>86960</v>
      </c>
      <c r="B1382" s="3">
        <v>86988</v>
      </c>
      <c r="C1382" s="1">
        <v>6.8666867524228348E-2</v>
      </c>
    </row>
    <row r="1383" spans="1:3" x14ac:dyDescent="0.35">
      <c r="A1383" s="3">
        <v>86988</v>
      </c>
      <c r="B1383" s="3">
        <v>87019</v>
      </c>
      <c r="C1383" s="1">
        <v>6.8650552786310381E-2</v>
      </c>
    </row>
    <row r="1384" spans="1:3" x14ac:dyDescent="0.35">
      <c r="A1384" s="3">
        <v>87019</v>
      </c>
      <c r="B1384" s="3">
        <v>87049</v>
      </c>
      <c r="C1384" s="1">
        <v>6.8634238297460515E-2</v>
      </c>
    </row>
    <row r="1385" spans="1:3" x14ac:dyDescent="0.35">
      <c r="A1385" s="3">
        <v>87049</v>
      </c>
      <c r="B1385" s="3">
        <v>87079</v>
      </c>
      <c r="C1385" s="1">
        <v>6.8617924057674751E-2</v>
      </c>
    </row>
    <row r="1386" spans="1:3" x14ac:dyDescent="0.35">
      <c r="A1386" s="3">
        <v>87079</v>
      </c>
      <c r="B1386" s="3">
        <v>87110</v>
      </c>
      <c r="C1386" s="1">
        <v>6.8601610066949315E-2</v>
      </c>
    </row>
    <row r="1387" spans="1:3" x14ac:dyDescent="0.35">
      <c r="A1387" s="3">
        <v>87110</v>
      </c>
      <c r="B1387" s="3">
        <v>87141</v>
      </c>
      <c r="C1387" s="1">
        <v>6.8585296325280432E-2</v>
      </c>
    </row>
    <row r="1388" spans="1:3" x14ac:dyDescent="0.35">
      <c r="A1388" s="3">
        <v>87141</v>
      </c>
      <c r="B1388" s="3">
        <v>87170</v>
      </c>
      <c r="C1388" s="1">
        <v>6.8568982832664105E-2</v>
      </c>
    </row>
    <row r="1389" spans="1:3" x14ac:dyDescent="0.35">
      <c r="A1389" s="3">
        <v>87170</v>
      </c>
      <c r="B1389" s="3">
        <v>87202</v>
      </c>
      <c r="C1389" s="1">
        <v>6.8552669589097004E-2</v>
      </c>
    </row>
    <row r="1390" spans="1:3" x14ac:dyDescent="0.35">
      <c r="A1390" s="3">
        <v>87202</v>
      </c>
      <c r="B1390" s="3">
        <v>87233</v>
      </c>
      <c r="C1390" s="1">
        <v>6.853635659457491E-2</v>
      </c>
    </row>
    <row r="1391" spans="1:3" x14ac:dyDescent="0.35">
      <c r="A1391" s="3">
        <v>87233</v>
      </c>
      <c r="B1391" s="3">
        <v>87261</v>
      </c>
      <c r="C1391" s="1">
        <v>6.8520043849094048E-2</v>
      </c>
    </row>
    <row r="1392" spans="1:3" x14ac:dyDescent="0.35">
      <c r="A1392" s="3">
        <v>87261</v>
      </c>
      <c r="B1392" s="3">
        <v>87294</v>
      </c>
      <c r="C1392" s="1">
        <v>6.8503731352650865E-2</v>
      </c>
    </row>
    <row r="1393" spans="1:3" x14ac:dyDescent="0.35">
      <c r="A1393" s="3">
        <v>87294</v>
      </c>
      <c r="B1393" s="3">
        <v>87324</v>
      </c>
      <c r="C1393" s="1">
        <v>6.8487419105241587E-2</v>
      </c>
    </row>
    <row r="1394" spans="1:3" x14ac:dyDescent="0.35">
      <c r="A1394" s="3">
        <v>87324</v>
      </c>
      <c r="B1394" s="3">
        <v>87352</v>
      </c>
      <c r="C1394" s="1">
        <v>6.8471107106861995E-2</v>
      </c>
    </row>
    <row r="1395" spans="1:3" x14ac:dyDescent="0.35">
      <c r="A1395" s="3">
        <v>87352</v>
      </c>
      <c r="B1395" s="3">
        <v>87384</v>
      </c>
      <c r="C1395" s="1">
        <v>6.8454795357508536E-2</v>
      </c>
    </row>
    <row r="1396" spans="1:3" x14ac:dyDescent="0.35">
      <c r="A1396" s="3">
        <v>87384</v>
      </c>
      <c r="B1396" s="3">
        <v>87414</v>
      </c>
      <c r="C1396" s="1">
        <v>6.8438483857177435E-2</v>
      </c>
    </row>
    <row r="1397" spans="1:3" x14ac:dyDescent="0.35">
      <c r="A1397" s="3">
        <v>87414</v>
      </c>
      <c r="B1397" s="3">
        <v>87443</v>
      </c>
      <c r="C1397" s="1">
        <v>6.8422172605865139E-2</v>
      </c>
    </row>
    <row r="1398" spans="1:3" x14ac:dyDescent="0.35">
      <c r="A1398" s="3">
        <v>87443</v>
      </c>
      <c r="B1398" s="3">
        <v>87475</v>
      </c>
      <c r="C1398" s="1">
        <v>6.8405861603567208E-2</v>
      </c>
    </row>
    <row r="1399" spans="1:3" x14ac:dyDescent="0.35">
      <c r="A1399" s="3">
        <v>87475</v>
      </c>
      <c r="B1399" s="3">
        <v>87506</v>
      </c>
      <c r="C1399" s="1">
        <v>6.8389550850280312E-2</v>
      </c>
    </row>
    <row r="1400" spans="1:3" x14ac:dyDescent="0.35">
      <c r="A1400" s="3">
        <v>87506</v>
      </c>
      <c r="B1400" s="3">
        <v>87537</v>
      </c>
      <c r="C1400" s="1">
        <v>6.8373240346000674E-2</v>
      </c>
    </row>
    <row r="1401" spans="1:3" x14ac:dyDescent="0.35">
      <c r="A1401" s="3">
        <v>87537</v>
      </c>
      <c r="B1401" s="3">
        <v>87567</v>
      </c>
      <c r="C1401" s="1">
        <v>6.8356930090724299E-2</v>
      </c>
    </row>
    <row r="1402" spans="1:3" x14ac:dyDescent="0.35">
      <c r="A1402" s="3">
        <v>87567</v>
      </c>
      <c r="B1402" s="3">
        <v>87597</v>
      </c>
      <c r="C1402" s="1">
        <v>6.8340620084447412E-2</v>
      </c>
    </row>
    <row r="1403" spans="1:3" x14ac:dyDescent="0.35">
      <c r="A1403" s="3">
        <v>87597</v>
      </c>
      <c r="B1403" s="3">
        <v>87628</v>
      </c>
      <c r="C1403" s="1">
        <v>6.8324310327166238E-2</v>
      </c>
    </row>
    <row r="1404" spans="1:3" x14ac:dyDescent="0.35">
      <c r="A1404" s="3">
        <v>87628</v>
      </c>
      <c r="B1404" s="3">
        <v>87659</v>
      </c>
      <c r="C1404" s="1">
        <v>6.8308000818877002E-2</v>
      </c>
    </row>
    <row r="1405" spans="1:3" x14ac:dyDescent="0.35">
      <c r="A1405" s="3">
        <v>87659</v>
      </c>
      <c r="B1405" s="3">
        <v>87688</v>
      </c>
      <c r="C1405" s="1">
        <v>6.8291691559575707E-2</v>
      </c>
    </row>
    <row r="1406" spans="1:3" x14ac:dyDescent="0.35">
      <c r="A1406" s="3">
        <v>87688</v>
      </c>
      <c r="B1406" s="3">
        <v>87719</v>
      </c>
      <c r="C1406" s="1">
        <v>6.8275382549259023E-2</v>
      </c>
    </row>
    <row r="1407" spans="1:3" x14ac:dyDescent="0.35">
      <c r="A1407" s="3">
        <v>87719</v>
      </c>
      <c r="B1407" s="3">
        <v>87750</v>
      </c>
      <c r="C1407" s="1">
        <v>6.8259073787922731E-2</v>
      </c>
    </row>
    <row r="1408" spans="1:3" x14ac:dyDescent="0.35">
      <c r="A1408" s="3">
        <v>87750</v>
      </c>
      <c r="B1408" s="3">
        <v>87779</v>
      </c>
      <c r="C1408" s="1">
        <v>6.8242765275563055E-2</v>
      </c>
    </row>
    <row r="1409" spans="1:3" x14ac:dyDescent="0.35">
      <c r="A1409" s="3">
        <v>87779</v>
      </c>
      <c r="B1409" s="3">
        <v>87811</v>
      </c>
      <c r="C1409" s="1">
        <v>6.8226457012176445E-2</v>
      </c>
    </row>
    <row r="1410" spans="1:3" x14ac:dyDescent="0.35">
      <c r="A1410" s="3">
        <v>87811</v>
      </c>
      <c r="B1410" s="3">
        <v>87841</v>
      </c>
      <c r="C1410" s="1">
        <v>6.8210148997758902E-2</v>
      </c>
    </row>
    <row r="1411" spans="1:3" x14ac:dyDescent="0.35">
      <c r="A1411" s="3">
        <v>87841</v>
      </c>
      <c r="B1411" s="3">
        <v>87870</v>
      </c>
      <c r="C1411" s="1">
        <v>6.8193841232306651E-2</v>
      </c>
    </row>
    <row r="1412" spans="1:3" x14ac:dyDescent="0.35">
      <c r="A1412" s="3">
        <v>87870</v>
      </c>
      <c r="B1412" s="3">
        <v>87903</v>
      </c>
      <c r="C1412" s="1">
        <v>6.8177533715815919E-2</v>
      </c>
    </row>
    <row r="1413" spans="1:3" x14ac:dyDescent="0.35">
      <c r="A1413" s="3">
        <v>87903</v>
      </c>
      <c r="B1413" s="3">
        <v>87933</v>
      </c>
      <c r="C1413" s="1">
        <v>6.816122644828293E-2</v>
      </c>
    </row>
    <row r="1414" spans="1:3" x14ac:dyDescent="0.35">
      <c r="A1414" s="3">
        <v>87933</v>
      </c>
      <c r="B1414" s="3">
        <v>87964</v>
      </c>
      <c r="C1414" s="1">
        <v>6.8144919429703688E-2</v>
      </c>
    </row>
    <row r="1415" spans="1:3" x14ac:dyDescent="0.35">
      <c r="A1415" s="3">
        <v>87964</v>
      </c>
      <c r="B1415" s="3">
        <v>87994</v>
      </c>
      <c r="C1415" s="1">
        <v>6.8128612660074861E-2</v>
      </c>
    </row>
    <row r="1416" spans="1:3" x14ac:dyDescent="0.35">
      <c r="A1416" s="3">
        <v>87994</v>
      </c>
      <c r="B1416" s="3">
        <v>88024</v>
      </c>
      <c r="C1416" s="1">
        <v>6.8112306139392231E-2</v>
      </c>
    </row>
    <row r="1417" spans="1:3" x14ac:dyDescent="0.35">
      <c r="A1417" s="3">
        <v>88024</v>
      </c>
      <c r="B1417" s="3">
        <v>88056</v>
      </c>
      <c r="C1417" s="1">
        <v>6.8095999867652024E-2</v>
      </c>
    </row>
    <row r="1418" spans="1:3" x14ac:dyDescent="0.35">
      <c r="A1418" s="3">
        <v>88056</v>
      </c>
      <c r="B1418" s="3">
        <v>88084</v>
      </c>
      <c r="C1418" s="1">
        <v>6.8079693844850464E-2</v>
      </c>
    </row>
    <row r="1419" spans="1:3" x14ac:dyDescent="0.35">
      <c r="A1419" s="3">
        <v>88084</v>
      </c>
      <c r="B1419" s="3">
        <v>88115</v>
      </c>
      <c r="C1419" s="1">
        <v>6.8063388070983999E-2</v>
      </c>
    </row>
    <row r="1420" spans="1:3" x14ac:dyDescent="0.35">
      <c r="A1420" s="3">
        <v>88115</v>
      </c>
      <c r="B1420" s="3">
        <v>88143</v>
      </c>
      <c r="C1420" s="1">
        <v>6.804708254604841E-2</v>
      </c>
    </row>
    <row r="1421" spans="1:3" x14ac:dyDescent="0.35">
      <c r="A1421" s="3">
        <v>88143</v>
      </c>
      <c r="B1421" s="3">
        <v>88176</v>
      </c>
      <c r="C1421" s="1">
        <v>6.8030777270040366E-2</v>
      </c>
    </row>
    <row r="1422" spans="1:3" x14ac:dyDescent="0.35">
      <c r="A1422" s="3">
        <v>88176</v>
      </c>
      <c r="B1422" s="3">
        <v>88206</v>
      </c>
      <c r="C1422" s="1">
        <v>6.8014472242955648E-2</v>
      </c>
    </row>
    <row r="1423" spans="1:3" x14ac:dyDescent="0.35">
      <c r="A1423" s="3">
        <v>88206</v>
      </c>
      <c r="B1423" s="3">
        <v>88237</v>
      </c>
      <c r="C1423" s="1">
        <v>6.7998167464790704E-2</v>
      </c>
    </row>
    <row r="1424" spans="1:3" x14ac:dyDescent="0.35">
      <c r="A1424" s="3">
        <v>88237</v>
      </c>
      <c r="B1424" s="3">
        <v>88268</v>
      </c>
      <c r="C1424" s="1">
        <v>6.7981862935541759E-2</v>
      </c>
    </row>
    <row r="1425" spans="1:3" x14ac:dyDescent="0.35">
      <c r="A1425" s="3">
        <v>88268</v>
      </c>
      <c r="B1425" s="3">
        <v>88297</v>
      </c>
      <c r="C1425" s="1">
        <v>6.7965558655204816E-2</v>
      </c>
    </row>
    <row r="1426" spans="1:3" x14ac:dyDescent="0.35">
      <c r="A1426" s="3">
        <v>88297</v>
      </c>
      <c r="B1426" s="3">
        <v>88329</v>
      </c>
      <c r="C1426" s="1">
        <v>6.7949254623776323E-2</v>
      </c>
    </row>
    <row r="1427" spans="1:3" x14ac:dyDescent="0.35">
      <c r="A1427" s="3">
        <v>88329</v>
      </c>
      <c r="B1427" s="3">
        <v>88359</v>
      </c>
      <c r="C1427" s="1">
        <v>6.793295084125206E-2</v>
      </c>
    </row>
    <row r="1428" spans="1:3" x14ac:dyDescent="0.35">
      <c r="A1428" s="3">
        <v>88359</v>
      </c>
      <c r="B1428" s="3">
        <v>88388</v>
      </c>
      <c r="C1428" s="1">
        <v>6.7916647307628697E-2</v>
      </c>
    </row>
    <row r="1429" spans="1:3" x14ac:dyDescent="0.35">
      <c r="A1429" s="3">
        <v>88388</v>
      </c>
      <c r="B1429" s="3">
        <v>88421</v>
      </c>
      <c r="C1429" s="1">
        <v>6.7900344022902237E-2</v>
      </c>
    </row>
    <row r="1430" spans="1:3" x14ac:dyDescent="0.35">
      <c r="A1430" s="3">
        <v>88421</v>
      </c>
      <c r="B1430" s="3">
        <v>88449</v>
      </c>
      <c r="C1430" s="1">
        <v>6.7884040987068905E-2</v>
      </c>
    </row>
    <row r="1431" spans="1:3" x14ac:dyDescent="0.35">
      <c r="A1431" s="3">
        <v>88449</v>
      </c>
      <c r="B1431" s="3">
        <v>88479</v>
      </c>
      <c r="C1431" s="1">
        <v>6.7867738200124705E-2</v>
      </c>
    </row>
    <row r="1432" spans="1:3" x14ac:dyDescent="0.35">
      <c r="A1432" s="3">
        <v>88479</v>
      </c>
      <c r="B1432" s="3">
        <v>88510</v>
      </c>
      <c r="C1432" s="1">
        <v>6.7851435662066306E-2</v>
      </c>
    </row>
    <row r="1433" spans="1:3" x14ac:dyDescent="0.35">
      <c r="A1433" s="3">
        <v>88510</v>
      </c>
      <c r="B1433" s="3">
        <v>88541</v>
      </c>
      <c r="C1433" s="1">
        <v>6.7835133372889267E-2</v>
      </c>
    </row>
    <row r="1434" spans="1:3" x14ac:dyDescent="0.35">
      <c r="A1434" s="3">
        <v>88541</v>
      </c>
      <c r="B1434" s="3">
        <v>88570</v>
      </c>
      <c r="C1434" s="1">
        <v>6.7818831332590479E-2</v>
      </c>
    </row>
    <row r="1435" spans="1:3" x14ac:dyDescent="0.35">
      <c r="A1435" s="3">
        <v>88570</v>
      </c>
      <c r="B1435" s="3">
        <v>88602</v>
      </c>
      <c r="C1435" s="1">
        <v>6.7802529541165502E-2</v>
      </c>
    </row>
    <row r="1436" spans="1:3" x14ac:dyDescent="0.35">
      <c r="A1436" s="3">
        <v>88602</v>
      </c>
      <c r="B1436" s="3">
        <v>88633</v>
      </c>
      <c r="C1436" s="1">
        <v>6.7786227998611004E-2</v>
      </c>
    </row>
    <row r="1437" spans="1:3" x14ac:dyDescent="0.35">
      <c r="A1437" s="3">
        <v>88633</v>
      </c>
      <c r="B1437" s="3">
        <v>88661</v>
      </c>
      <c r="C1437" s="1">
        <v>6.7769926704922989E-2</v>
      </c>
    </row>
    <row r="1438" spans="1:3" x14ac:dyDescent="0.35">
      <c r="A1438" s="3">
        <v>88661</v>
      </c>
      <c r="B1438" s="3">
        <v>88694</v>
      </c>
      <c r="C1438" s="1">
        <v>6.7753625660097683E-2</v>
      </c>
    </row>
    <row r="1439" spans="1:3" x14ac:dyDescent="0.35">
      <c r="A1439" s="3">
        <v>88694</v>
      </c>
      <c r="B1439" s="3">
        <v>88724</v>
      </c>
      <c r="C1439" s="1">
        <v>6.773732486413131E-2</v>
      </c>
    </row>
    <row r="1440" spans="1:3" x14ac:dyDescent="0.35">
      <c r="A1440" s="3">
        <v>88724</v>
      </c>
      <c r="B1440" s="3">
        <v>88755</v>
      </c>
      <c r="C1440" s="1">
        <v>6.7721024317020095E-2</v>
      </c>
    </row>
    <row r="1441" spans="1:3" x14ac:dyDescent="0.35">
      <c r="A1441" s="3">
        <v>88755</v>
      </c>
      <c r="B1441" s="3">
        <v>88786</v>
      </c>
      <c r="C1441" s="1">
        <v>6.7704724018760043E-2</v>
      </c>
    </row>
    <row r="1442" spans="1:3" x14ac:dyDescent="0.35">
      <c r="A1442" s="3">
        <v>88786</v>
      </c>
      <c r="B1442" s="3">
        <v>88814</v>
      </c>
      <c r="C1442" s="1">
        <v>6.76884239693476E-2</v>
      </c>
    </row>
    <row r="1443" spans="1:3" x14ac:dyDescent="0.35">
      <c r="A1443" s="3">
        <v>88814</v>
      </c>
      <c r="B1443" s="3">
        <v>88843</v>
      </c>
      <c r="C1443" s="1">
        <v>6.7672124168778991E-2</v>
      </c>
    </row>
    <row r="1444" spans="1:3" x14ac:dyDescent="0.35">
      <c r="A1444" s="3">
        <v>88843</v>
      </c>
      <c r="B1444" s="3">
        <v>88875</v>
      </c>
      <c r="C1444" s="1">
        <v>6.7655824617049998E-2</v>
      </c>
    </row>
    <row r="1445" spans="1:3" x14ac:dyDescent="0.35">
      <c r="A1445" s="3">
        <v>88875</v>
      </c>
      <c r="B1445" s="3">
        <v>88906</v>
      </c>
      <c r="C1445" s="1">
        <v>6.7639525314157289E-2</v>
      </c>
    </row>
    <row r="1446" spans="1:3" x14ac:dyDescent="0.35">
      <c r="A1446" s="3">
        <v>88906</v>
      </c>
      <c r="B1446" s="3">
        <v>88934</v>
      </c>
      <c r="C1446" s="1">
        <v>6.7623226260097091E-2</v>
      </c>
    </row>
    <row r="1447" spans="1:3" x14ac:dyDescent="0.35">
      <c r="A1447" s="3">
        <v>88934</v>
      </c>
      <c r="B1447" s="3">
        <v>88967</v>
      </c>
      <c r="C1447" s="1">
        <v>6.7606927454865184E-2</v>
      </c>
    </row>
    <row r="1448" spans="1:3" x14ac:dyDescent="0.35">
      <c r="A1448" s="3">
        <v>88967</v>
      </c>
      <c r="B1448" s="3">
        <v>88997</v>
      </c>
      <c r="C1448" s="1">
        <v>6.7590628898458016E-2</v>
      </c>
    </row>
    <row r="1449" spans="1:3" x14ac:dyDescent="0.35">
      <c r="A1449" s="3">
        <v>88997</v>
      </c>
      <c r="B1449" s="3">
        <v>89028</v>
      </c>
      <c r="C1449" s="1">
        <v>6.7574330590871812E-2</v>
      </c>
    </row>
    <row r="1450" spans="1:3" x14ac:dyDescent="0.35">
      <c r="A1450" s="3">
        <v>89028</v>
      </c>
      <c r="B1450" s="3">
        <v>89059</v>
      </c>
      <c r="C1450" s="1">
        <v>6.7558032532102796E-2</v>
      </c>
    </row>
    <row r="1451" spans="1:3" x14ac:dyDescent="0.35">
      <c r="A1451" s="3">
        <v>89059</v>
      </c>
      <c r="B1451" s="3">
        <v>89088</v>
      </c>
      <c r="C1451" s="1">
        <v>6.7541734722146973E-2</v>
      </c>
    </row>
    <row r="1452" spans="1:3" x14ac:dyDescent="0.35">
      <c r="A1452" s="3">
        <v>89088</v>
      </c>
      <c r="B1452" s="3">
        <v>89120</v>
      </c>
      <c r="C1452" s="1">
        <v>6.752543716100079E-2</v>
      </c>
    </row>
    <row r="1453" spans="1:3" x14ac:dyDescent="0.35">
      <c r="A1453" s="3">
        <v>89120</v>
      </c>
      <c r="B1453" s="3">
        <v>89151</v>
      </c>
      <c r="C1453" s="1">
        <v>6.7509139848660249E-2</v>
      </c>
    </row>
    <row r="1454" spans="1:3" x14ac:dyDescent="0.35">
      <c r="A1454" s="3">
        <v>89151</v>
      </c>
      <c r="B1454" s="3">
        <v>89179</v>
      </c>
      <c r="C1454" s="1">
        <v>6.7492842785121576E-2</v>
      </c>
    </row>
    <row r="1455" spans="1:3" x14ac:dyDescent="0.35">
      <c r="A1455" s="3">
        <v>89179</v>
      </c>
      <c r="B1455" s="3">
        <v>89211</v>
      </c>
      <c r="C1455" s="1">
        <v>6.7476545970381219E-2</v>
      </c>
    </row>
    <row r="1456" spans="1:3" x14ac:dyDescent="0.35">
      <c r="A1456" s="3">
        <v>89211</v>
      </c>
      <c r="B1456" s="3">
        <v>89241</v>
      </c>
      <c r="C1456" s="1">
        <v>6.7460249404434958E-2</v>
      </c>
    </row>
    <row r="1457" spans="1:3" x14ac:dyDescent="0.35">
      <c r="A1457" s="3">
        <v>89241</v>
      </c>
      <c r="B1457" s="3">
        <v>89270</v>
      </c>
      <c r="C1457" s="1">
        <v>6.7443953087279462E-2</v>
      </c>
    </row>
    <row r="1458" spans="1:3" x14ac:dyDescent="0.35">
      <c r="A1458" s="3">
        <v>89270</v>
      </c>
      <c r="B1458" s="3">
        <v>89302</v>
      </c>
      <c r="C1458" s="1">
        <v>6.7427657018910736E-2</v>
      </c>
    </row>
    <row r="1459" spans="1:3" x14ac:dyDescent="0.35">
      <c r="A1459" s="3">
        <v>89302</v>
      </c>
      <c r="B1459" s="3">
        <v>89333</v>
      </c>
      <c r="C1459" s="1">
        <v>6.7411361199324782E-2</v>
      </c>
    </row>
    <row r="1460" spans="1:3" x14ac:dyDescent="0.35">
      <c r="A1460" s="3">
        <v>89333</v>
      </c>
      <c r="B1460" s="3">
        <v>89364</v>
      </c>
      <c r="C1460" s="1">
        <v>6.7395065628518047E-2</v>
      </c>
    </row>
    <row r="1461" spans="1:3" x14ac:dyDescent="0.35">
      <c r="A1461" s="3">
        <v>89364</v>
      </c>
      <c r="B1461" s="3">
        <v>89394</v>
      </c>
      <c r="C1461" s="1">
        <v>6.7378770306486535E-2</v>
      </c>
    </row>
    <row r="1462" spans="1:3" x14ac:dyDescent="0.35">
      <c r="A1462" s="3">
        <v>89394</v>
      </c>
      <c r="B1462" s="3">
        <v>89424</v>
      </c>
      <c r="C1462" s="1">
        <v>6.7362475233226693E-2</v>
      </c>
    </row>
    <row r="1463" spans="1:3" x14ac:dyDescent="0.35">
      <c r="A1463" s="3">
        <v>89424</v>
      </c>
      <c r="B1463" s="3">
        <v>89455</v>
      </c>
      <c r="C1463" s="1">
        <v>6.7346180408734524E-2</v>
      </c>
    </row>
    <row r="1464" spans="1:3" x14ac:dyDescent="0.35">
      <c r="A1464" s="3">
        <v>89455</v>
      </c>
      <c r="B1464" s="3">
        <v>89486</v>
      </c>
      <c r="C1464" s="1">
        <v>6.7329885833006475E-2</v>
      </c>
    </row>
    <row r="1465" spans="1:3" x14ac:dyDescent="0.35">
      <c r="A1465" s="3">
        <v>89486</v>
      </c>
      <c r="B1465" s="3">
        <v>89515</v>
      </c>
      <c r="C1465" s="1">
        <v>6.7313591506038328E-2</v>
      </c>
    </row>
    <row r="1466" spans="1:3" x14ac:dyDescent="0.35">
      <c r="A1466" s="3">
        <v>89515</v>
      </c>
      <c r="B1466" s="3">
        <v>89543</v>
      </c>
      <c r="C1466" s="1">
        <v>6.7297297427826752E-2</v>
      </c>
    </row>
    <row r="1467" spans="1:3" x14ac:dyDescent="0.35">
      <c r="A1467" s="3">
        <v>89543</v>
      </c>
      <c r="B1467" s="3">
        <v>89576</v>
      </c>
      <c r="C1467" s="1">
        <v>6.7281003598367528E-2</v>
      </c>
    </row>
    <row r="1468" spans="1:3" x14ac:dyDescent="0.35">
      <c r="A1468" s="3">
        <v>89576</v>
      </c>
      <c r="B1468" s="3">
        <v>89606</v>
      </c>
      <c r="C1468" s="1">
        <v>6.7264710017657325E-2</v>
      </c>
    </row>
    <row r="1469" spans="1:3" x14ac:dyDescent="0.35">
      <c r="A1469" s="3">
        <v>89606</v>
      </c>
      <c r="B1469" s="3">
        <v>89637</v>
      </c>
      <c r="C1469" s="1">
        <v>6.7248416685691925E-2</v>
      </c>
    </row>
    <row r="1470" spans="1:3" x14ac:dyDescent="0.35">
      <c r="A1470" s="3">
        <v>89637</v>
      </c>
      <c r="B1470" s="3">
        <v>89667</v>
      </c>
      <c r="C1470" s="1">
        <v>6.7232123602467553E-2</v>
      </c>
    </row>
    <row r="1471" spans="1:3" x14ac:dyDescent="0.35">
      <c r="A1471" s="3">
        <v>89667</v>
      </c>
      <c r="B1471" s="3">
        <v>89697</v>
      </c>
      <c r="C1471" s="1">
        <v>6.7215830767980655E-2</v>
      </c>
    </row>
    <row r="1472" spans="1:3" x14ac:dyDescent="0.35">
      <c r="A1472" s="3">
        <v>89697</v>
      </c>
      <c r="B1472" s="3">
        <v>89729</v>
      </c>
      <c r="C1472" s="1">
        <v>6.7199538182227458E-2</v>
      </c>
    </row>
    <row r="1473" spans="1:3" x14ac:dyDescent="0.35">
      <c r="A1473" s="3">
        <v>89729</v>
      </c>
      <c r="B1473" s="3">
        <v>89759</v>
      </c>
      <c r="C1473" s="1">
        <v>6.7183245845203965E-2</v>
      </c>
    </row>
    <row r="1474" spans="1:3" x14ac:dyDescent="0.35">
      <c r="A1474" s="3">
        <v>89759</v>
      </c>
      <c r="B1474" s="3">
        <v>89788</v>
      </c>
      <c r="C1474" s="1">
        <v>6.71669537569064E-2</v>
      </c>
    </row>
    <row r="1475" spans="1:3" x14ac:dyDescent="0.35">
      <c r="A1475" s="3">
        <v>89788</v>
      </c>
      <c r="B1475" s="3">
        <v>89820</v>
      </c>
      <c r="C1475" s="1">
        <v>6.7150661917330989E-2</v>
      </c>
    </row>
    <row r="1476" spans="1:3" x14ac:dyDescent="0.35">
      <c r="A1476" s="3">
        <v>89820</v>
      </c>
      <c r="B1476" s="3">
        <v>89851</v>
      </c>
      <c r="C1476" s="1">
        <v>6.713437032647418E-2</v>
      </c>
    </row>
    <row r="1477" spans="1:3" x14ac:dyDescent="0.35">
      <c r="A1477" s="3">
        <v>89851</v>
      </c>
      <c r="B1477" s="3">
        <v>89882</v>
      </c>
      <c r="C1477" s="1">
        <v>6.7118078984331753E-2</v>
      </c>
    </row>
    <row r="1478" spans="1:3" x14ac:dyDescent="0.35">
      <c r="A1478" s="3">
        <v>89882</v>
      </c>
      <c r="B1478" s="3">
        <v>89910</v>
      </c>
      <c r="C1478" s="1">
        <v>6.7101787890900155E-2</v>
      </c>
    </row>
    <row r="1479" spans="1:3" x14ac:dyDescent="0.35">
      <c r="A1479" s="3">
        <v>89910</v>
      </c>
      <c r="B1479" s="3">
        <v>89941</v>
      </c>
      <c r="C1479" s="1">
        <v>6.7085497046175391E-2</v>
      </c>
    </row>
    <row r="1480" spans="1:3" x14ac:dyDescent="0.35">
      <c r="A1480" s="3">
        <v>89941</v>
      </c>
      <c r="B1480" s="3">
        <v>89970</v>
      </c>
      <c r="C1480" s="1">
        <v>6.7069206450153906E-2</v>
      </c>
    </row>
    <row r="1481" spans="1:3" x14ac:dyDescent="0.35">
      <c r="A1481" s="3">
        <v>89970</v>
      </c>
      <c r="B1481" s="3">
        <v>90002</v>
      </c>
      <c r="C1481" s="1">
        <v>6.7052916102831928E-2</v>
      </c>
    </row>
    <row r="1482" spans="1:3" x14ac:dyDescent="0.35">
      <c r="A1482" s="3">
        <v>90002</v>
      </c>
      <c r="B1482" s="3">
        <v>90032</v>
      </c>
      <c r="C1482" s="1">
        <v>6.7036626004205457E-2</v>
      </c>
    </row>
    <row r="1483" spans="1:3" x14ac:dyDescent="0.35">
      <c r="A1483" s="3">
        <v>90032</v>
      </c>
      <c r="B1483" s="3">
        <v>90061</v>
      </c>
      <c r="C1483" s="1">
        <v>6.7020336154270943E-2</v>
      </c>
    </row>
    <row r="1484" spans="1:3" x14ac:dyDescent="0.35">
      <c r="A1484" s="3">
        <v>90061</v>
      </c>
      <c r="B1484" s="3">
        <v>90094</v>
      </c>
      <c r="C1484" s="1">
        <v>6.7004046553024388E-2</v>
      </c>
    </row>
    <row r="1485" spans="1:3" x14ac:dyDescent="0.35">
      <c r="A1485" s="3">
        <v>90094</v>
      </c>
      <c r="B1485" s="3">
        <v>90124</v>
      </c>
      <c r="C1485" s="1">
        <v>6.6987757200461795E-2</v>
      </c>
    </row>
    <row r="1486" spans="1:3" x14ac:dyDescent="0.35">
      <c r="A1486" s="3">
        <v>90124</v>
      </c>
      <c r="B1486" s="3">
        <v>90155</v>
      </c>
      <c r="C1486" s="1">
        <v>6.6971468096579834E-2</v>
      </c>
    </row>
    <row r="1487" spans="1:3" x14ac:dyDescent="0.35">
      <c r="A1487" s="3">
        <v>90155</v>
      </c>
      <c r="B1487" s="3">
        <v>90185</v>
      </c>
      <c r="C1487" s="1">
        <v>6.6955179241374507E-2</v>
      </c>
    </row>
    <row r="1488" spans="1:3" x14ac:dyDescent="0.35">
      <c r="A1488" s="3">
        <v>90185</v>
      </c>
      <c r="B1488" s="3">
        <v>90215</v>
      </c>
      <c r="C1488" s="1">
        <v>6.6938890634841819E-2</v>
      </c>
    </row>
    <row r="1489" spans="1:3" x14ac:dyDescent="0.35">
      <c r="A1489" s="3">
        <v>90215</v>
      </c>
      <c r="B1489" s="3">
        <v>90247</v>
      </c>
      <c r="C1489" s="1">
        <v>6.6922602276978438E-2</v>
      </c>
    </row>
    <row r="1490" spans="1:3" x14ac:dyDescent="0.35">
      <c r="A1490" s="3">
        <v>90247</v>
      </c>
      <c r="B1490" s="3">
        <v>90275</v>
      </c>
      <c r="C1490" s="1">
        <v>6.6906314167780145E-2</v>
      </c>
    </row>
    <row r="1491" spans="1:3" x14ac:dyDescent="0.35">
      <c r="A1491" s="3">
        <v>90275</v>
      </c>
      <c r="B1491" s="3">
        <v>90306</v>
      </c>
      <c r="C1491" s="1">
        <v>6.6890026307243167E-2</v>
      </c>
    </row>
    <row r="1492" spans="1:3" x14ac:dyDescent="0.35">
      <c r="A1492" s="3">
        <v>90306</v>
      </c>
      <c r="B1492" s="3">
        <v>90334</v>
      </c>
      <c r="C1492" s="1">
        <v>6.6873738695363949E-2</v>
      </c>
    </row>
    <row r="1493" spans="1:3" x14ac:dyDescent="0.35">
      <c r="A1493" s="3">
        <v>90334</v>
      </c>
      <c r="B1493" s="3">
        <v>90367</v>
      </c>
      <c r="C1493" s="1">
        <v>6.6857451332138496E-2</v>
      </c>
    </row>
    <row r="1494" spans="1:3" x14ac:dyDescent="0.35">
      <c r="A1494" s="3">
        <v>90367</v>
      </c>
      <c r="B1494" s="3">
        <v>90397</v>
      </c>
      <c r="C1494" s="1">
        <v>6.6841164217563032E-2</v>
      </c>
    </row>
    <row r="1495" spans="1:3" x14ac:dyDescent="0.35">
      <c r="A1495" s="3">
        <v>90397</v>
      </c>
      <c r="B1495" s="3">
        <v>90428</v>
      </c>
      <c r="C1495" s="1">
        <v>6.6824877351634004E-2</v>
      </c>
    </row>
    <row r="1496" spans="1:3" x14ac:dyDescent="0.35">
      <c r="A1496" s="3">
        <v>90428</v>
      </c>
      <c r="B1496" s="3">
        <v>90459</v>
      </c>
      <c r="C1496" s="1">
        <v>6.6808590734347417E-2</v>
      </c>
    </row>
    <row r="1497" spans="1:3" x14ac:dyDescent="0.35">
      <c r="A1497" s="3">
        <v>90459</v>
      </c>
      <c r="B1497" s="3">
        <v>90488</v>
      </c>
      <c r="C1497" s="1">
        <v>6.6792304365699273E-2</v>
      </c>
    </row>
    <row r="1498" spans="1:3" x14ac:dyDescent="0.35">
      <c r="A1498" s="3">
        <v>90488</v>
      </c>
      <c r="B1498" s="3">
        <v>90520</v>
      </c>
      <c r="C1498" s="1">
        <v>6.6776018245686242E-2</v>
      </c>
    </row>
    <row r="1499" spans="1:3" x14ac:dyDescent="0.35">
      <c r="A1499" s="3">
        <v>90520</v>
      </c>
      <c r="B1499" s="3">
        <v>90550</v>
      </c>
      <c r="C1499" s="1">
        <v>6.6759732374304104E-2</v>
      </c>
    </row>
    <row r="1500" spans="1:3" x14ac:dyDescent="0.35">
      <c r="A1500" s="3">
        <v>90550</v>
      </c>
      <c r="B1500" s="3">
        <v>90579</v>
      </c>
      <c r="C1500" s="1">
        <v>6.6743446751549307E-2</v>
      </c>
    </row>
    <row r="1501" spans="1:3" x14ac:dyDescent="0.35">
      <c r="A1501" s="3">
        <v>90579</v>
      </c>
      <c r="B1501" s="3">
        <v>90612</v>
      </c>
      <c r="C1501" s="1">
        <v>6.6727161377417854E-2</v>
      </c>
    </row>
    <row r="1502" spans="1:3" x14ac:dyDescent="0.35">
      <c r="A1502" s="3">
        <v>90612</v>
      </c>
      <c r="B1502" s="3">
        <v>90641</v>
      </c>
      <c r="C1502" s="1">
        <v>6.6710876251906193E-2</v>
      </c>
    </row>
    <row r="1503" spans="1:3" x14ac:dyDescent="0.35">
      <c r="A1503" s="3">
        <v>90641</v>
      </c>
      <c r="B1503" s="3">
        <v>90670</v>
      </c>
      <c r="C1503" s="1">
        <v>6.6694591375010326E-2</v>
      </c>
    </row>
    <row r="1504" spans="1:3" x14ac:dyDescent="0.35">
      <c r="A1504" s="3">
        <v>90670</v>
      </c>
      <c r="B1504" s="3">
        <v>90702</v>
      </c>
      <c r="C1504" s="1">
        <v>6.6678306746726701E-2</v>
      </c>
    </row>
    <row r="1505" spans="1:3" x14ac:dyDescent="0.35">
      <c r="A1505" s="3">
        <v>90702</v>
      </c>
      <c r="B1505" s="3">
        <v>90733</v>
      </c>
      <c r="C1505" s="1">
        <v>6.6662022367051321E-2</v>
      </c>
    </row>
    <row r="1506" spans="1:3" x14ac:dyDescent="0.35">
      <c r="A1506" s="3">
        <v>90733</v>
      </c>
      <c r="B1506" s="3">
        <v>90761</v>
      </c>
      <c r="C1506" s="1">
        <v>6.6645738235980412E-2</v>
      </c>
    </row>
    <row r="1507" spans="1:3" x14ac:dyDescent="0.35">
      <c r="A1507" s="3">
        <v>90761</v>
      </c>
      <c r="B1507" s="3">
        <v>90794</v>
      </c>
      <c r="C1507" s="1">
        <v>6.6629454353510198E-2</v>
      </c>
    </row>
    <row r="1508" spans="1:3" x14ac:dyDescent="0.35">
      <c r="A1508" s="3">
        <v>90794</v>
      </c>
      <c r="B1508" s="3">
        <v>90824</v>
      </c>
      <c r="C1508" s="1">
        <v>6.6613170719636905E-2</v>
      </c>
    </row>
    <row r="1509" spans="1:3" x14ac:dyDescent="0.35">
      <c r="A1509" s="3">
        <v>90824</v>
      </c>
      <c r="B1509" s="3">
        <v>90855</v>
      </c>
      <c r="C1509" s="1">
        <v>6.6596887334356536E-2</v>
      </c>
    </row>
    <row r="1510" spans="1:3" x14ac:dyDescent="0.35">
      <c r="A1510" s="3">
        <v>90855</v>
      </c>
      <c r="B1510" s="3">
        <v>90886</v>
      </c>
      <c r="C1510" s="1">
        <v>6.658060419766576E-2</v>
      </c>
    </row>
    <row r="1511" spans="1:3" x14ac:dyDescent="0.35">
      <c r="A1511" s="3">
        <v>90886</v>
      </c>
      <c r="B1511" s="3">
        <v>90915</v>
      </c>
      <c r="C1511" s="1">
        <v>6.6564321309560359E-2</v>
      </c>
    </row>
    <row r="1512" spans="1:3" x14ac:dyDescent="0.35">
      <c r="A1512" s="3">
        <v>90915</v>
      </c>
      <c r="B1512" s="3">
        <v>90947</v>
      </c>
      <c r="C1512" s="1">
        <v>6.654803867003678E-2</v>
      </c>
    </row>
    <row r="1513" spans="1:3" x14ac:dyDescent="0.35">
      <c r="A1513" s="3">
        <v>90947</v>
      </c>
      <c r="B1513" s="3">
        <v>90978</v>
      </c>
      <c r="C1513" s="1">
        <v>6.6531756279091026E-2</v>
      </c>
    </row>
    <row r="1514" spans="1:3" x14ac:dyDescent="0.35">
      <c r="A1514" s="3">
        <v>90978</v>
      </c>
      <c r="B1514" s="3">
        <v>91006</v>
      </c>
      <c r="C1514" s="1">
        <v>6.6515474136719321E-2</v>
      </c>
    </row>
    <row r="1515" spans="1:3" x14ac:dyDescent="0.35">
      <c r="A1515" s="3">
        <v>91006</v>
      </c>
      <c r="B1515" s="3">
        <v>91037</v>
      </c>
      <c r="C1515" s="1">
        <v>6.6499192242918115E-2</v>
      </c>
    </row>
    <row r="1516" spans="1:3" x14ac:dyDescent="0.35">
      <c r="A1516" s="3">
        <v>91037</v>
      </c>
      <c r="B1516" s="3">
        <v>91067</v>
      </c>
      <c r="C1516" s="1">
        <v>6.6482910597683409E-2</v>
      </c>
    </row>
    <row r="1517" spans="1:3" x14ac:dyDescent="0.35">
      <c r="A1517" s="3">
        <v>91067</v>
      </c>
      <c r="B1517" s="3">
        <v>91097</v>
      </c>
      <c r="C1517" s="1">
        <v>6.6466629201011429E-2</v>
      </c>
    </row>
    <row r="1518" spans="1:3" x14ac:dyDescent="0.35">
      <c r="A1518" s="3">
        <v>91097</v>
      </c>
      <c r="B1518" s="3">
        <v>91128</v>
      </c>
      <c r="C1518" s="1">
        <v>6.64503480528984E-2</v>
      </c>
    </row>
    <row r="1519" spans="1:3" x14ac:dyDescent="0.35">
      <c r="A1519" s="3">
        <v>91128</v>
      </c>
      <c r="B1519" s="3">
        <v>91159</v>
      </c>
      <c r="C1519" s="1">
        <v>6.6434067153340548E-2</v>
      </c>
    </row>
    <row r="1520" spans="1:3" x14ac:dyDescent="0.35">
      <c r="A1520" s="3">
        <v>91159</v>
      </c>
      <c r="B1520" s="3">
        <v>91188</v>
      </c>
      <c r="C1520" s="1">
        <v>6.6417786502334097E-2</v>
      </c>
    </row>
    <row r="1521" spans="1:3" x14ac:dyDescent="0.35">
      <c r="A1521" s="3">
        <v>91188</v>
      </c>
      <c r="B1521" s="3">
        <v>91220</v>
      </c>
      <c r="C1521" s="1">
        <v>6.6401506099875274E-2</v>
      </c>
    </row>
    <row r="1522" spans="1:3" x14ac:dyDescent="0.35">
      <c r="A1522" s="3">
        <v>91220</v>
      </c>
      <c r="B1522" s="3">
        <v>91251</v>
      </c>
      <c r="C1522" s="1">
        <v>6.638522594596008E-2</v>
      </c>
    </row>
    <row r="1523" spans="1:3" x14ac:dyDescent="0.35">
      <c r="A1523" s="3">
        <v>91251</v>
      </c>
      <c r="B1523" s="3">
        <v>91279</v>
      </c>
      <c r="C1523" s="1">
        <v>6.6368946040584964E-2</v>
      </c>
    </row>
    <row r="1524" spans="1:3" x14ac:dyDescent="0.35">
      <c r="A1524" s="3">
        <v>91279</v>
      </c>
      <c r="B1524" s="3">
        <v>91312</v>
      </c>
      <c r="C1524" s="1">
        <v>6.6352666383745929E-2</v>
      </c>
    </row>
    <row r="1525" spans="1:3" x14ac:dyDescent="0.35">
      <c r="A1525" s="3">
        <v>91312</v>
      </c>
      <c r="B1525" s="3">
        <v>91342</v>
      </c>
      <c r="C1525" s="1">
        <v>6.6336386975439421E-2</v>
      </c>
    </row>
    <row r="1526" spans="1:3" x14ac:dyDescent="0.35">
      <c r="A1526" s="3">
        <v>91342</v>
      </c>
      <c r="B1526" s="3">
        <v>91370</v>
      </c>
      <c r="C1526" s="1">
        <v>6.6320107815661444E-2</v>
      </c>
    </row>
    <row r="1527" spans="1:3" x14ac:dyDescent="0.35">
      <c r="A1527" s="3">
        <v>91370</v>
      </c>
      <c r="B1527" s="3">
        <v>91402</v>
      </c>
      <c r="C1527" s="1">
        <v>6.6303828904408224E-2</v>
      </c>
    </row>
    <row r="1528" spans="1:3" x14ac:dyDescent="0.35">
      <c r="A1528" s="3">
        <v>91402</v>
      </c>
      <c r="B1528" s="3">
        <v>91432</v>
      </c>
      <c r="C1528" s="1">
        <v>6.6287550241676207E-2</v>
      </c>
    </row>
    <row r="1529" spans="1:3" x14ac:dyDescent="0.35">
      <c r="A1529" s="3">
        <v>91432</v>
      </c>
      <c r="B1529" s="3">
        <v>91461</v>
      </c>
      <c r="C1529" s="1">
        <v>6.6271271827461176E-2</v>
      </c>
    </row>
    <row r="1530" spans="1:3" x14ac:dyDescent="0.35">
      <c r="A1530" s="3">
        <v>91461</v>
      </c>
      <c r="B1530" s="3">
        <v>91493</v>
      </c>
      <c r="C1530" s="1">
        <v>6.6254993661759576E-2</v>
      </c>
    </row>
    <row r="1531" spans="1:3" x14ac:dyDescent="0.35">
      <c r="A1531" s="3">
        <v>91493</v>
      </c>
      <c r="B1531" s="3">
        <v>91524</v>
      </c>
      <c r="C1531" s="1">
        <v>6.6238715744567855E-2</v>
      </c>
    </row>
    <row r="1532" spans="1:3" x14ac:dyDescent="0.35">
      <c r="A1532" s="3">
        <v>91524</v>
      </c>
      <c r="B1532" s="3">
        <v>91555</v>
      </c>
      <c r="C1532" s="1">
        <v>6.6222438075881795E-2</v>
      </c>
    </row>
    <row r="1533" spans="1:3" x14ac:dyDescent="0.35">
      <c r="A1533" s="3">
        <v>91555</v>
      </c>
      <c r="B1533" s="3">
        <v>91585</v>
      </c>
      <c r="C1533" s="1">
        <v>6.6206160655697621E-2</v>
      </c>
    </row>
    <row r="1534" spans="1:3" x14ac:dyDescent="0.35">
      <c r="A1534" s="3">
        <v>91585</v>
      </c>
      <c r="B1534" s="3">
        <v>91615</v>
      </c>
      <c r="C1534" s="1">
        <v>6.6189883484012002E-2</v>
      </c>
    </row>
    <row r="1535" spans="1:3" x14ac:dyDescent="0.35">
      <c r="A1535" s="3">
        <v>91615</v>
      </c>
      <c r="B1535" s="3">
        <v>91646</v>
      </c>
      <c r="C1535" s="1">
        <v>6.6173606560820719E-2</v>
      </c>
    </row>
    <row r="1536" spans="1:3" x14ac:dyDescent="0.35">
      <c r="A1536" s="3">
        <v>91646</v>
      </c>
      <c r="B1536" s="3">
        <v>91677</v>
      </c>
      <c r="C1536" s="1">
        <v>6.6157329886119998E-2</v>
      </c>
    </row>
    <row r="1537" spans="1:3" x14ac:dyDescent="0.35">
      <c r="A1537" s="3">
        <v>91677</v>
      </c>
      <c r="B1537" s="3">
        <v>91706</v>
      </c>
      <c r="C1537" s="1">
        <v>6.6141053459906285E-2</v>
      </c>
    </row>
    <row r="1538" spans="1:3" x14ac:dyDescent="0.35">
      <c r="A1538" s="3">
        <v>91706</v>
      </c>
      <c r="B1538" s="3">
        <v>91734</v>
      </c>
      <c r="C1538" s="1">
        <v>6.6124777282175584E-2</v>
      </c>
    </row>
    <row r="1539" spans="1:3" x14ac:dyDescent="0.35">
      <c r="A1539" s="3">
        <v>91734</v>
      </c>
      <c r="B1539" s="3">
        <v>91767</v>
      </c>
      <c r="C1539" s="1">
        <v>6.6108501352924121E-2</v>
      </c>
    </row>
    <row r="1540" spans="1:3" x14ac:dyDescent="0.35">
      <c r="A1540" s="3">
        <v>91767</v>
      </c>
      <c r="B1540" s="3">
        <v>91797</v>
      </c>
      <c r="C1540" s="1">
        <v>6.6092225672148119E-2</v>
      </c>
    </row>
    <row r="1541" spans="1:3" x14ac:dyDescent="0.35">
      <c r="A1541" s="3">
        <v>91797</v>
      </c>
      <c r="B1541" s="3">
        <v>91828</v>
      </c>
      <c r="C1541" s="1">
        <v>6.6075950239844028E-2</v>
      </c>
    </row>
    <row r="1542" spans="1:3" x14ac:dyDescent="0.35">
      <c r="A1542" s="3">
        <v>91828</v>
      </c>
      <c r="B1542" s="3">
        <v>91858</v>
      </c>
      <c r="C1542" s="1">
        <v>6.6059675056007627E-2</v>
      </c>
    </row>
    <row r="1543" spans="1:3" x14ac:dyDescent="0.35">
      <c r="A1543" s="3">
        <v>91858</v>
      </c>
      <c r="B1543" s="3">
        <v>91888</v>
      </c>
      <c r="C1543" s="1">
        <v>6.6043400120635365E-2</v>
      </c>
    </row>
    <row r="1544" spans="1:3" x14ac:dyDescent="0.35">
      <c r="A1544" s="3">
        <v>91888</v>
      </c>
      <c r="B1544" s="3">
        <v>91920</v>
      </c>
      <c r="C1544" s="1">
        <v>6.6027125433723466E-2</v>
      </c>
    </row>
    <row r="1545" spans="1:3" x14ac:dyDescent="0.35">
      <c r="A1545" s="3">
        <v>91920</v>
      </c>
      <c r="B1545" s="3">
        <v>91950</v>
      </c>
      <c r="C1545" s="1">
        <v>6.6010850995267933E-2</v>
      </c>
    </row>
    <row r="1546" spans="1:3" x14ac:dyDescent="0.35">
      <c r="A1546" s="3">
        <v>91950</v>
      </c>
      <c r="B1546" s="3">
        <v>91979</v>
      </c>
      <c r="C1546" s="1">
        <v>6.5994576805265437E-2</v>
      </c>
    </row>
    <row r="1547" spans="1:3" x14ac:dyDescent="0.35">
      <c r="A1547" s="3">
        <v>91979</v>
      </c>
      <c r="B1547" s="3">
        <v>92011</v>
      </c>
      <c r="C1547" s="1">
        <v>6.5978302863711535E-2</v>
      </c>
    </row>
    <row r="1548" spans="1:3" x14ac:dyDescent="0.35">
      <c r="A1548" s="3">
        <v>92011</v>
      </c>
      <c r="B1548" s="3">
        <v>92042</v>
      </c>
      <c r="C1548" s="1">
        <v>6.596202917060312E-2</v>
      </c>
    </row>
    <row r="1549" spans="1:3" x14ac:dyDescent="0.35">
      <c r="A1549" s="3">
        <v>92042</v>
      </c>
      <c r="B1549" s="3">
        <v>92073</v>
      </c>
      <c r="C1549" s="1">
        <v>6.5945755725935751E-2</v>
      </c>
    </row>
    <row r="1550" spans="1:3" x14ac:dyDescent="0.35">
      <c r="A1550" s="3">
        <v>92073</v>
      </c>
      <c r="B1550" s="3">
        <v>92102</v>
      </c>
      <c r="C1550" s="1">
        <v>6.5929482529706096E-2</v>
      </c>
    </row>
    <row r="1551" spans="1:3" x14ac:dyDescent="0.35">
      <c r="A1551" s="3">
        <v>92102</v>
      </c>
      <c r="B1551" s="3">
        <v>92133</v>
      </c>
      <c r="C1551" s="1">
        <v>6.5913209581910159E-2</v>
      </c>
    </row>
    <row r="1552" spans="1:3" x14ac:dyDescent="0.35">
      <c r="A1552" s="3">
        <v>92133</v>
      </c>
      <c r="B1552" s="3">
        <v>92161</v>
      </c>
      <c r="C1552" s="1">
        <v>6.5896936882544166E-2</v>
      </c>
    </row>
    <row r="1553" spans="1:3" x14ac:dyDescent="0.35">
      <c r="A1553" s="3">
        <v>92161</v>
      </c>
      <c r="B1553" s="3">
        <v>92194</v>
      </c>
      <c r="C1553" s="1">
        <v>6.5880664431604341E-2</v>
      </c>
    </row>
    <row r="1554" spans="1:3" x14ac:dyDescent="0.35">
      <c r="A1554" s="3">
        <v>92194</v>
      </c>
      <c r="B1554" s="3">
        <v>92224</v>
      </c>
      <c r="C1554" s="1">
        <v>6.5864392229087132E-2</v>
      </c>
    </row>
    <row r="1555" spans="1:3" x14ac:dyDescent="0.35">
      <c r="A1555" s="3">
        <v>92224</v>
      </c>
      <c r="B1555" s="3">
        <v>92255</v>
      </c>
      <c r="C1555" s="1">
        <v>6.584812027498832E-2</v>
      </c>
    </row>
    <row r="1556" spans="1:3" x14ac:dyDescent="0.35">
      <c r="A1556" s="3">
        <v>92255</v>
      </c>
      <c r="B1556" s="3">
        <v>92286</v>
      </c>
      <c r="C1556" s="1">
        <v>6.5831848569304352E-2</v>
      </c>
    </row>
    <row r="1557" spans="1:3" x14ac:dyDescent="0.35">
      <c r="A1557" s="3">
        <v>92286</v>
      </c>
      <c r="B1557" s="3">
        <v>92315</v>
      </c>
      <c r="C1557" s="1">
        <v>6.5815577112031232E-2</v>
      </c>
    </row>
    <row r="1558" spans="1:3" x14ac:dyDescent="0.35">
      <c r="A1558" s="3">
        <v>92315</v>
      </c>
      <c r="B1558" s="3">
        <v>92347</v>
      </c>
      <c r="C1558" s="1">
        <v>6.5799305903165406E-2</v>
      </c>
    </row>
    <row r="1559" spans="1:3" x14ac:dyDescent="0.35">
      <c r="A1559" s="3">
        <v>92347</v>
      </c>
      <c r="B1559" s="3">
        <v>92377</v>
      </c>
      <c r="C1559" s="1">
        <v>6.57830349427031E-2</v>
      </c>
    </row>
    <row r="1560" spans="1:3" x14ac:dyDescent="0.35">
      <c r="A1560" s="3">
        <v>92377</v>
      </c>
      <c r="B1560" s="3">
        <v>92406</v>
      </c>
      <c r="C1560" s="1">
        <v>6.5766764230640318E-2</v>
      </c>
    </row>
    <row r="1561" spans="1:3" x14ac:dyDescent="0.35">
      <c r="A1561" s="3">
        <v>92406</v>
      </c>
      <c r="B1561" s="3">
        <v>92439</v>
      </c>
      <c r="C1561" s="1">
        <v>6.5750493766973506E-2</v>
      </c>
    </row>
    <row r="1562" spans="1:3" x14ac:dyDescent="0.35">
      <c r="A1562" s="3">
        <v>92439</v>
      </c>
      <c r="B1562" s="3">
        <v>92467</v>
      </c>
      <c r="C1562" s="1">
        <v>6.5734223551698667E-2</v>
      </c>
    </row>
    <row r="1563" spans="1:3" x14ac:dyDescent="0.35">
      <c r="A1563" s="3">
        <v>92467</v>
      </c>
      <c r="B1563" s="3">
        <v>92497</v>
      </c>
      <c r="C1563" s="1">
        <v>6.5717953584812028E-2</v>
      </c>
    </row>
    <row r="1564" spans="1:3" x14ac:dyDescent="0.35">
      <c r="A1564" s="3">
        <v>92497</v>
      </c>
      <c r="B1564" s="3">
        <v>92528</v>
      </c>
      <c r="C1564" s="1">
        <v>6.5701683866310034E-2</v>
      </c>
    </row>
    <row r="1565" spans="1:3" x14ac:dyDescent="0.35">
      <c r="A1565" s="3">
        <v>92528</v>
      </c>
      <c r="B1565" s="3">
        <v>92559</v>
      </c>
      <c r="C1565" s="1">
        <v>6.5685414396188468E-2</v>
      </c>
    </row>
    <row r="1566" spans="1:3" x14ac:dyDescent="0.35">
      <c r="A1566" s="3">
        <v>92559</v>
      </c>
      <c r="B1566" s="3">
        <v>92588</v>
      </c>
      <c r="C1566" s="1">
        <v>6.5669145174443999E-2</v>
      </c>
    </row>
    <row r="1567" spans="1:3" x14ac:dyDescent="0.35">
      <c r="A1567" s="3">
        <v>92588</v>
      </c>
      <c r="B1567" s="3">
        <v>92620</v>
      </c>
      <c r="C1567" s="1">
        <v>6.5652876201072408E-2</v>
      </c>
    </row>
    <row r="1568" spans="1:3" x14ac:dyDescent="0.35">
      <c r="A1568" s="3">
        <v>92620</v>
      </c>
      <c r="B1568" s="3">
        <v>92651</v>
      </c>
      <c r="C1568" s="1">
        <v>6.5636607476070363E-2</v>
      </c>
    </row>
    <row r="1569" spans="1:3" x14ac:dyDescent="0.35">
      <c r="A1569" s="3">
        <v>92651</v>
      </c>
      <c r="B1569" s="3">
        <v>92679</v>
      </c>
      <c r="C1569" s="1">
        <v>6.5620338999433647E-2</v>
      </c>
    </row>
    <row r="1570" spans="1:3" x14ac:dyDescent="0.35">
      <c r="A1570" s="3">
        <v>92679</v>
      </c>
      <c r="B1570" s="3">
        <v>92712</v>
      </c>
      <c r="C1570" s="1">
        <v>6.5604070771158707E-2</v>
      </c>
    </row>
    <row r="1571" spans="1:3" x14ac:dyDescent="0.35">
      <c r="A1571" s="3">
        <v>92712</v>
      </c>
      <c r="B1571" s="3">
        <v>92742</v>
      </c>
      <c r="C1571" s="1">
        <v>6.5587802791241545E-2</v>
      </c>
    </row>
    <row r="1572" spans="1:3" x14ac:dyDescent="0.35">
      <c r="A1572" s="3">
        <v>92742</v>
      </c>
      <c r="B1572" s="3">
        <v>92773</v>
      </c>
      <c r="C1572" s="1">
        <v>6.557153505967861E-2</v>
      </c>
    </row>
    <row r="1573" spans="1:3" x14ac:dyDescent="0.35">
      <c r="A1573" s="3">
        <v>92773</v>
      </c>
      <c r="B1573" s="3">
        <v>92804</v>
      </c>
      <c r="C1573" s="1">
        <v>6.5555267576466125E-2</v>
      </c>
    </row>
    <row r="1574" spans="1:3" x14ac:dyDescent="0.35">
      <c r="A1574" s="3">
        <v>92804</v>
      </c>
      <c r="B1574" s="3">
        <v>92832</v>
      </c>
      <c r="C1574" s="1">
        <v>6.5539000341600095E-2</v>
      </c>
    </row>
    <row r="1575" spans="1:3" x14ac:dyDescent="0.35">
      <c r="A1575" s="3">
        <v>92832</v>
      </c>
      <c r="B1575" s="3">
        <v>92861</v>
      </c>
      <c r="C1575" s="1">
        <v>6.5522733355076745E-2</v>
      </c>
    </row>
    <row r="1576" spans="1:3" x14ac:dyDescent="0.35">
      <c r="A1576" s="3">
        <v>92861</v>
      </c>
      <c r="B1576" s="3">
        <v>92893</v>
      </c>
      <c r="C1576" s="1">
        <v>6.5506466616892522E-2</v>
      </c>
    </row>
    <row r="1577" spans="1:3" x14ac:dyDescent="0.35">
      <c r="A1577" s="3">
        <v>92893</v>
      </c>
      <c r="B1577" s="3">
        <v>92924</v>
      </c>
      <c r="C1577" s="1">
        <v>6.5490200127043208E-2</v>
      </c>
    </row>
    <row r="1578" spans="1:3" x14ac:dyDescent="0.35">
      <c r="A1578" s="3">
        <v>92924</v>
      </c>
      <c r="B1578" s="3">
        <v>92952</v>
      </c>
      <c r="C1578" s="1">
        <v>6.547393388552547E-2</v>
      </c>
    </row>
    <row r="1579" spans="1:3" x14ac:dyDescent="0.35">
      <c r="A1579" s="3">
        <v>92952</v>
      </c>
      <c r="B1579" s="3">
        <v>92985</v>
      </c>
      <c r="C1579" s="1">
        <v>6.5457667892335314E-2</v>
      </c>
    </row>
    <row r="1580" spans="1:3" x14ac:dyDescent="0.35">
      <c r="A1580" s="3">
        <v>92985</v>
      </c>
      <c r="B1580" s="3">
        <v>93015</v>
      </c>
      <c r="C1580" s="1">
        <v>6.5441402147468963E-2</v>
      </c>
    </row>
    <row r="1581" spans="1:3" x14ac:dyDescent="0.35">
      <c r="A1581" s="3">
        <v>93015</v>
      </c>
      <c r="B1581" s="3">
        <v>93046</v>
      </c>
      <c r="C1581" s="1">
        <v>6.5425136650922644E-2</v>
      </c>
    </row>
    <row r="1582" spans="1:3" x14ac:dyDescent="0.35">
      <c r="A1582" s="3">
        <v>93046</v>
      </c>
      <c r="B1582" s="3">
        <v>93077</v>
      </c>
      <c r="C1582" s="1">
        <v>6.5408871402692359E-2</v>
      </c>
    </row>
    <row r="1583" spans="1:3" x14ac:dyDescent="0.35">
      <c r="A1583" s="3">
        <v>93077</v>
      </c>
      <c r="B1583" s="3">
        <v>93106</v>
      </c>
      <c r="C1583" s="1">
        <v>6.5392606402774778E-2</v>
      </c>
    </row>
    <row r="1584" spans="1:3" x14ac:dyDescent="0.35">
      <c r="A1584" s="3">
        <v>93106</v>
      </c>
      <c r="B1584" s="3">
        <v>93138</v>
      </c>
      <c r="C1584" s="1">
        <v>6.5376341651165681E-2</v>
      </c>
    </row>
    <row r="1585" spans="1:3" x14ac:dyDescent="0.35">
      <c r="A1585" s="3">
        <v>93138</v>
      </c>
      <c r="B1585" s="3">
        <v>93169</v>
      </c>
      <c r="C1585" s="1">
        <v>6.5360077147861295E-2</v>
      </c>
    </row>
    <row r="1586" spans="1:3" x14ac:dyDescent="0.35">
      <c r="A1586" s="3">
        <v>93169</v>
      </c>
      <c r="B1586" s="3">
        <v>93197</v>
      </c>
      <c r="C1586" s="1">
        <v>6.5343812892858066E-2</v>
      </c>
    </row>
    <row r="1587" spans="1:3" x14ac:dyDescent="0.35">
      <c r="A1587" s="3">
        <v>93197</v>
      </c>
      <c r="B1587" s="3">
        <v>93228</v>
      </c>
      <c r="C1587" s="1">
        <v>6.532754888615222E-2</v>
      </c>
    </row>
    <row r="1588" spans="1:3" x14ac:dyDescent="0.35">
      <c r="A1588" s="3">
        <v>93228</v>
      </c>
      <c r="B1588" s="3">
        <v>93258</v>
      </c>
      <c r="C1588" s="1">
        <v>6.531128512773976E-2</v>
      </c>
    </row>
    <row r="1589" spans="1:3" x14ac:dyDescent="0.35">
      <c r="A1589" s="3">
        <v>93258</v>
      </c>
      <c r="B1589" s="3">
        <v>93288</v>
      </c>
      <c r="C1589" s="1">
        <v>6.5295021617616911E-2</v>
      </c>
    </row>
    <row r="1590" spans="1:3" x14ac:dyDescent="0.35">
      <c r="A1590" s="3">
        <v>93288</v>
      </c>
      <c r="B1590" s="3">
        <v>93319</v>
      </c>
      <c r="C1590" s="1">
        <v>6.527875835578012E-2</v>
      </c>
    </row>
    <row r="1591" spans="1:3" x14ac:dyDescent="0.35">
      <c r="A1591" s="3">
        <v>93319</v>
      </c>
      <c r="B1591" s="3">
        <v>93350</v>
      </c>
      <c r="C1591" s="1">
        <v>6.5262495342225169E-2</v>
      </c>
    </row>
    <row r="1592" spans="1:3" x14ac:dyDescent="0.35">
      <c r="A1592" s="3">
        <v>93350</v>
      </c>
      <c r="B1592" s="3">
        <v>93379</v>
      </c>
      <c r="C1592" s="1">
        <v>6.5246232576948726E-2</v>
      </c>
    </row>
    <row r="1593" spans="1:3" x14ac:dyDescent="0.35">
      <c r="A1593" s="3">
        <v>93379</v>
      </c>
      <c r="B1593" s="3">
        <v>93411</v>
      </c>
      <c r="C1593" s="1">
        <v>6.5229970059946796E-2</v>
      </c>
    </row>
    <row r="1594" spans="1:3" x14ac:dyDescent="0.35">
      <c r="A1594" s="3">
        <v>93411</v>
      </c>
      <c r="B1594" s="3">
        <v>93442</v>
      </c>
      <c r="C1594" s="1">
        <v>6.5213707791215603E-2</v>
      </c>
    </row>
    <row r="1595" spans="1:3" x14ac:dyDescent="0.35">
      <c r="A1595" s="3">
        <v>93442</v>
      </c>
      <c r="B1595" s="3">
        <v>93470</v>
      </c>
      <c r="C1595" s="1">
        <v>6.5197445770751372E-2</v>
      </c>
    </row>
    <row r="1596" spans="1:3" x14ac:dyDescent="0.35">
      <c r="A1596" s="3">
        <v>93470</v>
      </c>
      <c r="B1596" s="3">
        <v>93503</v>
      </c>
      <c r="C1596" s="1">
        <v>6.5181183998550107E-2</v>
      </c>
    </row>
    <row r="1597" spans="1:3" x14ac:dyDescent="0.35">
      <c r="A1597" s="3">
        <v>93503</v>
      </c>
      <c r="B1597" s="3">
        <v>93533</v>
      </c>
      <c r="C1597" s="1">
        <v>6.5164922474608478E-2</v>
      </c>
    </row>
    <row r="1598" spans="1:3" x14ac:dyDescent="0.35">
      <c r="A1598" s="3">
        <v>93533</v>
      </c>
      <c r="B1598" s="3">
        <v>93561</v>
      </c>
      <c r="C1598" s="1">
        <v>6.5148661198922042E-2</v>
      </c>
    </row>
    <row r="1599" spans="1:3" x14ac:dyDescent="0.35">
      <c r="A1599" s="3">
        <v>93561</v>
      </c>
      <c r="B1599" s="3">
        <v>93594</v>
      </c>
      <c r="C1599" s="1">
        <v>6.5132400171487692E-2</v>
      </c>
    </row>
    <row r="1600" spans="1:3" x14ac:dyDescent="0.35">
      <c r="A1600" s="3">
        <v>93594</v>
      </c>
      <c r="B1600" s="3">
        <v>93624</v>
      </c>
      <c r="C1600" s="1">
        <v>6.5116139392301209E-2</v>
      </c>
    </row>
    <row r="1601" spans="1:3" x14ac:dyDescent="0.35">
      <c r="A1601" s="3">
        <v>93624</v>
      </c>
      <c r="B1601" s="3">
        <v>93655</v>
      </c>
      <c r="C1601" s="1">
        <v>6.509987886135904E-2</v>
      </c>
    </row>
    <row r="1602" spans="1:3" x14ac:dyDescent="0.35">
      <c r="A1602" s="3">
        <v>93655</v>
      </c>
      <c r="B1602" s="3">
        <v>93685</v>
      </c>
      <c r="C1602" s="1">
        <v>6.5083618578657187E-2</v>
      </c>
    </row>
    <row r="1603" spans="1:3" x14ac:dyDescent="0.35">
      <c r="A1603" s="3">
        <v>93685</v>
      </c>
      <c r="B1603" s="3">
        <v>93715</v>
      </c>
      <c r="C1603" s="1">
        <v>6.5067358544191878E-2</v>
      </c>
    </row>
    <row r="1604" spans="1:3" x14ac:dyDescent="0.35">
      <c r="A1604" s="3">
        <v>93715</v>
      </c>
      <c r="B1604" s="3">
        <v>93747</v>
      </c>
      <c r="C1604" s="1">
        <v>6.5051098757959558E-2</v>
      </c>
    </row>
    <row r="1605" spans="1:3" x14ac:dyDescent="0.35">
      <c r="A1605" s="3">
        <v>93747</v>
      </c>
      <c r="B1605" s="3">
        <v>93777</v>
      </c>
      <c r="C1605" s="1">
        <v>6.5034839219956231E-2</v>
      </c>
    </row>
    <row r="1606" spans="1:3" x14ac:dyDescent="0.35">
      <c r="A1606" s="3">
        <v>93777</v>
      </c>
      <c r="B1606" s="3">
        <v>93806</v>
      </c>
      <c r="C1606" s="1">
        <v>6.5018579930178122E-2</v>
      </c>
    </row>
    <row r="1607" spans="1:3" x14ac:dyDescent="0.35">
      <c r="A1607" s="3">
        <v>93806</v>
      </c>
      <c r="B1607" s="3">
        <v>93838</v>
      </c>
      <c r="C1607" s="1">
        <v>6.5002320888621457E-2</v>
      </c>
    </row>
    <row r="1608" spans="1:3" x14ac:dyDescent="0.35">
      <c r="A1608" s="3">
        <v>93838</v>
      </c>
      <c r="B1608" s="3">
        <v>93869</v>
      </c>
      <c r="C1608" s="1">
        <v>6.498606209528246E-2</v>
      </c>
    </row>
    <row r="1609" spans="1:3" x14ac:dyDescent="0.35">
      <c r="A1609" s="3">
        <v>93869</v>
      </c>
      <c r="B1609" s="3">
        <v>93900</v>
      </c>
      <c r="C1609" s="1">
        <v>6.4969803550157357E-2</v>
      </c>
    </row>
    <row r="1610" spans="1:3" x14ac:dyDescent="0.35">
      <c r="A1610" s="3">
        <v>93900</v>
      </c>
      <c r="B1610" s="3">
        <v>93928</v>
      </c>
      <c r="C1610" s="1">
        <v>6.4953545253242373E-2</v>
      </c>
    </row>
    <row r="1611" spans="1:3" x14ac:dyDescent="0.35">
      <c r="A1611" s="3">
        <v>93928</v>
      </c>
      <c r="B1611" s="3">
        <v>93959</v>
      </c>
      <c r="C1611" s="1">
        <v>6.4937287204533733E-2</v>
      </c>
    </row>
    <row r="1612" spans="1:3" x14ac:dyDescent="0.35">
      <c r="A1612" s="3">
        <v>93959</v>
      </c>
      <c r="B1612" s="3">
        <v>93988</v>
      </c>
      <c r="C1612" s="1">
        <v>6.4921029404027664E-2</v>
      </c>
    </row>
    <row r="1613" spans="1:3" x14ac:dyDescent="0.35">
      <c r="A1613" s="3">
        <v>93988</v>
      </c>
      <c r="B1613" s="3">
        <v>94020</v>
      </c>
      <c r="C1613" s="1">
        <v>6.4904771851720167E-2</v>
      </c>
    </row>
    <row r="1614" spans="1:3" x14ac:dyDescent="0.35">
      <c r="A1614" s="3">
        <v>94020</v>
      </c>
      <c r="B1614" s="3">
        <v>94050</v>
      </c>
      <c r="C1614" s="1">
        <v>6.488851454760769E-2</v>
      </c>
    </row>
    <row r="1615" spans="1:3" x14ac:dyDescent="0.35">
      <c r="A1615" s="3">
        <v>94050</v>
      </c>
      <c r="B1615" s="3">
        <v>94079</v>
      </c>
      <c r="C1615" s="1">
        <v>6.4872257491686236E-2</v>
      </c>
    </row>
    <row r="1616" spans="1:3" x14ac:dyDescent="0.35">
      <c r="A1616" s="3">
        <v>94079</v>
      </c>
      <c r="B1616" s="3">
        <v>94112</v>
      </c>
      <c r="C1616" s="1">
        <v>6.4856000683952253E-2</v>
      </c>
    </row>
    <row r="1617" spans="1:3" x14ac:dyDescent="0.35">
      <c r="A1617" s="3">
        <v>94112</v>
      </c>
      <c r="B1617" s="3">
        <v>94142</v>
      </c>
      <c r="C1617" s="1">
        <v>6.4839744124401744E-2</v>
      </c>
    </row>
    <row r="1618" spans="1:3" x14ac:dyDescent="0.35">
      <c r="A1618" s="3">
        <v>94142</v>
      </c>
      <c r="B1618" s="3">
        <v>94173</v>
      </c>
      <c r="C1618" s="1">
        <v>6.4823487813031155E-2</v>
      </c>
    </row>
    <row r="1619" spans="1:3" x14ac:dyDescent="0.35">
      <c r="A1619" s="3">
        <v>94173</v>
      </c>
      <c r="B1619" s="3">
        <v>94203</v>
      </c>
      <c r="C1619" s="1">
        <v>6.4807231749836491E-2</v>
      </c>
    </row>
    <row r="1620" spans="1:3" x14ac:dyDescent="0.35">
      <c r="A1620" s="3">
        <v>94203</v>
      </c>
      <c r="B1620" s="3">
        <v>94233</v>
      </c>
      <c r="C1620" s="1">
        <v>6.4790975934813977E-2</v>
      </c>
    </row>
    <row r="1621" spans="1:3" x14ac:dyDescent="0.35">
      <c r="A1621" s="3">
        <v>94233</v>
      </c>
      <c r="B1621" s="3">
        <v>94265</v>
      </c>
      <c r="C1621" s="1">
        <v>6.4774720367960059E-2</v>
      </c>
    </row>
    <row r="1622" spans="1:3" x14ac:dyDescent="0.35">
      <c r="A1622" s="3">
        <v>94265</v>
      </c>
      <c r="B1622" s="3">
        <v>94293</v>
      </c>
      <c r="C1622" s="1">
        <v>6.4758465049270519E-2</v>
      </c>
    </row>
    <row r="1623" spans="1:3" x14ac:dyDescent="0.35">
      <c r="A1623" s="3">
        <v>94293</v>
      </c>
      <c r="B1623" s="3">
        <v>94324</v>
      </c>
      <c r="C1623" s="1">
        <v>6.4742209978742027E-2</v>
      </c>
    </row>
    <row r="1624" spans="1:3" x14ac:dyDescent="0.35">
      <c r="A1624" s="3">
        <v>94324</v>
      </c>
      <c r="B1624" s="3">
        <v>94352</v>
      </c>
      <c r="C1624" s="1">
        <v>6.4725955156370363E-2</v>
      </c>
    </row>
    <row r="1625" spans="1:3" x14ac:dyDescent="0.35">
      <c r="A1625" s="3">
        <v>94352</v>
      </c>
      <c r="B1625" s="3">
        <v>94385</v>
      </c>
      <c r="C1625" s="1">
        <v>6.4709700582152196E-2</v>
      </c>
    </row>
    <row r="1626" spans="1:3" x14ac:dyDescent="0.35">
      <c r="A1626" s="3">
        <v>94385</v>
      </c>
      <c r="B1626" s="3">
        <v>94415</v>
      </c>
      <c r="C1626" s="1">
        <v>6.4693446256083309E-2</v>
      </c>
    </row>
    <row r="1627" spans="1:3" x14ac:dyDescent="0.35">
      <c r="A1627" s="3">
        <v>94415</v>
      </c>
      <c r="B1627" s="3">
        <v>94446</v>
      </c>
      <c r="C1627" s="1">
        <v>6.4677192178160148E-2</v>
      </c>
    </row>
    <row r="1628" spans="1:3" x14ac:dyDescent="0.35">
      <c r="A1628" s="3">
        <v>94446</v>
      </c>
      <c r="B1628" s="3">
        <v>94477</v>
      </c>
      <c r="C1628" s="1">
        <v>6.4660938348378938E-2</v>
      </c>
    </row>
    <row r="1629" spans="1:3" x14ac:dyDescent="0.35">
      <c r="A1629" s="3">
        <v>94477</v>
      </c>
      <c r="B1629" s="3">
        <v>94506</v>
      </c>
      <c r="C1629" s="1">
        <v>6.4644684766735905E-2</v>
      </c>
    </row>
    <row r="1630" spans="1:3" x14ac:dyDescent="0.35">
      <c r="A1630" s="3">
        <v>94506</v>
      </c>
      <c r="B1630" s="3">
        <v>94538</v>
      </c>
      <c r="C1630" s="1">
        <v>6.4628431433227052E-2</v>
      </c>
    </row>
    <row r="1631" spans="1:3" x14ac:dyDescent="0.35">
      <c r="A1631" s="3">
        <v>94538</v>
      </c>
      <c r="B1631" s="3">
        <v>94568</v>
      </c>
      <c r="C1631" s="1">
        <v>6.4612178347848825E-2</v>
      </c>
    </row>
    <row r="1632" spans="1:3" x14ac:dyDescent="0.35">
      <c r="A1632" s="3">
        <v>94568</v>
      </c>
      <c r="B1632" s="3">
        <v>94597</v>
      </c>
      <c r="C1632" s="1">
        <v>6.459592551059723E-2</v>
      </c>
    </row>
    <row r="1633" spans="1:3" x14ac:dyDescent="0.35">
      <c r="A1633" s="3">
        <v>94597</v>
      </c>
      <c r="B1633" s="3">
        <v>94630</v>
      </c>
      <c r="C1633" s="1">
        <v>6.4579672921468712E-2</v>
      </c>
    </row>
    <row r="1634" spans="1:3" x14ac:dyDescent="0.35">
      <c r="A1634" s="3">
        <v>94630</v>
      </c>
      <c r="B1634" s="3">
        <v>94658</v>
      </c>
      <c r="C1634" s="1">
        <v>6.4563420580459274E-2</v>
      </c>
    </row>
    <row r="1635" spans="1:3" x14ac:dyDescent="0.35">
      <c r="A1635" s="3">
        <v>94658</v>
      </c>
      <c r="B1635" s="3">
        <v>94688</v>
      </c>
      <c r="C1635" s="1">
        <v>6.4547168487565365E-2</v>
      </c>
    </row>
    <row r="1636" spans="1:3" x14ac:dyDescent="0.35">
      <c r="A1636" s="3">
        <v>94688</v>
      </c>
      <c r="B1636" s="3">
        <v>94719</v>
      </c>
      <c r="C1636" s="1">
        <v>6.4530916642782765E-2</v>
      </c>
    </row>
    <row r="1637" spans="1:3" x14ac:dyDescent="0.35">
      <c r="A1637" s="3">
        <v>94719</v>
      </c>
      <c r="B1637" s="3">
        <v>94750</v>
      </c>
      <c r="C1637" s="1">
        <v>6.4514665046108144E-2</v>
      </c>
    </row>
    <row r="1638" spans="1:3" x14ac:dyDescent="0.35">
      <c r="A1638" s="3">
        <v>94750</v>
      </c>
      <c r="B1638" s="3">
        <v>94779</v>
      </c>
      <c r="C1638" s="1">
        <v>6.4498413697537504E-2</v>
      </c>
    </row>
    <row r="1639" spans="1:3" x14ac:dyDescent="0.35">
      <c r="A1639" s="3">
        <v>94779</v>
      </c>
      <c r="B1639" s="3">
        <v>94811</v>
      </c>
      <c r="C1639" s="1">
        <v>6.4482162597067072E-2</v>
      </c>
    </row>
    <row r="1640" spans="1:3" x14ac:dyDescent="0.35">
      <c r="A1640" s="3">
        <v>94811</v>
      </c>
      <c r="B1640" s="3">
        <v>94842</v>
      </c>
      <c r="C1640" s="1">
        <v>6.4465911744693294E-2</v>
      </c>
    </row>
    <row r="1641" spans="1:3" x14ac:dyDescent="0.35">
      <c r="A1641" s="3">
        <v>94842</v>
      </c>
      <c r="B1641" s="3">
        <v>94870</v>
      </c>
      <c r="C1641" s="1">
        <v>6.4449661140411951E-2</v>
      </c>
    </row>
    <row r="1642" spans="1:3" x14ac:dyDescent="0.35">
      <c r="A1642" s="3">
        <v>94870</v>
      </c>
      <c r="B1642" s="3">
        <v>94903</v>
      </c>
      <c r="C1642" s="1">
        <v>6.4433410784219491E-2</v>
      </c>
    </row>
    <row r="1643" spans="1:3" x14ac:dyDescent="0.35">
      <c r="A1643" s="3">
        <v>94903</v>
      </c>
      <c r="B1643" s="3">
        <v>94933</v>
      </c>
      <c r="C1643" s="1">
        <v>6.441716067611214E-2</v>
      </c>
    </row>
    <row r="1644" spans="1:3" x14ac:dyDescent="0.35">
      <c r="A1644" s="3">
        <v>94933</v>
      </c>
      <c r="B1644" s="3">
        <v>94964</v>
      </c>
      <c r="C1644" s="1">
        <v>6.4400910816085899E-2</v>
      </c>
    </row>
    <row r="1645" spans="1:3" x14ac:dyDescent="0.35">
      <c r="A1645" s="3">
        <v>94964</v>
      </c>
      <c r="B1645" s="3">
        <v>94995</v>
      </c>
      <c r="C1645" s="1">
        <v>6.4384661204137439E-2</v>
      </c>
    </row>
    <row r="1646" spans="1:3" x14ac:dyDescent="0.35">
      <c r="A1646" s="3">
        <v>94995</v>
      </c>
      <c r="B1646" s="3">
        <v>95024</v>
      </c>
      <c r="C1646" s="1">
        <v>6.436841184026254E-2</v>
      </c>
    </row>
    <row r="1647" spans="1:3" x14ac:dyDescent="0.35">
      <c r="A1647" s="3">
        <v>95024</v>
      </c>
      <c r="B1647" s="3">
        <v>95055</v>
      </c>
      <c r="C1647" s="1">
        <v>6.4352162724457651E-2</v>
      </c>
    </row>
    <row r="1648" spans="1:3" x14ac:dyDescent="0.35">
      <c r="A1648" s="3">
        <v>95055</v>
      </c>
      <c r="B1648" s="3">
        <v>95085</v>
      </c>
      <c r="C1648" s="1">
        <v>6.4335913856718774E-2</v>
      </c>
    </row>
    <row r="1649" spans="1:3" x14ac:dyDescent="0.35">
      <c r="A1649" s="3">
        <v>95085</v>
      </c>
      <c r="B1649" s="3">
        <v>95115</v>
      </c>
      <c r="C1649" s="1">
        <v>6.4319665237042356E-2</v>
      </c>
    </row>
    <row r="1650" spans="1:3" x14ac:dyDescent="0.35">
      <c r="A1650" s="3">
        <v>95115</v>
      </c>
      <c r="B1650" s="3">
        <v>95146</v>
      </c>
      <c r="C1650" s="1">
        <v>6.4303416865424623E-2</v>
      </c>
    </row>
    <row r="1651" spans="1:3" x14ac:dyDescent="0.35">
      <c r="A1651" s="3">
        <v>95146</v>
      </c>
      <c r="B1651" s="3">
        <v>95177</v>
      </c>
      <c r="C1651" s="1">
        <v>6.4287168741861356E-2</v>
      </c>
    </row>
    <row r="1652" spans="1:3" x14ac:dyDescent="0.35">
      <c r="A1652" s="3">
        <v>95177</v>
      </c>
      <c r="B1652" s="3">
        <v>95206</v>
      </c>
      <c r="C1652" s="1">
        <v>6.4270920866349446E-2</v>
      </c>
    </row>
    <row r="1653" spans="1:3" x14ac:dyDescent="0.35">
      <c r="A1653" s="3">
        <v>95206</v>
      </c>
      <c r="B1653" s="3">
        <v>95238</v>
      </c>
      <c r="C1653" s="1">
        <v>6.4254673238884452E-2</v>
      </c>
    </row>
    <row r="1654" spans="1:3" x14ac:dyDescent="0.35">
      <c r="A1654" s="3">
        <v>95238</v>
      </c>
      <c r="B1654" s="3">
        <v>95269</v>
      </c>
      <c r="C1654" s="1">
        <v>6.4238425859463044E-2</v>
      </c>
    </row>
    <row r="1655" spans="1:3" x14ac:dyDescent="0.35">
      <c r="A1655" s="3">
        <v>95269</v>
      </c>
      <c r="B1655" s="3">
        <v>95297</v>
      </c>
      <c r="C1655" s="1">
        <v>6.4222178728081225E-2</v>
      </c>
    </row>
    <row r="1656" spans="1:3" x14ac:dyDescent="0.35">
      <c r="A1656" s="3">
        <v>95297</v>
      </c>
      <c r="B1656" s="3">
        <v>95330</v>
      </c>
      <c r="C1656" s="1">
        <v>6.420593184473522E-2</v>
      </c>
    </row>
    <row r="1657" spans="1:3" x14ac:dyDescent="0.35">
      <c r="A1657" s="3">
        <v>95330</v>
      </c>
      <c r="B1657" s="3">
        <v>95360</v>
      </c>
      <c r="C1657" s="1">
        <v>6.4189685209421254E-2</v>
      </c>
    </row>
    <row r="1658" spans="1:3" x14ac:dyDescent="0.35">
      <c r="A1658" s="3">
        <v>95360</v>
      </c>
      <c r="B1658" s="3">
        <v>95388</v>
      </c>
      <c r="C1658" s="1">
        <v>6.4173438822135553E-2</v>
      </c>
    </row>
    <row r="1659" spans="1:3" x14ac:dyDescent="0.35">
      <c r="A1659" s="3">
        <v>95388</v>
      </c>
      <c r="B1659" s="3">
        <v>95420</v>
      </c>
      <c r="C1659" s="1">
        <v>6.4157192682874342E-2</v>
      </c>
    </row>
    <row r="1660" spans="1:3" x14ac:dyDescent="0.35">
      <c r="A1660" s="3">
        <v>95420</v>
      </c>
      <c r="B1660" s="3">
        <v>95450</v>
      </c>
      <c r="C1660" s="1">
        <v>6.4140946791633846E-2</v>
      </c>
    </row>
    <row r="1661" spans="1:3" x14ac:dyDescent="0.35">
      <c r="A1661" s="3">
        <v>95450</v>
      </c>
      <c r="B1661" s="3">
        <v>95479</v>
      </c>
      <c r="C1661" s="1">
        <v>6.412470114841029E-2</v>
      </c>
    </row>
    <row r="1662" spans="1:3" x14ac:dyDescent="0.35">
      <c r="A1662" s="3">
        <v>95479</v>
      </c>
      <c r="B1662" s="3">
        <v>95511</v>
      </c>
      <c r="C1662" s="1">
        <v>6.41084557531999E-2</v>
      </c>
    </row>
    <row r="1663" spans="1:3" x14ac:dyDescent="0.35">
      <c r="A1663" s="3">
        <v>95511</v>
      </c>
      <c r="B1663" s="3">
        <v>95542</v>
      </c>
      <c r="C1663" s="1">
        <v>6.4092210605998678E-2</v>
      </c>
    </row>
    <row r="1664" spans="1:3" x14ac:dyDescent="0.35">
      <c r="A1664" s="3">
        <v>95542</v>
      </c>
      <c r="B1664" s="3">
        <v>95573</v>
      </c>
      <c r="C1664" s="1">
        <v>6.4075965706803295E-2</v>
      </c>
    </row>
    <row r="1665" spans="1:3" x14ac:dyDescent="0.35">
      <c r="A1665" s="3">
        <v>95573</v>
      </c>
      <c r="B1665" s="3">
        <v>95603</v>
      </c>
      <c r="C1665" s="1">
        <v>6.4059721055609531E-2</v>
      </c>
    </row>
    <row r="1666" spans="1:3" x14ac:dyDescent="0.35">
      <c r="A1666" s="3">
        <v>95603</v>
      </c>
      <c r="B1666" s="3">
        <v>95633</v>
      </c>
      <c r="C1666" s="1">
        <v>6.4043476652413611E-2</v>
      </c>
    </row>
    <row r="1667" spans="1:3" x14ac:dyDescent="0.35">
      <c r="A1667" s="3">
        <v>95633</v>
      </c>
      <c r="B1667" s="3">
        <v>95664</v>
      </c>
      <c r="C1667" s="1">
        <v>6.4027232497211983E-2</v>
      </c>
    </row>
    <row r="1668" spans="1:3" x14ac:dyDescent="0.35">
      <c r="A1668" s="3">
        <v>95664</v>
      </c>
      <c r="B1668" s="3">
        <v>95695</v>
      </c>
      <c r="C1668" s="1">
        <v>6.4010988590000872E-2</v>
      </c>
    </row>
    <row r="1669" spans="1:3" x14ac:dyDescent="0.35">
      <c r="A1669" s="3">
        <v>95695</v>
      </c>
      <c r="B1669" s="3">
        <v>95724</v>
      </c>
      <c r="C1669" s="1">
        <v>6.3994744930776282E-2</v>
      </c>
    </row>
    <row r="1670" spans="1:3" x14ac:dyDescent="0.35">
      <c r="A1670" s="3">
        <v>95724</v>
      </c>
      <c r="B1670" s="3">
        <v>95752</v>
      </c>
      <c r="C1670" s="1">
        <v>6.3978501519534658E-2</v>
      </c>
    </row>
    <row r="1671" spans="1:3" x14ac:dyDescent="0.35">
      <c r="A1671" s="3">
        <v>95752</v>
      </c>
      <c r="B1671" s="3">
        <v>95785</v>
      </c>
      <c r="C1671" s="1">
        <v>6.3962258356272006E-2</v>
      </c>
    </row>
    <row r="1672" spans="1:3" x14ac:dyDescent="0.35">
      <c r="A1672" s="3">
        <v>95785</v>
      </c>
      <c r="B1672" s="3">
        <v>95815</v>
      </c>
      <c r="C1672" s="1">
        <v>6.3946015440984549E-2</v>
      </c>
    </row>
    <row r="1673" spans="1:3" x14ac:dyDescent="0.35">
      <c r="A1673" s="3">
        <v>95815</v>
      </c>
      <c r="B1673" s="3">
        <v>95846</v>
      </c>
      <c r="C1673" s="1">
        <v>6.3929772773668514E-2</v>
      </c>
    </row>
    <row r="1674" spans="1:3" x14ac:dyDescent="0.35">
      <c r="A1674" s="3">
        <v>95846</v>
      </c>
      <c r="B1674" s="3">
        <v>95876</v>
      </c>
      <c r="C1674" s="1">
        <v>6.3913530354320347E-2</v>
      </c>
    </row>
    <row r="1675" spans="1:3" x14ac:dyDescent="0.35">
      <c r="A1675" s="3">
        <v>95876</v>
      </c>
      <c r="B1675" s="3">
        <v>95906</v>
      </c>
      <c r="C1675" s="1">
        <v>6.3897288182936052E-2</v>
      </c>
    </row>
    <row r="1676" spans="1:3" x14ac:dyDescent="0.35">
      <c r="A1676" s="3">
        <v>95906</v>
      </c>
      <c r="B1676" s="3">
        <v>95938</v>
      </c>
      <c r="C1676" s="1">
        <v>6.3881046259511853E-2</v>
      </c>
    </row>
    <row r="1677" spans="1:3" x14ac:dyDescent="0.35">
      <c r="A1677" s="3">
        <v>95938</v>
      </c>
      <c r="B1677" s="3">
        <v>95968</v>
      </c>
      <c r="C1677" s="1">
        <v>6.3864804584043977E-2</v>
      </c>
    </row>
    <row r="1678" spans="1:3" x14ac:dyDescent="0.35">
      <c r="A1678" s="3">
        <v>95968</v>
      </c>
      <c r="B1678" s="3">
        <v>95997</v>
      </c>
      <c r="C1678" s="1">
        <v>6.3848563156528648E-2</v>
      </c>
    </row>
    <row r="1679" spans="1:3" x14ac:dyDescent="0.35">
      <c r="A1679" s="3">
        <v>95997</v>
      </c>
      <c r="B1679" s="3">
        <v>96029</v>
      </c>
      <c r="C1679" s="1">
        <v>6.3832321976962092E-2</v>
      </c>
    </row>
    <row r="1680" spans="1:3" x14ac:dyDescent="0.35">
      <c r="A1680" s="3">
        <v>96029</v>
      </c>
      <c r="B1680" s="3">
        <v>96060</v>
      </c>
      <c r="C1680" s="1">
        <v>6.3816081045340534E-2</v>
      </c>
    </row>
    <row r="1681" spans="1:3" x14ac:dyDescent="0.35">
      <c r="A1681" s="3">
        <v>96060</v>
      </c>
      <c r="B1681" s="3">
        <v>96091</v>
      </c>
      <c r="C1681" s="1">
        <v>6.3799840361660198E-2</v>
      </c>
    </row>
    <row r="1682" spans="1:3" x14ac:dyDescent="0.35">
      <c r="A1682" s="3">
        <v>96091</v>
      </c>
      <c r="B1682" s="3">
        <v>96119</v>
      </c>
      <c r="C1682" s="1">
        <v>6.3783599925917311E-2</v>
      </c>
    </row>
    <row r="1683" spans="1:3" x14ac:dyDescent="0.35">
      <c r="A1683" s="3">
        <v>96119</v>
      </c>
      <c r="B1683" s="3">
        <v>96150</v>
      </c>
      <c r="C1683" s="1">
        <v>6.3767359738108098E-2</v>
      </c>
    </row>
    <row r="1684" spans="1:3" x14ac:dyDescent="0.35">
      <c r="A1684" s="3">
        <v>96150</v>
      </c>
      <c r="B1684" s="3">
        <v>96179</v>
      </c>
      <c r="C1684" s="1">
        <v>6.3751119798228562E-2</v>
      </c>
    </row>
    <row r="1685" spans="1:3" x14ac:dyDescent="0.35">
      <c r="A1685" s="3">
        <v>96179</v>
      </c>
      <c r="B1685" s="3">
        <v>96211</v>
      </c>
      <c r="C1685" s="1">
        <v>6.3734880106275149E-2</v>
      </c>
    </row>
    <row r="1686" spans="1:3" x14ac:dyDescent="0.35">
      <c r="A1686" s="3">
        <v>96211</v>
      </c>
      <c r="B1686" s="3">
        <v>96241</v>
      </c>
      <c r="C1686" s="1">
        <v>6.3718640662244086E-2</v>
      </c>
    </row>
    <row r="1687" spans="1:3" x14ac:dyDescent="0.35">
      <c r="A1687" s="3">
        <v>96241</v>
      </c>
      <c r="B1687" s="3">
        <v>96270</v>
      </c>
      <c r="C1687" s="1">
        <v>6.3702401466131375E-2</v>
      </c>
    </row>
    <row r="1688" spans="1:3" x14ac:dyDescent="0.35">
      <c r="A1688" s="3">
        <v>96270</v>
      </c>
      <c r="B1688" s="3">
        <v>96303</v>
      </c>
      <c r="C1688" s="1">
        <v>6.3686162517933464E-2</v>
      </c>
    </row>
    <row r="1689" spans="1:3" x14ac:dyDescent="0.35">
      <c r="A1689" s="3">
        <v>96303</v>
      </c>
      <c r="B1689" s="3">
        <v>96333</v>
      </c>
      <c r="C1689" s="1">
        <v>6.3669923817646357E-2</v>
      </c>
    </row>
    <row r="1690" spans="1:3" x14ac:dyDescent="0.35">
      <c r="A1690" s="3">
        <v>96333</v>
      </c>
      <c r="B1690" s="3">
        <v>96364</v>
      </c>
      <c r="C1690" s="1">
        <v>6.3653685365266499E-2</v>
      </c>
    </row>
    <row r="1691" spans="1:3" x14ac:dyDescent="0.35">
      <c r="A1691" s="3">
        <v>96364</v>
      </c>
      <c r="B1691" s="3">
        <v>96394</v>
      </c>
      <c r="C1691" s="1">
        <v>6.3637447160789895E-2</v>
      </c>
    </row>
    <row r="1692" spans="1:3" x14ac:dyDescent="0.35">
      <c r="A1692" s="3">
        <v>96394</v>
      </c>
      <c r="B1692" s="3">
        <v>96424</v>
      </c>
      <c r="C1692" s="1">
        <v>6.3621209204212992E-2</v>
      </c>
    </row>
    <row r="1693" spans="1:3" x14ac:dyDescent="0.35">
      <c r="A1693" s="3">
        <v>96424</v>
      </c>
      <c r="B1693" s="3">
        <v>96456</v>
      </c>
      <c r="C1693" s="1">
        <v>6.3604971495531792E-2</v>
      </c>
    </row>
    <row r="1694" spans="1:3" x14ac:dyDescent="0.35">
      <c r="A1694" s="3">
        <v>96456</v>
      </c>
      <c r="B1694" s="3">
        <v>96485</v>
      </c>
      <c r="C1694" s="1">
        <v>6.3588734034742522E-2</v>
      </c>
    </row>
    <row r="1695" spans="1:3" x14ac:dyDescent="0.35">
      <c r="A1695" s="3">
        <v>96485</v>
      </c>
      <c r="B1695" s="3">
        <v>96515</v>
      </c>
      <c r="C1695" s="1">
        <v>6.3572496821841407E-2</v>
      </c>
    </row>
    <row r="1696" spans="1:3" x14ac:dyDescent="0.35">
      <c r="A1696" s="3">
        <v>96515</v>
      </c>
      <c r="B1696" s="3">
        <v>96546</v>
      </c>
      <c r="C1696" s="1">
        <v>6.3556259856824893E-2</v>
      </c>
    </row>
    <row r="1697" spans="1:3" x14ac:dyDescent="0.35">
      <c r="A1697" s="3">
        <v>96546</v>
      </c>
      <c r="B1697" s="3">
        <v>96577</v>
      </c>
      <c r="C1697" s="1">
        <v>6.3540023139688984E-2</v>
      </c>
    </row>
    <row r="1698" spans="1:3" x14ac:dyDescent="0.35">
      <c r="A1698" s="3">
        <v>96577</v>
      </c>
      <c r="B1698" s="3">
        <v>96606</v>
      </c>
      <c r="C1698" s="1">
        <v>6.3523786670429905E-2</v>
      </c>
    </row>
    <row r="1699" spans="1:3" x14ac:dyDescent="0.35">
      <c r="A1699" s="3">
        <v>96606</v>
      </c>
      <c r="B1699" s="3">
        <v>96638</v>
      </c>
      <c r="C1699" s="1">
        <v>6.3507550449043881E-2</v>
      </c>
    </row>
    <row r="1700" spans="1:3" x14ac:dyDescent="0.35">
      <c r="A1700" s="3">
        <v>96638</v>
      </c>
      <c r="B1700" s="3">
        <v>96669</v>
      </c>
      <c r="C1700" s="1">
        <v>6.3491314475527139E-2</v>
      </c>
    </row>
    <row r="1701" spans="1:3" x14ac:dyDescent="0.35">
      <c r="A1701" s="3">
        <v>96669</v>
      </c>
      <c r="B1701" s="3">
        <v>96697</v>
      </c>
      <c r="C1701" s="1">
        <v>6.3475078749875902E-2</v>
      </c>
    </row>
    <row r="1702" spans="1:3" x14ac:dyDescent="0.35">
      <c r="A1702" s="3">
        <v>96697</v>
      </c>
      <c r="B1702" s="3">
        <v>96730</v>
      </c>
      <c r="C1702" s="1">
        <v>6.3458843272086396E-2</v>
      </c>
    </row>
    <row r="1703" spans="1:3" x14ac:dyDescent="0.35">
      <c r="A1703" s="3">
        <v>96730</v>
      </c>
      <c r="B1703" s="3">
        <v>96760</v>
      </c>
      <c r="C1703" s="1">
        <v>6.3442608042154847E-2</v>
      </c>
    </row>
    <row r="1704" spans="1:3" x14ac:dyDescent="0.35">
      <c r="A1704" s="3">
        <v>96760</v>
      </c>
      <c r="B1704" s="3">
        <v>96791</v>
      </c>
      <c r="C1704" s="1">
        <v>6.3426373060077479E-2</v>
      </c>
    </row>
    <row r="1705" spans="1:3" x14ac:dyDescent="0.35">
      <c r="A1705" s="3">
        <v>96791</v>
      </c>
      <c r="B1705" s="3">
        <v>96822</v>
      </c>
      <c r="C1705" s="1">
        <v>6.3410138325850518E-2</v>
      </c>
    </row>
    <row r="1706" spans="1:3" x14ac:dyDescent="0.35">
      <c r="A1706" s="3">
        <v>96822</v>
      </c>
      <c r="B1706" s="3">
        <v>96850</v>
      </c>
      <c r="C1706" s="1">
        <v>6.3393903839469967E-2</v>
      </c>
    </row>
    <row r="1707" spans="1:3" x14ac:dyDescent="0.35">
      <c r="A1707" s="3">
        <v>96850</v>
      </c>
      <c r="B1707" s="3">
        <v>96879</v>
      </c>
      <c r="C1707" s="1">
        <v>6.3377669600932496E-2</v>
      </c>
    </row>
    <row r="1708" spans="1:3" x14ac:dyDescent="0.35">
      <c r="A1708" s="3">
        <v>96879</v>
      </c>
      <c r="B1708" s="3">
        <v>96911</v>
      </c>
      <c r="C1708" s="1">
        <v>6.3361435610233663E-2</v>
      </c>
    </row>
    <row r="1709" spans="1:3" x14ac:dyDescent="0.35">
      <c r="A1709" s="3">
        <v>96911</v>
      </c>
      <c r="B1709" s="3">
        <v>96942</v>
      </c>
      <c r="C1709" s="1">
        <v>6.334520186737036E-2</v>
      </c>
    </row>
    <row r="1710" spans="1:3" x14ac:dyDescent="0.35">
      <c r="A1710" s="3">
        <v>96942</v>
      </c>
      <c r="B1710" s="3">
        <v>96970</v>
      </c>
      <c r="C1710" s="1">
        <v>6.3328968372338368E-2</v>
      </c>
    </row>
    <row r="1711" spans="1:3" x14ac:dyDescent="0.35">
      <c r="A1711" s="3">
        <v>96970</v>
      </c>
      <c r="B1711" s="3">
        <v>97003</v>
      </c>
      <c r="C1711" s="1">
        <v>6.3312735125134134E-2</v>
      </c>
    </row>
    <row r="1712" spans="1:3" x14ac:dyDescent="0.35">
      <c r="A1712" s="3">
        <v>97003</v>
      </c>
      <c r="B1712" s="3">
        <v>97033</v>
      </c>
      <c r="C1712" s="1">
        <v>6.3296502125753884E-2</v>
      </c>
    </row>
    <row r="1713" spans="1:3" x14ac:dyDescent="0.35">
      <c r="A1713" s="3">
        <v>97033</v>
      </c>
      <c r="B1713" s="3">
        <v>97064</v>
      </c>
      <c r="C1713" s="1">
        <v>6.3280269374193399E-2</v>
      </c>
    </row>
    <row r="1714" spans="1:3" x14ac:dyDescent="0.35">
      <c r="A1714" s="3">
        <v>97064</v>
      </c>
      <c r="B1714" s="3">
        <v>97095</v>
      </c>
      <c r="C1714" s="1">
        <v>6.3264036870449569E-2</v>
      </c>
    </row>
    <row r="1715" spans="1:3" x14ac:dyDescent="0.35">
      <c r="A1715" s="3">
        <v>97095</v>
      </c>
      <c r="B1715" s="3">
        <v>97124</v>
      </c>
      <c r="C1715" s="1">
        <v>6.3247804614518177E-2</v>
      </c>
    </row>
    <row r="1716" spans="1:3" x14ac:dyDescent="0.35">
      <c r="A1716" s="3">
        <v>97124</v>
      </c>
      <c r="B1716" s="3">
        <v>97156</v>
      </c>
      <c r="C1716" s="1">
        <v>6.3231572606395448E-2</v>
      </c>
    </row>
    <row r="1717" spans="1:3" x14ac:dyDescent="0.35">
      <c r="A1717" s="3">
        <v>97156</v>
      </c>
      <c r="B1717" s="3">
        <v>97187</v>
      </c>
      <c r="C1717" s="1">
        <v>6.3215340846077606E-2</v>
      </c>
    </row>
    <row r="1718" spans="1:3" x14ac:dyDescent="0.35">
      <c r="A1718" s="3">
        <v>97187</v>
      </c>
      <c r="B1718" s="3">
        <v>97215</v>
      </c>
      <c r="C1718" s="1">
        <v>6.3199109333561099E-2</v>
      </c>
    </row>
    <row r="1719" spans="1:3" x14ac:dyDescent="0.35">
      <c r="A1719" s="3">
        <v>97215</v>
      </c>
      <c r="B1719" s="3">
        <v>97246</v>
      </c>
      <c r="C1719" s="1">
        <v>6.318287806884193E-2</v>
      </c>
    </row>
    <row r="1720" spans="1:3" x14ac:dyDescent="0.35">
      <c r="A1720" s="3">
        <v>97246</v>
      </c>
      <c r="B1720" s="3">
        <v>97276</v>
      </c>
      <c r="C1720" s="1">
        <v>6.3166647051916547E-2</v>
      </c>
    </row>
    <row r="1721" spans="1:3" x14ac:dyDescent="0.35">
      <c r="A1721" s="3">
        <v>97276</v>
      </c>
      <c r="B1721" s="3">
        <v>97306</v>
      </c>
      <c r="C1721" s="1">
        <v>6.315041628278073E-2</v>
      </c>
    </row>
    <row r="1722" spans="1:3" x14ac:dyDescent="0.35">
      <c r="A1722" s="3">
        <v>97306</v>
      </c>
      <c r="B1722" s="3">
        <v>97337</v>
      </c>
      <c r="C1722" s="1">
        <v>6.313418576143115E-2</v>
      </c>
    </row>
    <row r="1723" spans="1:3" x14ac:dyDescent="0.35">
      <c r="A1723" s="3">
        <v>97337</v>
      </c>
      <c r="B1723" s="3">
        <v>97368</v>
      </c>
      <c r="C1723" s="1">
        <v>6.3117955487863808E-2</v>
      </c>
    </row>
    <row r="1724" spans="1:3" x14ac:dyDescent="0.35">
      <c r="A1724" s="3">
        <v>97368</v>
      </c>
      <c r="B1724" s="3">
        <v>97397</v>
      </c>
      <c r="C1724" s="1">
        <v>6.3101725462074931E-2</v>
      </c>
    </row>
    <row r="1725" spans="1:3" x14ac:dyDescent="0.35">
      <c r="A1725" s="3">
        <v>97397</v>
      </c>
      <c r="B1725" s="3">
        <v>97429</v>
      </c>
      <c r="C1725" s="1">
        <v>6.3085495684060744E-2</v>
      </c>
    </row>
    <row r="1726" spans="1:3" x14ac:dyDescent="0.35">
      <c r="A1726" s="3">
        <v>97429</v>
      </c>
      <c r="B1726" s="3">
        <v>97460</v>
      </c>
      <c r="C1726" s="1">
        <v>6.3069266153817471E-2</v>
      </c>
    </row>
    <row r="1727" spans="1:3" x14ac:dyDescent="0.35">
      <c r="A1727" s="3">
        <v>97460</v>
      </c>
      <c r="B1727" s="3">
        <v>97488</v>
      </c>
      <c r="C1727" s="1">
        <v>6.3053036871341339E-2</v>
      </c>
    </row>
    <row r="1728" spans="1:3" x14ac:dyDescent="0.35">
      <c r="A1728" s="3">
        <v>97488</v>
      </c>
      <c r="B1728" s="3">
        <v>97521</v>
      </c>
      <c r="C1728" s="1">
        <v>6.3036807836628794E-2</v>
      </c>
    </row>
    <row r="1729" spans="1:3" x14ac:dyDescent="0.35">
      <c r="A1729" s="3">
        <v>97521</v>
      </c>
      <c r="B1729" s="3">
        <v>97551</v>
      </c>
      <c r="C1729" s="1">
        <v>6.3020579049675618E-2</v>
      </c>
    </row>
    <row r="1730" spans="1:3" x14ac:dyDescent="0.35">
      <c r="A1730" s="3">
        <v>97551</v>
      </c>
      <c r="B1730" s="3">
        <v>97579</v>
      </c>
      <c r="C1730" s="1">
        <v>6.3004350510478035E-2</v>
      </c>
    </row>
    <row r="1731" spans="1:3" x14ac:dyDescent="0.35">
      <c r="A1731" s="3">
        <v>97579</v>
      </c>
      <c r="B1731" s="3">
        <v>97611</v>
      </c>
      <c r="C1731" s="1">
        <v>6.2988122219032716E-2</v>
      </c>
    </row>
    <row r="1732" spans="1:3" x14ac:dyDescent="0.35">
      <c r="A1732" s="3">
        <v>97611</v>
      </c>
      <c r="B1732" s="3">
        <v>97641</v>
      </c>
      <c r="C1732" s="1">
        <v>6.2971894175335663E-2</v>
      </c>
    </row>
    <row r="1733" spans="1:3" x14ac:dyDescent="0.35">
      <c r="A1733" s="3">
        <v>97641</v>
      </c>
      <c r="B1733" s="3">
        <v>97670</v>
      </c>
      <c r="C1733" s="1">
        <v>6.295566637938288E-2</v>
      </c>
    </row>
    <row r="1734" spans="1:3" x14ac:dyDescent="0.35">
      <c r="A1734" s="3">
        <v>97670</v>
      </c>
      <c r="B1734" s="3">
        <v>97702</v>
      </c>
      <c r="C1734" s="1">
        <v>6.2939438831170813E-2</v>
      </c>
    </row>
    <row r="1735" spans="1:3" x14ac:dyDescent="0.35">
      <c r="A1735" s="3">
        <v>97702</v>
      </c>
      <c r="B1735" s="3">
        <v>97733</v>
      </c>
      <c r="C1735" s="1">
        <v>6.2923211530695689E-2</v>
      </c>
    </row>
    <row r="1736" spans="1:3" x14ac:dyDescent="0.35">
      <c r="A1736" s="3">
        <v>97733</v>
      </c>
      <c r="B1736" s="3">
        <v>97764</v>
      </c>
      <c r="C1736" s="1">
        <v>6.2906984477953731E-2</v>
      </c>
    </row>
    <row r="1737" spans="1:3" x14ac:dyDescent="0.35">
      <c r="A1737" s="3">
        <v>97764</v>
      </c>
      <c r="B1737" s="3">
        <v>97794</v>
      </c>
      <c r="C1737" s="1">
        <v>6.2890757672940945E-2</v>
      </c>
    </row>
    <row r="1738" spans="1:3" x14ac:dyDescent="0.35">
      <c r="A1738" s="3">
        <v>97794</v>
      </c>
      <c r="B1738" s="3">
        <v>97824</v>
      </c>
      <c r="C1738" s="1">
        <v>6.2874531115653776E-2</v>
      </c>
    </row>
    <row r="1739" spans="1:3" x14ac:dyDescent="0.35">
      <c r="A1739" s="3">
        <v>97824</v>
      </c>
      <c r="B1739" s="3">
        <v>97855</v>
      </c>
      <c r="C1739" s="1">
        <v>6.2858304806088228E-2</v>
      </c>
    </row>
    <row r="1740" spans="1:3" x14ac:dyDescent="0.35">
      <c r="A1740" s="3">
        <v>97855</v>
      </c>
      <c r="B1740" s="3">
        <v>97886</v>
      </c>
      <c r="C1740" s="1">
        <v>6.2842078744240748E-2</v>
      </c>
    </row>
    <row r="1741" spans="1:3" x14ac:dyDescent="0.35">
      <c r="A1741" s="3">
        <v>97886</v>
      </c>
      <c r="B1741" s="3">
        <v>97915</v>
      </c>
      <c r="C1741" s="1">
        <v>6.2825852930107562E-2</v>
      </c>
    </row>
    <row r="1742" spans="1:3" x14ac:dyDescent="0.35">
      <c r="A1742" s="3">
        <v>97915</v>
      </c>
      <c r="B1742" s="3">
        <v>97946</v>
      </c>
      <c r="C1742" s="1">
        <v>6.2809627363684672E-2</v>
      </c>
    </row>
    <row r="1743" spans="1:3" x14ac:dyDescent="0.35">
      <c r="A1743" s="3">
        <v>97946</v>
      </c>
      <c r="B1743" s="3">
        <v>97977</v>
      </c>
      <c r="C1743" s="1">
        <v>6.2793402044968305E-2</v>
      </c>
    </row>
    <row r="1744" spans="1:3" x14ac:dyDescent="0.35">
      <c r="A1744" s="3">
        <v>97977</v>
      </c>
      <c r="B1744" s="3">
        <v>98006</v>
      </c>
      <c r="C1744" s="1">
        <v>6.2777176973954907E-2</v>
      </c>
    </row>
    <row r="1745" spans="1:3" x14ac:dyDescent="0.35">
      <c r="A1745" s="3">
        <v>98006</v>
      </c>
      <c r="B1745" s="3">
        <v>98038</v>
      </c>
      <c r="C1745" s="1">
        <v>6.2760952150640481E-2</v>
      </c>
    </row>
    <row r="1746" spans="1:3" x14ac:dyDescent="0.35">
      <c r="A1746" s="3">
        <v>98038</v>
      </c>
      <c r="B1746" s="3">
        <v>98068</v>
      </c>
      <c r="C1746" s="1">
        <v>6.2744727575021475E-2</v>
      </c>
    </row>
    <row r="1747" spans="1:3" x14ac:dyDescent="0.35">
      <c r="A1747" s="3">
        <v>98068</v>
      </c>
      <c r="B1747" s="3">
        <v>98097</v>
      </c>
      <c r="C1747" s="1">
        <v>6.2728503247093892E-2</v>
      </c>
    </row>
    <row r="1748" spans="1:3" x14ac:dyDescent="0.35">
      <c r="A1748" s="3">
        <v>98097</v>
      </c>
      <c r="B1748" s="3">
        <v>98130</v>
      </c>
      <c r="C1748" s="1">
        <v>6.2712279166853957E-2</v>
      </c>
    </row>
    <row r="1749" spans="1:3" x14ac:dyDescent="0.35">
      <c r="A1749" s="3">
        <v>98130</v>
      </c>
      <c r="B1749" s="3">
        <v>98160</v>
      </c>
      <c r="C1749" s="1">
        <v>6.2696055334298118E-2</v>
      </c>
    </row>
    <row r="1750" spans="1:3" x14ac:dyDescent="0.35">
      <c r="A1750" s="3">
        <v>98160</v>
      </c>
      <c r="B1750" s="3">
        <v>98191</v>
      </c>
      <c r="C1750" s="1">
        <v>6.2679831749422377E-2</v>
      </c>
    </row>
    <row r="1751" spans="1:3" x14ac:dyDescent="0.35">
      <c r="A1751" s="3">
        <v>98191</v>
      </c>
      <c r="B1751" s="3">
        <v>98221</v>
      </c>
      <c r="C1751" s="1">
        <v>6.266360841222296E-2</v>
      </c>
    </row>
    <row r="1752" spans="1:3" x14ac:dyDescent="0.35">
      <c r="A1752" s="3">
        <v>98221</v>
      </c>
      <c r="B1752" s="3">
        <v>98251</v>
      </c>
      <c r="C1752" s="1">
        <v>6.2647385322696092E-2</v>
      </c>
    </row>
    <row r="1753" spans="1:3" x14ac:dyDescent="0.35">
      <c r="A1753" s="3">
        <v>98251</v>
      </c>
      <c r="B1753" s="3">
        <v>98283</v>
      </c>
      <c r="C1753" s="1">
        <v>6.2631162480838221E-2</v>
      </c>
    </row>
    <row r="1754" spans="1:3" x14ac:dyDescent="0.35">
      <c r="A1754" s="3">
        <v>98283</v>
      </c>
      <c r="B1754" s="3">
        <v>98311</v>
      </c>
      <c r="C1754" s="1">
        <v>6.2614939886645127E-2</v>
      </c>
    </row>
    <row r="1755" spans="1:3" x14ac:dyDescent="0.35">
      <c r="A1755" s="3">
        <v>98311</v>
      </c>
      <c r="B1755" s="3">
        <v>98342</v>
      </c>
      <c r="C1755" s="1">
        <v>6.259871754011348E-2</v>
      </c>
    </row>
    <row r="1756" spans="1:3" x14ac:dyDescent="0.35">
      <c r="A1756" s="3">
        <v>98342</v>
      </c>
      <c r="B1756" s="3">
        <v>98370</v>
      </c>
      <c r="C1756" s="1">
        <v>6.2582495441239283E-2</v>
      </c>
    </row>
    <row r="1757" spans="1:3" x14ac:dyDescent="0.35">
      <c r="A1757" s="3">
        <v>98370</v>
      </c>
      <c r="B1757" s="3">
        <v>98403</v>
      </c>
      <c r="C1757" s="1">
        <v>6.2566273590018762E-2</v>
      </c>
    </row>
    <row r="1758" spans="1:3" x14ac:dyDescent="0.35">
      <c r="A1758" s="3">
        <v>98403</v>
      </c>
      <c r="B1758" s="3">
        <v>98433</v>
      </c>
      <c r="C1758" s="1">
        <v>6.2550051986448141E-2</v>
      </c>
    </row>
    <row r="1759" spans="1:3" x14ac:dyDescent="0.35">
      <c r="A1759" s="3">
        <v>98433</v>
      </c>
      <c r="B1759" s="3">
        <v>98464</v>
      </c>
      <c r="C1759" s="1">
        <v>6.2533830630523646E-2</v>
      </c>
    </row>
    <row r="1760" spans="1:3" x14ac:dyDescent="0.35">
      <c r="A1760" s="3">
        <v>98464</v>
      </c>
      <c r="B1760" s="3">
        <v>98495</v>
      </c>
      <c r="C1760" s="1">
        <v>6.2517609522241502E-2</v>
      </c>
    </row>
    <row r="1761" spans="1:3" x14ac:dyDescent="0.35">
      <c r="A1761" s="3">
        <v>98495</v>
      </c>
      <c r="B1761" s="3">
        <v>98524</v>
      </c>
      <c r="C1761" s="1">
        <v>6.2501388661597934E-2</v>
      </c>
    </row>
    <row r="1762" spans="1:3" x14ac:dyDescent="0.35">
      <c r="A1762" s="3">
        <v>98524</v>
      </c>
      <c r="B1762" s="3">
        <v>98556</v>
      </c>
      <c r="C1762" s="1">
        <v>6.2485168048588946E-2</v>
      </c>
    </row>
    <row r="1763" spans="1:3" x14ac:dyDescent="0.35">
      <c r="A1763" s="3">
        <v>98556</v>
      </c>
      <c r="B1763" s="3">
        <v>98586</v>
      </c>
      <c r="C1763" s="1">
        <v>6.2468947683211207E-2</v>
      </c>
    </row>
    <row r="1764" spans="1:3" x14ac:dyDescent="0.35">
      <c r="A1764" s="3">
        <v>98586</v>
      </c>
      <c r="B1764" s="3">
        <v>98615</v>
      </c>
      <c r="C1764" s="1">
        <v>6.2452727565460719E-2</v>
      </c>
    </row>
    <row r="1765" spans="1:3" x14ac:dyDescent="0.35">
      <c r="A1765" s="3">
        <v>98615</v>
      </c>
      <c r="B1765" s="3">
        <v>98648</v>
      </c>
      <c r="C1765" s="1">
        <v>6.2436507695333487E-2</v>
      </c>
    </row>
    <row r="1766" spans="1:3" x14ac:dyDescent="0.35">
      <c r="A1766" s="3">
        <v>98648</v>
      </c>
      <c r="B1766" s="3">
        <v>98676</v>
      </c>
      <c r="C1766" s="1">
        <v>6.2420288072825958E-2</v>
      </c>
    </row>
    <row r="1767" spans="1:3" x14ac:dyDescent="0.35">
      <c r="A1767" s="3">
        <v>98676</v>
      </c>
      <c r="B1767" s="3">
        <v>98706</v>
      </c>
      <c r="C1767" s="1">
        <v>6.2404068697934356E-2</v>
      </c>
    </row>
    <row r="1768" spans="1:3" x14ac:dyDescent="0.35">
      <c r="A1768" s="3">
        <v>98706</v>
      </c>
      <c r="B1768" s="3">
        <v>98737</v>
      </c>
      <c r="C1768" s="1">
        <v>6.2387849570654907E-2</v>
      </c>
    </row>
    <row r="1769" spans="1:3" x14ac:dyDescent="0.35">
      <c r="A1769" s="3">
        <v>98737</v>
      </c>
      <c r="B1769" s="3">
        <v>98768</v>
      </c>
      <c r="C1769" s="1">
        <v>6.2371630690983837E-2</v>
      </c>
    </row>
    <row r="1770" spans="1:3" x14ac:dyDescent="0.35">
      <c r="A1770" s="3">
        <v>98768</v>
      </c>
      <c r="B1770" s="3">
        <v>98797</v>
      </c>
      <c r="C1770" s="1">
        <v>6.2355412058917148E-2</v>
      </c>
    </row>
    <row r="1771" spans="1:3" x14ac:dyDescent="0.35">
      <c r="A1771" s="3">
        <v>98797</v>
      </c>
      <c r="B1771" s="3">
        <v>98829</v>
      </c>
      <c r="C1771" s="1">
        <v>6.2339193674451288E-2</v>
      </c>
    </row>
    <row r="1772" spans="1:3" x14ac:dyDescent="0.35">
      <c r="A1772" s="3">
        <v>98829</v>
      </c>
      <c r="B1772" s="3">
        <v>98860</v>
      </c>
      <c r="C1772" s="1">
        <v>6.2322975537582481E-2</v>
      </c>
    </row>
    <row r="1773" spans="1:3" x14ac:dyDescent="0.35">
      <c r="A1773" s="3">
        <v>98860</v>
      </c>
      <c r="B1773" s="3">
        <v>98888</v>
      </c>
      <c r="C1773" s="1">
        <v>6.2306757648306732E-2</v>
      </c>
    </row>
    <row r="1774" spans="1:3" x14ac:dyDescent="0.35">
      <c r="A1774" s="3">
        <v>98888</v>
      </c>
      <c r="B1774" s="3">
        <v>98921</v>
      </c>
      <c r="C1774" s="1">
        <v>6.2290540006620487E-2</v>
      </c>
    </row>
    <row r="1775" spans="1:3" x14ac:dyDescent="0.35">
      <c r="A1775" s="3">
        <v>98921</v>
      </c>
      <c r="B1775" s="3">
        <v>98951</v>
      </c>
      <c r="C1775" s="1">
        <v>6.2274322612519972E-2</v>
      </c>
    </row>
    <row r="1776" spans="1:3" x14ac:dyDescent="0.35">
      <c r="A1776" s="3">
        <v>98951</v>
      </c>
      <c r="B1776" s="3">
        <v>98982</v>
      </c>
      <c r="C1776" s="1">
        <v>6.225810546600119E-2</v>
      </c>
    </row>
    <row r="1777" spans="1:3" x14ac:dyDescent="0.35">
      <c r="A1777" s="3">
        <v>98982</v>
      </c>
      <c r="B1777" s="3">
        <v>99013</v>
      </c>
      <c r="C1777" s="1">
        <v>6.2241888567060366E-2</v>
      </c>
    </row>
    <row r="1778" spans="1:3" x14ac:dyDescent="0.35">
      <c r="A1778" s="3">
        <v>99013</v>
      </c>
      <c r="B1778" s="3">
        <v>99041</v>
      </c>
      <c r="C1778" s="1">
        <v>6.222567191569417E-2</v>
      </c>
    </row>
    <row r="1779" spans="1:3" x14ac:dyDescent="0.35">
      <c r="A1779" s="3">
        <v>99041</v>
      </c>
      <c r="B1779" s="3">
        <v>99070</v>
      </c>
      <c r="C1779" s="1">
        <v>6.220945551189816E-2</v>
      </c>
    </row>
    <row r="1780" spans="1:3" x14ac:dyDescent="0.35">
      <c r="A1780" s="3">
        <v>99070</v>
      </c>
      <c r="B1780" s="3">
        <v>99102</v>
      </c>
      <c r="C1780" s="1">
        <v>6.2193239355669228E-2</v>
      </c>
    </row>
    <row r="1781" spans="1:3" x14ac:dyDescent="0.35">
      <c r="A1781" s="3">
        <v>99102</v>
      </c>
      <c r="B1781" s="3">
        <v>99133</v>
      </c>
      <c r="C1781" s="1">
        <v>6.2177023447003155E-2</v>
      </c>
    </row>
    <row r="1782" spans="1:3" x14ac:dyDescent="0.35">
      <c r="A1782" s="3">
        <v>99133</v>
      </c>
      <c r="B1782" s="3">
        <v>99161</v>
      </c>
      <c r="C1782" s="1">
        <v>6.2160807785896166E-2</v>
      </c>
    </row>
    <row r="1783" spans="1:3" x14ac:dyDescent="0.35">
      <c r="A1783" s="3">
        <v>99161</v>
      </c>
      <c r="B1783" s="3">
        <v>99194</v>
      </c>
      <c r="C1783" s="1">
        <v>6.2144592372344487E-2</v>
      </c>
    </row>
    <row r="1784" spans="1:3" x14ac:dyDescent="0.35">
      <c r="A1784" s="3">
        <v>99194</v>
      </c>
      <c r="B1784" s="3">
        <v>99224</v>
      </c>
      <c r="C1784" s="1">
        <v>6.2128377206344787E-2</v>
      </c>
    </row>
    <row r="1785" spans="1:3" x14ac:dyDescent="0.35">
      <c r="A1785" s="3">
        <v>99224</v>
      </c>
      <c r="B1785" s="3">
        <v>99255</v>
      </c>
      <c r="C1785" s="1">
        <v>6.2112162287892625E-2</v>
      </c>
    </row>
    <row r="1786" spans="1:3" x14ac:dyDescent="0.35">
      <c r="A1786" s="3">
        <v>99255</v>
      </c>
      <c r="B1786" s="3">
        <v>99286</v>
      </c>
      <c r="C1786" s="1">
        <v>6.209594761698467E-2</v>
      </c>
    </row>
    <row r="1787" spans="1:3" x14ac:dyDescent="0.35">
      <c r="A1787" s="3">
        <v>99286</v>
      </c>
      <c r="B1787" s="3">
        <v>99315</v>
      </c>
      <c r="C1787" s="1">
        <v>6.2079733193616926E-2</v>
      </c>
    </row>
    <row r="1788" spans="1:3" x14ac:dyDescent="0.35">
      <c r="A1788" s="3">
        <v>99315</v>
      </c>
      <c r="B1788" s="3">
        <v>99347</v>
      </c>
      <c r="C1788" s="1">
        <v>6.206351901778584E-2</v>
      </c>
    </row>
    <row r="1789" spans="1:3" x14ac:dyDescent="0.35">
      <c r="A1789" s="3">
        <v>99347</v>
      </c>
      <c r="B1789" s="3">
        <v>99378</v>
      </c>
      <c r="C1789" s="1">
        <v>6.2047305089487415E-2</v>
      </c>
    </row>
    <row r="1790" spans="1:3" x14ac:dyDescent="0.35">
      <c r="A1790" s="3">
        <v>99378</v>
      </c>
      <c r="B1790" s="3">
        <v>99406</v>
      </c>
      <c r="C1790" s="1">
        <v>6.2031091408717876E-2</v>
      </c>
    </row>
    <row r="1791" spans="1:3" x14ac:dyDescent="0.35">
      <c r="A1791" s="3">
        <v>99406</v>
      </c>
      <c r="B1791" s="3">
        <v>99438</v>
      </c>
      <c r="C1791" s="1">
        <v>6.2014877975473448E-2</v>
      </c>
    </row>
    <row r="1792" spans="1:3" x14ac:dyDescent="0.35">
      <c r="A1792" s="3">
        <v>99438</v>
      </c>
      <c r="B1792" s="3">
        <v>99468</v>
      </c>
      <c r="C1792" s="1">
        <v>6.1998664789750579E-2</v>
      </c>
    </row>
    <row r="1793" spans="1:3" x14ac:dyDescent="0.35">
      <c r="A1793" s="3">
        <v>99468</v>
      </c>
      <c r="B1793" s="3">
        <v>99497</v>
      </c>
      <c r="C1793" s="1">
        <v>6.1982451851545273E-2</v>
      </c>
    </row>
    <row r="1794" spans="1:3" x14ac:dyDescent="0.35">
      <c r="A1794" s="3">
        <v>99497</v>
      </c>
      <c r="B1794" s="3">
        <v>99529</v>
      </c>
      <c r="C1794" s="1">
        <v>6.1966239160853753E-2</v>
      </c>
    </row>
    <row r="1795" spans="1:3" x14ac:dyDescent="0.35">
      <c r="A1795" s="3">
        <v>99529</v>
      </c>
      <c r="B1795" s="3">
        <v>99560</v>
      </c>
      <c r="C1795" s="1">
        <v>6.1950026717672468E-2</v>
      </c>
    </row>
    <row r="1796" spans="1:3" x14ac:dyDescent="0.35">
      <c r="A1796" s="3">
        <v>99560</v>
      </c>
      <c r="B1796" s="3">
        <v>99591</v>
      </c>
      <c r="C1796" s="1">
        <v>6.1933814521997199E-2</v>
      </c>
    </row>
    <row r="1797" spans="1:3" x14ac:dyDescent="0.35">
      <c r="A1797" s="3">
        <v>99591</v>
      </c>
      <c r="B1797" s="3">
        <v>99621</v>
      </c>
      <c r="C1797" s="1">
        <v>6.1917602573824615E-2</v>
      </c>
    </row>
    <row r="1798" spans="1:3" x14ac:dyDescent="0.35">
      <c r="A1798" s="3">
        <v>99621</v>
      </c>
      <c r="B1798" s="3">
        <v>99651</v>
      </c>
      <c r="C1798" s="1">
        <v>6.1901390873150719E-2</v>
      </c>
    </row>
    <row r="1799" spans="1:3" x14ac:dyDescent="0.35">
      <c r="A1799" s="3">
        <v>99651</v>
      </c>
      <c r="B1799" s="3">
        <v>99682</v>
      </c>
      <c r="C1799" s="1">
        <v>6.1885179419971736E-2</v>
      </c>
    </row>
    <row r="1800" spans="1:3" x14ac:dyDescent="0.35">
      <c r="A1800" s="3">
        <v>99682</v>
      </c>
      <c r="B1800" s="3">
        <v>99713</v>
      </c>
      <c r="C1800" s="1">
        <v>6.1868968214283893E-2</v>
      </c>
    </row>
    <row r="1801" spans="1:3" x14ac:dyDescent="0.35">
      <c r="A1801" s="3">
        <v>99713</v>
      </c>
      <c r="B1801" s="3">
        <v>99742</v>
      </c>
      <c r="C1801" s="1">
        <v>6.1852757256083413E-2</v>
      </c>
    </row>
    <row r="1802" spans="1:3" x14ac:dyDescent="0.35">
      <c r="A1802" s="3">
        <v>99742</v>
      </c>
      <c r="B1802" s="3">
        <v>99770</v>
      </c>
      <c r="C1802" s="1">
        <v>6.1836546545366744E-2</v>
      </c>
    </row>
  </sheetData>
  <conditionalFormatting sqref="A3:B1802">
    <cfRule type="expression" dxfId="5" priority="1">
      <formula>#REF!&gt;MAX(#REF!)</formula>
    </cfRule>
  </conditionalFormatting>
  <conditionalFormatting sqref="C3:C1802">
    <cfRule type="expression" dxfId="4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zoomScale="70" zoomScaleNormal="70" workbookViewId="0"/>
  </sheetViews>
  <sheetFormatPr defaultRowHeight="14.5" x14ac:dyDescent="0.35"/>
  <cols>
    <col min="1" max="2" width="10.08984375" bestFit="1" customWidth="1"/>
  </cols>
  <sheetData>
    <row r="1" spans="1:3" x14ac:dyDescent="0.35">
      <c r="C1" s="2">
        <v>44985</v>
      </c>
    </row>
    <row r="2" spans="1:3" ht="16.5" x14ac:dyDescent="0.45">
      <c r="C2" s="4" t="s">
        <v>0</v>
      </c>
    </row>
    <row r="3" spans="1:3" x14ac:dyDescent="0.35">
      <c r="A3" s="3">
        <v>44985</v>
      </c>
      <c r="B3" s="3">
        <v>45016</v>
      </c>
      <c r="C3" s="1">
        <v>2.6312807208646705E-2</v>
      </c>
    </row>
    <row r="4" spans="1:3" x14ac:dyDescent="0.35">
      <c r="A4" s="3">
        <v>45016</v>
      </c>
      <c r="B4" s="3">
        <v>45044</v>
      </c>
      <c r="C4" s="1">
        <v>2.6259332522622802E-2</v>
      </c>
    </row>
    <row r="5" spans="1:3" x14ac:dyDescent="0.35">
      <c r="A5" s="3">
        <v>45044</v>
      </c>
      <c r="B5" s="3">
        <v>45077</v>
      </c>
      <c r="C5" s="1">
        <v>2.6204045818986055E-2</v>
      </c>
    </row>
    <row r="6" spans="1:3" x14ac:dyDescent="0.35">
      <c r="A6" s="3">
        <v>45077</v>
      </c>
      <c r="B6" s="3">
        <v>45107</v>
      </c>
      <c r="C6" s="1">
        <v>3.2179812389647511E-2</v>
      </c>
    </row>
    <row r="7" spans="1:3" x14ac:dyDescent="0.35">
      <c r="A7" s="3">
        <v>45107</v>
      </c>
      <c r="B7" s="3">
        <v>45138</v>
      </c>
      <c r="C7" s="1">
        <v>3.5685517976298042E-2</v>
      </c>
    </row>
    <row r="8" spans="1:3" x14ac:dyDescent="0.35">
      <c r="A8" s="3">
        <v>45138</v>
      </c>
      <c r="B8" s="3">
        <v>45169</v>
      </c>
      <c r="C8" s="1">
        <v>3.8919648684136332E-2</v>
      </c>
    </row>
    <row r="9" spans="1:3" x14ac:dyDescent="0.35">
      <c r="A9" s="3">
        <v>45169</v>
      </c>
      <c r="B9" s="3">
        <v>45198</v>
      </c>
      <c r="C9" s="1">
        <v>4.205186995288801E-2</v>
      </c>
    </row>
    <row r="10" spans="1:3" x14ac:dyDescent="0.35">
      <c r="A10" s="3">
        <v>45198</v>
      </c>
      <c r="B10" s="3">
        <v>45230</v>
      </c>
      <c r="C10" s="1">
        <v>4.5238585210374049E-2</v>
      </c>
    </row>
    <row r="11" spans="1:3" x14ac:dyDescent="0.35">
      <c r="A11" s="3">
        <v>45230</v>
      </c>
      <c r="B11" s="3">
        <v>45260</v>
      </c>
      <c r="C11" s="1">
        <v>4.8480105494310477E-2</v>
      </c>
    </row>
    <row r="12" spans="1:3" x14ac:dyDescent="0.35">
      <c r="A12" s="3">
        <v>45260</v>
      </c>
      <c r="B12" s="3">
        <v>45289</v>
      </c>
      <c r="C12" s="1">
        <v>3.8388805715378727E-2</v>
      </c>
    </row>
    <row r="13" spans="1:3" x14ac:dyDescent="0.35">
      <c r="A13" s="3">
        <v>45289</v>
      </c>
      <c r="B13" s="3">
        <v>45322</v>
      </c>
      <c r="C13" s="1">
        <v>3.4331541414195366E-2</v>
      </c>
    </row>
    <row r="14" spans="1:3" x14ac:dyDescent="0.35">
      <c r="A14" s="3">
        <v>45322</v>
      </c>
      <c r="B14" s="3">
        <v>45351</v>
      </c>
      <c r="C14" s="1">
        <v>3.4039164382379861E-2</v>
      </c>
    </row>
    <row r="15" spans="1:3" x14ac:dyDescent="0.35">
      <c r="A15" s="3">
        <v>45351</v>
      </c>
      <c r="B15" s="3">
        <v>45379</v>
      </c>
      <c r="C15" s="1">
        <v>3.3770383946619686E-2</v>
      </c>
    </row>
    <row r="16" spans="1:3" x14ac:dyDescent="0.35">
      <c r="A16" s="3">
        <v>45379</v>
      </c>
      <c r="B16" s="3">
        <v>45412</v>
      </c>
      <c r="C16" s="1">
        <v>3.3482760127577116E-2</v>
      </c>
    </row>
    <row r="17" spans="1:3" x14ac:dyDescent="0.35">
      <c r="A17" s="3">
        <v>45412</v>
      </c>
      <c r="B17" s="3">
        <v>45443</v>
      </c>
      <c r="C17" s="1">
        <v>3.3181013629622225E-2</v>
      </c>
    </row>
    <row r="18" spans="1:3" x14ac:dyDescent="0.35">
      <c r="A18" s="3">
        <v>45443</v>
      </c>
      <c r="B18" s="3">
        <v>45471</v>
      </c>
      <c r="C18" s="1">
        <v>3.2902860790361865E-2</v>
      </c>
    </row>
    <row r="19" spans="1:3" x14ac:dyDescent="0.35">
      <c r="A19" s="3">
        <v>45471</v>
      </c>
      <c r="B19" s="3">
        <v>45504</v>
      </c>
      <c r="C19" s="1">
        <v>3.2615297459868797E-2</v>
      </c>
    </row>
    <row r="20" spans="1:3" x14ac:dyDescent="0.35">
      <c r="A20" s="3">
        <v>45504</v>
      </c>
      <c r="B20" s="3">
        <v>45534</v>
      </c>
      <c r="C20" s="1">
        <v>3.231832824030012E-2</v>
      </c>
    </row>
    <row r="21" spans="1:3" x14ac:dyDescent="0.35">
      <c r="A21" s="3">
        <v>45534</v>
      </c>
      <c r="B21" s="3">
        <v>45565</v>
      </c>
      <c r="C21" s="1">
        <v>3.2030806358375408E-2</v>
      </c>
    </row>
    <row r="22" spans="1:3" x14ac:dyDescent="0.35">
      <c r="A22" s="3">
        <v>45565</v>
      </c>
      <c r="B22" s="3">
        <v>45596</v>
      </c>
      <c r="C22" s="1">
        <v>3.1738591741911959E-2</v>
      </c>
    </row>
    <row r="23" spans="1:3" x14ac:dyDescent="0.35">
      <c r="A23" s="3">
        <v>45596</v>
      </c>
      <c r="B23" s="3">
        <v>45625</v>
      </c>
      <c r="C23" s="1">
        <v>3.145582347833864E-2</v>
      </c>
    </row>
    <row r="24" spans="1:3" x14ac:dyDescent="0.35">
      <c r="A24" s="3">
        <v>45625</v>
      </c>
      <c r="B24" s="3">
        <v>45657</v>
      </c>
      <c r="C24" s="1">
        <v>3.1168361512661669E-2</v>
      </c>
    </row>
    <row r="25" spans="1:3" x14ac:dyDescent="0.35">
      <c r="A25" s="3">
        <v>45657</v>
      </c>
      <c r="B25" s="3">
        <v>45688</v>
      </c>
      <c r="C25" s="1">
        <v>3.087149633377595E-2</v>
      </c>
    </row>
    <row r="26" spans="1:3" x14ac:dyDescent="0.35">
      <c r="A26" s="3">
        <v>45688</v>
      </c>
      <c r="B26" s="3">
        <v>45716</v>
      </c>
      <c r="C26" s="1">
        <v>3.7533306775940245E-2</v>
      </c>
    </row>
    <row r="27" spans="1:3" x14ac:dyDescent="0.35">
      <c r="A27" s="3">
        <v>45716</v>
      </c>
      <c r="B27" s="3">
        <v>45747</v>
      </c>
      <c r="C27" s="1">
        <v>3.7815448391391504E-2</v>
      </c>
    </row>
    <row r="28" spans="1:3" x14ac:dyDescent="0.35">
      <c r="A28" s="3">
        <v>45747</v>
      </c>
      <c r="B28" s="3">
        <v>45777</v>
      </c>
      <c r="C28" s="1">
        <v>3.8107174896043094E-2</v>
      </c>
    </row>
    <row r="29" spans="1:3" x14ac:dyDescent="0.35">
      <c r="A29" s="3">
        <v>45777</v>
      </c>
      <c r="B29" s="3">
        <v>45807</v>
      </c>
      <c r="C29" s="1">
        <v>3.8394138757008145E-2</v>
      </c>
    </row>
    <row r="30" spans="1:3" x14ac:dyDescent="0.35">
      <c r="A30" s="3">
        <v>45807</v>
      </c>
      <c r="B30" s="3">
        <v>45838</v>
      </c>
      <c r="C30" s="1">
        <v>3.8685905430690282E-2</v>
      </c>
    </row>
    <row r="31" spans="1:3" x14ac:dyDescent="0.35">
      <c r="A31" s="3">
        <v>45838</v>
      </c>
      <c r="B31" s="3">
        <v>45869</v>
      </c>
      <c r="C31" s="1">
        <v>3.8982476251674614E-2</v>
      </c>
    </row>
    <row r="32" spans="1:3" x14ac:dyDescent="0.35">
      <c r="A32" s="3">
        <v>45869</v>
      </c>
      <c r="B32" s="3">
        <v>45898</v>
      </c>
      <c r="C32" s="1">
        <v>3.9269500673951852E-2</v>
      </c>
    </row>
    <row r="33" spans="1:3" x14ac:dyDescent="0.35">
      <c r="A33" s="3">
        <v>45898</v>
      </c>
      <c r="B33" s="3">
        <v>45930</v>
      </c>
      <c r="C33" s="1">
        <v>3.9561328228643999E-2</v>
      </c>
    </row>
    <row r="34" spans="1:3" x14ac:dyDescent="0.35">
      <c r="A34" s="3">
        <v>45930</v>
      </c>
      <c r="B34" s="3">
        <v>45961</v>
      </c>
      <c r="C34" s="1">
        <v>3.9862746002614413E-2</v>
      </c>
    </row>
    <row r="35" spans="1:3" x14ac:dyDescent="0.35">
      <c r="A35" s="3">
        <v>45961</v>
      </c>
      <c r="B35" s="3">
        <v>45989</v>
      </c>
      <c r="C35" s="1">
        <v>4.0145046185231736E-2</v>
      </c>
    </row>
    <row r="36" spans="1:3" x14ac:dyDescent="0.35">
      <c r="A36" s="3">
        <v>45989</v>
      </c>
      <c r="B36" s="3">
        <v>46022</v>
      </c>
      <c r="C36" s="1">
        <v>4.0436934569382021E-2</v>
      </c>
    </row>
    <row r="37" spans="1:3" x14ac:dyDescent="0.35">
      <c r="A37" s="3">
        <v>46022</v>
      </c>
      <c r="B37" s="3">
        <v>46052</v>
      </c>
      <c r="C37" s="1">
        <v>4.0738415843269316E-2</v>
      </c>
    </row>
    <row r="38" spans="1:3" x14ac:dyDescent="0.35">
      <c r="A38" s="3">
        <v>46052</v>
      </c>
      <c r="B38" s="3">
        <v>46080</v>
      </c>
      <c r="C38" s="1">
        <v>4.1015989082658244E-2</v>
      </c>
    </row>
    <row r="39" spans="1:3" x14ac:dyDescent="0.35">
      <c r="A39" s="3">
        <v>46080</v>
      </c>
      <c r="B39" s="3">
        <v>46112</v>
      </c>
      <c r="C39" s="1">
        <v>4.1303152196249471E-2</v>
      </c>
    </row>
    <row r="40" spans="1:3" x14ac:dyDescent="0.35">
      <c r="A40" s="3">
        <v>46112</v>
      </c>
      <c r="B40" s="3">
        <v>46142</v>
      </c>
      <c r="C40" s="1">
        <v>4.159990913203937E-2</v>
      </c>
    </row>
    <row r="41" spans="1:3" x14ac:dyDescent="0.35">
      <c r="A41" s="3">
        <v>46142</v>
      </c>
      <c r="B41" s="3">
        <v>46171</v>
      </c>
      <c r="C41" s="1">
        <v>4.188232622422805E-2</v>
      </c>
    </row>
    <row r="42" spans="1:3" x14ac:dyDescent="0.35">
      <c r="A42" s="3">
        <v>46171</v>
      </c>
      <c r="B42" s="3">
        <v>46203</v>
      </c>
      <c r="C42" s="1">
        <v>4.2174336120130107E-2</v>
      </c>
    </row>
    <row r="43" spans="1:3" x14ac:dyDescent="0.35">
      <c r="A43" s="3">
        <v>46203</v>
      </c>
      <c r="B43" s="3">
        <v>46234</v>
      </c>
      <c r="C43" s="1">
        <v>4.2475942159186486E-2</v>
      </c>
    </row>
    <row r="44" spans="1:3" x14ac:dyDescent="0.35">
      <c r="A44" s="3">
        <v>46234</v>
      </c>
      <c r="B44" s="3">
        <v>46265</v>
      </c>
      <c r="C44" s="1">
        <v>4.2772781808706917E-2</v>
      </c>
    </row>
    <row r="45" spans="1:3" x14ac:dyDescent="0.35">
      <c r="A45" s="3">
        <v>46265</v>
      </c>
      <c r="B45" s="3">
        <v>46295</v>
      </c>
      <c r="C45" s="1">
        <v>4.3064854387670604E-2</v>
      </c>
    </row>
    <row r="46" spans="1:3" x14ac:dyDescent="0.35">
      <c r="A46" s="3">
        <v>46295</v>
      </c>
      <c r="B46" s="3">
        <v>46325</v>
      </c>
      <c r="C46" s="1">
        <v>4.3352158554720743E-2</v>
      </c>
    </row>
    <row r="47" spans="1:3" x14ac:dyDescent="0.35">
      <c r="A47" s="3">
        <v>46325</v>
      </c>
      <c r="B47" s="3">
        <v>46356</v>
      </c>
      <c r="C47" s="1">
        <v>4.3644271109824384E-2</v>
      </c>
    </row>
    <row r="48" spans="1:3" x14ac:dyDescent="0.35">
      <c r="A48" s="3">
        <v>46356</v>
      </c>
      <c r="B48" s="3">
        <v>46387</v>
      </c>
      <c r="C48" s="1">
        <v>4.3941193382269983E-2</v>
      </c>
    </row>
    <row r="49" spans="1:3" x14ac:dyDescent="0.35">
      <c r="A49" s="3">
        <v>46387</v>
      </c>
      <c r="B49" s="3">
        <v>46416</v>
      </c>
      <c r="C49" s="1">
        <v>4.4228557822500569E-2</v>
      </c>
    </row>
    <row r="50" spans="1:3" x14ac:dyDescent="0.35">
      <c r="A50" s="3">
        <v>46416</v>
      </c>
      <c r="B50" s="3">
        <v>46444</v>
      </c>
      <c r="C50" s="1">
        <v>4.4501572077642271E-2</v>
      </c>
    </row>
    <row r="51" spans="1:3" x14ac:dyDescent="0.35">
      <c r="A51" s="3">
        <v>46444</v>
      </c>
      <c r="B51" s="3">
        <v>46477</v>
      </c>
      <c r="C51" s="1">
        <v>4.479376385248468E-2</v>
      </c>
    </row>
    <row r="52" spans="1:3" x14ac:dyDescent="0.35">
      <c r="A52" s="3">
        <v>46477</v>
      </c>
      <c r="B52" s="3">
        <v>46507</v>
      </c>
      <c r="C52" s="1">
        <v>4.5095558372607591E-2</v>
      </c>
    </row>
    <row r="53" spans="1:3" x14ac:dyDescent="0.35">
      <c r="A53" s="3">
        <v>46507</v>
      </c>
      <c r="B53" s="3">
        <v>46538</v>
      </c>
      <c r="C53" s="1">
        <v>4.5387792061243104E-2</v>
      </c>
    </row>
    <row r="54" spans="1:3" x14ac:dyDescent="0.35">
      <c r="A54" s="3">
        <v>46538</v>
      </c>
      <c r="B54" s="3">
        <v>46568</v>
      </c>
      <c r="C54" s="1">
        <v>4.568004636542411E-2</v>
      </c>
    </row>
    <row r="55" spans="1:3" x14ac:dyDescent="0.35">
      <c r="A55" s="3">
        <v>46568</v>
      </c>
      <c r="B55" s="3">
        <v>46598</v>
      </c>
      <c r="C55" s="1">
        <v>4.5967529228809756E-2</v>
      </c>
    </row>
    <row r="56" spans="1:3" x14ac:dyDescent="0.35">
      <c r="A56" s="3">
        <v>46598</v>
      </c>
      <c r="B56" s="3">
        <v>46630</v>
      </c>
      <c r="C56" s="1">
        <v>4.6264615114108398E-2</v>
      </c>
    </row>
    <row r="57" spans="1:3" x14ac:dyDescent="0.35">
      <c r="A57" s="3">
        <v>46630</v>
      </c>
      <c r="B57" s="3">
        <v>46660</v>
      </c>
      <c r="C57" s="1">
        <v>4.6561722614050005E-2</v>
      </c>
    </row>
    <row r="58" spans="1:3" x14ac:dyDescent="0.35">
      <c r="A58" s="3">
        <v>46660</v>
      </c>
      <c r="B58" s="3">
        <v>46689</v>
      </c>
      <c r="C58" s="1">
        <v>4.6844473214693982E-2</v>
      </c>
    </row>
    <row r="59" spans="1:3" x14ac:dyDescent="0.35">
      <c r="A59" s="3">
        <v>46689</v>
      </c>
      <c r="B59" s="3">
        <v>46721</v>
      </c>
      <c r="C59" s="1">
        <v>4.7136827830028594E-2</v>
      </c>
    </row>
    <row r="60" spans="1:3" x14ac:dyDescent="0.35">
      <c r="A60" s="3">
        <v>46721</v>
      </c>
      <c r="B60" s="3">
        <v>46752</v>
      </c>
      <c r="C60" s="1">
        <v>4.7438789787775937E-2</v>
      </c>
    </row>
    <row r="61" spans="1:3" x14ac:dyDescent="0.35">
      <c r="A61" s="3">
        <v>46752</v>
      </c>
      <c r="B61" s="3">
        <v>46783</v>
      </c>
      <c r="C61" s="1">
        <v>4.7735979605729062E-2</v>
      </c>
    </row>
    <row r="62" spans="1:3" x14ac:dyDescent="0.35">
      <c r="A62" s="3">
        <v>46783</v>
      </c>
      <c r="B62" s="3">
        <v>46812</v>
      </c>
      <c r="C62" s="1">
        <v>4.8023602887674599E-2</v>
      </c>
    </row>
    <row r="63" spans="1:3" x14ac:dyDescent="0.35">
      <c r="A63" s="3">
        <v>46812</v>
      </c>
      <c r="B63" s="3">
        <v>46843</v>
      </c>
      <c r="C63" s="1">
        <v>4.8311245080693954E-2</v>
      </c>
    </row>
    <row r="64" spans="1:3" x14ac:dyDescent="0.35">
      <c r="A64" s="3">
        <v>46843</v>
      </c>
      <c r="B64" s="3">
        <v>46871</v>
      </c>
      <c r="C64" s="1">
        <v>6.1424970160788739E-2</v>
      </c>
    </row>
    <row r="65" spans="1:3" x14ac:dyDescent="0.35">
      <c r="A65" s="3">
        <v>46871</v>
      </c>
      <c r="B65" s="3">
        <v>46904</v>
      </c>
      <c r="C65" s="1">
        <v>6.2132483060698629E-2</v>
      </c>
    </row>
    <row r="66" spans="1:3" x14ac:dyDescent="0.35">
      <c r="A66" s="3">
        <v>46904</v>
      </c>
      <c r="B66" s="3">
        <v>46934</v>
      </c>
      <c r="C66" s="1">
        <v>6.2863322233055463E-2</v>
      </c>
    </row>
    <row r="67" spans="1:3" x14ac:dyDescent="0.35">
      <c r="A67" s="3">
        <v>46934</v>
      </c>
      <c r="B67" s="3">
        <v>46965</v>
      </c>
      <c r="C67" s="1">
        <v>6.3571073437381553E-2</v>
      </c>
    </row>
    <row r="68" spans="1:3" x14ac:dyDescent="0.35">
      <c r="A68" s="3">
        <v>46965</v>
      </c>
      <c r="B68" s="3">
        <v>46996</v>
      </c>
      <c r="C68" s="1">
        <v>6.4290546153650263E-2</v>
      </c>
    </row>
    <row r="69" spans="1:3" x14ac:dyDescent="0.35">
      <c r="A69" s="3">
        <v>46996</v>
      </c>
      <c r="B69" s="3">
        <v>47025</v>
      </c>
      <c r="C69" s="1">
        <v>6.4986925215479774E-2</v>
      </c>
    </row>
    <row r="70" spans="1:3" x14ac:dyDescent="0.35">
      <c r="A70" s="3">
        <v>47025</v>
      </c>
      <c r="B70" s="3">
        <v>47057</v>
      </c>
      <c r="C70" s="1">
        <v>6.5695019833174939E-2</v>
      </c>
    </row>
    <row r="71" spans="1:3" x14ac:dyDescent="0.35">
      <c r="A71" s="3">
        <v>47057</v>
      </c>
      <c r="B71" s="3">
        <v>47087</v>
      </c>
      <c r="C71" s="1">
        <v>6.6414845301437042E-2</v>
      </c>
    </row>
    <row r="72" spans="1:3" x14ac:dyDescent="0.35">
      <c r="A72" s="3">
        <v>47087</v>
      </c>
      <c r="B72" s="3">
        <v>47116</v>
      </c>
      <c r="C72" s="1">
        <v>6.709994977159206E-2</v>
      </c>
    </row>
    <row r="73" spans="1:3" x14ac:dyDescent="0.35">
      <c r="A73" s="3">
        <v>47116</v>
      </c>
      <c r="B73" s="3">
        <v>47149</v>
      </c>
      <c r="C73" s="1">
        <v>6.7820000859279306E-2</v>
      </c>
    </row>
    <row r="74" spans="1:3" x14ac:dyDescent="0.35">
      <c r="A74" s="3">
        <v>47149</v>
      </c>
      <c r="B74" s="3">
        <v>47177</v>
      </c>
      <c r="C74" s="1">
        <v>6.8528562626920753E-2</v>
      </c>
    </row>
    <row r="75" spans="1:3" x14ac:dyDescent="0.35">
      <c r="A75" s="3">
        <v>47177</v>
      </c>
      <c r="B75" s="3">
        <v>47206</v>
      </c>
      <c r="C75" s="1">
        <v>6.9190759505793453E-2</v>
      </c>
    </row>
    <row r="76" spans="1:3" x14ac:dyDescent="0.35">
      <c r="A76" s="3">
        <v>47206</v>
      </c>
      <c r="B76" s="3">
        <v>47238</v>
      </c>
      <c r="C76" s="1">
        <v>5.2573894738505045E-2</v>
      </c>
    </row>
    <row r="77" spans="1:3" x14ac:dyDescent="0.35">
      <c r="A77" s="3">
        <v>47238</v>
      </c>
      <c r="B77" s="3">
        <v>47269</v>
      </c>
      <c r="C77" s="1">
        <v>4.9599517032193452E-2</v>
      </c>
    </row>
    <row r="78" spans="1:3" x14ac:dyDescent="0.35">
      <c r="A78" s="3">
        <v>47269</v>
      </c>
      <c r="B78" s="3">
        <v>47298</v>
      </c>
      <c r="C78" s="1">
        <v>4.9750718270679561E-2</v>
      </c>
    </row>
    <row r="79" spans="1:3" x14ac:dyDescent="0.35">
      <c r="A79" s="3">
        <v>47298</v>
      </c>
      <c r="B79" s="3">
        <v>47330</v>
      </c>
      <c r="C79" s="1">
        <v>4.9904444849467877E-2</v>
      </c>
    </row>
    <row r="80" spans="1:3" x14ac:dyDescent="0.35">
      <c r="A80" s="3">
        <v>47330</v>
      </c>
      <c r="B80" s="3">
        <v>47361</v>
      </c>
      <c r="C80" s="1">
        <v>5.0063217708814056E-2</v>
      </c>
    </row>
    <row r="81" spans="1:3" x14ac:dyDescent="0.35">
      <c r="A81" s="3">
        <v>47361</v>
      </c>
      <c r="B81" s="3">
        <v>47389</v>
      </c>
      <c r="C81" s="1">
        <v>5.0211915252586614E-2</v>
      </c>
    </row>
    <row r="82" spans="1:3" x14ac:dyDescent="0.35">
      <c r="A82" s="3">
        <v>47389</v>
      </c>
      <c r="B82" s="3">
        <v>47422</v>
      </c>
      <c r="C82" s="1">
        <v>5.0365658523797041E-2</v>
      </c>
    </row>
    <row r="83" spans="1:3" x14ac:dyDescent="0.35">
      <c r="A83" s="3">
        <v>47422</v>
      </c>
      <c r="B83" s="3">
        <v>47452</v>
      </c>
      <c r="C83" s="1">
        <v>5.0524448811154477E-2</v>
      </c>
    </row>
    <row r="84" spans="1:3" x14ac:dyDescent="0.35">
      <c r="A84" s="3">
        <v>47452</v>
      </c>
      <c r="B84" s="3">
        <v>47483</v>
      </c>
      <c r="C84" s="1">
        <v>5.0678203636310037E-2</v>
      </c>
    </row>
    <row r="85" spans="1:3" x14ac:dyDescent="0.35">
      <c r="A85" s="3">
        <v>47483</v>
      </c>
      <c r="B85" s="3">
        <v>47514</v>
      </c>
      <c r="C85" s="1">
        <v>5.0834484809211489E-2</v>
      </c>
    </row>
    <row r="86" spans="1:3" x14ac:dyDescent="0.35">
      <c r="A86" s="3">
        <v>47514</v>
      </c>
      <c r="B86" s="3">
        <v>47542</v>
      </c>
      <c r="C86" s="1">
        <v>5.098320948709989E-2</v>
      </c>
    </row>
    <row r="87" spans="1:3" x14ac:dyDescent="0.35">
      <c r="A87" s="3">
        <v>47542</v>
      </c>
      <c r="B87" s="3">
        <v>47571</v>
      </c>
      <c r="C87" s="1">
        <v>5.1126897444343955E-2</v>
      </c>
    </row>
    <row r="88" spans="1:3" x14ac:dyDescent="0.35">
      <c r="A88" s="3">
        <v>47571</v>
      </c>
      <c r="B88" s="3">
        <v>47603</v>
      </c>
      <c r="C88" s="1">
        <v>5.1280674080601996E-2</v>
      </c>
    </row>
    <row r="89" spans="1:3" x14ac:dyDescent="0.35">
      <c r="A89" s="3">
        <v>47603</v>
      </c>
      <c r="B89" s="3">
        <v>47634</v>
      </c>
      <c r="C89" s="1">
        <v>5.143949863083086E-2</v>
      </c>
    </row>
    <row r="90" spans="1:3" x14ac:dyDescent="0.35">
      <c r="A90" s="3">
        <v>47634</v>
      </c>
      <c r="B90" s="3">
        <v>47662</v>
      </c>
      <c r="C90" s="1">
        <v>5.1588244576337594E-2</v>
      </c>
    </row>
    <row r="91" spans="1:3" x14ac:dyDescent="0.35">
      <c r="A91" s="3">
        <v>47662</v>
      </c>
      <c r="B91" s="3">
        <v>47695</v>
      </c>
      <c r="C91" s="1">
        <v>5.1742037882998471E-2</v>
      </c>
    </row>
    <row r="92" spans="1:3" x14ac:dyDescent="0.35">
      <c r="A92" s="3">
        <v>47695</v>
      </c>
      <c r="B92" s="3">
        <v>47725</v>
      </c>
      <c r="C92" s="1">
        <v>5.1900879838333136E-2</v>
      </c>
    </row>
    <row r="93" spans="1:3" x14ac:dyDescent="0.35">
      <c r="A93" s="3">
        <v>47725</v>
      </c>
      <c r="B93" s="3">
        <v>47756</v>
      </c>
      <c r="C93" s="1">
        <v>5.2054684683868757E-2</v>
      </c>
    </row>
    <row r="94" spans="1:3" x14ac:dyDescent="0.35">
      <c r="A94" s="3">
        <v>47756</v>
      </c>
      <c r="B94" s="3">
        <v>47787</v>
      </c>
      <c r="C94" s="1">
        <v>5.2211016689588163E-2</v>
      </c>
    </row>
    <row r="95" spans="1:3" x14ac:dyDescent="0.35">
      <c r="A95" s="3">
        <v>47787</v>
      </c>
      <c r="B95" s="3">
        <v>47816</v>
      </c>
      <c r="C95" s="1">
        <v>5.2362311310084619E-2</v>
      </c>
    </row>
    <row r="96" spans="1:3" x14ac:dyDescent="0.35">
      <c r="A96" s="3">
        <v>47816</v>
      </c>
      <c r="B96" s="3">
        <v>47848</v>
      </c>
      <c r="C96" s="1">
        <v>5.2516132813573924E-2</v>
      </c>
    </row>
    <row r="97" spans="1:3" x14ac:dyDescent="0.35">
      <c r="A97" s="3">
        <v>47848</v>
      </c>
      <c r="B97" s="3">
        <v>47879</v>
      </c>
      <c r="C97" s="1">
        <v>5.2675003695144662E-2</v>
      </c>
    </row>
    <row r="98" spans="1:3" x14ac:dyDescent="0.35">
      <c r="A98" s="3">
        <v>47879</v>
      </c>
      <c r="B98" s="3">
        <v>47907</v>
      </c>
      <c r="C98" s="1">
        <v>5.2823793023846877E-2</v>
      </c>
    </row>
    <row r="99" spans="1:3" x14ac:dyDescent="0.35">
      <c r="A99" s="3">
        <v>47907</v>
      </c>
      <c r="B99" s="3">
        <v>47938</v>
      </c>
      <c r="C99" s="1">
        <v>5.2972587304902508E-2</v>
      </c>
    </row>
    <row r="100" spans="1:3" x14ac:dyDescent="0.35">
      <c r="A100" s="3">
        <v>47938</v>
      </c>
      <c r="B100" s="3">
        <v>47968</v>
      </c>
      <c r="C100" s="1">
        <v>5.3126431132447971E-2</v>
      </c>
    </row>
    <row r="101" spans="1:3" x14ac:dyDescent="0.35">
      <c r="A101" s="3">
        <v>47968</v>
      </c>
      <c r="B101" s="3">
        <v>47998</v>
      </c>
      <c r="C101" s="1">
        <v>5.3277758326727209E-2</v>
      </c>
    </row>
    <row r="102" spans="1:3" x14ac:dyDescent="0.35">
      <c r="A102" s="3">
        <v>47998</v>
      </c>
      <c r="B102" s="3">
        <v>48029</v>
      </c>
      <c r="C102" s="1">
        <v>5.343161312675182E-2</v>
      </c>
    </row>
    <row r="103" spans="1:3" x14ac:dyDescent="0.35">
      <c r="A103" s="3">
        <v>48029</v>
      </c>
      <c r="B103" s="3">
        <v>48060</v>
      </c>
      <c r="C103" s="1">
        <v>5.3587995898334073E-2</v>
      </c>
    </row>
    <row r="104" spans="1:3" x14ac:dyDescent="0.35">
      <c r="A104" s="3">
        <v>48060</v>
      </c>
      <c r="B104" s="3">
        <v>48089</v>
      </c>
      <c r="C104" s="1">
        <v>5.3739339639857775E-2</v>
      </c>
    </row>
    <row r="105" spans="1:3" x14ac:dyDescent="0.35">
      <c r="A105" s="3">
        <v>48089</v>
      </c>
      <c r="B105" s="3">
        <v>48121</v>
      </c>
      <c r="C105" s="1">
        <v>5.3893211075873415E-2</v>
      </c>
    </row>
    <row r="106" spans="1:3" x14ac:dyDescent="0.35">
      <c r="A106" s="3">
        <v>48121</v>
      </c>
      <c r="B106" s="3">
        <v>48152</v>
      </c>
      <c r="C106" s="1">
        <v>5.4052133519247203E-2</v>
      </c>
    </row>
    <row r="107" spans="1:3" x14ac:dyDescent="0.35">
      <c r="A107" s="3">
        <v>48152</v>
      </c>
      <c r="B107" s="3">
        <v>48180</v>
      </c>
      <c r="C107" s="1">
        <v>5.4200971128919528E-2</v>
      </c>
    </row>
    <row r="108" spans="1:3" x14ac:dyDescent="0.35">
      <c r="A108" s="3">
        <v>48180</v>
      </c>
      <c r="B108" s="3">
        <v>48213</v>
      </c>
      <c r="C108" s="1">
        <v>5.4354859193533667E-2</v>
      </c>
    </row>
    <row r="109" spans="1:3" x14ac:dyDescent="0.35">
      <c r="A109" s="3">
        <v>48213</v>
      </c>
      <c r="B109" s="3">
        <v>48243</v>
      </c>
      <c r="C109" s="1">
        <v>5.4513798998749419E-2</v>
      </c>
    </row>
    <row r="110" spans="1:3" x14ac:dyDescent="0.35">
      <c r="A110" s="3">
        <v>48243</v>
      </c>
      <c r="B110" s="3">
        <v>48271</v>
      </c>
      <c r="C110" s="1">
        <v>5.4660129743612007E-2</v>
      </c>
    </row>
    <row r="111" spans="1:3" x14ac:dyDescent="0.35">
      <c r="A111" s="3">
        <v>48271</v>
      </c>
      <c r="B111" s="3">
        <v>48304</v>
      </c>
      <c r="C111" s="1">
        <v>5.4814034430471281E-2</v>
      </c>
    </row>
    <row r="112" spans="1:3" x14ac:dyDescent="0.35">
      <c r="A112" s="3">
        <v>48304</v>
      </c>
      <c r="B112" s="3">
        <v>48334</v>
      </c>
      <c r="C112" s="1">
        <v>5.4972991400313642E-2</v>
      </c>
    </row>
    <row r="113" spans="1:3" x14ac:dyDescent="0.35">
      <c r="A113" s="3">
        <v>48334</v>
      </c>
      <c r="B113" s="3">
        <v>48365</v>
      </c>
      <c r="C113" s="1">
        <v>5.5126907592577545E-2</v>
      </c>
    </row>
    <row r="114" spans="1:3" x14ac:dyDescent="0.35">
      <c r="A114" s="3">
        <v>48365</v>
      </c>
      <c r="B114" s="3">
        <v>48395</v>
      </c>
      <c r="C114" s="1">
        <v>5.5280829445012891E-2</v>
      </c>
    </row>
    <row r="115" spans="1:3" x14ac:dyDescent="0.35">
      <c r="A115" s="3">
        <v>48395</v>
      </c>
      <c r="B115" s="3">
        <v>48425</v>
      </c>
      <c r="C115" s="1">
        <v>5.5432233373899686E-2</v>
      </c>
    </row>
    <row r="116" spans="1:3" x14ac:dyDescent="0.35">
      <c r="A116" s="3">
        <v>48425</v>
      </c>
      <c r="B116" s="3">
        <v>48457</v>
      </c>
      <c r="C116" s="1">
        <v>5.5588689664191282E-2</v>
      </c>
    </row>
    <row r="117" spans="1:3" x14ac:dyDescent="0.35">
      <c r="A117" s="3">
        <v>48457</v>
      </c>
      <c r="B117" s="3">
        <v>48487</v>
      </c>
      <c r="C117" s="1">
        <v>5.5745151891396061E-2</v>
      </c>
    </row>
    <row r="118" spans="1:3" x14ac:dyDescent="0.35">
      <c r="A118" s="3">
        <v>48487</v>
      </c>
      <c r="B118" s="3">
        <v>48516</v>
      </c>
      <c r="C118" s="1">
        <v>5.5894048659085538E-2</v>
      </c>
    </row>
    <row r="119" spans="1:3" x14ac:dyDescent="0.35">
      <c r="A119" s="3">
        <v>48516</v>
      </c>
      <c r="B119" s="3">
        <v>48548</v>
      </c>
      <c r="C119" s="1">
        <v>5.6047998062948245E-2</v>
      </c>
    </row>
    <row r="120" spans="1:3" x14ac:dyDescent="0.35">
      <c r="A120" s="3">
        <v>48548</v>
      </c>
      <c r="B120" s="3">
        <v>48579</v>
      </c>
      <c r="C120" s="1">
        <v>5.6207001018318214E-2</v>
      </c>
    </row>
    <row r="121" spans="1:3" x14ac:dyDescent="0.35">
      <c r="A121" s="3">
        <v>48579</v>
      </c>
      <c r="B121" s="3">
        <v>48610</v>
      </c>
      <c r="C121" s="1">
        <v>5.6363485862738205E-2</v>
      </c>
    </row>
    <row r="122" spans="1:3" x14ac:dyDescent="0.35">
      <c r="A122" s="3">
        <v>48610</v>
      </c>
      <c r="B122" s="3">
        <v>48638</v>
      </c>
      <c r="C122" s="1">
        <v>5.6512404328552979E-2</v>
      </c>
    </row>
    <row r="123" spans="1:3" x14ac:dyDescent="0.35">
      <c r="A123" s="3">
        <v>48638</v>
      </c>
      <c r="B123" s="3">
        <v>48669</v>
      </c>
      <c r="C123" s="1">
        <v>5.0418538661890944E-2</v>
      </c>
    </row>
    <row r="124" spans="1:3" x14ac:dyDescent="0.35">
      <c r="A124" s="3">
        <v>48669</v>
      </c>
      <c r="B124" s="3">
        <v>48698</v>
      </c>
      <c r="C124" s="1">
        <v>5.0468314565870642E-2</v>
      </c>
    </row>
    <row r="125" spans="1:3" x14ac:dyDescent="0.35">
      <c r="A125" s="3">
        <v>48698</v>
      </c>
      <c r="B125" s="3">
        <v>48730</v>
      </c>
      <c r="C125" s="1">
        <v>5.0518920645971077E-2</v>
      </c>
    </row>
    <row r="126" spans="1:3" x14ac:dyDescent="0.35">
      <c r="A126" s="3">
        <v>48730</v>
      </c>
      <c r="B126" s="3">
        <v>48760</v>
      </c>
      <c r="C126" s="1">
        <v>5.0570356982029052E-2</v>
      </c>
    </row>
    <row r="127" spans="1:3" x14ac:dyDescent="0.35">
      <c r="A127" s="3">
        <v>48760</v>
      </c>
      <c r="B127" s="3">
        <v>48789</v>
      </c>
      <c r="C127" s="1">
        <v>5.0619305041179175E-2</v>
      </c>
    </row>
    <row r="128" spans="1:3" x14ac:dyDescent="0.35">
      <c r="A128" s="3">
        <v>48789</v>
      </c>
      <c r="B128" s="3">
        <v>48822</v>
      </c>
      <c r="C128" s="1">
        <v>5.0670742571795602E-2</v>
      </c>
    </row>
    <row r="129" spans="1:3" x14ac:dyDescent="0.35">
      <c r="A129" s="3">
        <v>48822</v>
      </c>
      <c r="B129" s="3">
        <v>48852</v>
      </c>
      <c r="C129" s="1">
        <v>5.0723010419089443E-2</v>
      </c>
    </row>
    <row r="130" spans="1:3" x14ac:dyDescent="0.35">
      <c r="A130" s="3">
        <v>48852</v>
      </c>
      <c r="B130" s="3">
        <v>48883</v>
      </c>
      <c r="C130" s="1">
        <v>5.0773619567105133E-2</v>
      </c>
    </row>
    <row r="131" spans="1:3" x14ac:dyDescent="0.35">
      <c r="A131" s="3">
        <v>48883</v>
      </c>
      <c r="B131" s="3">
        <v>48913</v>
      </c>
      <c r="C131" s="1">
        <v>5.0824229332656179E-2</v>
      </c>
    </row>
    <row r="132" spans="1:3" x14ac:dyDescent="0.35">
      <c r="A132" s="3">
        <v>48913</v>
      </c>
      <c r="B132" s="3">
        <v>48943</v>
      </c>
      <c r="C132" s="1">
        <v>4.9222799885269009E-2</v>
      </c>
    </row>
    <row r="133" spans="1:3" x14ac:dyDescent="0.35">
      <c r="A133" s="3">
        <v>48943</v>
      </c>
      <c r="B133" s="3">
        <v>48975</v>
      </c>
      <c r="C133" s="1">
        <v>4.8742279941388578E-2</v>
      </c>
    </row>
    <row r="134" spans="1:3" x14ac:dyDescent="0.35">
      <c r="A134" s="3">
        <v>48975</v>
      </c>
      <c r="B134" s="3">
        <v>49003</v>
      </c>
      <c r="C134" s="1">
        <v>4.8759419496698708E-2</v>
      </c>
    </row>
    <row r="135" spans="1:3" x14ac:dyDescent="0.35">
      <c r="A135" s="3">
        <v>49003</v>
      </c>
      <c r="B135" s="3">
        <v>49034</v>
      </c>
      <c r="C135" s="1">
        <v>4.8776273456988983E-2</v>
      </c>
    </row>
    <row r="136" spans="1:3" x14ac:dyDescent="0.35">
      <c r="A136" s="3">
        <v>49034</v>
      </c>
      <c r="B136" s="3">
        <v>49062</v>
      </c>
      <c r="C136" s="1">
        <v>4.879312748832465E-2</v>
      </c>
    </row>
    <row r="137" spans="1:3" x14ac:dyDescent="0.35">
      <c r="A137" s="3">
        <v>49062</v>
      </c>
      <c r="B137" s="3">
        <v>49095</v>
      </c>
      <c r="C137" s="1">
        <v>4.8810552909163585E-2</v>
      </c>
    </row>
    <row r="138" spans="1:3" x14ac:dyDescent="0.35">
      <c r="A138" s="3">
        <v>49095</v>
      </c>
      <c r="B138" s="3">
        <v>49125</v>
      </c>
      <c r="C138" s="1">
        <v>4.8828549736032567E-2</v>
      </c>
    </row>
    <row r="139" spans="1:3" x14ac:dyDescent="0.35">
      <c r="A139" s="3">
        <v>49125</v>
      </c>
      <c r="B139" s="3">
        <v>49156</v>
      </c>
      <c r="C139" s="1">
        <v>4.88459753061945E-2</v>
      </c>
    </row>
    <row r="140" spans="1:3" x14ac:dyDescent="0.35">
      <c r="A140" s="3">
        <v>49156</v>
      </c>
      <c r="B140" s="3">
        <v>49187</v>
      </c>
      <c r="C140" s="1">
        <v>4.8863686616120949E-2</v>
      </c>
    </row>
    <row r="141" spans="1:3" x14ac:dyDescent="0.35">
      <c r="A141" s="3">
        <v>49187</v>
      </c>
      <c r="B141" s="3">
        <v>49216</v>
      </c>
      <c r="C141" s="1">
        <v>4.8880826665731902E-2</v>
      </c>
    </row>
    <row r="142" spans="1:3" x14ac:dyDescent="0.35">
      <c r="A142" s="3">
        <v>49216</v>
      </c>
      <c r="B142" s="3">
        <v>49248</v>
      </c>
      <c r="C142" s="1">
        <v>4.8898252451569313E-2</v>
      </c>
    </row>
    <row r="143" spans="1:3" x14ac:dyDescent="0.35">
      <c r="A143" s="3">
        <v>49248</v>
      </c>
      <c r="B143" s="3">
        <v>49278</v>
      </c>
      <c r="C143" s="1">
        <v>4.8915963983154676E-2</v>
      </c>
    </row>
    <row r="144" spans="1:3" x14ac:dyDescent="0.35">
      <c r="A144" s="3">
        <v>49278</v>
      </c>
      <c r="B144" s="3">
        <v>49307</v>
      </c>
      <c r="C144" s="1">
        <v>4.8932818573896641E-2</v>
      </c>
    </row>
    <row r="145" spans="1:3" x14ac:dyDescent="0.35">
      <c r="A145" s="3">
        <v>49307</v>
      </c>
      <c r="B145" s="3">
        <v>49340</v>
      </c>
      <c r="C145" s="1">
        <v>4.8950530247612312E-2</v>
      </c>
    </row>
    <row r="146" spans="1:3" x14ac:dyDescent="0.35">
      <c r="A146" s="3">
        <v>49340</v>
      </c>
      <c r="B146" s="3">
        <v>49368</v>
      </c>
      <c r="C146" s="1">
        <v>4.8967956327345297E-2</v>
      </c>
    </row>
    <row r="147" spans="1:3" x14ac:dyDescent="0.35">
      <c r="A147" s="3">
        <v>49368</v>
      </c>
      <c r="B147" s="3">
        <v>49398</v>
      </c>
      <c r="C147" s="1">
        <v>4.8984525449890848E-2</v>
      </c>
    </row>
    <row r="148" spans="1:3" x14ac:dyDescent="0.35">
      <c r="A148" s="3">
        <v>49398</v>
      </c>
      <c r="B148" s="3">
        <v>49429</v>
      </c>
      <c r="C148" s="1">
        <v>4.9001951667113408E-2</v>
      </c>
    </row>
    <row r="149" spans="1:3" x14ac:dyDescent="0.35">
      <c r="A149" s="3">
        <v>49429</v>
      </c>
      <c r="B149" s="3">
        <v>49460</v>
      </c>
      <c r="C149" s="1">
        <v>4.9019663634696453E-2</v>
      </c>
    </row>
    <row r="150" spans="1:3" x14ac:dyDescent="0.35">
      <c r="A150" s="3">
        <v>49460</v>
      </c>
      <c r="B150" s="3">
        <v>49489</v>
      </c>
      <c r="C150" s="1">
        <v>4.9036804320742977E-2</v>
      </c>
    </row>
    <row r="151" spans="1:3" x14ac:dyDescent="0.35">
      <c r="A151" s="3">
        <v>49489</v>
      </c>
      <c r="B151" s="3">
        <v>49521</v>
      </c>
      <c r="C151" s="1">
        <v>4.9054230753639905E-2</v>
      </c>
    </row>
    <row r="152" spans="1:3" x14ac:dyDescent="0.35">
      <c r="A152" s="3">
        <v>49521</v>
      </c>
      <c r="B152" s="3">
        <v>49552</v>
      </c>
      <c r="C152" s="1">
        <v>4.9072228623264991E-2</v>
      </c>
    </row>
    <row r="153" spans="1:3" x14ac:dyDescent="0.35">
      <c r="A153" s="3">
        <v>49552</v>
      </c>
      <c r="B153" s="3">
        <v>49580</v>
      </c>
      <c r="C153" s="1">
        <v>4.9089083842152048E-2</v>
      </c>
    </row>
    <row r="154" spans="1:3" x14ac:dyDescent="0.35">
      <c r="A154" s="3">
        <v>49580</v>
      </c>
      <c r="B154" s="3">
        <v>49613</v>
      </c>
      <c r="C154" s="1">
        <v>4.9106510490647626E-2</v>
      </c>
    </row>
    <row r="155" spans="1:3" x14ac:dyDescent="0.35">
      <c r="A155" s="3">
        <v>49613</v>
      </c>
      <c r="B155" s="3">
        <v>49643</v>
      </c>
      <c r="C155" s="1">
        <v>4.9124508585492999E-2</v>
      </c>
    </row>
    <row r="156" spans="1:3" x14ac:dyDescent="0.35">
      <c r="A156" s="3">
        <v>49643</v>
      </c>
      <c r="B156" s="3">
        <v>49674</v>
      </c>
      <c r="C156" s="1">
        <v>4.9141935383333779E-2</v>
      </c>
    </row>
    <row r="157" spans="1:3" x14ac:dyDescent="0.35">
      <c r="A157" s="3">
        <v>49674</v>
      </c>
      <c r="B157" s="3">
        <v>49705</v>
      </c>
      <c r="C157" s="1">
        <v>4.915964794104255E-2</v>
      </c>
    </row>
    <row r="158" spans="1:3" x14ac:dyDescent="0.35">
      <c r="A158" s="3">
        <v>49705</v>
      </c>
      <c r="B158" s="3">
        <v>49734</v>
      </c>
      <c r="C158" s="1">
        <v>4.9176789198162263E-2</v>
      </c>
    </row>
    <row r="159" spans="1:3" x14ac:dyDescent="0.35">
      <c r="A159" s="3">
        <v>49734</v>
      </c>
      <c r="B159" s="3">
        <v>49765</v>
      </c>
      <c r="C159" s="1">
        <v>4.9193930522898111E-2</v>
      </c>
    </row>
    <row r="160" spans="1:3" x14ac:dyDescent="0.35">
      <c r="A160" s="3">
        <v>49765</v>
      </c>
      <c r="B160" s="3">
        <v>49795</v>
      </c>
      <c r="C160" s="1">
        <v>4.9211357609817652E-2</v>
      </c>
    </row>
    <row r="161" spans="1:3" x14ac:dyDescent="0.35">
      <c r="A161" s="3">
        <v>49795</v>
      </c>
      <c r="B161" s="3">
        <v>49825</v>
      </c>
      <c r="C161" s="1">
        <v>4.9228499076714449E-2</v>
      </c>
    </row>
    <row r="162" spans="1:3" x14ac:dyDescent="0.35">
      <c r="A162" s="3">
        <v>49825</v>
      </c>
      <c r="B162" s="3">
        <v>49856</v>
      </c>
      <c r="C162" s="1">
        <v>4.9245926305780952E-2</v>
      </c>
    </row>
    <row r="163" spans="1:3" x14ac:dyDescent="0.35">
      <c r="A163" s="3">
        <v>49856</v>
      </c>
      <c r="B163" s="3">
        <v>49887</v>
      </c>
      <c r="C163" s="1">
        <v>4.9263639301850404E-2</v>
      </c>
    </row>
    <row r="164" spans="1:3" x14ac:dyDescent="0.35">
      <c r="A164" s="3">
        <v>49887</v>
      </c>
      <c r="B164" s="3">
        <v>49916</v>
      </c>
      <c r="C164" s="1">
        <v>4.9280780983149253E-2</v>
      </c>
    </row>
    <row r="165" spans="1:3" x14ac:dyDescent="0.35">
      <c r="A165" s="3">
        <v>49916</v>
      </c>
      <c r="B165" s="3">
        <v>49948</v>
      </c>
      <c r="C165" s="1">
        <v>4.9298208427876133E-2</v>
      </c>
    </row>
    <row r="166" spans="1:3" x14ac:dyDescent="0.35">
      <c r="A166" s="3">
        <v>49948</v>
      </c>
      <c r="B166" s="3">
        <v>49979</v>
      </c>
      <c r="C166" s="1">
        <v>4.9316207342521956E-2</v>
      </c>
    </row>
    <row r="167" spans="1:3" x14ac:dyDescent="0.35">
      <c r="A167" s="3">
        <v>49979</v>
      </c>
      <c r="B167" s="3">
        <v>50007</v>
      </c>
      <c r="C167" s="1">
        <v>4.9333063539953592E-2</v>
      </c>
    </row>
    <row r="168" spans="1:3" x14ac:dyDescent="0.35">
      <c r="A168" s="3">
        <v>50007</v>
      </c>
      <c r="B168" s="3">
        <v>50040</v>
      </c>
      <c r="C168" s="1">
        <v>4.9350491200298441E-2</v>
      </c>
    </row>
    <row r="169" spans="1:3" x14ac:dyDescent="0.35">
      <c r="A169" s="3">
        <v>50040</v>
      </c>
      <c r="B169" s="3">
        <v>50070</v>
      </c>
      <c r="C169" s="1">
        <v>4.9368490340047977E-2</v>
      </c>
    </row>
    <row r="170" spans="1:3" x14ac:dyDescent="0.35">
      <c r="A170" s="3">
        <v>50070</v>
      </c>
      <c r="B170" s="3">
        <v>50098</v>
      </c>
      <c r="C170" s="1">
        <v>4.9385061044222356E-2</v>
      </c>
    </row>
    <row r="171" spans="1:3" x14ac:dyDescent="0.35">
      <c r="A171" s="3">
        <v>50098</v>
      </c>
      <c r="B171" s="3">
        <v>50130</v>
      </c>
      <c r="C171" s="1">
        <v>4.9402203217234986E-2</v>
      </c>
    </row>
    <row r="172" spans="1:3" x14ac:dyDescent="0.35">
      <c r="A172" s="3">
        <v>50130</v>
      </c>
      <c r="B172" s="3">
        <v>50160</v>
      </c>
      <c r="C172" s="1">
        <v>4.9419916873112868E-2</v>
      </c>
    </row>
    <row r="173" spans="1:3" x14ac:dyDescent="0.35">
      <c r="A173" s="3">
        <v>50160</v>
      </c>
      <c r="B173" s="3">
        <v>50189</v>
      </c>
      <c r="C173" s="1">
        <v>4.9436773485354912E-2</v>
      </c>
    </row>
    <row r="174" spans="1:3" x14ac:dyDescent="0.35">
      <c r="A174" s="3">
        <v>50189</v>
      </c>
      <c r="B174" s="3">
        <v>50221</v>
      </c>
      <c r="C174" s="1">
        <v>4.9454201576790036E-2</v>
      </c>
    </row>
    <row r="175" spans="1:3" x14ac:dyDescent="0.35">
      <c r="A175" s="3">
        <v>50221</v>
      </c>
      <c r="B175" s="3">
        <v>50252</v>
      </c>
      <c r="C175" s="1">
        <v>4.9472201159446172E-2</v>
      </c>
    </row>
    <row r="176" spans="1:3" x14ac:dyDescent="0.35">
      <c r="A176" s="3">
        <v>50252</v>
      </c>
      <c r="B176" s="3">
        <v>50283</v>
      </c>
      <c r="C176" s="1">
        <v>4.9489915109045546E-2</v>
      </c>
    </row>
    <row r="177" spans="1:3" x14ac:dyDescent="0.35">
      <c r="A177" s="3">
        <v>50283</v>
      </c>
      <c r="B177" s="3">
        <v>50313</v>
      </c>
      <c r="C177" s="1">
        <v>4.950734342322094E-2</v>
      </c>
    </row>
    <row r="178" spans="1:3" x14ac:dyDescent="0.35">
      <c r="A178" s="3">
        <v>50313</v>
      </c>
      <c r="B178" s="3">
        <v>50343</v>
      </c>
      <c r="C178" s="1">
        <v>4.9524486097223486E-2</v>
      </c>
    </row>
    <row r="179" spans="1:3" x14ac:dyDescent="0.35">
      <c r="A179" s="3">
        <v>50343</v>
      </c>
      <c r="B179" s="3">
        <v>50374</v>
      </c>
      <c r="C179" s="1">
        <v>4.954191455353385E-2</v>
      </c>
    </row>
    <row r="180" spans="1:3" x14ac:dyDescent="0.35">
      <c r="A180" s="3">
        <v>50374</v>
      </c>
      <c r="B180" s="3">
        <v>50405</v>
      </c>
      <c r="C180" s="1">
        <v>4.9559628796836286E-2</v>
      </c>
    </row>
    <row r="181" spans="1:3" x14ac:dyDescent="0.35">
      <c r="A181" s="3">
        <v>50405</v>
      </c>
      <c r="B181" s="3">
        <v>50434</v>
      </c>
      <c r="C181" s="1">
        <v>4.9576771685265975E-2</v>
      </c>
    </row>
    <row r="182" spans="1:3" x14ac:dyDescent="0.35">
      <c r="A182" s="3">
        <v>50434</v>
      </c>
      <c r="B182" s="3">
        <v>50462</v>
      </c>
      <c r="C182" s="1">
        <v>4.8079201378483649E-2</v>
      </c>
    </row>
    <row r="183" spans="1:3" x14ac:dyDescent="0.35">
      <c r="A183" s="3">
        <v>50462</v>
      </c>
      <c r="B183" s="3">
        <v>50495</v>
      </c>
      <c r="C183" s="1">
        <v>4.7897159178060811E-2</v>
      </c>
    </row>
    <row r="184" spans="1:3" x14ac:dyDescent="0.35">
      <c r="A184" s="3">
        <v>50495</v>
      </c>
      <c r="B184" s="3">
        <v>50525</v>
      </c>
      <c r="C184" s="1">
        <v>4.7895658013749065E-2</v>
      </c>
    </row>
    <row r="185" spans="1:3" x14ac:dyDescent="0.35">
      <c r="A185" s="3">
        <v>50525</v>
      </c>
      <c r="B185" s="3">
        <v>50556</v>
      </c>
      <c r="C185" s="1">
        <v>4.7894204505918969E-2</v>
      </c>
    </row>
    <row r="186" spans="1:3" x14ac:dyDescent="0.35">
      <c r="A186" s="3">
        <v>50556</v>
      </c>
      <c r="B186" s="3">
        <v>50586</v>
      </c>
      <c r="C186" s="1">
        <v>4.7892750998634215E-2</v>
      </c>
    </row>
    <row r="187" spans="1:3" x14ac:dyDescent="0.35">
      <c r="A187" s="3">
        <v>50586</v>
      </c>
      <c r="B187" s="3">
        <v>50616</v>
      </c>
      <c r="C187" s="1">
        <v>4.7891321319804225E-2</v>
      </c>
    </row>
    <row r="188" spans="1:3" x14ac:dyDescent="0.35">
      <c r="A188" s="3">
        <v>50616</v>
      </c>
      <c r="B188" s="3">
        <v>50648</v>
      </c>
      <c r="C188" s="1">
        <v>4.7889843985523539E-2</v>
      </c>
    </row>
    <row r="189" spans="1:3" x14ac:dyDescent="0.35">
      <c r="A189" s="3">
        <v>50648</v>
      </c>
      <c r="B189" s="3">
        <v>50678</v>
      </c>
      <c r="C189" s="1">
        <v>4.7888366651776648E-2</v>
      </c>
    </row>
    <row r="190" spans="1:3" x14ac:dyDescent="0.35">
      <c r="A190" s="3">
        <v>50678</v>
      </c>
      <c r="B190" s="3">
        <v>50707</v>
      </c>
      <c r="C190" s="1">
        <v>4.7886960802375533E-2</v>
      </c>
    </row>
    <row r="191" spans="1:3" x14ac:dyDescent="0.35">
      <c r="A191" s="3">
        <v>50707</v>
      </c>
      <c r="B191" s="3">
        <v>50739</v>
      </c>
      <c r="C191" s="1">
        <v>4.7885507297593888E-2</v>
      </c>
    </row>
    <row r="192" spans="1:3" x14ac:dyDescent="0.35">
      <c r="A192" s="3">
        <v>50739</v>
      </c>
      <c r="B192" s="3">
        <v>50770</v>
      </c>
      <c r="C192" s="1">
        <v>4.7884006137416835E-2</v>
      </c>
    </row>
    <row r="193" spans="1:3" x14ac:dyDescent="0.35">
      <c r="A193" s="3">
        <v>50770</v>
      </c>
      <c r="B193" s="3">
        <v>50801</v>
      </c>
      <c r="C193" s="1">
        <v>4.7882528805758495E-2</v>
      </c>
    </row>
    <row r="194" spans="1:3" x14ac:dyDescent="0.35">
      <c r="A194" s="3">
        <v>50801</v>
      </c>
      <c r="B194" s="3">
        <v>50829</v>
      </c>
      <c r="C194" s="1">
        <v>4.7881122958326028E-2</v>
      </c>
    </row>
    <row r="195" spans="1:3" x14ac:dyDescent="0.35">
      <c r="A195" s="3">
        <v>50829</v>
      </c>
      <c r="B195" s="3">
        <v>50860</v>
      </c>
      <c r="C195" s="1">
        <v>4.7879717111348308E-2</v>
      </c>
    </row>
    <row r="196" spans="1:3" x14ac:dyDescent="0.35">
      <c r="A196" s="3">
        <v>50860</v>
      </c>
      <c r="B196" s="3">
        <v>50889</v>
      </c>
      <c r="C196" s="1">
        <v>4.7878287436969202E-2</v>
      </c>
    </row>
    <row r="197" spans="1:3" x14ac:dyDescent="0.35">
      <c r="A197" s="3">
        <v>50889</v>
      </c>
      <c r="B197" s="3">
        <v>50921</v>
      </c>
      <c r="C197" s="1">
        <v>4.7876833935196705E-2</v>
      </c>
    </row>
    <row r="198" spans="1:3" x14ac:dyDescent="0.35">
      <c r="A198" s="3">
        <v>50921</v>
      </c>
      <c r="B198" s="3">
        <v>50951</v>
      </c>
      <c r="C198" s="1">
        <v>4.787535660603548E-2</v>
      </c>
    </row>
    <row r="199" spans="1:3" x14ac:dyDescent="0.35">
      <c r="A199" s="3">
        <v>50951</v>
      </c>
      <c r="B199" s="3">
        <v>50980</v>
      </c>
      <c r="C199" s="1">
        <v>4.7873950760996209E-2</v>
      </c>
    </row>
    <row r="200" spans="1:3" x14ac:dyDescent="0.35">
      <c r="A200" s="3">
        <v>50980</v>
      </c>
      <c r="B200" s="3">
        <v>51013</v>
      </c>
      <c r="C200" s="1">
        <v>4.7872473432879925E-2</v>
      </c>
    </row>
    <row r="201" spans="1:3" x14ac:dyDescent="0.35">
      <c r="A201" s="3">
        <v>51013</v>
      </c>
      <c r="B201" s="3">
        <v>51043</v>
      </c>
      <c r="C201" s="1">
        <v>4.7870972277372026E-2</v>
      </c>
    </row>
    <row r="202" spans="1:3" x14ac:dyDescent="0.35">
      <c r="A202" s="3">
        <v>51043</v>
      </c>
      <c r="B202" s="3">
        <v>51074</v>
      </c>
      <c r="C202" s="1">
        <v>4.7869518778100639E-2</v>
      </c>
    </row>
    <row r="203" spans="1:3" x14ac:dyDescent="0.35">
      <c r="A203" s="3">
        <v>51074</v>
      </c>
      <c r="B203" s="3">
        <v>51104</v>
      </c>
      <c r="C203" s="1">
        <v>4.7868065279374594E-2</v>
      </c>
    </row>
    <row r="204" spans="1:3" x14ac:dyDescent="0.35">
      <c r="A204" s="3">
        <v>51104</v>
      </c>
      <c r="B204" s="3">
        <v>51134</v>
      </c>
      <c r="C204" s="1">
        <v>4.7866635608975416E-2</v>
      </c>
    </row>
    <row r="205" spans="1:3" x14ac:dyDescent="0.35">
      <c r="A205" s="3">
        <v>51134</v>
      </c>
      <c r="B205" s="3">
        <v>51166</v>
      </c>
      <c r="C205" s="1">
        <v>4.7865158283391551E-2</v>
      </c>
    </row>
    <row r="206" spans="1:3" x14ac:dyDescent="0.35">
      <c r="A206" s="3">
        <v>51166</v>
      </c>
      <c r="B206" s="3">
        <v>51195</v>
      </c>
      <c r="C206" s="1">
        <v>4.7863704786141881E-2</v>
      </c>
    </row>
    <row r="207" spans="1:3" x14ac:dyDescent="0.35">
      <c r="A207" s="3">
        <v>51195</v>
      </c>
      <c r="B207" s="3">
        <v>51225</v>
      </c>
      <c r="C207" s="1">
        <v>4.7862298945058335E-2</v>
      </c>
    </row>
    <row r="208" spans="1:3" x14ac:dyDescent="0.35">
      <c r="A208" s="3">
        <v>51225</v>
      </c>
      <c r="B208" s="3">
        <v>51256</v>
      </c>
      <c r="C208" s="1">
        <v>4.7860845448791434E-2</v>
      </c>
    </row>
    <row r="209" spans="1:3" x14ac:dyDescent="0.35">
      <c r="A209" s="3">
        <v>51256</v>
      </c>
      <c r="B209" s="3">
        <v>51287</v>
      </c>
      <c r="C209" s="1">
        <v>4.785936812530367E-2</v>
      </c>
    </row>
    <row r="210" spans="1:3" x14ac:dyDescent="0.35">
      <c r="A210" s="3">
        <v>51287</v>
      </c>
      <c r="B210" s="3">
        <v>51316</v>
      </c>
      <c r="C210" s="1">
        <v>4.7857938457819937E-2</v>
      </c>
    </row>
    <row r="211" spans="1:3" x14ac:dyDescent="0.35">
      <c r="A211" s="3">
        <v>51316</v>
      </c>
      <c r="B211" s="3">
        <v>51348</v>
      </c>
      <c r="C211" s="1">
        <v>4.7856484963109791E-2</v>
      </c>
    </row>
    <row r="212" spans="1:3" x14ac:dyDescent="0.35">
      <c r="A212" s="3">
        <v>51348</v>
      </c>
      <c r="B212" s="3">
        <v>51379</v>
      </c>
      <c r="C212" s="1">
        <v>4.7854983813323537E-2</v>
      </c>
    </row>
    <row r="213" spans="1:3" x14ac:dyDescent="0.35">
      <c r="A213" s="3">
        <v>51379</v>
      </c>
      <c r="B213" s="3">
        <v>51407</v>
      </c>
      <c r="C213" s="1">
        <v>4.7853577975170314E-2</v>
      </c>
    </row>
    <row r="214" spans="1:3" x14ac:dyDescent="0.35">
      <c r="A214" s="3">
        <v>51407</v>
      </c>
      <c r="B214" s="3">
        <v>51440</v>
      </c>
      <c r="C214" s="1">
        <v>4.7852124481919445E-2</v>
      </c>
    </row>
    <row r="215" spans="1:3" x14ac:dyDescent="0.35">
      <c r="A215" s="3">
        <v>51440</v>
      </c>
      <c r="B215" s="3">
        <v>51470</v>
      </c>
      <c r="C215" s="1">
        <v>4.7850623333748343E-2</v>
      </c>
    </row>
    <row r="216" spans="1:3" x14ac:dyDescent="0.35">
      <c r="A216" s="3">
        <v>51470</v>
      </c>
      <c r="B216" s="3">
        <v>51501</v>
      </c>
      <c r="C216" s="1">
        <v>4.7849169841575723E-2</v>
      </c>
    </row>
    <row r="217" spans="1:3" x14ac:dyDescent="0.35">
      <c r="A217" s="3">
        <v>51501</v>
      </c>
      <c r="B217" s="3">
        <v>51532</v>
      </c>
      <c r="C217" s="1">
        <v>4.7847692522110741E-2</v>
      </c>
    </row>
    <row r="218" spans="1:3" x14ac:dyDescent="0.35">
      <c r="A218" s="3">
        <v>51532</v>
      </c>
      <c r="B218" s="3">
        <v>51560</v>
      </c>
      <c r="C218" s="1">
        <v>4.7846286686405115E-2</v>
      </c>
    </row>
    <row r="219" spans="1:3" x14ac:dyDescent="0.35">
      <c r="A219" s="3">
        <v>51560</v>
      </c>
      <c r="B219" s="3">
        <v>51589</v>
      </c>
      <c r="C219" s="1">
        <v>4.7844928506541873E-2</v>
      </c>
    </row>
    <row r="220" spans="1:3" x14ac:dyDescent="0.35">
      <c r="A220" s="3">
        <v>51589</v>
      </c>
      <c r="B220" s="3">
        <v>51621</v>
      </c>
      <c r="C220" s="1">
        <v>4.784347501633901E-2</v>
      </c>
    </row>
    <row r="221" spans="1:3" x14ac:dyDescent="0.35">
      <c r="A221" s="3">
        <v>51621</v>
      </c>
      <c r="B221" s="3">
        <v>51652</v>
      </c>
      <c r="C221" s="1">
        <v>4.7841973871212362E-2</v>
      </c>
    </row>
    <row r="222" spans="1:3" x14ac:dyDescent="0.35">
      <c r="A222" s="3">
        <v>51652</v>
      </c>
      <c r="B222" s="3">
        <v>51680</v>
      </c>
      <c r="C222" s="1">
        <v>4.784056803742831E-2</v>
      </c>
    </row>
    <row r="223" spans="1:3" x14ac:dyDescent="0.35">
      <c r="A223" s="3">
        <v>51680</v>
      </c>
      <c r="B223" s="3">
        <v>51713</v>
      </c>
      <c r="C223" s="1">
        <v>4.7839114548730022E-2</v>
      </c>
    </row>
    <row r="224" spans="1:3" x14ac:dyDescent="0.35">
      <c r="A224" s="3">
        <v>51713</v>
      </c>
      <c r="B224" s="3">
        <v>51743</v>
      </c>
      <c r="C224" s="1">
        <v>4.7837613405176116E-2</v>
      </c>
    </row>
    <row r="225" spans="1:3" x14ac:dyDescent="0.35">
      <c r="A225" s="3">
        <v>51743</v>
      </c>
      <c r="B225" s="3">
        <v>51774</v>
      </c>
      <c r="C225" s="1">
        <v>4.783615991746637E-2</v>
      </c>
    </row>
    <row r="226" spans="1:3" x14ac:dyDescent="0.35">
      <c r="A226" s="3">
        <v>51774</v>
      </c>
      <c r="B226" s="3">
        <v>51805</v>
      </c>
      <c r="C226" s="1">
        <v>4.7834682602635681E-2</v>
      </c>
    </row>
    <row r="227" spans="1:3" x14ac:dyDescent="0.35">
      <c r="A227" s="3">
        <v>51805</v>
      </c>
      <c r="B227" s="3">
        <v>51834</v>
      </c>
      <c r="C227" s="1">
        <v>4.7833252943674909E-2</v>
      </c>
    </row>
    <row r="228" spans="1:3" x14ac:dyDescent="0.35">
      <c r="A228" s="3">
        <v>51834</v>
      </c>
      <c r="B228" s="3">
        <v>51866</v>
      </c>
      <c r="C228" s="1">
        <v>4.7831799457473512E-2</v>
      </c>
    </row>
    <row r="229" spans="1:3" x14ac:dyDescent="0.35">
      <c r="A229" s="3">
        <v>51866</v>
      </c>
      <c r="B229" s="3">
        <v>51897</v>
      </c>
      <c r="C229" s="1">
        <v>4.7830298316529074E-2</v>
      </c>
    </row>
    <row r="230" spans="1:3" x14ac:dyDescent="0.35">
      <c r="A230" s="3">
        <v>51897</v>
      </c>
      <c r="B230" s="3">
        <v>51925</v>
      </c>
      <c r="C230" s="1">
        <v>4.7828892486659891E-2</v>
      </c>
    </row>
    <row r="231" spans="1:3" x14ac:dyDescent="0.35">
      <c r="A231" s="3">
        <v>51925</v>
      </c>
      <c r="B231" s="3">
        <v>51956</v>
      </c>
      <c r="C231" s="1">
        <v>4.7827486657198159E-2</v>
      </c>
    </row>
    <row r="232" spans="1:3" x14ac:dyDescent="0.35">
      <c r="A232" s="3">
        <v>51956</v>
      </c>
      <c r="B232" s="3">
        <v>51986</v>
      </c>
      <c r="C232" s="1">
        <v>4.7826033173058446E-2</v>
      </c>
    </row>
    <row r="233" spans="1:3" x14ac:dyDescent="0.35">
      <c r="A233" s="3">
        <v>51986</v>
      </c>
      <c r="B233" s="3">
        <v>52016</v>
      </c>
      <c r="C233" s="1">
        <v>4.7824603516990027E-2</v>
      </c>
    </row>
    <row r="234" spans="1:3" x14ac:dyDescent="0.35">
      <c r="A234" s="3">
        <v>52016</v>
      </c>
      <c r="B234" s="3">
        <v>52047</v>
      </c>
      <c r="C234" s="1">
        <v>4.7823150033795336E-2</v>
      </c>
    </row>
    <row r="235" spans="1:3" x14ac:dyDescent="0.35">
      <c r="A235" s="3">
        <v>52047</v>
      </c>
      <c r="B235" s="3">
        <v>52078</v>
      </c>
      <c r="C235" s="1">
        <v>4.7821672723603381E-2</v>
      </c>
    </row>
    <row r="236" spans="1:3" x14ac:dyDescent="0.35">
      <c r="A236" s="3">
        <v>52078</v>
      </c>
      <c r="B236" s="3">
        <v>52107</v>
      </c>
      <c r="C236" s="1">
        <v>4.782024306897581E-2</v>
      </c>
    </row>
    <row r="237" spans="1:3" x14ac:dyDescent="0.35">
      <c r="A237" s="3">
        <v>52107</v>
      </c>
      <c r="B237" s="3">
        <v>52139</v>
      </c>
      <c r="C237" s="1">
        <v>4.7818789587339872E-2</v>
      </c>
    </row>
    <row r="238" spans="1:3" x14ac:dyDescent="0.35">
      <c r="A238" s="3">
        <v>52139</v>
      </c>
      <c r="B238" s="3">
        <v>52170</v>
      </c>
      <c r="C238" s="1">
        <v>4.7817288451054152E-2</v>
      </c>
    </row>
    <row r="239" spans="1:3" x14ac:dyDescent="0.35">
      <c r="A239" s="3">
        <v>52170</v>
      </c>
      <c r="B239" s="3">
        <v>52198</v>
      </c>
      <c r="C239" s="1">
        <v>4.7815882625550143E-2</v>
      </c>
    </row>
    <row r="240" spans="1:3" x14ac:dyDescent="0.35">
      <c r="A240" s="3">
        <v>52198</v>
      </c>
      <c r="B240" s="3">
        <v>52231</v>
      </c>
      <c r="C240" s="1">
        <v>4.7814429145370374E-2</v>
      </c>
    </row>
    <row r="241" spans="1:3" x14ac:dyDescent="0.35">
      <c r="A241" s="3">
        <v>52231</v>
      </c>
      <c r="B241" s="3">
        <v>52261</v>
      </c>
      <c r="C241" s="1">
        <v>4.7812928010701361E-2</v>
      </c>
    </row>
    <row r="242" spans="1:3" x14ac:dyDescent="0.35">
      <c r="A242" s="3">
        <v>52261</v>
      </c>
      <c r="B242" s="3">
        <v>52289</v>
      </c>
      <c r="C242" s="1">
        <v>4.7811546014158379E-2</v>
      </c>
    </row>
    <row r="243" spans="1:3" x14ac:dyDescent="0.35">
      <c r="A243" s="3">
        <v>52289</v>
      </c>
      <c r="B243" s="3">
        <v>52321</v>
      </c>
      <c r="C243" s="1">
        <v>4.7810116363023125E-2</v>
      </c>
    </row>
    <row r="244" spans="1:3" x14ac:dyDescent="0.35">
      <c r="A244" s="3">
        <v>52321</v>
      </c>
      <c r="B244" s="3">
        <v>52351</v>
      </c>
      <c r="C244" s="1">
        <v>4.7808639057376645E-2</v>
      </c>
    </row>
    <row r="245" spans="1:3" x14ac:dyDescent="0.35">
      <c r="A245" s="3">
        <v>52351</v>
      </c>
      <c r="B245" s="3">
        <v>52380</v>
      </c>
      <c r="C245" s="1">
        <v>4.7807233234714808E-2</v>
      </c>
    </row>
    <row r="246" spans="1:3" x14ac:dyDescent="0.35">
      <c r="A246" s="3">
        <v>52380</v>
      </c>
      <c r="B246" s="3">
        <v>52412</v>
      </c>
      <c r="C246" s="1">
        <v>4.7805779757595923E-2</v>
      </c>
    </row>
    <row r="247" spans="1:3" x14ac:dyDescent="0.35">
      <c r="A247" s="3">
        <v>52412</v>
      </c>
      <c r="B247" s="3">
        <v>52443</v>
      </c>
      <c r="C247" s="1">
        <v>4.7804278626021768E-2</v>
      </c>
    </row>
    <row r="248" spans="1:3" x14ac:dyDescent="0.35">
      <c r="A248" s="3">
        <v>52443</v>
      </c>
      <c r="B248" s="3">
        <v>52474</v>
      </c>
      <c r="C248" s="1">
        <v>4.7802801322377464E-2</v>
      </c>
    </row>
    <row r="249" spans="1:3" x14ac:dyDescent="0.35">
      <c r="A249" s="3">
        <v>52474</v>
      </c>
      <c r="B249" s="3">
        <v>52504</v>
      </c>
      <c r="C249" s="1">
        <v>4.7801347846802456E-2</v>
      </c>
    </row>
    <row r="250" spans="1:3" x14ac:dyDescent="0.35">
      <c r="A250" s="3">
        <v>52504</v>
      </c>
      <c r="B250" s="3">
        <v>52534</v>
      </c>
      <c r="C250" s="1">
        <v>4.7799918199152414E-2</v>
      </c>
    </row>
    <row r="251" spans="1:3" x14ac:dyDescent="0.35">
      <c r="A251" s="3">
        <v>52534</v>
      </c>
      <c r="B251" s="3">
        <v>52565</v>
      </c>
      <c r="C251" s="1">
        <v>4.7798464724518874E-2</v>
      </c>
    </row>
    <row r="252" spans="1:3" x14ac:dyDescent="0.35">
      <c r="A252" s="3">
        <v>52565</v>
      </c>
      <c r="B252" s="3">
        <v>52596</v>
      </c>
      <c r="C252" s="1">
        <v>4.7796987422981774E-2</v>
      </c>
    </row>
    <row r="253" spans="1:3" x14ac:dyDescent="0.35">
      <c r="A253" s="3">
        <v>52596</v>
      </c>
      <c r="B253" s="3">
        <v>52625</v>
      </c>
      <c r="C253" s="1">
        <v>4.7795557776877162E-2</v>
      </c>
    </row>
    <row r="254" spans="1:3" x14ac:dyDescent="0.35">
      <c r="A254" s="3">
        <v>52625</v>
      </c>
      <c r="B254" s="3">
        <v>52656</v>
      </c>
      <c r="C254" s="1">
        <v>4.7794128131152247E-2</v>
      </c>
    </row>
    <row r="255" spans="1:3" x14ac:dyDescent="0.35">
      <c r="A255" s="3">
        <v>52656</v>
      </c>
      <c r="B255" s="3">
        <v>52687</v>
      </c>
      <c r="C255" s="1">
        <v>4.7792650831193662E-2</v>
      </c>
    </row>
    <row r="256" spans="1:3" x14ac:dyDescent="0.35">
      <c r="A256" s="3">
        <v>52687</v>
      </c>
      <c r="B256" s="3">
        <v>52716</v>
      </c>
      <c r="C256" s="1">
        <v>4.779122118646506E-2</v>
      </c>
    </row>
    <row r="257" spans="1:3" x14ac:dyDescent="0.35">
      <c r="A257" s="3">
        <v>52716</v>
      </c>
      <c r="B257" s="3">
        <v>52748</v>
      </c>
      <c r="C257" s="1">
        <v>4.778976771489396E-2</v>
      </c>
    </row>
    <row r="258" spans="1:3" x14ac:dyDescent="0.35">
      <c r="A258" s="3">
        <v>52748</v>
      </c>
      <c r="B258" s="3">
        <v>52778</v>
      </c>
      <c r="C258" s="1">
        <v>4.778829041642263E-2</v>
      </c>
    </row>
    <row r="259" spans="1:3" x14ac:dyDescent="0.35">
      <c r="A259" s="3">
        <v>52778</v>
      </c>
      <c r="B259" s="3">
        <v>52807</v>
      </c>
      <c r="C259" s="1">
        <v>4.7786884600591994E-2</v>
      </c>
    </row>
    <row r="260" spans="1:3" x14ac:dyDescent="0.35">
      <c r="A260" s="3">
        <v>52807</v>
      </c>
      <c r="B260" s="3">
        <v>52840</v>
      </c>
      <c r="C260" s="1">
        <v>4.7785407303118976E-2</v>
      </c>
    </row>
    <row r="261" spans="1:3" x14ac:dyDescent="0.35">
      <c r="A261" s="3">
        <v>52840</v>
      </c>
      <c r="B261" s="3">
        <v>52870</v>
      </c>
      <c r="C261" s="1">
        <v>4.778390617885564E-2</v>
      </c>
    </row>
    <row r="262" spans="1:3" x14ac:dyDescent="0.35">
      <c r="A262" s="3">
        <v>52870</v>
      </c>
      <c r="B262" s="3">
        <v>52901</v>
      </c>
      <c r="C262" s="1">
        <v>4.7782452709827616E-2</v>
      </c>
    </row>
    <row r="263" spans="1:3" x14ac:dyDescent="0.35">
      <c r="A263" s="3">
        <v>52901</v>
      </c>
      <c r="B263" s="3">
        <v>52931</v>
      </c>
      <c r="C263" s="1">
        <v>4.7780999241191946E-2</v>
      </c>
    </row>
    <row r="264" spans="1:3" x14ac:dyDescent="0.35">
      <c r="A264" s="3">
        <v>52931</v>
      </c>
      <c r="B264" s="3">
        <v>52961</v>
      </c>
      <c r="C264" s="1">
        <v>4.7779569600551852E-2</v>
      </c>
    </row>
    <row r="265" spans="1:3" x14ac:dyDescent="0.35">
      <c r="A265" s="3">
        <v>52961</v>
      </c>
      <c r="B265" s="3">
        <v>52993</v>
      </c>
      <c r="C265" s="1">
        <v>4.7778092305663211E-2</v>
      </c>
    </row>
    <row r="266" spans="1:3" x14ac:dyDescent="0.35">
      <c r="A266" s="3">
        <v>52993</v>
      </c>
      <c r="B266" s="3">
        <v>53021</v>
      </c>
      <c r="C266" s="1">
        <v>4.777666266596281E-2</v>
      </c>
    </row>
    <row r="267" spans="1:3" x14ac:dyDescent="0.35">
      <c r="A267" s="3">
        <v>53021</v>
      </c>
      <c r="B267" s="3">
        <v>53052</v>
      </c>
      <c r="C267" s="1">
        <v>4.7775256854017956E-2</v>
      </c>
    </row>
    <row r="268" spans="1:3" x14ac:dyDescent="0.35">
      <c r="A268" s="3">
        <v>53052</v>
      </c>
      <c r="B268" s="3">
        <v>53080</v>
      </c>
      <c r="C268" s="1">
        <v>4.7773851042620219E-2</v>
      </c>
    </row>
    <row r="269" spans="1:3" x14ac:dyDescent="0.35">
      <c r="A269" s="3">
        <v>53080</v>
      </c>
      <c r="B269" s="3">
        <v>53113</v>
      </c>
      <c r="C269" s="1">
        <v>4.7772397577073633E-2</v>
      </c>
    </row>
    <row r="270" spans="1:3" x14ac:dyDescent="0.35">
      <c r="A270" s="3">
        <v>53113</v>
      </c>
      <c r="B270" s="3">
        <v>53143</v>
      </c>
      <c r="C270" s="1">
        <v>4.7770896457407508E-2</v>
      </c>
    </row>
    <row r="271" spans="1:3" x14ac:dyDescent="0.35">
      <c r="A271" s="3">
        <v>53143</v>
      </c>
      <c r="B271" s="3">
        <v>53174</v>
      </c>
      <c r="C271" s="1">
        <v>4.7769442992835254E-2</v>
      </c>
    </row>
    <row r="272" spans="1:3" x14ac:dyDescent="0.35">
      <c r="A272" s="3">
        <v>53174</v>
      </c>
      <c r="B272" s="3">
        <v>53205</v>
      </c>
      <c r="C272" s="1">
        <v>4.7767965701528858E-2</v>
      </c>
    </row>
    <row r="273" spans="1:3" x14ac:dyDescent="0.35">
      <c r="A273" s="3">
        <v>53205</v>
      </c>
      <c r="B273" s="3">
        <v>53234</v>
      </c>
      <c r="C273" s="1">
        <v>4.776653606533765E-2</v>
      </c>
    </row>
    <row r="274" spans="1:3" x14ac:dyDescent="0.35">
      <c r="A274" s="3">
        <v>53234</v>
      </c>
      <c r="B274" s="3">
        <v>53266</v>
      </c>
      <c r="C274" s="1">
        <v>4.7765082602267528E-2</v>
      </c>
    </row>
    <row r="275" spans="1:3" x14ac:dyDescent="0.35">
      <c r="A275" s="3">
        <v>53266</v>
      </c>
      <c r="B275" s="3">
        <v>53296</v>
      </c>
      <c r="C275" s="1">
        <v>4.776360531244217E-2</v>
      </c>
    </row>
    <row r="276" spans="1:3" x14ac:dyDescent="0.35">
      <c r="A276" s="3">
        <v>53296</v>
      </c>
      <c r="B276" s="3">
        <v>53325</v>
      </c>
      <c r="C276" s="1">
        <v>4.776219950500793E-2</v>
      </c>
    </row>
    <row r="277" spans="1:3" x14ac:dyDescent="0.35">
      <c r="A277" s="3">
        <v>53325</v>
      </c>
      <c r="B277" s="3">
        <v>53358</v>
      </c>
      <c r="C277" s="1">
        <v>4.7760722216184659E-2</v>
      </c>
    </row>
    <row r="278" spans="1:3" x14ac:dyDescent="0.35">
      <c r="A278" s="3">
        <v>53358</v>
      </c>
      <c r="B278" s="3">
        <v>53386</v>
      </c>
      <c r="C278" s="1">
        <v>4.775926875521086E-2</v>
      </c>
    </row>
    <row r="279" spans="1:3" x14ac:dyDescent="0.35">
      <c r="A279" s="3">
        <v>53386</v>
      </c>
      <c r="B279" s="3">
        <v>53416</v>
      </c>
      <c r="C279" s="1">
        <v>4.7757886776357505E-2</v>
      </c>
    </row>
    <row r="280" spans="1:3" x14ac:dyDescent="0.35">
      <c r="A280" s="3">
        <v>53416</v>
      </c>
      <c r="B280" s="3">
        <v>53447</v>
      </c>
      <c r="C280" s="1">
        <v>4.7804574097870978E-2</v>
      </c>
    </row>
    <row r="281" spans="1:3" x14ac:dyDescent="0.35">
      <c r="A281" s="3">
        <v>53447</v>
      </c>
      <c r="B281" s="3">
        <v>53478</v>
      </c>
      <c r="C281" s="1">
        <v>4.7808626497408691E-2</v>
      </c>
    </row>
    <row r="282" spans="1:3" x14ac:dyDescent="0.35">
      <c r="A282" s="3">
        <v>53478</v>
      </c>
      <c r="B282" s="3">
        <v>53507</v>
      </c>
      <c r="C282" s="1">
        <v>4.7807574781835616E-2</v>
      </c>
    </row>
    <row r="283" spans="1:3" x14ac:dyDescent="0.35">
      <c r="A283" s="3">
        <v>53507</v>
      </c>
      <c r="B283" s="3">
        <v>53539</v>
      </c>
      <c r="C283" s="1">
        <v>4.7806505537931532E-2</v>
      </c>
    </row>
    <row r="284" spans="1:3" x14ac:dyDescent="0.35">
      <c r="A284" s="3">
        <v>53539</v>
      </c>
      <c r="B284" s="3">
        <v>53570</v>
      </c>
      <c r="C284" s="1">
        <v>4.7805401237149381E-2</v>
      </c>
    </row>
    <row r="285" spans="1:3" x14ac:dyDescent="0.35">
      <c r="A285" s="3">
        <v>53570</v>
      </c>
      <c r="B285" s="3">
        <v>53598</v>
      </c>
      <c r="C285" s="1">
        <v>4.7804367051039964E-2</v>
      </c>
    </row>
    <row r="286" spans="1:3" x14ac:dyDescent="0.35">
      <c r="A286" s="3">
        <v>53598</v>
      </c>
      <c r="B286" s="3">
        <v>53631</v>
      </c>
      <c r="C286" s="1">
        <v>4.7803297807886391E-2</v>
      </c>
    </row>
    <row r="287" spans="1:3" x14ac:dyDescent="0.35">
      <c r="A287" s="3">
        <v>53631</v>
      </c>
      <c r="B287" s="3">
        <v>53661</v>
      </c>
      <c r="C287" s="1">
        <v>4.7802193507947122E-2</v>
      </c>
    </row>
    <row r="288" spans="1:3" x14ac:dyDescent="0.35">
      <c r="A288" s="3">
        <v>53661</v>
      </c>
      <c r="B288" s="3">
        <v>53692</v>
      </c>
      <c r="C288" s="1">
        <v>4.7801124265423933E-2</v>
      </c>
    </row>
    <row r="289" spans="1:3" x14ac:dyDescent="0.35">
      <c r="A289" s="3">
        <v>53692</v>
      </c>
      <c r="B289" s="3">
        <v>53723</v>
      </c>
      <c r="C289" s="1">
        <v>4.7800037494677428E-2</v>
      </c>
    </row>
    <row r="290" spans="1:3" x14ac:dyDescent="0.35">
      <c r="A290" s="3">
        <v>53723</v>
      </c>
      <c r="B290" s="3">
        <v>53751</v>
      </c>
      <c r="C290" s="1">
        <v>4.7799003309760835E-2</v>
      </c>
    </row>
    <row r="291" spans="1:3" x14ac:dyDescent="0.35">
      <c r="A291" s="3">
        <v>53751</v>
      </c>
      <c r="B291" s="3">
        <v>53780</v>
      </c>
      <c r="C291" s="1">
        <v>4.7798004182252551E-2</v>
      </c>
    </row>
    <row r="292" spans="1:3" x14ac:dyDescent="0.35">
      <c r="A292" s="3">
        <v>53780</v>
      </c>
      <c r="B292" s="3">
        <v>53812</v>
      </c>
      <c r="C292" s="1">
        <v>4.779693494078896E-2</v>
      </c>
    </row>
    <row r="293" spans="1:3" x14ac:dyDescent="0.35">
      <c r="A293" s="3">
        <v>53812</v>
      </c>
      <c r="B293" s="3">
        <v>53843</v>
      </c>
      <c r="C293" s="1">
        <v>4.7795830642531012E-2</v>
      </c>
    </row>
    <row r="294" spans="1:3" x14ac:dyDescent="0.35">
      <c r="A294" s="3">
        <v>53843</v>
      </c>
      <c r="B294" s="3">
        <v>53871</v>
      </c>
      <c r="C294" s="1">
        <v>4.7794796458778155E-2</v>
      </c>
    </row>
    <row r="295" spans="1:3" x14ac:dyDescent="0.35">
      <c r="A295" s="3">
        <v>53871</v>
      </c>
      <c r="B295" s="3">
        <v>53904</v>
      </c>
      <c r="C295" s="1">
        <v>4.7793727218065962E-2</v>
      </c>
    </row>
    <row r="296" spans="1:3" x14ac:dyDescent="0.35">
      <c r="A296" s="3">
        <v>53904</v>
      </c>
      <c r="B296" s="3">
        <v>53934</v>
      </c>
      <c r="C296" s="1">
        <v>4.779262292065356E-2</v>
      </c>
    </row>
    <row r="297" spans="1:3" x14ac:dyDescent="0.35">
      <c r="A297" s="3">
        <v>53934</v>
      </c>
      <c r="B297" s="3">
        <v>53965</v>
      </c>
      <c r="C297" s="1">
        <v>4.779155368057153E-2</v>
      </c>
    </row>
    <row r="298" spans="1:3" x14ac:dyDescent="0.35">
      <c r="A298" s="3">
        <v>53965</v>
      </c>
      <c r="B298" s="3">
        <v>53996</v>
      </c>
      <c r="C298" s="1">
        <v>4.7790466912243312E-2</v>
      </c>
    </row>
    <row r="299" spans="1:3" x14ac:dyDescent="0.35">
      <c r="A299" s="3">
        <v>53996</v>
      </c>
      <c r="B299" s="3">
        <v>54025</v>
      </c>
      <c r="C299" s="1">
        <v>4.7789415201299423E-2</v>
      </c>
    </row>
    <row r="300" spans="1:3" x14ac:dyDescent="0.35">
      <c r="A300" s="3">
        <v>54025</v>
      </c>
      <c r="B300" s="3">
        <v>54057</v>
      </c>
      <c r="C300" s="1">
        <v>4.7788345961962575E-2</v>
      </c>
    </row>
    <row r="301" spans="1:3" x14ac:dyDescent="0.35">
      <c r="A301" s="3">
        <v>54057</v>
      </c>
      <c r="B301" s="3">
        <v>54088</v>
      </c>
      <c r="C301" s="1">
        <v>4.7787241665964153E-2</v>
      </c>
    </row>
    <row r="302" spans="1:3" x14ac:dyDescent="0.35">
      <c r="A302" s="3">
        <v>54088</v>
      </c>
      <c r="B302" s="3">
        <v>54116</v>
      </c>
      <c r="C302" s="1">
        <v>4.7786207484267651E-2</v>
      </c>
    </row>
    <row r="303" spans="1:3" x14ac:dyDescent="0.35">
      <c r="A303" s="3">
        <v>54116</v>
      </c>
      <c r="B303" s="3">
        <v>54148</v>
      </c>
      <c r="C303" s="1">
        <v>4.7785155774377586E-2</v>
      </c>
    </row>
    <row r="304" spans="1:3" x14ac:dyDescent="0.35">
      <c r="A304" s="3">
        <v>54148</v>
      </c>
      <c r="B304" s="3">
        <v>54178</v>
      </c>
      <c r="C304" s="1">
        <v>4.7784069007647645E-2</v>
      </c>
    </row>
    <row r="305" spans="1:3" x14ac:dyDescent="0.35">
      <c r="A305" s="3">
        <v>54178</v>
      </c>
      <c r="B305" s="3">
        <v>54207</v>
      </c>
      <c r="C305" s="1">
        <v>4.7783034826730741E-2</v>
      </c>
    </row>
    <row r="306" spans="1:3" x14ac:dyDescent="0.35">
      <c r="A306" s="3">
        <v>54207</v>
      </c>
      <c r="B306" s="3">
        <v>54239</v>
      </c>
      <c r="C306" s="1">
        <v>4.7781965589087649E-2</v>
      </c>
    </row>
    <row r="307" spans="1:3" x14ac:dyDescent="0.35">
      <c r="A307" s="3">
        <v>54239</v>
      </c>
      <c r="B307" s="3">
        <v>54270</v>
      </c>
      <c r="C307" s="1">
        <v>4.7780861294770327E-2</v>
      </c>
    </row>
    <row r="308" spans="1:3" x14ac:dyDescent="0.35">
      <c r="A308" s="3">
        <v>54270</v>
      </c>
      <c r="B308" s="3">
        <v>54301</v>
      </c>
      <c r="C308" s="1">
        <v>4.777977452928317E-2</v>
      </c>
    </row>
    <row r="309" spans="1:3" x14ac:dyDescent="0.35">
      <c r="A309" s="3">
        <v>54301</v>
      </c>
      <c r="B309" s="3">
        <v>54331</v>
      </c>
      <c r="C309" s="1">
        <v>4.7778705292417678E-2</v>
      </c>
    </row>
    <row r="310" spans="1:3" x14ac:dyDescent="0.35">
      <c r="A310" s="3">
        <v>54331</v>
      </c>
      <c r="B310" s="3">
        <v>54361</v>
      </c>
      <c r="C310" s="1">
        <v>4.777765358435504E-2</v>
      </c>
    </row>
    <row r="311" spans="1:3" x14ac:dyDescent="0.35">
      <c r="A311" s="3">
        <v>54361</v>
      </c>
      <c r="B311" s="3">
        <v>54392</v>
      </c>
      <c r="C311" s="1">
        <v>4.7776584348094175E-2</v>
      </c>
    </row>
    <row r="312" spans="1:3" x14ac:dyDescent="0.35">
      <c r="A312" s="3">
        <v>54392</v>
      </c>
      <c r="B312" s="3">
        <v>54423</v>
      </c>
      <c r="C312" s="1">
        <v>4.7775497583711246E-2</v>
      </c>
    </row>
    <row r="313" spans="1:3" x14ac:dyDescent="0.35">
      <c r="A313" s="3">
        <v>54423</v>
      </c>
      <c r="B313" s="3">
        <v>54452</v>
      </c>
      <c r="C313" s="1">
        <v>4.7774445876390681E-2</v>
      </c>
    </row>
    <row r="314" spans="1:3" x14ac:dyDescent="0.35">
      <c r="A314" s="3">
        <v>54452</v>
      </c>
      <c r="B314" s="3">
        <v>54480</v>
      </c>
      <c r="C314" s="1">
        <v>4.7773446754745041E-2</v>
      </c>
    </row>
    <row r="315" spans="1:3" x14ac:dyDescent="0.35">
      <c r="A315" s="3">
        <v>54480</v>
      </c>
      <c r="B315" s="3">
        <v>54513</v>
      </c>
      <c r="C315" s="1">
        <v>4.7772377519543108E-2</v>
      </c>
    </row>
    <row r="316" spans="1:3" x14ac:dyDescent="0.35">
      <c r="A316" s="3">
        <v>54513</v>
      </c>
      <c r="B316" s="3">
        <v>54543</v>
      </c>
      <c r="C316" s="1">
        <v>4.777127322775887E-2</v>
      </c>
    </row>
    <row r="317" spans="1:3" x14ac:dyDescent="0.35">
      <c r="A317" s="3">
        <v>54543</v>
      </c>
      <c r="B317" s="3">
        <v>54574</v>
      </c>
      <c r="C317" s="1">
        <v>4.7770203993193538E-2</v>
      </c>
    </row>
    <row r="318" spans="1:3" x14ac:dyDescent="0.35">
      <c r="A318" s="3">
        <v>54574</v>
      </c>
      <c r="B318" s="3">
        <v>54604</v>
      </c>
      <c r="C318" s="1">
        <v>4.7769134758768095E-2</v>
      </c>
    </row>
    <row r="319" spans="1:3" x14ac:dyDescent="0.35">
      <c r="A319" s="3">
        <v>54604</v>
      </c>
      <c r="B319" s="3">
        <v>54634</v>
      </c>
      <c r="C319" s="1">
        <v>4.7768083053099986E-2</v>
      </c>
    </row>
    <row r="320" spans="1:3" x14ac:dyDescent="0.35">
      <c r="A320" s="3">
        <v>54634</v>
      </c>
      <c r="B320" s="3">
        <v>54666</v>
      </c>
      <c r="C320" s="1">
        <v>4.7766996290858676E-2</v>
      </c>
    </row>
    <row r="321" spans="1:3" x14ac:dyDescent="0.35">
      <c r="A321" s="3">
        <v>54666</v>
      </c>
      <c r="B321" s="3">
        <v>54696</v>
      </c>
      <c r="C321" s="1">
        <v>4.7765909528977302E-2</v>
      </c>
    </row>
    <row r="322" spans="1:3" x14ac:dyDescent="0.35">
      <c r="A322" s="3">
        <v>54696</v>
      </c>
      <c r="B322" s="3">
        <v>54725</v>
      </c>
      <c r="C322" s="1">
        <v>4.7764875352467762E-2</v>
      </c>
    </row>
    <row r="323" spans="1:3" x14ac:dyDescent="0.35">
      <c r="A323" s="3">
        <v>54725</v>
      </c>
      <c r="B323" s="3">
        <v>54757</v>
      </c>
      <c r="C323" s="1">
        <v>4.7763806119463181E-2</v>
      </c>
    </row>
    <row r="324" spans="1:3" x14ac:dyDescent="0.35">
      <c r="A324" s="3">
        <v>54757</v>
      </c>
      <c r="B324" s="3">
        <v>54788</v>
      </c>
      <c r="C324" s="1">
        <v>4.7762701829928478E-2</v>
      </c>
    </row>
    <row r="325" spans="1:3" x14ac:dyDescent="0.35">
      <c r="A325" s="3">
        <v>54788</v>
      </c>
      <c r="B325" s="3">
        <v>54819</v>
      </c>
      <c r="C325" s="1">
        <v>4.7761615069088714E-2</v>
      </c>
    </row>
    <row r="326" spans="1:3" x14ac:dyDescent="0.35">
      <c r="A326" s="3">
        <v>54819</v>
      </c>
      <c r="B326" s="3">
        <v>54847</v>
      </c>
      <c r="C326" s="1">
        <v>4.7760580893789539E-2</v>
      </c>
    </row>
    <row r="327" spans="1:3" x14ac:dyDescent="0.35">
      <c r="A327" s="3">
        <v>54847</v>
      </c>
      <c r="B327" s="3">
        <v>54878</v>
      </c>
      <c r="C327" s="1">
        <v>4.7759546718578738E-2</v>
      </c>
    </row>
    <row r="328" spans="1:3" x14ac:dyDescent="0.35">
      <c r="A328" s="3">
        <v>54878</v>
      </c>
      <c r="B328" s="3">
        <v>54907</v>
      </c>
      <c r="C328" s="1">
        <v>4.7758495015331581E-2</v>
      </c>
    </row>
    <row r="329" spans="1:3" x14ac:dyDescent="0.35">
      <c r="A329" s="3">
        <v>54907</v>
      </c>
      <c r="B329" s="3">
        <v>54939</v>
      </c>
      <c r="C329" s="1">
        <v>4.7757425783948593E-2</v>
      </c>
    </row>
    <row r="330" spans="1:3" x14ac:dyDescent="0.35">
      <c r="A330" s="3">
        <v>54939</v>
      </c>
      <c r="B330" s="3">
        <v>54969</v>
      </c>
      <c r="C330" s="1">
        <v>4.7756339024551453E-2</v>
      </c>
    </row>
    <row r="331" spans="1:3" x14ac:dyDescent="0.35">
      <c r="A331" s="3">
        <v>54969</v>
      </c>
      <c r="B331" s="3">
        <v>54998</v>
      </c>
      <c r="C331" s="1">
        <v>4.7755304850404245E-2</v>
      </c>
    </row>
    <row r="332" spans="1:3" x14ac:dyDescent="0.35">
      <c r="A332" s="3">
        <v>54998</v>
      </c>
      <c r="B332" s="3">
        <v>55031</v>
      </c>
      <c r="C332" s="1">
        <v>4.7754218091467182E-2</v>
      </c>
    </row>
    <row r="333" spans="1:3" x14ac:dyDescent="0.35">
      <c r="A333" s="3">
        <v>55031</v>
      </c>
      <c r="B333" s="3">
        <v>55061</v>
      </c>
      <c r="C333" s="1">
        <v>4.7753113804469116E-2</v>
      </c>
    </row>
    <row r="334" spans="1:3" x14ac:dyDescent="0.35">
      <c r="A334" s="3">
        <v>55061</v>
      </c>
      <c r="B334" s="3">
        <v>55092</v>
      </c>
      <c r="C334" s="1">
        <v>4.7752044574464136E-2</v>
      </c>
    </row>
    <row r="335" spans="1:3" x14ac:dyDescent="0.35">
      <c r="A335" s="3">
        <v>55092</v>
      </c>
      <c r="B335" s="3">
        <v>55122</v>
      </c>
      <c r="C335" s="1">
        <v>4.7750975344819091E-2</v>
      </c>
    </row>
    <row r="336" spans="1:3" x14ac:dyDescent="0.35">
      <c r="A336" s="3">
        <v>55122</v>
      </c>
      <c r="B336" s="3">
        <v>55152</v>
      </c>
      <c r="C336" s="1">
        <v>4.7749923643636949E-2</v>
      </c>
    </row>
    <row r="337" spans="1:3" x14ac:dyDescent="0.35">
      <c r="A337" s="3">
        <v>55152</v>
      </c>
      <c r="B337" s="3">
        <v>55184</v>
      </c>
      <c r="C337" s="1">
        <v>4.772730725869434E-2</v>
      </c>
    </row>
    <row r="338" spans="1:3" x14ac:dyDescent="0.35">
      <c r="A338" s="3">
        <v>55184</v>
      </c>
      <c r="B338" s="3">
        <v>55212</v>
      </c>
      <c r="C338" s="1">
        <v>4.7704691361941887E-2</v>
      </c>
    </row>
    <row r="339" spans="1:3" x14ac:dyDescent="0.35">
      <c r="A339" s="3">
        <v>55212</v>
      </c>
      <c r="B339" s="3">
        <v>55243</v>
      </c>
      <c r="C339" s="1">
        <v>4.7682075953368486E-2</v>
      </c>
    </row>
    <row r="340" spans="1:3" x14ac:dyDescent="0.35">
      <c r="A340" s="3">
        <v>55243</v>
      </c>
      <c r="B340" s="3">
        <v>55271</v>
      </c>
      <c r="C340" s="1">
        <v>4.7659461032963923E-2</v>
      </c>
    </row>
    <row r="341" spans="1:3" x14ac:dyDescent="0.35">
      <c r="A341" s="3">
        <v>55271</v>
      </c>
      <c r="B341" s="3">
        <v>55304</v>
      </c>
      <c r="C341" s="1">
        <v>4.7636846600717764E-2</v>
      </c>
    </row>
    <row r="342" spans="1:3" x14ac:dyDescent="0.35">
      <c r="A342" s="3">
        <v>55304</v>
      </c>
      <c r="B342" s="3">
        <v>55334</v>
      </c>
      <c r="C342" s="1">
        <v>4.7614232656619127E-2</v>
      </c>
    </row>
    <row r="343" spans="1:3" x14ac:dyDescent="0.35">
      <c r="A343" s="3">
        <v>55334</v>
      </c>
      <c r="B343" s="3">
        <v>55365</v>
      </c>
      <c r="C343" s="1">
        <v>4.7591619200657576E-2</v>
      </c>
    </row>
    <row r="344" spans="1:3" x14ac:dyDescent="0.35">
      <c r="A344" s="3">
        <v>55365</v>
      </c>
      <c r="B344" s="3">
        <v>55396</v>
      </c>
      <c r="C344" s="1">
        <v>4.7569006232822675E-2</v>
      </c>
    </row>
    <row r="345" spans="1:3" x14ac:dyDescent="0.35">
      <c r="A345" s="3">
        <v>55396</v>
      </c>
      <c r="B345" s="3">
        <v>55425</v>
      </c>
      <c r="C345" s="1">
        <v>4.7546393753103988E-2</v>
      </c>
    </row>
    <row r="346" spans="1:3" x14ac:dyDescent="0.35">
      <c r="A346" s="3">
        <v>55425</v>
      </c>
      <c r="B346" s="3">
        <v>55457</v>
      </c>
      <c r="C346" s="1">
        <v>4.7523781761490635E-2</v>
      </c>
    </row>
    <row r="347" spans="1:3" x14ac:dyDescent="0.35">
      <c r="A347" s="3">
        <v>55457</v>
      </c>
      <c r="B347" s="3">
        <v>55487</v>
      </c>
      <c r="C347" s="1">
        <v>4.7501170257972403E-2</v>
      </c>
    </row>
    <row r="348" spans="1:3" x14ac:dyDescent="0.35">
      <c r="A348" s="3">
        <v>55487</v>
      </c>
      <c r="B348" s="3">
        <v>55516</v>
      </c>
      <c r="C348" s="1">
        <v>4.7478559242538632E-2</v>
      </c>
    </row>
    <row r="349" spans="1:3" x14ac:dyDescent="0.35">
      <c r="A349" s="3">
        <v>55516</v>
      </c>
      <c r="B349" s="3">
        <v>55549</v>
      </c>
      <c r="C349" s="1">
        <v>4.7455948715178886E-2</v>
      </c>
    </row>
    <row r="350" spans="1:3" x14ac:dyDescent="0.35">
      <c r="A350" s="3">
        <v>55549</v>
      </c>
      <c r="B350" s="3">
        <v>55578</v>
      </c>
      <c r="C350" s="1">
        <v>4.7433338675882508E-2</v>
      </c>
    </row>
    <row r="351" spans="1:3" x14ac:dyDescent="0.35">
      <c r="A351" s="3">
        <v>55578</v>
      </c>
      <c r="B351" s="3">
        <v>55607</v>
      </c>
      <c r="C351" s="1">
        <v>4.741072912463884E-2</v>
      </c>
    </row>
    <row r="352" spans="1:3" x14ac:dyDescent="0.35">
      <c r="A352" s="3">
        <v>55607</v>
      </c>
      <c r="B352" s="3">
        <v>55639</v>
      </c>
      <c r="C352" s="1">
        <v>4.7388120061437666E-2</v>
      </c>
    </row>
    <row r="353" spans="1:3" x14ac:dyDescent="0.35">
      <c r="A353" s="3">
        <v>55639</v>
      </c>
      <c r="B353" s="3">
        <v>55670</v>
      </c>
      <c r="C353" s="1">
        <v>4.7365511486268108E-2</v>
      </c>
    </row>
    <row r="354" spans="1:3" x14ac:dyDescent="0.35">
      <c r="A354" s="3">
        <v>55670</v>
      </c>
      <c r="B354" s="3">
        <v>55698</v>
      </c>
      <c r="C354" s="1">
        <v>4.7342903399119951E-2</v>
      </c>
    </row>
    <row r="355" spans="1:3" x14ac:dyDescent="0.35">
      <c r="A355" s="3">
        <v>55698</v>
      </c>
      <c r="B355" s="3">
        <v>55731</v>
      </c>
      <c r="C355" s="1">
        <v>4.7320295799982537E-2</v>
      </c>
    </row>
    <row r="356" spans="1:3" x14ac:dyDescent="0.35">
      <c r="A356" s="3">
        <v>55731</v>
      </c>
      <c r="B356" s="3">
        <v>55761</v>
      </c>
      <c r="C356" s="1">
        <v>4.729768868884543E-2</v>
      </c>
    </row>
    <row r="357" spans="1:3" x14ac:dyDescent="0.35">
      <c r="A357" s="3">
        <v>55761</v>
      </c>
      <c r="B357" s="3">
        <v>55792</v>
      </c>
      <c r="C357" s="1">
        <v>4.7275082065697749E-2</v>
      </c>
    </row>
    <row r="358" spans="1:3" x14ac:dyDescent="0.35">
      <c r="A358" s="3">
        <v>55792</v>
      </c>
      <c r="B358" s="3">
        <v>55823</v>
      </c>
      <c r="C358" s="1">
        <v>4.7252475930529281E-2</v>
      </c>
    </row>
    <row r="359" spans="1:3" x14ac:dyDescent="0.35">
      <c r="A359" s="3">
        <v>55823</v>
      </c>
      <c r="B359" s="3">
        <v>55852</v>
      </c>
      <c r="C359" s="1">
        <v>4.7229870283329367E-2</v>
      </c>
    </row>
    <row r="360" spans="1:3" x14ac:dyDescent="0.35">
      <c r="A360" s="3">
        <v>55852</v>
      </c>
      <c r="B360" s="3">
        <v>55884</v>
      </c>
      <c r="C360" s="1">
        <v>4.7207265124087572E-2</v>
      </c>
    </row>
    <row r="361" spans="1:3" x14ac:dyDescent="0.35">
      <c r="A361" s="3">
        <v>55884</v>
      </c>
      <c r="B361" s="3">
        <v>55915</v>
      </c>
      <c r="C361" s="1">
        <v>4.7184660452793237E-2</v>
      </c>
    </row>
    <row r="362" spans="1:3" x14ac:dyDescent="0.35">
      <c r="A362" s="3">
        <v>55915</v>
      </c>
      <c r="B362" s="3">
        <v>55943</v>
      </c>
      <c r="C362" s="1">
        <v>4.7162056269435926E-2</v>
      </c>
    </row>
    <row r="363" spans="1:3" x14ac:dyDescent="0.35">
      <c r="A363" s="3">
        <v>55943</v>
      </c>
      <c r="B363" s="3">
        <v>55974</v>
      </c>
      <c r="C363" s="1">
        <v>4.7139452574005203E-2</v>
      </c>
    </row>
    <row r="364" spans="1:3" x14ac:dyDescent="0.35">
      <c r="A364" s="3">
        <v>55974</v>
      </c>
      <c r="B364" s="3">
        <v>56004</v>
      </c>
      <c r="C364" s="1">
        <v>4.7116849366490188E-2</v>
      </c>
    </row>
    <row r="365" spans="1:3" x14ac:dyDescent="0.35">
      <c r="A365" s="3">
        <v>56004</v>
      </c>
      <c r="B365" s="3">
        <v>56034</v>
      </c>
      <c r="C365" s="1">
        <v>4.7094246646880666E-2</v>
      </c>
    </row>
    <row r="366" spans="1:3" x14ac:dyDescent="0.35">
      <c r="A366" s="3">
        <v>56034</v>
      </c>
      <c r="B366" s="3">
        <v>56065</v>
      </c>
      <c r="C366" s="1">
        <v>4.7071644415166203E-2</v>
      </c>
    </row>
    <row r="367" spans="1:3" x14ac:dyDescent="0.35">
      <c r="A367" s="3">
        <v>56065</v>
      </c>
      <c r="B367" s="3">
        <v>56096</v>
      </c>
      <c r="C367" s="1">
        <v>4.7049042671335917E-2</v>
      </c>
    </row>
    <row r="368" spans="1:3" x14ac:dyDescent="0.35">
      <c r="A368" s="3">
        <v>56096</v>
      </c>
      <c r="B368" s="3">
        <v>56125</v>
      </c>
      <c r="C368" s="1">
        <v>4.7026441415379372E-2</v>
      </c>
    </row>
    <row r="369" spans="1:3" x14ac:dyDescent="0.35">
      <c r="A369" s="3">
        <v>56125</v>
      </c>
      <c r="B369" s="3">
        <v>56157</v>
      </c>
      <c r="C369" s="1">
        <v>4.7003840647286133E-2</v>
      </c>
    </row>
    <row r="370" spans="1:3" x14ac:dyDescent="0.35">
      <c r="A370" s="3">
        <v>56157</v>
      </c>
      <c r="B370" s="3">
        <v>56188</v>
      </c>
      <c r="C370" s="1">
        <v>4.698124036704554E-2</v>
      </c>
    </row>
    <row r="371" spans="1:3" x14ac:dyDescent="0.35">
      <c r="A371" s="3">
        <v>56188</v>
      </c>
      <c r="B371" s="3">
        <v>56216</v>
      </c>
      <c r="C371" s="1">
        <v>4.6958640574647381E-2</v>
      </c>
    </row>
    <row r="372" spans="1:3" x14ac:dyDescent="0.35">
      <c r="A372" s="3">
        <v>56216</v>
      </c>
      <c r="B372" s="3">
        <v>56249</v>
      </c>
      <c r="C372" s="1">
        <v>4.6936041270080775E-2</v>
      </c>
    </row>
    <row r="373" spans="1:3" x14ac:dyDescent="0.35">
      <c r="A373" s="3">
        <v>56249</v>
      </c>
      <c r="B373" s="3">
        <v>56279</v>
      </c>
      <c r="C373" s="1">
        <v>4.6913442453335286E-2</v>
      </c>
    </row>
    <row r="374" spans="1:3" x14ac:dyDescent="0.35">
      <c r="A374" s="3">
        <v>56279</v>
      </c>
      <c r="B374" s="3">
        <v>56307</v>
      </c>
      <c r="C374" s="1">
        <v>4.6890844124400477E-2</v>
      </c>
    </row>
    <row r="375" spans="1:3" x14ac:dyDescent="0.35">
      <c r="A375" s="3">
        <v>56307</v>
      </c>
      <c r="B375" s="3">
        <v>56339</v>
      </c>
      <c r="C375" s="1">
        <v>4.6868246283265691E-2</v>
      </c>
    </row>
    <row r="376" spans="1:3" x14ac:dyDescent="0.35">
      <c r="A376" s="3">
        <v>56339</v>
      </c>
      <c r="B376" s="3">
        <v>56369</v>
      </c>
      <c r="C376" s="1">
        <v>4.6845648929920491E-2</v>
      </c>
    </row>
    <row r="377" spans="1:3" x14ac:dyDescent="0.35">
      <c r="A377" s="3">
        <v>56369</v>
      </c>
      <c r="B377" s="3">
        <v>56398</v>
      </c>
      <c r="C377" s="1">
        <v>4.682305206435422E-2</v>
      </c>
    </row>
    <row r="378" spans="1:3" x14ac:dyDescent="0.35">
      <c r="A378" s="3">
        <v>56398</v>
      </c>
      <c r="B378" s="3">
        <v>56430</v>
      </c>
      <c r="C378" s="1">
        <v>4.6800455686556663E-2</v>
      </c>
    </row>
    <row r="379" spans="1:3" x14ac:dyDescent="0.35">
      <c r="A379" s="3">
        <v>56430</v>
      </c>
      <c r="B379" s="3">
        <v>56461</v>
      </c>
      <c r="C379" s="1">
        <v>4.6777859796516941E-2</v>
      </c>
    </row>
    <row r="380" spans="1:3" x14ac:dyDescent="0.35">
      <c r="A380" s="3">
        <v>56461</v>
      </c>
      <c r="B380" s="3">
        <v>56492</v>
      </c>
      <c r="C380" s="1">
        <v>4.6755264394224616E-2</v>
      </c>
    </row>
    <row r="381" spans="1:3" x14ac:dyDescent="0.35">
      <c r="A381" s="3">
        <v>56492</v>
      </c>
      <c r="B381" s="3">
        <v>56522</v>
      </c>
      <c r="C381" s="1">
        <v>4.6732669479669253E-2</v>
      </c>
    </row>
    <row r="382" spans="1:3" x14ac:dyDescent="0.35">
      <c r="A382" s="3">
        <v>56522</v>
      </c>
      <c r="B382" s="3">
        <v>56552</v>
      </c>
      <c r="C382" s="1">
        <v>4.6710075052840416E-2</v>
      </c>
    </row>
    <row r="383" spans="1:3" x14ac:dyDescent="0.35">
      <c r="A383" s="3">
        <v>56552</v>
      </c>
      <c r="B383" s="3">
        <v>56583</v>
      </c>
      <c r="C383" s="1">
        <v>4.6687481113727225E-2</v>
      </c>
    </row>
    <row r="384" spans="1:3" x14ac:dyDescent="0.35">
      <c r="A384" s="3">
        <v>56583</v>
      </c>
      <c r="B384" s="3">
        <v>56614</v>
      </c>
      <c r="C384" s="1">
        <v>4.6664887662319465E-2</v>
      </c>
    </row>
    <row r="385" spans="1:3" x14ac:dyDescent="0.35">
      <c r="A385" s="3">
        <v>56614</v>
      </c>
      <c r="B385" s="3">
        <v>56643</v>
      </c>
      <c r="C385" s="1">
        <v>4.6642294698606701E-2</v>
      </c>
    </row>
    <row r="386" spans="1:3" x14ac:dyDescent="0.35">
      <c r="A386" s="3">
        <v>56643</v>
      </c>
      <c r="B386" s="3">
        <v>56671</v>
      </c>
      <c r="C386" s="1">
        <v>4.6619702222578052E-2</v>
      </c>
    </row>
    <row r="387" spans="1:3" x14ac:dyDescent="0.35">
      <c r="A387" s="3">
        <v>56671</v>
      </c>
      <c r="B387" s="3">
        <v>56704</v>
      </c>
      <c r="C387" s="1">
        <v>4.6597110234223083E-2</v>
      </c>
    </row>
    <row r="388" spans="1:3" x14ac:dyDescent="0.35">
      <c r="A388" s="3">
        <v>56704</v>
      </c>
      <c r="B388" s="3">
        <v>56734</v>
      </c>
      <c r="C388" s="1">
        <v>4.6574518733531356E-2</v>
      </c>
    </row>
    <row r="389" spans="1:3" x14ac:dyDescent="0.35">
      <c r="A389" s="3">
        <v>56734</v>
      </c>
      <c r="B389" s="3">
        <v>56765</v>
      </c>
      <c r="C389" s="1">
        <v>4.6551927720492436E-2</v>
      </c>
    </row>
    <row r="390" spans="1:3" x14ac:dyDescent="0.35">
      <c r="A390" s="3">
        <v>56765</v>
      </c>
      <c r="B390" s="3">
        <v>56795</v>
      </c>
      <c r="C390" s="1">
        <v>4.6529337195095444E-2</v>
      </c>
    </row>
    <row r="391" spans="1:3" x14ac:dyDescent="0.35">
      <c r="A391" s="3">
        <v>56795</v>
      </c>
      <c r="B391" s="3">
        <v>56825</v>
      </c>
      <c r="C391" s="1">
        <v>4.6506747157330386E-2</v>
      </c>
    </row>
    <row r="392" spans="1:3" x14ac:dyDescent="0.35">
      <c r="A392" s="3">
        <v>56825</v>
      </c>
      <c r="B392" s="3">
        <v>56857</v>
      </c>
      <c r="C392" s="1">
        <v>4.6484157607186383E-2</v>
      </c>
    </row>
    <row r="393" spans="1:3" x14ac:dyDescent="0.35">
      <c r="A393" s="3">
        <v>56857</v>
      </c>
      <c r="B393" s="3">
        <v>56887</v>
      </c>
      <c r="C393" s="1">
        <v>4.6461568544652776E-2</v>
      </c>
    </row>
    <row r="394" spans="1:3" x14ac:dyDescent="0.35">
      <c r="A394" s="3">
        <v>56887</v>
      </c>
      <c r="B394" s="3">
        <v>56916</v>
      </c>
      <c r="C394" s="1">
        <v>4.6438979969719352E-2</v>
      </c>
    </row>
    <row r="395" spans="1:3" x14ac:dyDescent="0.35">
      <c r="A395" s="3">
        <v>56916</v>
      </c>
      <c r="B395" s="3">
        <v>56948</v>
      </c>
      <c r="C395" s="1">
        <v>4.6416391882375452E-2</v>
      </c>
    </row>
    <row r="396" spans="1:3" x14ac:dyDescent="0.35">
      <c r="A396" s="3">
        <v>56948</v>
      </c>
      <c r="B396" s="3">
        <v>56979</v>
      </c>
      <c r="C396" s="1">
        <v>4.639380428261064E-2</v>
      </c>
    </row>
    <row r="397" spans="1:3" x14ac:dyDescent="0.35">
      <c r="A397" s="3">
        <v>56979</v>
      </c>
      <c r="B397" s="3">
        <v>57010</v>
      </c>
      <c r="C397" s="1">
        <v>4.6371217170414258E-2</v>
      </c>
    </row>
    <row r="398" spans="1:3" x14ac:dyDescent="0.35">
      <c r="A398" s="3">
        <v>57010</v>
      </c>
      <c r="B398" s="3">
        <v>57039</v>
      </c>
      <c r="C398" s="1">
        <v>4.6348630545775871E-2</v>
      </c>
    </row>
    <row r="399" spans="1:3" x14ac:dyDescent="0.35">
      <c r="A399" s="3">
        <v>57039</v>
      </c>
      <c r="B399" s="3">
        <v>57070</v>
      </c>
      <c r="C399" s="1">
        <v>4.6326044408685041E-2</v>
      </c>
    </row>
    <row r="400" spans="1:3" x14ac:dyDescent="0.35">
      <c r="A400" s="3">
        <v>57070</v>
      </c>
      <c r="B400" s="3">
        <v>57098</v>
      </c>
      <c r="C400" s="1">
        <v>4.6303458759131111E-2</v>
      </c>
    </row>
    <row r="401" spans="1:3" x14ac:dyDescent="0.35">
      <c r="A401" s="3">
        <v>57098</v>
      </c>
      <c r="B401" s="3">
        <v>57131</v>
      </c>
      <c r="C401" s="1">
        <v>4.6280873597103422E-2</v>
      </c>
    </row>
    <row r="402" spans="1:3" x14ac:dyDescent="0.35">
      <c r="A402" s="3">
        <v>57131</v>
      </c>
      <c r="B402" s="3">
        <v>57161</v>
      </c>
      <c r="C402" s="1">
        <v>4.6258288922591762E-2</v>
      </c>
    </row>
    <row r="403" spans="1:3" x14ac:dyDescent="0.35">
      <c r="A403" s="3">
        <v>57161</v>
      </c>
      <c r="B403" s="3">
        <v>57192</v>
      </c>
      <c r="C403" s="1">
        <v>4.6235704735585248E-2</v>
      </c>
    </row>
    <row r="404" spans="1:3" x14ac:dyDescent="0.35">
      <c r="A404" s="3">
        <v>57192</v>
      </c>
      <c r="B404" s="3">
        <v>57223</v>
      </c>
      <c r="C404" s="1">
        <v>4.6213121036073668E-2</v>
      </c>
    </row>
    <row r="405" spans="1:3" x14ac:dyDescent="0.35">
      <c r="A405" s="3">
        <v>57223</v>
      </c>
      <c r="B405" s="3">
        <v>57252</v>
      </c>
      <c r="C405" s="1">
        <v>4.6190537824046363E-2</v>
      </c>
    </row>
    <row r="406" spans="1:3" x14ac:dyDescent="0.35">
      <c r="A406" s="3">
        <v>57252</v>
      </c>
      <c r="B406" s="3">
        <v>57284</v>
      </c>
      <c r="C406" s="1">
        <v>4.6167955099492897E-2</v>
      </c>
    </row>
    <row r="407" spans="1:3" x14ac:dyDescent="0.35">
      <c r="A407" s="3">
        <v>57284</v>
      </c>
      <c r="B407" s="3">
        <v>57314</v>
      </c>
      <c r="C407" s="1">
        <v>4.6145372862402612E-2</v>
      </c>
    </row>
    <row r="408" spans="1:3" x14ac:dyDescent="0.35">
      <c r="A408" s="3">
        <v>57314</v>
      </c>
      <c r="B408" s="3">
        <v>57343</v>
      </c>
      <c r="C408" s="1">
        <v>4.6122791112765293E-2</v>
      </c>
    </row>
    <row r="409" spans="1:3" x14ac:dyDescent="0.35">
      <c r="A409" s="3">
        <v>57343</v>
      </c>
      <c r="B409" s="3">
        <v>57376</v>
      </c>
      <c r="C409" s="1">
        <v>4.610020985056984E-2</v>
      </c>
    </row>
    <row r="410" spans="1:3" x14ac:dyDescent="0.35">
      <c r="A410" s="3">
        <v>57376</v>
      </c>
      <c r="B410" s="3">
        <v>57404</v>
      </c>
      <c r="C410" s="1">
        <v>4.6077629075806259E-2</v>
      </c>
    </row>
    <row r="411" spans="1:3" x14ac:dyDescent="0.35">
      <c r="A411" s="3">
        <v>57404</v>
      </c>
      <c r="B411" s="3">
        <v>57434</v>
      </c>
      <c r="C411" s="1">
        <v>4.6055048788463893E-2</v>
      </c>
    </row>
    <row r="412" spans="1:3" x14ac:dyDescent="0.35">
      <c r="A412" s="3">
        <v>57434</v>
      </c>
      <c r="B412" s="3">
        <v>57465</v>
      </c>
      <c r="C412" s="1">
        <v>4.6032468988532083E-2</v>
      </c>
    </row>
    <row r="413" spans="1:3" x14ac:dyDescent="0.35">
      <c r="A413" s="3">
        <v>57465</v>
      </c>
      <c r="B413" s="3">
        <v>57496</v>
      </c>
      <c r="C413" s="1">
        <v>4.6009889676000615E-2</v>
      </c>
    </row>
    <row r="414" spans="1:3" x14ac:dyDescent="0.35">
      <c r="A414" s="3">
        <v>57496</v>
      </c>
      <c r="B414" s="3">
        <v>57525</v>
      </c>
      <c r="C414" s="1">
        <v>4.5987310850858387E-2</v>
      </c>
    </row>
    <row r="415" spans="1:3" x14ac:dyDescent="0.35">
      <c r="A415" s="3">
        <v>57525</v>
      </c>
      <c r="B415" s="3">
        <v>57557</v>
      </c>
      <c r="C415" s="1">
        <v>4.596473251309563E-2</v>
      </c>
    </row>
    <row r="416" spans="1:3" x14ac:dyDescent="0.35">
      <c r="A416" s="3">
        <v>57557</v>
      </c>
      <c r="B416" s="3">
        <v>57588</v>
      </c>
      <c r="C416" s="1">
        <v>4.594215466270124E-2</v>
      </c>
    </row>
    <row r="417" spans="1:3" x14ac:dyDescent="0.35">
      <c r="A417" s="3">
        <v>57588</v>
      </c>
      <c r="B417" s="3">
        <v>57616</v>
      </c>
      <c r="C417" s="1">
        <v>4.5919577299664782E-2</v>
      </c>
    </row>
    <row r="418" spans="1:3" x14ac:dyDescent="0.35">
      <c r="A418" s="3">
        <v>57616</v>
      </c>
      <c r="B418" s="3">
        <v>57649</v>
      </c>
      <c r="C418" s="1">
        <v>4.5897000423976042E-2</v>
      </c>
    </row>
    <row r="419" spans="1:3" x14ac:dyDescent="0.35">
      <c r="A419" s="3">
        <v>57649</v>
      </c>
      <c r="B419" s="3">
        <v>57679</v>
      </c>
      <c r="C419" s="1">
        <v>4.587442403562414E-2</v>
      </c>
    </row>
    <row r="420" spans="1:3" x14ac:dyDescent="0.35">
      <c r="A420" s="3">
        <v>57679</v>
      </c>
      <c r="B420" s="3">
        <v>57710</v>
      </c>
      <c r="C420" s="1">
        <v>4.585184813459886E-2</v>
      </c>
    </row>
    <row r="421" spans="1:3" x14ac:dyDescent="0.35">
      <c r="A421" s="3">
        <v>57710</v>
      </c>
      <c r="B421" s="3">
        <v>57741</v>
      </c>
      <c r="C421" s="1">
        <v>4.5829272720889547E-2</v>
      </c>
    </row>
    <row r="422" spans="1:3" x14ac:dyDescent="0.35">
      <c r="A422" s="3">
        <v>57741</v>
      </c>
      <c r="B422" s="3">
        <v>57769</v>
      </c>
      <c r="C422" s="1">
        <v>4.5806697794485762E-2</v>
      </c>
    </row>
    <row r="423" spans="1:3" x14ac:dyDescent="0.35">
      <c r="A423" s="3">
        <v>57769</v>
      </c>
      <c r="B423" s="3">
        <v>57798</v>
      </c>
      <c r="C423" s="1">
        <v>4.5784123355376627E-2</v>
      </c>
    </row>
    <row r="424" spans="1:3" x14ac:dyDescent="0.35">
      <c r="A424" s="3">
        <v>57798</v>
      </c>
      <c r="B424" s="3">
        <v>57830</v>
      </c>
      <c r="C424" s="1">
        <v>4.5761549403552149E-2</v>
      </c>
    </row>
    <row r="425" spans="1:3" x14ac:dyDescent="0.35">
      <c r="A425" s="3">
        <v>57830</v>
      </c>
      <c r="B425" s="3">
        <v>57861</v>
      </c>
      <c r="C425" s="1">
        <v>4.5738975939001447E-2</v>
      </c>
    </row>
    <row r="426" spans="1:3" x14ac:dyDescent="0.35">
      <c r="A426" s="3">
        <v>57861</v>
      </c>
      <c r="B426" s="3">
        <v>57889</v>
      </c>
      <c r="C426" s="1">
        <v>4.5716402961714309E-2</v>
      </c>
    </row>
    <row r="427" spans="1:3" x14ac:dyDescent="0.35">
      <c r="A427" s="3">
        <v>57889</v>
      </c>
      <c r="B427" s="3">
        <v>57922</v>
      </c>
      <c r="C427" s="1">
        <v>4.5693830471679853E-2</v>
      </c>
    </row>
    <row r="428" spans="1:3" x14ac:dyDescent="0.35">
      <c r="A428" s="3">
        <v>57922</v>
      </c>
      <c r="B428" s="3">
        <v>57952</v>
      </c>
      <c r="C428" s="1">
        <v>4.5671258468887643E-2</v>
      </c>
    </row>
    <row r="429" spans="1:3" x14ac:dyDescent="0.35">
      <c r="A429" s="3">
        <v>57952</v>
      </c>
      <c r="B429" s="3">
        <v>57983</v>
      </c>
      <c r="C429" s="1">
        <v>4.5648686953327466E-2</v>
      </c>
    </row>
    <row r="430" spans="1:3" x14ac:dyDescent="0.35">
      <c r="A430" s="3">
        <v>57983</v>
      </c>
      <c r="B430" s="3">
        <v>58014</v>
      </c>
      <c r="C430" s="1">
        <v>4.5626115924988442E-2</v>
      </c>
    </row>
    <row r="431" spans="1:3" x14ac:dyDescent="0.35">
      <c r="A431" s="3">
        <v>58014</v>
      </c>
      <c r="B431" s="3">
        <v>58043</v>
      </c>
      <c r="C431" s="1">
        <v>4.5603545383860355E-2</v>
      </c>
    </row>
    <row r="432" spans="1:3" x14ac:dyDescent="0.35">
      <c r="A432" s="3">
        <v>58043</v>
      </c>
      <c r="B432" s="3">
        <v>58075</v>
      </c>
      <c r="C432" s="1">
        <v>4.5580975329932327E-2</v>
      </c>
    </row>
    <row r="433" spans="1:3" x14ac:dyDescent="0.35">
      <c r="A433" s="3">
        <v>58075</v>
      </c>
      <c r="B433" s="3">
        <v>58106</v>
      </c>
      <c r="C433" s="1">
        <v>4.5558405763194143E-2</v>
      </c>
    </row>
    <row r="434" spans="1:3" x14ac:dyDescent="0.35">
      <c r="A434" s="3">
        <v>58106</v>
      </c>
      <c r="B434" s="3">
        <v>58134</v>
      </c>
      <c r="C434" s="1">
        <v>4.5535836683635367E-2</v>
      </c>
    </row>
    <row r="435" spans="1:3" x14ac:dyDescent="0.35">
      <c r="A435" s="3">
        <v>58134</v>
      </c>
      <c r="B435" s="3">
        <v>58165</v>
      </c>
      <c r="C435" s="1">
        <v>4.5513268091245118E-2</v>
      </c>
    </row>
    <row r="436" spans="1:3" x14ac:dyDescent="0.35">
      <c r="A436" s="3">
        <v>58165</v>
      </c>
      <c r="B436" s="3">
        <v>58195</v>
      </c>
      <c r="C436" s="1">
        <v>4.5490699986013183E-2</v>
      </c>
    </row>
    <row r="437" spans="1:3" x14ac:dyDescent="0.35">
      <c r="A437" s="3">
        <v>58195</v>
      </c>
      <c r="B437" s="3">
        <v>58225</v>
      </c>
      <c r="C437" s="1">
        <v>4.5468132367928904E-2</v>
      </c>
    </row>
    <row r="438" spans="1:3" x14ac:dyDescent="0.35">
      <c r="A438" s="3">
        <v>58225</v>
      </c>
      <c r="B438" s="3">
        <v>58256</v>
      </c>
      <c r="C438" s="1">
        <v>4.5445565236981622E-2</v>
      </c>
    </row>
    <row r="439" spans="1:3" x14ac:dyDescent="0.35">
      <c r="A439" s="3">
        <v>58256</v>
      </c>
      <c r="B439" s="3">
        <v>58287</v>
      </c>
      <c r="C439" s="1">
        <v>4.5422998593161346E-2</v>
      </c>
    </row>
    <row r="440" spans="1:3" x14ac:dyDescent="0.35">
      <c r="A440" s="3">
        <v>58287</v>
      </c>
      <c r="B440" s="3">
        <v>58316</v>
      </c>
      <c r="C440" s="1">
        <v>4.5400432436456972E-2</v>
      </c>
    </row>
    <row r="441" spans="1:3" x14ac:dyDescent="0.35">
      <c r="A441" s="3">
        <v>58316</v>
      </c>
      <c r="B441" s="3">
        <v>58348</v>
      </c>
      <c r="C441" s="1">
        <v>4.5377866766858288E-2</v>
      </c>
    </row>
    <row r="442" spans="1:3" x14ac:dyDescent="0.35">
      <c r="A442" s="3">
        <v>58348</v>
      </c>
      <c r="B442" s="3">
        <v>58379</v>
      </c>
      <c r="C442" s="1">
        <v>4.5355301584354635E-2</v>
      </c>
    </row>
    <row r="443" spans="1:3" x14ac:dyDescent="0.35">
      <c r="A443" s="3">
        <v>58379</v>
      </c>
      <c r="B443" s="3">
        <v>58407</v>
      </c>
      <c r="C443" s="1">
        <v>4.5332736888935798E-2</v>
      </c>
    </row>
    <row r="444" spans="1:3" x14ac:dyDescent="0.35">
      <c r="A444" s="3">
        <v>58407</v>
      </c>
      <c r="B444" s="3">
        <v>58440</v>
      </c>
      <c r="C444" s="1">
        <v>4.5310172680590899E-2</v>
      </c>
    </row>
    <row r="445" spans="1:3" x14ac:dyDescent="0.35">
      <c r="A445" s="3">
        <v>58440</v>
      </c>
      <c r="B445" s="3">
        <v>58470</v>
      </c>
      <c r="C445" s="1">
        <v>4.52876089593095E-2</v>
      </c>
    </row>
    <row r="446" spans="1:3" x14ac:dyDescent="0.35">
      <c r="A446" s="3">
        <v>58470</v>
      </c>
      <c r="B446" s="3">
        <v>58498</v>
      </c>
      <c r="C446" s="1">
        <v>4.5265045725081166E-2</v>
      </c>
    </row>
    <row r="447" spans="1:3" x14ac:dyDescent="0.35">
      <c r="A447" s="3">
        <v>58498</v>
      </c>
      <c r="B447" s="3">
        <v>58531</v>
      </c>
      <c r="C447" s="1">
        <v>4.524248297789546E-2</v>
      </c>
    </row>
    <row r="448" spans="1:3" x14ac:dyDescent="0.35">
      <c r="A448" s="3">
        <v>58531</v>
      </c>
      <c r="B448" s="3">
        <v>58561</v>
      </c>
      <c r="C448" s="1">
        <v>4.5219920717741946E-2</v>
      </c>
    </row>
    <row r="449" spans="1:3" x14ac:dyDescent="0.35">
      <c r="A449" s="3">
        <v>58561</v>
      </c>
      <c r="B449" s="3">
        <v>58592</v>
      </c>
      <c r="C449" s="1">
        <v>4.5197358944609745E-2</v>
      </c>
    </row>
    <row r="450" spans="1:3" x14ac:dyDescent="0.35">
      <c r="A450" s="3">
        <v>58592</v>
      </c>
      <c r="B450" s="3">
        <v>58622</v>
      </c>
      <c r="C450" s="1">
        <v>4.5174797658488641E-2</v>
      </c>
    </row>
    <row r="451" spans="1:3" x14ac:dyDescent="0.35">
      <c r="A451" s="3">
        <v>58622</v>
      </c>
      <c r="B451" s="3">
        <v>58652</v>
      </c>
      <c r="C451" s="1">
        <v>4.5152236859367978E-2</v>
      </c>
    </row>
    <row r="452" spans="1:3" x14ac:dyDescent="0.35">
      <c r="A452" s="3">
        <v>58652</v>
      </c>
      <c r="B452" s="3">
        <v>58684</v>
      </c>
      <c r="C452" s="1">
        <v>4.5129676547237318E-2</v>
      </c>
    </row>
    <row r="453" spans="1:3" x14ac:dyDescent="0.35">
      <c r="A453" s="3">
        <v>58684</v>
      </c>
      <c r="B453" s="3">
        <v>58714</v>
      </c>
      <c r="C453" s="1">
        <v>4.5107116722086005E-2</v>
      </c>
    </row>
    <row r="454" spans="1:3" x14ac:dyDescent="0.35">
      <c r="A454" s="3">
        <v>58714</v>
      </c>
      <c r="B454" s="3">
        <v>58743</v>
      </c>
      <c r="C454" s="1">
        <v>4.5084557383903823E-2</v>
      </c>
    </row>
    <row r="455" spans="1:3" x14ac:dyDescent="0.35">
      <c r="A455" s="3">
        <v>58743</v>
      </c>
      <c r="B455" s="3">
        <v>58775</v>
      </c>
      <c r="C455" s="1">
        <v>4.5061998532680114E-2</v>
      </c>
    </row>
    <row r="456" spans="1:3" x14ac:dyDescent="0.35">
      <c r="A456" s="3">
        <v>58775</v>
      </c>
      <c r="B456" s="3">
        <v>58806</v>
      </c>
      <c r="C456" s="1">
        <v>4.5039440168404221E-2</v>
      </c>
    </row>
    <row r="457" spans="1:3" x14ac:dyDescent="0.35">
      <c r="A457" s="3">
        <v>58806</v>
      </c>
      <c r="B457" s="3">
        <v>58837</v>
      </c>
      <c r="C457" s="1">
        <v>4.5016882291065929E-2</v>
      </c>
    </row>
    <row r="458" spans="1:3" x14ac:dyDescent="0.35">
      <c r="A458" s="3">
        <v>58837</v>
      </c>
      <c r="B458" s="3">
        <v>58865</v>
      </c>
      <c r="C458" s="1">
        <v>4.4994324900654359E-2</v>
      </c>
    </row>
    <row r="459" spans="1:3" x14ac:dyDescent="0.35">
      <c r="A459" s="3">
        <v>58865</v>
      </c>
      <c r="B459" s="3">
        <v>58896</v>
      </c>
      <c r="C459" s="1">
        <v>4.4971767997159295E-2</v>
      </c>
    </row>
    <row r="460" spans="1:3" x14ac:dyDescent="0.35">
      <c r="A460" s="3">
        <v>58896</v>
      </c>
      <c r="B460" s="3">
        <v>58925</v>
      </c>
      <c r="C460" s="1">
        <v>4.4949211580570081E-2</v>
      </c>
    </row>
    <row r="461" spans="1:3" x14ac:dyDescent="0.35">
      <c r="A461" s="3">
        <v>58925</v>
      </c>
      <c r="B461" s="3">
        <v>58957</v>
      </c>
      <c r="C461" s="1">
        <v>4.4926655650876057E-2</v>
      </c>
    </row>
    <row r="462" spans="1:3" x14ac:dyDescent="0.35">
      <c r="A462" s="3">
        <v>58957</v>
      </c>
      <c r="B462" s="3">
        <v>58987</v>
      </c>
      <c r="C462" s="1">
        <v>4.4904100208067232E-2</v>
      </c>
    </row>
    <row r="463" spans="1:3" x14ac:dyDescent="0.35">
      <c r="A463" s="3">
        <v>58987</v>
      </c>
      <c r="B463" s="3">
        <v>59016</v>
      </c>
      <c r="C463" s="1">
        <v>4.4881545252132504E-2</v>
      </c>
    </row>
    <row r="464" spans="1:3" x14ac:dyDescent="0.35">
      <c r="A464" s="3">
        <v>59016</v>
      </c>
      <c r="B464" s="3">
        <v>59049</v>
      </c>
      <c r="C464" s="1">
        <v>4.4858990783061881E-2</v>
      </c>
    </row>
    <row r="465" spans="1:3" x14ac:dyDescent="0.35">
      <c r="A465" s="3">
        <v>59049</v>
      </c>
      <c r="B465" s="3">
        <v>59079</v>
      </c>
      <c r="C465" s="1">
        <v>4.4836436800844481E-2</v>
      </c>
    </row>
    <row r="466" spans="1:3" x14ac:dyDescent="0.35">
      <c r="A466" s="3">
        <v>59079</v>
      </c>
      <c r="B466" s="3">
        <v>59110</v>
      </c>
      <c r="C466" s="1">
        <v>4.481388330546987E-2</v>
      </c>
    </row>
    <row r="467" spans="1:3" x14ac:dyDescent="0.35">
      <c r="A467" s="3">
        <v>59110</v>
      </c>
      <c r="B467" s="3">
        <v>59140</v>
      </c>
      <c r="C467" s="1">
        <v>4.4791330296927612E-2</v>
      </c>
    </row>
    <row r="468" spans="1:3" x14ac:dyDescent="0.35">
      <c r="A468" s="3">
        <v>59140</v>
      </c>
      <c r="B468" s="3">
        <v>59170</v>
      </c>
      <c r="C468" s="1">
        <v>4.4768777775207269E-2</v>
      </c>
    </row>
    <row r="469" spans="1:3" x14ac:dyDescent="0.35">
      <c r="A469" s="3">
        <v>59170</v>
      </c>
      <c r="B469" s="3">
        <v>59202</v>
      </c>
      <c r="C469" s="1">
        <v>4.4746225740298184E-2</v>
      </c>
    </row>
    <row r="470" spans="1:3" x14ac:dyDescent="0.35">
      <c r="A470" s="3">
        <v>59202</v>
      </c>
      <c r="B470" s="3">
        <v>59230</v>
      </c>
      <c r="C470" s="1">
        <v>4.4723674192189922E-2</v>
      </c>
    </row>
    <row r="471" spans="1:3" x14ac:dyDescent="0.35">
      <c r="A471" s="3">
        <v>59230</v>
      </c>
      <c r="B471" s="3">
        <v>59261</v>
      </c>
      <c r="C471" s="1">
        <v>4.4701123130871823E-2</v>
      </c>
    </row>
    <row r="472" spans="1:3" x14ac:dyDescent="0.35">
      <c r="A472" s="3">
        <v>59261</v>
      </c>
      <c r="B472" s="3">
        <v>59289</v>
      </c>
      <c r="C472" s="1">
        <v>4.4678572556333673E-2</v>
      </c>
    </row>
    <row r="473" spans="1:3" x14ac:dyDescent="0.35">
      <c r="A473" s="3">
        <v>59289</v>
      </c>
      <c r="B473" s="3">
        <v>59322</v>
      </c>
      <c r="C473" s="1">
        <v>4.4656022468564593E-2</v>
      </c>
    </row>
    <row r="474" spans="1:3" x14ac:dyDescent="0.35">
      <c r="A474" s="3">
        <v>59322</v>
      </c>
      <c r="B474" s="3">
        <v>59352</v>
      </c>
      <c r="C474" s="1">
        <v>4.4633472867554591E-2</v>
      </c>
    </row>
    <row r="475" spans="1:3" x14ac:dyDescent="0.35">
      <c r="A475" s="3">
        <v>59352</v>
      </c>
      <c r="B475" s="3">
        <v>59383</v>
      </c>
      <c r="C475" s="1">
        <v>4.4610923753292564E-2</v>
      </c>
    </row>
    <row r="476" spans="1:3" x14ac:dyDescent="0.35">
      <c r="A476" s="3">
        <v>59383</v>
      </c>
      <c r="B476" s="3">
        <v>59414</v>
      </c>
      <c r="C476" s="1">
        <v>4.458837512576852E-2</v>
      </c>
    </row>
    <row r="477" spans="1:3" x14ac:dyDescent="0.35">
      <c r="A477" s="3">
        <v>59414</v>
      </c>
      <c r="B477" s="3">
        <v>59443</v>
      </c>
      <c r="C477" s="1">
        <v>4.4565826984971579E-2</v>
      </c>
    </row>
    <row r="478" spans="1:3" x14ac:dyDescent="0.35">
      <c r="A478" s="3">
        <v>59443</v>
      </c>
      <c r="B478" s="3">
        <v>59475</v>
      </c>
      <c r="C478" s="1">
        <v>4.4543279330891528E-2</v>
      </c>
    </row>
    <row r="479" spans="1:3" x14ac:dyDescent="0.35">
      <c r="A479" s="3">
        <v>59475</v>
      </c>
      <c r="B479" s="3">
        <v>59505</v>
      </c>
      <c r="C479" s="1">
        <v>4.4520732163517485E-2</v>
      </c>
    </row>
    <row r="480" spans="1:3" x14ac:dyDescent="0.35">
      <c r="A480" s="3">
        <v>59505</v>
      </c>
      <c r="B480" s="3">
        <v>59534</v>
      </c>
      <c r="C480" s="1">
        <v>4.4498185482839236E-2</v>
      </c>
    </row>
    <row r="481" spans="1:3" x14ac:dyDescent="0.35">
      <c r="A481" s="3">
        <v>59534</v>
      </c>
      <c r="B481" s="3">
        <v>59567</v>
      </c>
      <c r="C481" s="1">
        <v>4.4475639288846347E-2</v>
      </c>
    </row>
    <row r="482" spans="1:3" x14ac:dyDescent="0.35">
      <c r="A482" s="3">
        <v>59567</v>
      </c>
      <c r="B482" s="3">
        <v>59595</v>
      </c>
      <c r="C482" s="1">
        <v>4.4453093581528158E-2</v>
      </c>
    </row>
    <row r="483" spans="1:3" x14ac:dyDescent="0.35">
      <c r="A483" s="3">
        <v>59595</v>
      </c>
      <c r="B483" s="3">
        <v>59625</v>
      </c>
      <c r="C483" s="1">
        <v>4.4430548360874011E-2</v>
      </c>
    </row>
    <row r="484" spans="1:3" x14ac:dyDescent="0.35">
      <c r="A484" s="3">
        <v>59625</v>
      </c>
      <c r="B484" s="3">
        <v>59656</v>
      </c>
      <c r="C484" s="1">
        <v>4.4408003626873693E-2</v>
      </c>
    </row>
    <row r="485" spans="1:3" x14ac:dyDescent="0.35">
      <c r="A485" s="3">
        <v>59656</v>
      </c>
      <c r="B485" s="3">
        <v>59687</v>
      </c>
      <c r="C485" s="1">
        <v>4.4385459379516767E-2</v>
      </c>
    </row>
    <row r="486" spans="1:3" x14ac:dyDescent="0.35">
      <c r="A486" s="3">
        <v>59687</v>
      </c>
      <c r="B486" s="3">
        <v>59716</v>
      </c>
      <c r="C486" s="1">
        <v>4.4362915618792353E-2</v>
      </c>
    </row>
    <row r="487" spans="1:3" x14ac:dyDescent="0.35">
      <c r="A487" s="3">
        <v>59716</v>
      </c>
      <c r="B487" s="3">
        <v>59748</v>
      </c>
      <c r="C487" s="1">
        <v>4.4340372344690016E-2</v>
      </c>
    </row>
    <row r="488" spans="1:3" x14ac:dyDescent="0.35">
      <c r="A488" s="3">
        <v>59748</v>
      </c>
      <c r="B488" s="3">
        <v>59779</v>
      </c>
      <c r="C488" s="1">
        <v>4.431782955719954E-2</v>
      </c>
    </row>
    <row r="489" spans="1:3" x14ac:dyDescent="0.35">
      <c r="A489" s="3">
        <v>59779</v>
      </c>
      <c r="B489" s="3">
        <v>59807</v>
      </c>
      <c r="C489" s="1">
        <v>4.4295287256310267E-2</v>
      </c>
    </row>
    <row r="490" spans="1:3" x14ac:dyDescent="0.35">
      <c r="A490" s="3">
        <v>59807</v>
      </c>
      <c r="B490" s="3">
        <v>59840</v>
      </c>
      <c r="C490" s="1">
        <v>4.4272745442011541E-2</v>
      </c>
    </row>
    <row r="491" spans="1:3" x14ac:dyDescent="0.35">
      <c r="A491" s="3">
        <v>59840</v>
      </c>
      <c r="B491" s="3">
        <v>59870</v>
      </c>
      <c r="C491" s="1">
        <v>4.4250204114293146E-2</v>
      </c>
    </row>
    <row r="492" spans="1:3" x14ac:dyDescent="0.35">
      <c r="A492" s="3">
        <v>59870</v>
      </c>
      <c r="B492" s="3">
        <v>59901</v>
      </c>
      <c r="C492" s="1">
        <v>4.4227663273144424E-2</v>
      </c>
    </row>
    <row r="493" spans="1:3" x14ac:dyDescent="0.35">
      <c r="A493" s="3">
        <v>59901</v>
      </c>
      <c r="B493" s="3">
        <v>59932</v>
      </c>
      <c r="C493" s="1">
        <v>4.420512291855494E-2</v>
      </c>
    </row>
    <row r="494" spans="1:3" x14ac:dyDescent="0.35">
      <c r="A494" s="3">
        <v>59932</v>
      </c>
      <c r="B494" s="3">
        <v>59961</v>
      </c>
      <c r="C494" s="1">
        <v>4.4182583050513813E-2</v>
      </c>
    </row>
    <row r="495" spans="1:3" x14ac:dyDescent="0.35">
      <c r="A495" s="3">
        <v>59961</v>
      </c>
      <c r="B495" s="3">
        <v>59992</v>
      </c>
      <c r="C495" s="1">
        <v>4.4160043669011273E-2</v>
      </c>
    </row>
    <row r="496" spans="1:3" x14ac:dyDescent="0.35">
      <c r="A496" s="3">
        <v>59992</v>
      </c>
      <c r="B496" s="3">
        <v>60022</v>
      </c>
      <c r="C496" s="1">
        <v>4.4137504774035996E-2</v>
      </c>
    </row>
    <row r="497" spans="1:3" x14ac:dyDescent="0.35">
      <c r="A497" s="3">
        <v>60022</v>
      </c>
      <c r="B497" s="3">
        <v>60052</v>
      </c>
      <c r="C497" s="1">
        <v>4.4114966365578212E-2</v>
      </c>
    </row>
    <row r="498" spans="1:3" x14ac:dyDescent="0.35">
      <c r="A498" s="3">
        <v>60052</v>
      </c>
      <c r="B498" s="3">
        <v>60083</v>
      </c>
      <c r="C498" s="1">
        <v>4.4092428443627041E-2</v>
      </c>
    </row>
    <row r="499" spans="1:3" x14ac:dyDescent="0.35">
      <c r="A499" s="3">
        <v>60083</v>
      </c>
      <c r="B499" s="3">
        <v>60114</v>
      </c>
      <c r="C499" s="1">
        <v>4.4069891008171824E-2</v>
      </c>
    </row>
    <row r="500" spans="1:3" x14ac:dyDescent="0.35">
      <c r="A500" s="3">
        <v>60114</v>
      </c>
      <c r="B500" s="3">
        <v>60143</v>
      </c>
      <c r="C500" s="1">
        <v>4.4047354059202348E-2</v>
      </c>
    </row>
    <row r="501" spans="1:3" x14ac:dyDescent="0.35">
      <c r="A501" s="3">
        <v>60143</v>
      </c>
      <c r="B501" s="3">
        <v>60175</v>
      </c>
      <c r="C501" s="1">
        <v>4.4024817596708177E-2</v>
      </c>
    </row>
    <row r="502" spans="1:3" x14ac:dyDescent="0.35">
      <c r="A502" s="3">
        <v>60175</v>
      </c>
      <c r="B502" s="3">
        <v>60206</v>
      </c>
      <c r="C502" s="1">
        <v>4.4002281620678652E-2</v>
      </c>
    </row>
    <row r="503" spans="1:3" x14ac:dyDescent="0.35">
      <c r="A503" s="3">
        <v>60206</v>
      </c>
      <c r="B503" s="3">
        <v>60234</v>
      </c>
      <c r="C503" s="1">
        <v>4.3979746131103115E-2</v>
      </c>
    </row>
    <row r="504" spans="1:3" x14ac:dyDescent="0.35">
      <c r="A504" s="3">
        <v>60234</v>
      </c>
      <c r="B504" s="3">
        <v>60267</v>
      </c>
      <c r="C504" s="1">
        <v>4.3957211127971352E-2</v>
      </c>
    </row>
    <row r="505" spans="1:3" x14ac:dyDescent="0.35">
      <c r="A505" s="3">
        <v>60267</v>
      </c>
      <c r="B505" s="3">
        <v>60297</v>
      </c>
      <c r="C505" s="1">
        <v>4.3934676611272705E-2</v>
      </c>
    </row>
    <row r="506" spans="1:3" x14ac:dyDescent="0.35">
      <c r="A506" s="3">
        <v>60297</v>
      </c>
      <c r="B506" s="3">
        <v>60325</v>
      </c>
      <c r="C506" s="1">
        <v>4.3912142580996738E-2</v>
      </c>
    </row>
    <row r="507" spans="1:3" x14ac:dyDescent="0.35">
      <c r="A507" s="3">
        <v>60325</v>
      </c>
      <c r="B507" s="3">
        <v>60357</v>
      </c>
      <c r="C507" s="1">
        <v>4.3889609037133015E-2</v>
      </c>
    </row>
    <row r="508" spans="1:3" x14ac:dyDescent="0.35">
      <c r="A508" s="3">
        <v>60357</v>
      </c>
      <c r="B508" s="3">
        <v>60387</v>
      </c>
      <c r="C508" s="1">
        <v>4.3867075979670878E-2</v>
      </c>
    </row>
    <row r="509" spans="1:3" x14ac:dyDescent="0.35">
      <c r="A509" s="3">
        <v>60387</v>
      </c>
      <c r="B509" s="3">
        <v>60416</v>
      </c>
      <c r="C509" s="1">
        <v>4.384454340859989E-2</v>
      </c>
    </row>
    <row r="510" spans="1:3" x14ac:dyDescent="0.35">
      <c r="A510" s="3">
        <v>60416</v>
      </c>
      <c r="B510" s="3">
        <v>60448</v>
      </c>
      <c r="C510" s="1">
        <v>4.3822011323909615E-2</v>
      </c>
    </row>
    <row r="511" spans="1:3" x14ac:dyDescent="0.35">
      <c r="A511" s="3">
        <v>60448</v>
      </c>
      <c r="B511" s="3">
        <v>60479</v>
      </c>
      <c r="C511" s="1">
        <v>4.3799479725589396E-2</v>
      </c>
    </row>
    <row r="512" spans="1:3" x14ac:dyDescent="0.35">
      <c r="A512" s="3">
        <v>60479</v>
      </c>
      <c r="B512" s="3">
        <v>60510</v>
      </c>
      <c r="C512" s="1">
        <v>4.3776948613629019E-2</v>
      </c>
    </row>
    <row r="513" spans="1:3" x14ac:dyDescent="0.35">
      <c r="A513" s="3">
        <v>60510</v>
      </c>
      <c r="B513" s="3">
        <v>60540</v>
      </c>
      <c r="C513" s="1">
        <v>4.3754417988017602E-2</v>
      </c>
    </row>
    <row r="514" spans="1:3" x14ac:dyDescent="0.35">
      <c r="A514" s="3">
        <v>60540</v>
      </c>
      <c r="B514" s="3">
        <v>60570</v>
      </c>
      <c r="C514" s="1">
        <v>4.3731887848744933E-2</v>
      </c>
    </row>
    <row r="515" spans="1:3" x14ac:dyDescent="0.35">
      <c r="A515" s="3">
        <v>60570</v>
      </c>
      <c r="B515" s="3">
        <v>60601</v>
      </c>
      <c r="C515" s="1">
        <v>4.3709358195800574E-2</v>
      </c>
    </row>
    <row r="516" spans="1:3" x14ac:dyDescent="0.35">
      <c r="A516" s="3">
        <v>60601</v>
      </c>
      <c r="B516" s="3">
        <v>60632</v>
      </c>
      <c r="C516" s="1">
        <v>4.3686829029173646E-2</v>
      </c>
    </row>
    <row r="517" spans="1:3" x14ac:dyDescent="0.35">
      <c r="A517" s="3">
        <v>60632</v>
      </c>
      <c r="B517" s="3">
        <v>60661</v>
      </c>
      <c r="C517" s="1">
        <v>4.3664300348853935E-2</v>
      </c>
    </row>
    <row r="518" spans="1:3" x14ac:dyDescent="0.35">
      <c r="A518" s="3">
        <v>60661</v>
      </c>
      <c r="B518" s="3">
        <v>60689</v>
      </c>
      <c r="C518" s="1">
        <v>4.3641772154831004E-2</v>
      </c>
    </row>
    <row r="519" spans="1:3" x14ac:dyDescent="0.35">
      <c r="A519" s="3">
        <v>60689</v>
      </c>
      <c r="B519" s="3">
        <v>60722</v>
      </c>
      <c r="C519" s="1">
        <v>4.3619244447094196E-2</v>
      </c>
    </row>
    <row r="520" spans="1:3" x14ac:dyDescent="0.35">
      <c r="A520" s="3">
        <v>60722</v>
      </c>
      <c r="B520" s="3">
        <v>60752</v>
      </c>
      <c r="C520" s="1">
        <v>4.3596717225633297E-2</v>
      </c>
    </row>
    <row r="521" spans="1:3" x14ac:dyDescent="0.35">
      <c r="A521" s="3">
        <v>60752</v>
      </c>
      <c r="B521" s="3">
        <v>60783</v>
      </c>
      <c r="C521" s="1">
        <v>4.3574190490437203E-2</v>
      </c>
    </row>
    <row r="522" spans="1:3" x14ac:dyDescent="0.35">
      <c r="A522" s="3">
        <v>60783</v>
      </c>
      <c r="B522" s="3">
        <v>60813</v>
      </c>
      <c r="C522" s="1">
        <v>4.3551664241496146E-2</v>
      </c>
    </row>
    <row r="523" spans="1:3" x14ac:dyDescent="0.35">
      <c r="A523" s="3">
        <v>60813</v>
      </c>
      <c r="B523" s="3">
        <v>60843</v>
      </c>
      <c r="C523" s="1">
        <v>4.3529138478799023E-2</v>
      </c>
    </row>
    <row r="524" spans="1:3" x14ac:dyDescent="0.35">
      <c r="A524" s="3">
        <v>60843</v>
      </c>
      <c r="B524" s="3">
        <v>60875</v>
      </c>
      <c r="C524" s="1">
        <v>4.350661320233562E-2</v>
      </c>
    </row>
    <row r="525" spans="1:3" x14ac:dyDescent="0.35">
      <c r="A525" s="3">
        <v>60875</v>
      </c>
      <c r="B525" s="3">
        <v>60905</v>
      </c>
      <c r="C525" s="1">
        <v>4.3484088412095501E-2</v>
      </c>
    </row>
    <row r="526" spans="1:3" x14ac:dyDescent="0.35">
      <c r="A526" s="3">
        <v>60905</v>
      </c>
      <c r="B526" s="3">
        <v>60934</v>
      </c>
      <c r="C526" s="1">
        <v>4.3461564108068229E-2</v>
      </c>
    </row>
    <row r="527" spans="1:3" x14ac:dyDescent="0.35">
      <c r="A527" s="3">
        <v>60934</v>
      </c>
      <c r="B527" s="3">
        <v>60966</v>
      </c>
      <c r="C527" s="1">
        <v>4.3439040290242925E-2</v>
      </c>
    </row>
    <row r="528" spans="1:3" x14ac:dyDescent="0.35">
      <c r="A528" s="3">
        <v>60966</v>
      </c>
      <c r="B528" s="3">
        <v>60997</v>
      </c>
      <c r="C528" s="1">
        <v>4.3416516958609375E-2</v>
      </c>
    </row>
    <row r="529" spans="1:3" x14ac:dyDescent="0.35">
      <c r="A529" s="3">
        <v>60997</v>
      </c>
      <c r="B529" s="3">
        <v>61028</v>
      </c>
      <c r="C529" s="1">
        <v>4.3393994113157142E-2</v>
      </c>
    </row>
    <row r="530" spans="1:3" x14ac:dyDescent="0.35">
      <c r="A530" s="3">
        <v>61028</v>
      </c>
      <c r="B530" s="3">
        <v>61056</v>
      </c>
      <c r="C530" s="1">
        <v>4.3371471753875568E-2</v>
      </c>
    </row>
    <row r="531" spans="1:3" x14ac:dyDescent="0.35">
      <c r="A531" s="3">
        <v>61056</v>
      </c>
      <c r="B531" s="3">
        <v>61087</v>
      </c>
      <c r="C531" s="1">
        <v>4.3348949880754439E-2</v>
      </c>
    </row>
    <row r="532" spans="1:3" x14ac:dyDescent="0.35">
      <c r="A532" s="3">
        <v>61087</v>
      </c>
      <c r="B532" s="3">
        <v>61116</v>
      </c>
      <c r="C532" s="1">
        <v>4.3326428493782876E-2</v>
      </c>
    </row>
    <row r="533" spans="1:3" x14ac:dyDescent="0.35">
      <c r="A533" s="3">
        <v>61116</v>
      </c>
      <c r="B533" s="3">
        <v>61148</v>
      </c>
      <c r="C533" s="1">
        <v>4.3303907592950441E-2</v>
      </c>
    </row>
    <row r="534" spans="1:3" x14ac:dyDescent="0.35">
      <c r="A534" s="3">
        <v>61148</v>
      </c>
      <c r="B534" s="3">
        <v>61178</v>
      </c>
      <c r="C534" s="1">
        <v>4.3281387178246922E-2</v>
      </c>
    </row>
    <row r="535" spans="1:3" x14ac:dyDescent="0.35">
      <c r="A535" s="3">
        <v>61178</v>
      </c>
      <c r="B535" s="3">
        <v>61207</v>
      </c>
      <c r="C535" s="1">
        <v>4.3258867249661659E-2</v>
      </c>
    </row>
    <row r="536" spans="1:3" x14ac:dyDescent="0.35">
      <c r="A536" s="3">
        <v>61207</v>
      </c>
      <c r="B536" s="3">
        <v>61240</v>
      </c>
      <c r="C536" s="1">
        <v>4.3236347807183995E-2</v>
      </c>
    </row>
    <row r="537" spans="1:3" x14ac:dyDescent="0.35">
      <c r="A537" s="3">
        <v>61240</v>
      </c>
      <c r="B537" s="3">
        <v>61270</v>
      </c>
      <c r="C537" s="1">
        <v>4.3213828850803715E-2</v>
      </c>
    </row>
    <row r="538" spans="1:3" x14ac:dyDescent="0.35">
      <c r="A538" s="3">
        <v>61270</v>
      </c>
      <c r="B538" s="3">
        <v>61301</v>
      </c>
      <c r="C538" s="1">
        <v>4.3191310380510384E-2</v>
      </c>
    </row>
    <row r="539" spans="1:3" x14ac:dyDescent="0.35">
      <c r="A539" s="3">
        <v>61301</v>
      </c>
      <c r="B539" s="3">
        <v>61331</v>
      </c>
      <c r="C539" s="1">
        <v>4.3168792396293121E-2</v>
      </c>
    </row>
    <row r="540" spans="1:3" x14ac:dyDescent="0.35">
      <c r="A540" s="3">
        <v>61331</v>
      </c>
      <c r="B540" s="3">
        <v>61361</v>
      </c>
      <c r="C540" s="1">
        <v>4.3146274898141712E-2</v>
      </c>
    </row>
    <row r="541" spans="1:3" x14ac:dyDescent="0.35">
      <c r="A541" s="3">
        <v>61361</v>
      </c>
      <c r="B541" s="3">
        <v>61393</v>
      </c>
      <c r="C541" s="1">
        <v>4.31237578860455E-2</v>
      </c>
    </row>
    <row r="542" spans="1:3" x14ac:dyDescent="0.35">
      <c r="A542" s="3">
        <v>61393</v>
      </c>
      <c r="B542" s="3">
        <v>61422</v>
      </c>
      <c r="C542" s="1">
        <v>4.3101241359994269E-2</v>
      </c>
    </row>
    <row r="543" spans="1:3" x14ac:dyDescent="0.35">
      <c r="A543" s="3">
        <v>61422</v>
      </c>
      <c r="B543" s="3">
        <v>61452</v>
      </c>
      <c r="C543" s="1">
        <v>4.3078725319977362E-2</v>
      </c>
    </row>
    <row r="544" spans="1:3" x14ac:dyDescent="0.35">
      <c r="A544" s="3">
        <v>61452</v>
      </c>
      <c r="B544" s="3">
        <v>61483</v>
      </c>
      <c r="C544" s="1">
        <v>4.3056209765984121E-2</v>
      </c>
    </row>
    <row r="545" spans="1:3" x14ac:dyDescent="0.35">
      <c r="A545" s="3">
        <v>61483</v>
      </c>
      <c r="B545" s="3">
        <v>61514</v>
      </c>
      <c r="C545" s="1">
        <v>4.3033694698004332E-2</v>
      </c>
    </row>
    <row r="546" spans="1:3" x14ac:dyDescent="0.35">
      <c r="A546" s="3">
        <v>61514</v>
      </c>
      <c r="B546" s="3">
        <v>61543</v>
      </c>
      <c r="C546" s="1">
        <v>4.3011180116027337E-2</v>
      </c>
    </row>
    <row r="547" spans="1:3" x14ac:dyDescent="0.35">
      <c r="A547" s="3">
        <v>61543</v>
      </c>
      <c r="B547" s="3">
        <v>61575</v>
      </c>
      <c r="C547" s="1">
        <v>4.2988666020042698E-2</v>
      </c>
    </row>
    <row r="548" spans="1:3" x14ac:dyDescent="0.35">
      <c r="A548" s="3">
        <v>61575</v>
      </c>
      <c r="B548" s="3">
        <v>61606</v>
      </c>
      <c r="C548" s="1">
        <v>4.2966152410039982E-2</v>
      </c>
    </row>
    <row r="549" spans="1:3" x14ac:dyDescent="0.35">
      <c r="A549" s="3">
        <v>61606</v>
      </c>
      <c r="B549" s="3">
        <v>61634</v>
      </c>
      <c r="C549" s="1">
        <v>4.2943639286008528E-2</v>
      </c>
    </row>
    <row r="550" spans="1:3" x14ac:dyDescent="0.35">
      <c r="A550" s="3">
        <v>61634</v>
      </c>
      <c r="B550" s="3">
        <v>61667</v>
      </c>
      <c r="C550" s="1">
        <v>4.2921126647938124E-2</v>
      </c>
    </row>
    <row r="551" spans="1:3" x14ac:dyDescent="0.35">
      <c r="A551" s="3">
        <v>61667</v>
      </c>
      <c r="B551" s="3">
        <v>61697</v>
      </c>
      <c r="C551" s="1">
        <v>4.2898614495817888E-2</v>
      </c>
    </row>
    <row r="552" spans="1:3" x14ac:dyDescent="0.35">
      <c r="A552" s="3">
        <v>61697</v>
      </c>
      <c r="B552" s="3">
        <v>61728</v>
      </c>
      <c r="C552" s="1">
        <v>4.287610282963783E-2</v>
      </c>
    </row>
    <row r="553" spans="1:3" x14ac:dyDescent="0.35">
      <c r="A553" s="3">
        <v>61728</v>
      </c>
      <c r="B553" s="3">
        <v>61759</v>
      </c>
      <c r="C553" s="1">
        <v>4.2853591649387068E-2</v>
      </c>
    </row>
    <row r="554" spans="1:3" x14ac:dyDescent="0.35">
      <c r="A554" s="3">
        <v>61759</v>
      </c>
      <c r="B554" s="3">
        <v>61787</v>
      </c>
      <c r="C554" s="1">
        <v>4.2831080955055167E-2</v>
      </c>
    </row>
    <row r="555" spans="1:3" x14ac:dyDescent="0.35">
      <c r="A555" s="3">
        <v>61787</v>
      </c>
      <c r="B555" s="3">
        <v>61816</v>
      </c>
      <c r="C555" s="1">
        <v>4.2808570746631691E-2</v>
      </c>
    </row>
    <row r="556" spans="1:3" x14ac:dyDescent="0.35">
      <c r="A556" s="3">
        <v>61816</v>
      </c>
      <c r="B556" s="3">
        <v>61848</v>
      </c>
      <c r="C556" s="1">
        <v>4.2786061024106203E-2</v>
      </c>
    </row>
    <row r="557" spans="1:3" x14ac:dyDescent="0.35">
      <c r="A557" s="3">
        <v>61848</v>
      </c>
      <c r="B557" s="3">
        <v>61879</v>
      </c>
      <c r="C557" s="1">
        <v>4.2763551787468268E-2</v>
      </c>
    </row>
    <row r="558" spans="1:3" x14ac:dyDescent="0.35">
      <c r="A558" s="3">
        <v>61879</v>
      </c>
      <c r="B558" s="3">
        <v>61907</v>
      </c>
      <c r="C558" s="1">
        <v>4.2741043036707227E-2</v>
      </c>
    </row>
    <row r="559" spans="1:3" x14ac:dyDescent="0.35">
      <c r="A559" s="3">
        <v>61907</v>
      </c>
      <c r="B559" s="3">
        <v>61940</v>
      </c>
      <c r="C559" s="1">
        <v>4.2718534771812644E-2</v>
      </c>
    </row>
    <row r="560" spans="1:3" x14ac:dyDescent="0.35">
      <c r="A560" s="3">
        <v>61940</v>
      </c>
      <c r="B560" s="3">
        <v>61970</v>
      </c>
      <c r="C560" s="1">
        <v>4.2696026992774083E-2</v>
      </c>
    </row>
    <row r="561" spans="1:3" x14ac:dyDescent="0.35">
      <c r="A561" s="3">
        <v>61970</v>
      </c>
      <c r="B561" s="3">
        <v>62001</v>
      </c>
      <c r="C561" s="1">
        <v>4.2673519699581108E-2</v>
      </c>
    </row>
    <row r="562" spans="1:3" x14ac:dyDescent="0.35">
      <c r="A562" s="3">
        <v>62001</v>
      </c>
      <c r="B562" s="3">
        <v>62032</v>
      </c>
      <c r="C562" s="1">
        <v>4.2651012892223061E-2</v>
      </c>
    </row>
    <row r="563" spans="1:3" x14ac:dyDescent="0.35">
      <c r="A563" s="3">
        <v>62032</v>
      </c>
      <c r="B563" s="3">
        <v>62061</v>
      </c>
      <c r="C563" s="1">
        <v>4.2628506570689506E-2</v>
      </c>
    </row>
    <row r="564" spans="1:3" x14ac:dyDescent="0.35">
      <c r="A564" s="3">
        <v>62061</v>
      </c>
      <c r="B564" s="3">
        <v>62093</v>
      </c>
      <c r="C564" s="1">
        <v>4.2606000734970229E-2</v>
      </c>
    </row>
    <row r="565" spans="1:3" x14ac:dyDescent="0.35">
      <c r="A565" s="3">
        <v>62093</v>
      </c>
      <c r="B565" s="3">
        <v>62124</v>
      </c>
      <c r="C565" s="1">
        <v>4.2583495385054349E-2</v>
      </c>
    </row>
    <row r="566" spans="1:3" x14ac:dyDescent="0.35">
      <c r="A566" s="3">
        <v>62124</v>
      </c>
      <c r="B566" s="3">
        <v>62152</v>
      </c>
      <c r="C566" s="1">
        <v>4.256099052093143E-2</v>
      </c>
    </row>
    <row r="567" spans="1:3" x14ac:dyDescent="0.35">
      <c r="A567" s="3">
        <v>62152</v>
      </c>
      <c r="B567" s="3">
        <v>62183</v>
      </c>
      <c r="C567" s="1">
        <v>4.2538486142591259E-2</v>
      </c>
    </row>
    <row r="568" spans="1:3" x14ac:dyDescent="0.35">
      <c r="A568" s="3">
        <v>62183</v>
      </c>
      <c r="B568" s="3">
        <v>62213</v>
      </c>
      <c r="C568" s="1">
        <v>4.2515982250023177E-2</v>
      </c>
    </row>
    <row r="569" spans="1:3" x14ac:dyDescent="0.35">
      <c r="A569" s="3">
        <v>62213</v>
      </c>
      <c r="B569" s="3">
        <v>62243</v>
      </c>
      <c r="C569" s="1">
        <v>4.2493478843216526E-2</v>
      </c>
    </row>
    <row r="570" spans="1:3" x14ac:dyDescent="0.35">
      <c r="A570" s="3">
        <v>62243</v>
      </c>
      <c r="B570" s="3">
        <v>62274</v>
      </c>
      <c r="C570" s="1">
        <v>4.2470975922161314E-2</v>
      </c>
    </row>
    <row r="571" spans="1:3" x14ac:dyDescent="0.35">
      <c r="A571" s="3">
        <v>62274</v>
      </c>
      <c r="B571" s="3">
        <v>62305</v>
      </c>
      <c r="C571" s="1">
        <v>4.2448473486846661E-2</v>
      </c>
    </row>
    <row r="572" spans="1:3" x14ac:dyDescent="0.35">
      <c r="A572" s="3">
        <v>62305</v>
      </c>
      <c r="B572" s="3">
        <v>62334</v>
      </c>
      <c r="C572" s="1">
        <v>4.2425971537261908E-2</v>
      </c>
    </row>
    <row r="573" spans="1:3" x14ac:dyDescent="0.35">
      <c r="A573" s="3">
        <v>62334</v>
      </c>
      <c r="B573" s="3">
        <v>62366</v>
      </c>
      <c r="C573" s="1">
        <v>4.2403470073397065E-2</v>
      </c>
    </row>
    <row r="574" spans="1:3" x14ac:dyDescent="0.35">
      <c r="A574" s="3">
        <v>62366</v>
      </c>
      <c r="B574" s="3">
        <v>62397</v>
      </c>
      <c r="C574" s="1">
        <v>4.2380969095241472E-2</v>
      </c>
    </row>
    <row r="575" spans="1:3" x14ac:dyDescent="0.35">
      <c r="A575" s="3">
        <v>62397</v>
      </c>
      <c r="B575" s="3">
        <v>62425</v>
      </c>
      <c r="C575" s="1">
        <v>4.2358468602784471E-2</v>
      </c>
    </row>
    <row r="576" spans="1:3" x14ac:dyDescent="0.35">
      <c r="A576" s="3">
        <v>62425</v>
      </c>
      <c r="B576" s="3">
        <v>62458</v>
      </c>
      <c r="C576" s="1">
        <v>4.2335968596015627E-2</v>
      </c>
    </row>
    <row r="577" spans="1:3" x14ac:dyDescent="0.35">
      <c r="A577" s="3">
        <v>62458</v>
      </c>
      <c r="B577" s="3">
        <v>62488</v>
      </c>
      <c r="C577" s="1">
        <v>4.2313469074924726E-2</v>
      </c>
    </row>
    <row r="578" spans="1:3" x14ac:dyDescent="0.35">
      <c r="A578" s="3">
        <v>62488</v>
      </c>
      <c r="B578" s="3">
        <v>62516</v>
      </c>
      <c r="C578" s="1">
        <v>4.2290970039500886E-2</v>
      </c>
    </row>
    <row r="579" spans="1:3" x14ac:dyDescent="0.35">
      <c r="A579" s="3">
        <v>62516</v>
      </c>
      <c r="B579" s="3">
        <v>62548</v>
      </c>
      <c r="C579" s="1">
        <v>4.2268471489733894E-2</v>
      </c>
    </row>
    <row r="580" spans="1:3" x14ac:dyDescent="0.35">
      <c r="A580" s="3">
        <v>62548</v>
      </c>
      <c r="B580" s="3">
        <v>62578</v>
      </c>
      <c r="C580" s="1">
        <v>4.2245973425613315E-2</v>
      </c>
    </row>
    <row r="581" spans="1:3" x14ac:dyDescent="0.35">
      <c r="A581" s="3">
        <v>62578</v>
      </c>
      <c r="B581" s="3">
        <v>62607</v>
      </c>
      <c r="C581" s="1">
        <v>4.2223475847128267E-2</v>
      </c>
    </row>
    <row r="582" spans="1:3" x14ac:dyDescent="0.35">
      <c r="A582" s="3">
        <v>62607</v>
      </c>
      <c r="B582" s="3">
        <v>62639</v>
      </c>
      <c r="C582" s="1">
        <v>4.2200978754268759E-2</v>
      </c>
    </row>
    <row r="583" spans="1:3" x14ac:dyDescent="0.35">
      <c r="A583" s="3">
        <v>62639</v>
      </c>
      <c r="B583" s="3">
        <v>62670</v>
      </c>
      <c r="C583" s="1">
        <v>4.217848214702391E-2</v>
      </c>
    </row>
    <row r="584" spans="1:3" x14ac:dyDescent="0.35">
      <c r="A584" s="3">
        <v>62670</v>
      </c>
      <c r="B584" s="3">
        <v>62701</v>
      </c>
      <c r="C584" s="1">
        <v>4.2155986025383729E-2</v>
      </c>
    </row>
    <row r="585" spans="1:3" x14ac:dyDescent="0.35">
      <c r="A585" s="3">
        <v>62701</v>
      </c>
      <c r="B585" s="3">
        <v>62731</v>
      </c>
      <c r="C585" s="1">
        <v>4.2133490389337114E-2</v>
      </c>
    </row>
    <row r="586" spans="1:3" x14ac:dyDescent="0.35">
      <c r="A586" s="3">
        <v>62731</v>
      </c>
      <c r="B586" s="3">
        <v>62761</v>
      </c>
      <c r="C586" s="1">
        <v>4.2110995238874072E-2</v>
      </c>
    </row>
    <row r="587" spans="1:3" x14ac:dyDescent="0.35">
      <c r="A587" s="3">
        <v>62761</v>
      </c>
      <c r="B587" s="3">
        <v>62792</v>
      </c>
      <c r="C587" s="1">
        <v>4.2088500573983945E-2</v>
      </c>
    </row>
    <row r="588" spans="1:3" x14ac:dyDescent="0.35">
      <c r="A588" s="3">
        <v>62792</v>
      </c>
      <c r="B588" s="3">
        <v>62823</v>
      </c>
      <c r="C588" s="1">
        <v>4.2066006394656075E-2</v>
      </c>
    </row>
    <row r="589" spans="1:3" x14ac:dyDescent="0.35">
      <c r="A589" s="3">
        <v>62823</v>
      </c>
      <c r="B589" s="3">
        <v>62852</v>
      </c>
      <c r="C589" s="1">
        <v>4.2043512700880248E-2</v>
      </c>
    </row>
    <row r="590" spans="1:3" x14ac:dyDescent="0.35">
      <c r="A590" s="3">
        <v>62852</v>
      </c>
      <c r="B590" s="3">
        <v>62883</v>
      </c>
      <c r="C590" s="1">
        <v>4.2021019492646028E-2</v>
      </c>
    </row>
    <row r="591" spans="1:3" x14ac:dyDescent="0.35">
      <c r="A591" s="3">
        <v>62883</v>
      </c>
      <c r="B591" s="3">
        <v>62914</v>
      </c>
      <c r="C591" s="1">
        <v>4.1998526769942535E-2</v>
      </c>
    </row>
    <row r="592" spans="1:3" x14ac:dyDescent="0.35">
      <c r="A592" s="3">
        <v>62914</v>
      </c>
      <c r="B592" s="3">
        <v>62943</v>
      </c>
      <c r="C592" s="1">
        <v>4.1976034532759776E-2</v>
      </c>
    </row>
    <row r="593" spans="1:3" x14ac:dyDescent="0.35">
      <c r="A593" s="3">
        <v>62943</v>
      </c>
      <c r="B593" s="3">
        <v>62975</v>
      </c>
      <c r="C593" s="1">
        <v>4.1953542781086872E-2</v>
      </c>
    </row>
    <row r="594" spans="1:3" x14ac:dyDescent="0.35">
      <c r="A594" s="3">
        <v>62975</v>
      </c>
      <c r="B594" s="3">
        <v>63005</v>
      </c>
      <c r="C594" s="1">
        <v>4.1931051514913609E-2</v>
      </c>
    </row>
    <row r="595" spans="1:3" x14ac:dyDescent="0.35">
      <c r="A595" s="3">
        <v>63005</v>
      </c>
      <c r="B595" s="3">
        <v>63034</v>
      </c>
      <c r="C595" s="1">
        <v>4.190856073422955E-2</v>
      </c>
    </row>
    <row r="596" spans="1:3" x14ac:dyDescent="0.35">
      <c r="A596" s="3">
        <v>63034</v>
      </c>
      <c r="B596" s="3">
        <v>63067</v>
      </c>
      <c r="C596" s="1">
        <v>4.1886070439023815E-2</v>
      </c>
    </row>
    <row r="597" spans="1:3" x14ac:dyDescent="0.35">
      <c r="A597" s="3">
        <v>63067</v>
      </c>
      <c r="B597" s="3">
        <v>63097</v>
      </c>
      <c r="C597" s="1">
        <v>4.1863580629286412E-2</v>
      </c>
    </row>
    <row r="598" spans="1:3" x14ac:dyDescent="0.35">
      <c r="A598" s="3">
        <v>63097</v>
      </c>
      <c r="B598" s="3">
        <v>63128</v>
      </c>
      <c r="C598" s="1">
        <v>4.1841091305006461E-2</v>
      </c>
    </row>
    <row r="599" spans="1:3" x14ac:dyDescent="0.35">
      <c r="A599" s="3">
        <v>63128</v>
      </c>
      <c r="B599" s="3">
        <v>63158</v>
      </c>
      <c r="C599" s="1">
        <v>4.1818602466173749E-2</v>
      </c>
    </row>
    <row r="600" spans="1:3" x14ac:dyDescent="0.35">
      <c r="A600" s="3">
        <v>63158</v>
      </c>
      <c r="B600" s="3">
        <v>63188</v>
      </c>
      <c r="C600" s="1">
        <v>4.1796114112777616E-2</v>
      </c>
    </row>
    <row r="601" spans="1:3" x14ac:dyDescent="0.35">
      <c r="A601" s="3">
        <v>63188</v>
      </c>
      <c r="B601" s="3">
        <v>63220</v>
      </c>
      <c r="C601" s="1">
        <v>4.1773626244807849E-2</v>
      </c>
    </row>
    <row r="602" spans="1:3" x14ac:dyDescent="0.35">
      <c r="A602" s="3">
        <v>63220</v>
      </c>
      <c r="B602" s="3">
        <v>63248</v>
      </c>
      <c r="C602" s="1">
        <v>4.1751138862253789E-2</v>
      </c>
    </row>
    <row r="603" spans="1:3" x14ac:dyDescent="0.35">
      <c r="A603" s="3">
        <v>63248</v>
      </c>
      <c r="B603" s="3">
        <v>63279</v>
      </c>
      <c r="C603" s="1">
        <v>4.1728651965104779E-2</v>
      </c>
    </row>
    <row r="604" spans="1:3" x14ac:dyDescent="0.35">
      <c r="A604" s="3">
        <v>63279</v>
      </c>
      <c r="B604" s="3">
        <v>63307</v>
      </c>
      <c r="C604" s="1">
        <v>4.1706165553350605E-2</v>
      </c>
    </row>
    <row r="605" spans="1:3" x14ac:dyDescent="0.35">
      <c r="A605" s="3">
        <v>63307</v>
      </c>
      <c r="B605" s="3">
        <v>63340</v>
      </c>
      <c r="C605" s="1">
        <v>4.168367962698083E-2</v>
      </c>
    </row>
    <row r="606" spans="1:3" x14ac:dyDescent="0.35">
      <c r="A606" s="3">
        <v>63340</v>
      </c>
      <c r="B606" s="3">
        <v>63370</v>
      </c>
      <c r="C606" s="1">
        <v>4.1661194185984796E-2</v>
      </c>
    </row>
    <row r="607" spans="1:3" x14ac:dyDescent="0.35">
      <c r="A607" s="3">
        <v>63370</v>
      </c>
      <c r="B607" s="3">
        <v>63401</v>
      </c>
      <c r="C607" s="1">
        <v>4.1638709230352067E-2</v>
      </c>
    </row>
    <row r="608" spans="1:3" x14ac:dyDescent="0.35">
      <c r="A608" s="3">
        <v>63401</v>
      </c>
      <c r="B608" s="3">
        <v>63432</v>
      </c>
      <c r="C608" s="1">
        <v>4.1616224760072207E-2</v>
      </c>
    </row>
    <row r="609" spans="1:3" x14ac:dyDescent="0.35">
      <c r="A609" s="3">
        <v>63432</v>
      </c>
      <c r="B609" s="3">
        <v>63461</v>
      </c>
      <c r="C609" s="1">
        <v>4.1593740775134558E-2</v>
      </c>
    </row>
    <row r="610" spans="1:3" x14ac:dyDescent="0.35">
      <c r="A610" s="3">
        <v>63461</v>
      </c>
      <c r="B610" s="3">
        <v>63493</v>
      </c>
      <c r="C610" s="1">
        <v>4.1571257275528906E-2</v>
      </c>
    </row>
    <row r="611" spans="1:3" x14ac:dyDescent="0.35">
      <c r="A611" s="3">
        <v>63493</v>
      </c>
      <c r="B611" s="3">
        <v>63523</v>
      </c>
      <c r="C611" s="1">
        <v>4.1548774261244814E-2</v>
      </c>
    </row>
    <row r="612" spans="1:3" x14ac:dyDescent="0.35">
      <c r="A612" s="3">
        <v>63523</v>
      </c>
      <c r="B612" s="3">
        <v>63552</v>
      </c>
      <c r="C612" s="1">
        <v>4.1526291732271625E-2</v>
      </c>
    </row>
    <row r="613" spans="1:3" x14ac:dyDescent="0.35">
      <c r="A613" s="3">
        <v>63552</v>
      </c>
      <c r="B613" s="3">
        <v>63585</v>
      </c>
      <c r="C613" s="1">
        <v>4.1503809688598681E-2</v>
      </c>
    </row>
    <row r="614" spans="1:3" x14ac:dyDescent="0.35">
      <c r="A614" s="3">
        <v>63585</v>
      </c>
      <c r="B614" s="3">
        <v>63613</v>
      </c>
      <c r="C614" s="1">
        <v>4.1481328130215989E-2</v>
      </c>
    </row>
    <row r="615" spans="1:3" x14ac:dyDescent="0.35">
      <c r="A615" s="3">
        <v>63613</v>
      </c>
      <c r="B615" s="3">
        <v>63643</v>
      </c>
      <c r="C615" s="1">
        <v>4.1458847057112669E-2</v>
      </c>
    </row>
    <row r="616" spans="1:3" x14ac:dyDescent="0.35">
      <c r="A616" s="3">
        <v>63643</v>
      </c>
      <c r="B616" s="3">
        <v>63674</v>
      </c>
      <c r="C616" s="1">
        <v>4.1436366469278507E-2</v>
      </c>
    </row>
    <row r="617" spans="1:3" x14ac:dyDescent="0.35">
      <c r="A617" s="3">
        <v>63674</v>
      </c>
      <c r="B617" s="3">
        <v>63705</v>
      </c>
      <c r="C617" s="1">
        <v>4.1413886366702846E-2</v>
      </c>
    </row>
    <row r="618" spans="1:3" x14ac:dyDescent="0.35">
      <c r="A618" s="3">
        <v>63705</v>
      </c>
      <c r="B618" s="3">
        <v>63734</v>
      </c>
      <c r="C618" s="1">
        <v>4.1391406749375248E-2</v>
      </c>
    </row>
    <row r="619" spans="1:3" x14ac:dyDescent="0.35">
      <c r="A619" s="3">
        <v>63734</v>
      </c>
      <c r="B619" s="3">
        <v>63766</v>
      </c>
      <c r="C619" s="1">
        <v>4.1368927617285278E-2</v>
      </c>
    </row>
    <row r="620" spans="1:3" x14ac:dyDescent="0.35">
      <c r="A620" s="3">
        <v>63766</v>
      </c>
      <c r="B620" s="3">
        <v>63797</v>
      </c>
      <c r="C620" s="1">
        <v>4.13464489704225E-2</v>
      </c>
    </row>
    <row r="621" spans="1:3" x14ac:dyDescent="0.35">
      <c r="A621" s="3">
        <v>63797</v>
      </c>
      <c r="B621" s="3">
        <v>63825</v>
      </c>
      <c r="C621" s="1">
        <v>4.1323970808776478E-2</v>
      </c>
    </row>
    <row r="622" spans="1:3" x14ac:dyDescent="0.35">
      <c r="A622" s="3">
        <v>63825</v>
      </c>
      <c r="B622" s="3">
        <v>63858</v>
      </c>
      <c r="C622" s="1">
        <v>4.1301493132336553E-2</v>
      </c>
    </row>
    <row r="623" spans="1:3" x14ac:dyDescent="0.35">
      <c r="A623" s="3">
        <v>63858</v>
      </c>
      <c r="B623" s="3">
        <v>63888</v>
      </c>
      <c r="C623" s="1">
        <v>4.127901594109229E-2</v>
      </c>
    </row>
    <row r="624" spans="1:3" x14ac:dyDescent="0.35">
      <c r="A624" s="3">
        <v>63888</v>
      </c>
      <c r="B624" s="3">
        <v>63919</v>
      </c>
      <c r="C624" s="1">
        <v>4.1256539235033252E-2</v>
      </c>
    </row>
    <row r="625" spans="1:3" x14ac:dyDescent="0.35">
      <c r="A625" s="3">
        <v>63919</v>
      </c>
      <c r="B625" s="3">
        <v>63950</v>
      </c>
      <c r="C625" s="1">
        <v>4.1234063014149225E-2</v>
      </c>
    </row>
    <row r="626" spans="1:3" x14ac:dyDescent="0.35">
      <c r="A626" s="3">
        <v>63950</v>
      </c>
      <c r="B626" s="3">
        <v>63978</v>
      </c>
      <c r="C626" s="1">
        <v>4.1211587278429329E-2</v>
      </c>
    </row>
    <row r="627" spans="1:3" x14ac:dyDescent="0.35">
      <c r="A627" s="3">
        <v>63978</v>
      </c>
      <c r="B627" s="3">
        <v>64007</v>
      </c>
      <c r="C627" s="1">
        <v>4.118911202786335E-2</v>
      </c>
    </row>
    <row r="628" spans="1:3" x14ac:dyDescent="0.35">
      <c r="A628" s="3">
        <v>64007</v>
      </c>
      <c r="B628" s="3">
        <v>64039</v>
      </c>
      <c r="C628" s="1">
        <v>4.1166637262440631E-2</v>
      </c>
    </row>
    <row r="629" spans="1:3" x14ac:dyDescent="0.35">
      <c r="A629" s="3">
        <v>64039</v>
      </c>
      <c r="B629" s="3">
        <v>64070</v>
      </c>
      <c r="C629" s="1">
        <v>4.1144162982150734E-2</v>
      </c>
    </row>
    <row r="630" spans="1:3" x14ac:dyDescent="0.35">
      <c r="A630" s="3">
        <v>64070</v>
      </c>
      <c r="B630" s="3">
        <v>64098</v>
      </c>
      <c r="C630" s="1">
        <v>4.1121689186983446E-2</v>
      </c>
    </row>
    <row r="631" spans="1:3" x14ac:dyDescent="0.35">
      <c r="A631" s="3">
        <v>64098</v>
      </c>
      <c r="B631" s="3">
        <v>64131</v>
      </c>
      <c r="C631" s="1">
        <v>4.1099215876928108E-2</v>
      </c>
    </row>
    <row r="632" spans="1:3" x14ac:dyDescent="0.35">
      <c r="A632" s="3">
        <v>64131</v>
      </c>
      <c r="B632" s="3">
        <v>64161</v>
      </c>
      <c r="C632" s="1">
        <v>4.1076743051974063E-2</v>
      </c>
    </row>
    <row r="633" spans="1:3" x14ac:dyDescent="0.35">
      <c r="A633" s="3">
        <v>64161</v>
      </c>
      <c r="B633" s="3">
        <v>64192</v>
      </c>
      <c r="C633" s="1">
        <v>4.1054270712111096E-2</v>
      </c>
    </row>
    <row r="634" spans="1:3" x14ac:dyDescent="0.35">
      <c r="A634" s="3">
        <v>64192</v>
      </c>
      <c r="B634" s="3">
        <v>64223</v>
      </c>
      <c r="C634" s="1">
        <v>4.1031798857328772E-2</v>
      </c>
    </row>
    <row r="635" spans="1:3" x14ac:dyDescent="0.35">
      <c r="A635" s="3">
        <v>64223</v>
      </c>
      <c r="B635" s="3">
        <v>64252</v>
      </c>
      <c r="C635" s="1">
        <v>4.1009327487616432E-2</v>
      </c>
    </row>
    <row r="636" spans="1:3" x14ac:dyDescent="0.35">
      <c r="A636" s="3">
        <v>64252</v>
      </c>
      <c r="B636" s="3">
        <v>64284</v>
      </c>
      <c r="C636" s="1">
        <v>4.0986856602963639E-2</v>
      </c>
    </row>
    <row r="637" spans="1:3" x14ac:dyDescent="0.35">
      <c r="A637" s="3">
        <v>64284</v>
      </c>
      <c r="B637" s="3">
        <v>64315</v>
      </c>
      <c r="C637" s="1">
        <v>4.0964386203359959E-2</v>
      </c>
    </row>
    <row r="638" spans="1:3" x14ac:dyDescent="0.35">
      <c r="A638" s="3">
        <v>64315</v>
      </c>
      <c r="B638" s="3">
        <v>64343</v>
      </c>
      <c r="C638" s="1">
        <v>4.0941916288794955E-2</v>
      </c>
    </row>
    <row r="639" spans="1:3" x14ac:dyDescent="0.35">
      <c r="A639" s="3">
        <v>64343</v>
      </c>
      <c r="B639" s="3">
        <v>64375</v>
      </c>
      <c r="C639" s="1">
        <v>4.0919446859258191E-2</v>
      </c>
    </row>
    <row r="640" spans="1:3" x14ac:dyDescent="0.35">
      <c r="A640" s="3">
        <v>64375</v>
      </c>
      <c r="B640" s="3">
        <v>64405</v>
      </c>
      <c r="C640" s="1">
        <v>4.0896977914739008E-2</v>
      </c>
    </row>
    <row r="641" spans="1:3" x14ac:dyDescent="0.35">
      <c r="A641" s="3">
        <v>64405</v>
      </c>
      <c r="B641" s="3">
        <v>64434</v>
      </c>
      <c r="C641" s="1">
        <v>4.0874509455227193E-2</v>
      </c>
    </row>
    <row r="642" spans="1:3" x14ac:dyDescent="0.35">
      <c r="A642" s="3">
        <v>64434</v>
      </c>
      <c r="B642" s="3">
        <v>64466</v>
      </c>
      <c r="C642" s="1">
        <v>4.0852041480712087E-2</v>
      </c>
    </row>
    <row r="643" spans="1:3" x14ac:dyDescent="0.35">
      <c r="A643" s="3">
        <v>64466</v>
      </c>
      <c r="B643" s="3">
        <v>64497</v>
      </c>
      <c r="C643" s="1">
        <v>4.0829573991183254E-2</v>
      </c>
    </row>
    <row r="644" spans="1:3" x14ac:dyDescent="0.35">
      <c r="A644" s="3">
        <v>64497</v>
      </c>
      <c r="B644" s="3">
        <v>64528</v>
      </c>
      <c r="C644" s="1">
        <v>4.0807106986630259E-2</v>
      </c>
    </row>
    <row r="645" spans="1:3" x14ac:dyDescent="0.35">
      <c r="A645" s="3">
        <v>64528</v>
      </c>
      <c r="B645" s="3">
        <v>64558</v>
      </c>
      <c r="C645" s="1">
        <v>4.0784640467042665E-2</v>
      </c>
    </row>
    <row r="646" spans="1:3" x14ac:dyDescent="0.35">
      <c r="A646" s="3">
        <v>64558</v>
      </c>
      <c r="B646" s="3">
        <v>64588</v>
      </c>
      <c r="C646" s="1">
        <v>4.0762174432410037E-2</v>
      </c>
    </row>
    <row r="647" spans="1:3" x14ac:dyDescent="0.35">
      <c r="A647" s="3">
        <v>64588</v>
      </c>
      <c r="B647" s="3">
        <v>64619</v>
      </c>
      <c r="C647" s="1">
        <v>4.0739708882721715E-2</v>
      </c>
    </row>
    <row r="648" spans="1:3" x14ac:dyDescent="0.35">
      <c r="A648" s="3">
        <v>64619</v>
      </c>
      <c r="B648" s="3">
        <v>64650</v>
      </c>
      <c r="C648" s="1">
        <v>4.0717243817967264E-2</v>
      </c>
    </row>
    <row r="649" spans="1:3" x14ac:dyDescent="0.35">
      <c r="A649" s="3">
        <v>64650</v>
      </c>
      <c r="B649" s="3">
        <v>64679</v>
      </c>
      <c r="C649" s="1">
        <v>4.0694779238136469E-2</v>
      </c>
    </row>
    <row r="650" spans="1:3" x14ac:dyDescent="0.35">
      <c r="A650" s="3">
        <v>64679</v>
      </c>
      <c r="B650" s="3">
        <v>64707</v>
      </c>
      <c r="C650" s="1">
        <v>4.0672315143218674E-2</v>
      </c>
    </row>
    <row r="651" spans="1:3" x14ac:dyDescent="0.35">
      <c r="A651" s="3">
        <v>64707</v>
      </c>
      <c r="B651" s="3">
        <v>64740</v>
      </c>
      <c r="C651" s="1">
        <v>4.064985153320344E-2</v>
      </c>
    </row>
    <row r="652" spans="1:3" x14ac:dyDescent="0.35">
      <c r="A652" s="3">
        <v>64740</v>
      </c>
      <c r="B652" s="3">
        <v>64770</v>
      </c>
      <c r="C652" s="1">
        <v>4.0627388408080334E-2</v>
      </c>
    </row>
    <row r="653" spans="1:3" x14ac:dyDescent="0.35">
      <c r="A653" s="3">
        <v>64770</v>
      </c>
      <c r="B653" s="3">
        <v>64801</v>
      </c>
      <c r="C653" s="1">
        <v>4.0604925767838695E-2</v>
      </c>
    </row>
    <row r="654" spans="1:3" x14ac:dyDescent="0.35">
      <c r="A654" s="3">
        <v>64801</v>
      </c>
      <c r="B654" s="3">
        <v>64831</v>
      </c>
      <c r="C654" s="1">
        <v>4.0582463612468311E-2</v>
      </c>
    </row>
    <row r="655" spans="1:3" x14ac:dyDescent="0.35">
      <c r="A655" s="3">
        <v>64831</v>
      </c>
      <c r="B655" s="3">
        <v>64861</v>
      </c>
      <c r="C655" s="1">
        <v>4.0560001941958745E-2</v>
      </c>
    </row>
    <row r="656" spans="1:3" x14ac:dyDescent="0.35">
      <c r="A656" s="3">
        <v>64861</v>
      </c>
      <c r="B656" s="3">
        <v>64893</v>
      </c>
      <c r="C656" s="1">
        <v>4.053754075629934E-2</v>
      </c>
    </row>
    <row r="657" spans="1:3" x14ac:dyDescent="0.35">
      <c r="A657" s="3">
        <v>64893</v>
      </c>
      <c r="B657" s="3">
        <v>64923</v>
      </c>
      <c r="C657" s="1">
        <v>4.0515080055479658E-2</v>
      </c>
    </row>
    <row r="658" spans="1:3" x14ac:dyDescent="0.35">
      <c r="A658" s="3">
        <v>64923</v>
      </c>
      <c r="B658" s="3">
        <v>64952</v>
      </c>
      <c r="C658" s="1">
        <v>4.0492619839489263E-2</v>
      </c>
    </row>
    <row r="659" spans="1:3" x14ac:dyDescent="0.35">
      <c r="A659" s="3">
        <v>64952</v>
      </c>
      <c r="B659" s="3">
        <v>64984</v>
      </c>
      <c r="C659" s="1">
        <v>4.0470160108317499E-2</v>
      </c>
    </row>
    <row r="660" spans="1:3" x14ac:dyDescent="0.35">
      <c r="A660" s="3">
        <v>64984</v>
      </c>
      <c r="B660" s="3">
        <v>65015</v>
      </c>
      <c r="C660" s="1">
        <v>4.0447700861954372E-2</v>
      </c>
    </row>
    <row r="661" spans="1:3" x14ac:dyDescent="0.35">
      <c r="A661" s="3">
        <v>65015</v>
      </c>
      <c r="B661" s="3">
        <v>65046</v>
      </c>
      <c r="C661" s="1">
        <v>4.0425242100389003E-2</v>
      </c>
    </row>
    <row r="662" spans="1:3" x14ac:dyDescent="0.35">
      <c r="A662" s="3">
        <v>65046</v>
      </c>
      <c r="B662" s="3">
        <v>65074</v>
      </c>
      <c r="C662" s="1">
        <v>4.0402783823611177E-2</v>
      </c>
    </row>
    <row r="663" spans="1:3" x14ac:dyDescent="0.35">
      <c r="A663" s="3">
        <v>65074</v>
      </c>
      <c r="B663" s="3">
        <v>65105</v>
      </c>
      <c r="C663" s="1">
        <v>4.0380326031610236E-2</v>
      </c>
    </row>
    <row r="664" spans="1:3" x14ac:dyDescent="0.35">
      <c r="A664" s="3">
        <v>65105</v>
      </c>
      <c r="B664" s="3">
        <v>65134</v>
      </c>
      <c r="C664" s="1">
        <v>4.0357868724375967E-2</v>
      </c>
    </row>
    <row r="665" spans="1:3" x14ac:dyDescent="0.35">
      <c r="A665" s="3">
        <v>65134</v>
      </c>
      <c r="B665" s="3">
        <v>65166</v>
      </c>
      <c r="C665" s="1">
        <v>4.0335411901897489E-2</v>
      </c>
    </row>
    <row r="666" spans="1:3" x14ac:dyDescent="0.35">
      <c r="A666" s="3">
        <v>65166</v>
      </c>
      <c r="B666" s="3">
        <v>65196</v>
      </c>
      <c r="C666" s="1">
        <v>4.031295556416481E-2</v>
      </c>
    </row>
    <row r="667" spans="1:3" x14ac:dyDescent="0.35">
      <c r="A667" s="3">
        <v>65196</v>
      </c>
      <c r="B667" s="3">
        <v>65225</v>
      </c>
      <c r="C667" s="1">
        <v>4.0290499711167049E-2</v>
      </c>
    </row>
    <row r="668" spans="1:3" x14ac:dyDescent="0.35">
      <c r="A668" s="3">
        <v>65225</v>
      </c>
      <c r="B668" s="3">
        <v>65258</v>
      </c>
      <c r="C668" s="1">
        <v>4.0268044342893994E-2</v>
      </c>
    </row>
    <row r="669" spans="1:3" x14ac:dyDescent="0.35">
      <c r="A669" s="3">
        <v>65258</v>
      </c>
      <c r="B669" s="3">
        <v>65288</v>
      </c>
      <c r="C669" s="1">
        <v>4.0245589459335207E-2</v>
      </c>
    </row>
    <row r="670" spans="1:3" x14ac:dyDescent="0.35">
      <c r="A670" s="3">
        <v>65288</v>
      </c>
      <c r="B670" s="3">
        <v>65319</v>
      </c>
      <c r="C670" s="1">
        <v>4.0223135060480031E-2</v>
      </c>
    </row>
    <row r="671" spans="1:3" x14ac:dyDescent="0.35">
      <c r="A671" s="3">
        <v>65319</v>
      </c>
      <c r="B671" s="3">
        <v>65349</v>
      </c>
      <c r="C671" s="1">
        <v>4.0200681146318251E-2</v>
      </c>
    </row>
    <row r="672" spans="1:3" x14ac:dyDescent="0.35">
      <c r="A672" s="3">
        <v>65349</v>
      </c>
      <c r="B672" s="3">
        <v>65379</v>
      </c>
      <c r="C672" s="1">
        <v>4.017822771683921E-2</v>
      </c>
    </row>
    <row r="673" spans="1:3" x14ac:dyDescent="0.35">
      <c r="A673" s="3">
        <v>65379</v>
      </c>
      <c r="B673" s="3">
        <v>65411</v>
      </c>
      <c r="C673" s="1">
        <v>4.0155774772032471E-2</v>
      </c>
    </row>
    <row r="674" spans="1:3" x14ac:dyDescent="0.35">
      <c r="A674" s="3">
        <v>65411</v>
      </c>
      <c r="B674" s="3">
        <v>65439</v>
      </c>
      <c r="C674" s="1">
        <v>4.0133322311887598E-2</v>
      </c>
    </row>
    <row r="675" spans="1:3" x14ac:dyDescent="0.35">
      <c r="A675" s="3">
        <v>65439</v>
      </c>
      <c r="B675" s="3">
        <v>65470</v>
      </c>
      <c r="C675" s="1">
        <v>4.0110870336394155E-2</v>
      </c>
    </row>
    <row r="676" spans="1:3" x14ac:dyDescent="0.35">
      <c r="A676" s="3">
        <v>65470</v>
      </c>
      <c r="B676" s="3">
        <v>65498</v>
      </c>
      <c r="C676" s="1">
        <v>4.0088418845541707E-2</v>
      </c>
    </row>
    <row r="677" spans="1:3" x14ac:dyDescent="0.35">
      <c r="A677" s="3">
        <v>65498</v>
      </c>
      <c r="B677" s="3">
        <v>65531</v>
      </c>
      <c r="C677" s="1">
        <v>4.0065967839319816E-2</v>
      </c>
    </row>
    <row r="678" spans="1:3" x14ac:dyDescent="0.35">
      <c r="A678" s="3">
        <v>65531</v>
      </c>
      <c r="B678" s="3">
        <v>65561</v>
      </c>
      <c r="C678" s="1">
        <v>4.0043517317717825E-2</v>
      </c>
    </row>
    <row r="679" spans="1:3" x14ac:dyDescent="0.35">
      <c r="A679" s="3">
        <v>65561</v>
      </c>
      <c r="B679" s="3">
        <v>65592</v>
      </c>
      <c r="C679" s="1">
        <v>4.002106728072552E-2</v>
      </c>
    </row>
    <row r="680" spans="1:3" x14ac:dyDescent="0.35">
      <c r="A680" s="3">
        <v>65592</v>
      </c>
      <c r="B680" s="3">
        <v>65623</v>
      </c>
      <c r="C680" s="1">
        <v>3.9998617728332242E-2</v>
      </c>
    </row>
    <row r="681" spans="1:3" x14ac:dyDescent="0.35">
      <c r="A681" s="3">
        <v>65623</v>
      </c>
      <c r="B681" s="3">
        <v>65652</v>
      </c>
      <c r="C681" s="1">
        <v>3.9976168660527556E-2</v>
      </c>
    </row>
    <row r="682" spans="1:3" x14ac:dyDescent="0.35">
      <c r="A682" s="3">
        <v>65652</v>
      </c>
      <c r="B682" s="3">
        <v>65684</v>
      </c>
      <c r="C682" s="1">
        <v>3.9953720077301247E-2</v>
      </c>
    </row>
    <row r="683" spans="1:3" x14ac:dyDescent="0.35">
      <c r="A683" s="3">
        <v>65684</v>
      </c>
      <c r="B683" s="3">
        <v>65714</v>
      </c>
      <c r="C683" s="1">
        <v>3.9931271978642435E-2</v>
      </c>
    </row>
    <row r="684" spans="1:3" x14ac:dyDescent="0.35">
      <c r="A684" s="3">
        <v>65714</v>
      </c>
      <c r="B684" s="3">
        <v>65743</v>
      </c>
      <c r="C684" s="1">
        <v>3.9908824364540907E-2</v>
      </c>
    </row>
    <row r="685" spans="1:3" x14ac:dyDescent="0.35">
      <c r="A685" s="3">
        <v>65743</v>
      </c>
      <c r="B685" s="3">
        <v>65776</v>
      </c>
      <c r="C685" s="1">
        <v>3.9886377234986448E-2</v>
      </c>
    </row>
    <row r="686" spans="1:3" x14ac:dyDescent="0.35">
      <c r="A686" s="3">
        <v>65776</v>
      </c>
      <c r="B686" s="3">
        <v>65805</v>
      </c>
      <c r="C686" s="1">
        <v>3.9863930589968177E-2</v>
      </c>
    </row>
    <row r="687" spans="1:3" x14ac:dyDescent="0.35">
      <c r="A687" s="3">
        <v>65805</v>
      </c>
      <c r="B687" s="3">
        <v>65834</v>
      </c>
      <c r="C687" s="1">
        <v>3.984148442947566E-2</v>
      </c>
    </row>
    <row r="688" spans="1:3" x14ac:dyDescent="0.35">
      <c r="A688" s="3">
        <v>65834</v>
      </c>
      <c r="B688" s="3">
        <v>65866</v>
      </c>
      <c r="C688" s="1">
        <v>3.9819038753498681E-2</v>
      </c>
    </row>
    <row r="689" spans="1:3" x14ac:dyDescent="0.35">
      <c r="A689" s="3">
        <v>65866</v>
      </c>
      <c r="B689" s="3">
        <v>65897</v>
      </c>
      <c r="C689" s="1">
        <v>3.9796593562026805E-2</v>
      </c>
    </row>
    <row r="690" spans="1:3" x14ac:dyDescent="0.35">
      <c r="A690" s="3">
        <v>65897</v>
      </c>
      <c r="B690" s="3">
        <v>65925</v>
      </c>
      <c r="C690" s="1">
        <v>3.9774148855049374E-2</v>
      </c>
    </row>
    <row r="691" spans="1:3" x14ac:dyDescent="0.35">
      <c r="A691" s="3">
        <v>65925</v>
      </c>
      <c r="B691" s="3">
        <v>65958</v>
      </c>
      <c r="C691" s="1">
        <v>3.9751704632555951E-2</v>
      </c>
    </row>
    <row r="692" spans="1:3" x14ac:dyDescent="0.35">
      <c r="A692" s="3">
        <v>65958</v>
      </c>
      <c r="B692" s="3">
        <v>65988</v>
      </c>
      <c r="C692" s="1">
        <v>3.97292608945361E-2</v>
      </c>
    </row>
    <row r="693" spans="1:3" x14ac:dyDescent="0.35">
      <c r="A693" s="3">
        <v>65988</v>
      </c>
      <c r="B693" s="3">
        <v>66019</v>
      </c>
      <c r="C693" s="1">
        <v>3.9706817640979386E-2</v>
      </c>
    </row>
    <row r="694" spans="1:3" x14ac:dyDescent="0.35">
      <c r="A694" s="3">
        <v>66019</v>
      </c>
      <c r="B694" s="3">
        <v>66050</v>
      </c>
      <c r="C694" s="1">
        <v>3.9684374871875372E-2</v>
      </c>
    </row>
    <row r="695" spans="1:3" x14ac:dyDescent="0.35">
      <c r="A695" s="3">
        <v>66050</v>
      </c>
      <c r="B695" s="3">
        <v>66079</v>
      </c>
      <c r="C695" s="1">
        <v>3.9661932587213622E-2</v>
      </c>
    </row>
    <row r="696" spans="1:3" x14ac:dyDescent="0.35">
      <c r="A696" s="3">
        <v>66079</v>
      </c>
      <c r="B696" s="3">
        <v>66111</v>
      </c>
      <c r="C696" s="1">
        <v>3.96394907869837E-2</v>
      </c>
    </row>
    <row r="697" spans="1:3" x14ac:dyDescent="0.35">
      <c r="A697" s="3">
        <v>66111</v>
      </c>
      <c r="B697" s="3">
        <v>66142</v>
      </c>
      <c r="C697" s="1">
        <v>3.9617049471174948E-2</v>
      </c>
    </row>
    <row r="698" spans="1:3" x14ac:dyDescent="0.35">
      <c r="A698" s="3">
        <v>66142</v>
      </c>
      <c r="B698" s="3">
        <v>66170</v>
      </c>
      <c r="C698" s="1">
        <v>3.9594608639777151E-2</v>
      </c>
    </row>
    <row r="699" spans="1:3" x14ac:dyDescent="0.35">
      <c r="A699" s="3">
        <v>66170</v>
      </c>
      <c r="B699" s="3">
        <v>66201</v>
      </c>
      <c r="C699" s="1">
        <v>3.9572168292779653E-2</v>
      </c>
    </row>
    <row r="700" spans="1:3" x14ac:dyDescent="0.35">
      <c r="A700" s="3">
        <v>66201</v>
      </c>
      <c r="B700" s="3">
        <v>66231</v>
      </c>
      <c r="C700" s="1">
        <v>3.9549728430172237E-2</v>
      </c>
    </row>
    <row r="701" spans="1:3" x14ac:dyDescent="0.35">
      <c r="A701" s="3">
        <v>66231</v>
      </c>
      <c r="B701" s="3">
        <v>66261</v>
      </c>
      <c r="C701" s="1">
        <v>3.9527289051944248E-2</v>
      </c>
    </row>
    <row r="702" spans="1:3" x14ac:dyDescent="0.35">
      <c r="A702" s="3">
        <v>66261</v>
      </c>
      <c r="B702" s="3">
        <v>66292</v>
      </c>
      <c r="C702" s="1">
        <v>3.9504850158085247E-2</v>
      </c>
    </row>
    <row r="703" spans="1:3" x14ac:dyDescent="0.35">
      <c r="A703" s="3">
        <v>66292</v>
      </c>
      <c r="B703" s="3">
        <v>66323</v>
      </c>
      <c r="C703" s="1">
        <v>3.94824117485848E-2</v>
      </c>
    </row>
    <row r="704" spans="1:3" x14ac:dyDescent="0.35">
      <c r="A704" s="3">
        <v>66323</v>
      </c>
      <c r="B704" s="3">
        <v>66352</v>
      </c>
      <c r="C704" s="1">
        <v>3.945997382343247E-2</v>
      </c>
    </row>
    <row r="705" spans="1:3" x14ac:dyDescent="0.35">
      <c r="A705" s="3">
        <v>66352</v>
      </c>
      <c r="B705" s="3">
        <v>66384</v>
      </c>
      <c r="C705" s="1">
        <v>3.9437536382617822E-2</v>
      </c>
    </row>
    <row r="706" spans="1:3" x14ac:dyDescent="0.35">
      <c r="A706" s="3">
        <v>66384</v>
      </c>
      <c r="B706" s="3">
        <v>66415</v>
      </c>
      <c r="C706" s="1">
        <v>3.9415099426130418E-2</v>
      </c>
    </row>
    <row r="707" spans="1:3" x14ac:dyDescent="0.35">
      <c r="A707" s="3">
        <v>66415</v>
      </c>
      <c r="B707" s="3">
        <v>66443</v>
      </c>
      <c r="C707" s="1">
        <v>3.9392662953959823E-2</v>
      </c>
    </row>
    <row r="708" spans="1:3" x14ac:dyDescent="0.35">
      <c r="A708" s="3">
        <v>66443</v>
      </c>
      <c r="B708" s="3">
        <v>66476</v>
      </c>
      <c r="C708" s="1">
        <v>3.9370226966095601E-2</v>
      </c>
    </row>
    <row r="709" spans="1:3" x14ac:dyDescent="0.35">
      <c r="A709" s="3">
        <v>66476</v>
      </c>
      <c r="B709" s="3">
        <v>66506</v>
      </c>
      <c r="C709" s="1">
        <v>3.9347791462527093E-2</v>
      </c>
    </row>
    <row r="710" spans="1:3" x14ac:dyDescent="0.35">
      <c r="A710" s="3">
        <v>66506</v>
      </c>
      <c r="B710" s="3">
        <v>66534</v>
      </c>
      <c r="C710" s="1">
        <v>3.9325356443243864E-2</v>
      </c>
    </row>
    <row r="711" spans="1:3" x14ac:dyDescent="0.35">
      <c r="A711" s="3">
        <v>66534</v>
      </c>
      <c r="B711" s="3">
        <v>66566</v>
      </c>
      <c r="C711" s="1">
        <v>3.93029219082357E-2</v>
      </c>
    </row>
    <row r="712" spans="1:3" x14ac:dyDescent="0.35">
      <c r="A712" s="3">
        <v>66566</v>
      </c>
      <c r="B712" s="3">
        <v>66596</v>
      </c>
      <c r="C712" s="1">
        <v>3.9280487857492163E-2</v>
      </c>
    </row>
    <row r="713" spans="1:3" x14ac:dyDescent="0.35">
      <c r="A713" s="3">
        <v>66596</v>
      </c>
      <c r="B713" s="3">
        <v>66625</v>
      </c>
      <c r="C713" s="1">
        <v>3.9258054291002598E-2</v>
      </c>
    </row>
    <row r="714" spans="1:3" x14ac:dyDescent="0.35">
      <c r="A714" s="3">
        <v>66625</v>
      </c>
      <c r="B714" s="3">
        <v>66657</v>
      </c>
      <c r="C714" s="1">
        <v>3.9235621208756344E-2</v>
      </c>
    </row>
    <row r="715" spans="1:3" x14ac:dyDescent="0.35">
      <c r="A715" s="3">
        <v>66657</v>
      </c>
      <c r="B715" s="3">
        <v>66688</v>
      </c>
      <c r="C715" s="1">
        <v>3.9213188610743632E-2</v>
      </c>
    </row>
    <row r="716" spans="1:3" x14ac:dyDescent="0.35">
      <c r="A716" s="3">
        <v>66688</v>
      </c>
      <c r="B716" s="3">
        <v>66719</v>
      </c>
      <c r="C716" s="1">
        <v>3.9190756496953361E-2</v>
      </c>
    </row>
    <row r="717" spans="1:3" x14ac:dyDescent="0.35">
      <c r="A717" s="3">
        <v>66719</v>
      </c>
      <c r="B717" s="3">
        <v>66749</v>
      </c>
      <c r="C717" s="1">
        <v>3.9168324867375315E-2</v>
      </c>
    </row>
    <row r="718" spans="1:3" x14ac:dyDescent="0.35">
      <c r="A718" s="3">
        <v>66749</v>
      </c>
      <c r="B718" s="3">
        <v>66779</v>
      </c>
      <c r="C718" s="1">
        <v>3.9145893721999059E-2</v>
      </c>
    </row>
    <row r="719" spans="1:3" x14ac:dyDescent="0.35">
      <c r="A719" s="3">
        <v>66779</v>
      </c>
      <c r="B719" s="3">
        <v>66810</v>
      </c>
      <c r="C719" s="1">
        <v>3.9123463060814156E-2</v>
      </c>
    </row>
    <row r="720" spans="1:3" x14ac:dyDescent="0.35">
      <c r="A720" s="3">
        <v>66810</v>
      </c>
      <c r="B720" s="3">
        <v>66841</v>
      </c>
      <c r="C720" s="1">
        <v>3.910103288380995E-2</v>
      </c>
    </row>
    <row r="721" spans="1:3" x14ac:dyDescent="0.35">
      <c r="A721" s="3">
        <v>66841</v>
      </c>
      <c r="B721" s="3">
        <v>66870</v>
      </c>
      <c r="C721" s="1">
        <v>3.9078603190976446E-2</v>
      </c>
    </row>
    <row r="722" spans="1:3" x14ac:dyDescent="0.35">
      <c r="A722" s="3">
        <v>66870</v>
      </c>
      <c r="B722" s="3">
        <v>66898</v>
      </c>
      <c r="C722" s="1">
        <v>3.9056173982302766E-2</v>
      </c>
    </row>
    <row r="723" spans="1:3" x14ac:dyDescent="0.35">
      <c r="A723" s="3">
        <v>66898</v>
      </c>
      <c r="B723" s="3">
        <v>66931</v>
      </c>
      <c r="C723" s="1">
        <v>3.9033745257778474E-2</v>
      </c>
    </row>
    <row r="724" spans="1:3" x14ac:dyDescent="0.35">
      <c r="A724" s="3">
        <v>66931</v>
      </c>
      <c r="B724" s="3">
        <v>66961</v>
      </c>
      <c r="C724" s="1">
        <v>3.9011317017393354E-2</v>
      </c>
    </row>
    <row r="725" spans="1:3" x14ac:dyDescent="0.35">
      <c r="A725" s="3">
        <v>66961</v>
      </c>
      <c r="B725" s="3">
        <v>66992</v>
      </c>
      <c r="C725" s="1">
        <v>3.8988889261136972E-2</v>
      </c>
    </row>
    <row r="726" spans="1:3" x14ac:dyDescent="0.35">
      <c r="A726" s="3">
        <v>66992</v>
      </c>
      <c r="B726" s="3">
        <v>67022</v>
      </c>
      <c r="C726" s="1">
        <v>3.8966461988998669E-2</v>
      </c>
    </row>
    <row r="727" spans="1:3" x14ac:dyDescent="0.35">
      <c r="A727" s="3">
        <v>67022</v>
      </c>
      <c r="B727" s="3">
        <v>67052</v>
      </c>
      <c r="C727" s="1">
        <v>3.8944035200968008E-2</v>
      </c>
    </row>
    <row r="728" spans="1:3" x14ac:dyDescent="0.35">
      <c r="A728" s="3">
        <v>67052</v>
      </c>
      <c r="B728" s="3">
        <v>67084</v>
      </c>
      <c r="C728" s="1">
        <v>3.8921608897034776E-2</v>
      </c>
    </row>
    <row r="729" spans="1:3" x14ac:dyDescent="0.35">
      <c r="A729" s="3">
        <v>67084</v>
      </c>
      <c r="B729" s="3">
        <v>67114</v>
      </c>
      <c r="C729" s="1">
        <v>3.8899183077188093E-2</v>
      </c>
    </row>
    <row r="730" spans="1:3" x14ac:dyDescent="0.35">
      <c r="A730" s="3">
        <v>67114</v>
      </c>
      <c r="B730" s="3">
        <v>67143</v>
      </c>
      <c r="C730" s="1">
        <v>3.8876757741417967E-2</v>
      </c>
    </row>
    <row r="731" spans="1:3" x14ac:dyDescent="0.35">
      <c r="A731" s="3">
        <v>67143</v>
      </c>
      <c r="B731" s="3">
        <v>67175</v>
      </c>
      <c r="C731" s="1">
        <v>3.8854332889713739E-2</v>
      </c>
    </row>
    <row r="732" spans="1:3" x14ac:dyDescent="0.35">
      <c r="A732" s="3">
        <v>67175</v>
      </c>
      <c r="B732" s="3">
        <v>67206</v>
      </c>
      <c r="C732" s="1">
        <v>3.8831908522064973E-2</v>
      </c>
    </row>
    <row r="733" spans="1:3" x14ac:dyDescent="0.35">
      <c r="A733" s="3">
        <v>67206</v>
      </c>
      <c r="B733" s="3">
        <v>67237</v>
      </c>
      <c r="C733" s="1">
        <v>3.8809484638461234E-2</v>
      </c>
    </row>
    <row r="734" spans="1:3" x14ac:dyDescent="0.35">
      <c r="A734" s="3">
        <v>67237</v>
      </c>
      <c r="B734" s="3">
        <v>67266</v>
      </c>
      <c r="C734" s="1">
        <v>3.8787061238891862E-2</v>
      </c>
    </row>
    <row r="735" spans="1:3" x14ac:dyDescent="0.35">
      <c r="A735" s="3">
        <v>67266</v>
      </c>
      <c r="B735" s="3">
        <v>67297</v>
      </c>
      <c r="C735" s="1">
        <v>3.8764638323346867E-2</v>
      </c>
    </row>
    <row r="736" spans="1:3" x14ac:dyDescent="0.35">
      <c r="A736" s="3">
        <v>67297</v>
      </c>
      <c r="B736" s="3">
        <v>67325</v>
      </c>
      <c r="C736" s="1">
        <v>3.874221589181559E-2</v>
      </c>
    </row>
    <row r="737" spans="1:3" x14ac:dyDescent="0.35">
      <c r="A737" s="3">
        <v>67325</v>
      </c>
      <c r="B737" s="3">
        <v>67358</v>
      </c>
      <c r="C737" s="1">
        <v>3.8719793944287373E-2</v>
      </c>
    </row>
    <row r="738" spans="1:3" x14ac:dyDescent="0.35">
      <c r="A738" s="3">
        <v>67358</v>
      </c>
      <c r="B738" s="3">
        <v>67388</v>
      </c>
      <c r="C738" s="1">
        <v>3.8697372480752001E-2</v>
      </c>
    </row>
    <row r="739" spans="1:3" x14ac:dyDescent="0.35">
      <c r="A739" s="3">
        <v>67388</v>
      </c>
      <c r="B739" s="3">
        <v>67419</v>
      </c>
      <c r="C739" s="1">
        <v>3.8674951501198818E-2</v>
      </c>
    </row>
    <row r="740" spans="1:3" x14ac:dyDescent="0.35">
      <c r="A740" s="3">
        <v>67419</v>
      </c>
      <c r="B740" s="3">
        <v>67450</v>
      </c>
      <c r="C740" s="1">
        <v>3.8652531005617607E-2</v>
      </c>
    </row>
    <row r="741" spans="1:3" x14ac:dyDescent="0.35">
      <c r="A741" s="3">
        <v>67450</v>
      </c>
      <c r="B741" s="3">
        <v>67479</v>
      </c>
      <c r="C741" s="1">
        <v>3.8630110993997935E-2</v>
      </c>
    </row>
    <row r="742" spans="1:3" x14ac:dyDescent="0.35">
      <c r="A742" s="3">
        <v>67479</v>
      </c>
      <c r="B742" s="3">
        <v>67511</v>
      </c>
      <c r="C742" s="1">
        <v>3.8607691466329142E-2</v>
      </c>
    </row>
    <row r="743" spans="1:3" x14ac:dyDescent="0.35">
      <c r="A743" s="3">
        <v>67511</v>
      </c>
      <c r="B743" s="3">
        <v>67541</v>
      </c>
      <c r="C743" s="1">
        <v>3.8585272422601014E-2</v>
      </c>
    </row>
    <row r="744" spans="1:3" x14ac:dyDescent="0.35">
      <c r="A744" s="3">
        <v>67541</v>
      </c>
      <c r="B744" s="3">
        <v>67570</v>
      </c>
      <c r="C744" s="1">
        <v>3.8562853862802893E-2</v>
      </c>
    </row>
    <row r="745" spans="1:3" x14ac:dyDescent="0.35">
      <c r="A745" s="3">
        <v>67570</v>
      </c>
      <c r="B745" s="3">
        <v>67603</v>
      </c>
      <c r="C745" s="1">
        <v>3.8540435786924343E-2</v>
      </c>
    </row>
    <row r="746" spans="1:3" x14ac:dyDescent="0.35">
      <c r="A746" s="3">
        <v>67603</v>
      </c>
      <c r="B746" s="3">
        <v>67631</v>
      </c>
      <c r="C746" s="1">
        <v>3.851801819495515E-2</v>
      </c>
    </row>
    <row r="747" spans="1:3" x14ac:dyDescent="0.35">
      <c r="A747" s="3">
        <v>67631</v>
      </c>
      <c r="B747" s="3">
        <v>67661</v>
      </c>
      <c r="C747" s="1">
        <v>3.8495601086884657E-2</v>
      </c>
    </row>
    <row r="748" spans="1:3" x14ac:dyDescent="0.35">
      <c r="A748" s="3">
        <v>67661</v>
      </c>
      <c r="B748" s="3">
        <v>67692</v>
      </c>
      <c r="C748" s="1">
        <v>3.8473184462702426E-2</v>
      </c>
    </row>
    <row r="749" spans="1:3" x14ac:dyDescent="0.35">
      <c r="A749" s="3">
        <v>67692</v>
      </c>
      <c r="B749" s="3">
        <v>67723</v>
      </c>
      <c r="C749" s="1">
        <v>3.8450768322398243E-2</v>
      </c>
    </row>
    <row r="750" spans="1:3" x14ac:dyDescent="0.35">
      <c r="A750" s="3">
        <v>67723</v>
      </c>
      <c r="B750" s="3">
        <v>67752</v>
      </c>
      <c r="C750" s="1">
        <v>3.842835266596123E-2</v>
      </c>
    </row>
    <row r="751" spans="1:3" x14ac:dyDescent="0.35">
      <c r="A751" s="3">
        <v>67752</v>
      </c>
      <c r="B751" s="3">
        <v>67784</v>
      </c>
      <c r="C751" s="1">
        <v>3.8405937493381392E-2</v>
      </c>
    </row>
    <row r="752" spans="1:3" x14ac:dyDescent="0.35">
      <c r="A752" s="3">
        <v>67784</v>
      </c>
      <c r="B752" s="3">
        <v>67815</v>
      </c>
      <c r="C752" s="1">
        <v>3.8383522804648074E-2</v>
      </c>
    </row>
    <row r="753" spans="1:3" x14ac:dyDescent="0.35">
      <c r="A753" s="3">
        <v>67815</v>
      </c>
      <c r="B753" s="3">
        <v>67843</v>
      </c>
      <c r="C753" s="1">
        <v>3.8361108599750615E-2</v>
      </c>
    </row>
    <row r="754" spans="1:3" x14ac:dyDescent="0.35">
      <c r="A754" s="3">
        <v>67843</v>
      </c>
      <c r="B754" s="3">
        <v>67876</v>
      </c>
      <c r="C754" s="1">
        <v>3.8338694878679025E-2</v>
      </c>
    </row>
    <row r="755" spans="1:3" x14ac:dyDescent="0.35">
      <c r="A755" s="3">
        <v>67876</v>
      </c>
      <c r="B755" s="3">
        <v>67906</v>
      </c>
      <c r="C755" s="1">
        <v>3.8316281641422645E-2</v>
      </c>
    </row>
    <row r="756" spans="1:3" x14ac:dyDescent="0.35">
      <c r="A756" s="3">
        <v>67906</v>
      </c>
      <c r="B756" s="3">
        <v>67937</v>
      </c>
      <c r="C756" s="1">
        <v>3.8293868887971039E-2</v>
      </c>
    </row>
    <row r="757" spans="1:3" x14ac:dyDescent="0.35">
      <c r="A757" s="3">
        <v>67937</v>
      </c>
      <c r="B757" s="3">
        <v>67968</v>
      </c>
      <c r="C757" s="1">
        <v>3.8271456618313771E-2</v>
      </c>
    </row>
    <row r="758" spans="1:3" x14ac:dyDescent="0.35">
      <c r="A758" s="3">
        <v>67968</v>
      </c>
      <c r="B758" s="3">
        <v>67996</v>
      </c>
      <c r="C758" s="1">
        <v>3.8249044832440182E-2</v>
      </c>
    </row>
    <row r="759" spans="1:3" x14ac:dyDescent="0.35">
      <c r="A759" s="3">
        <v>67996</v>
      </c>
      <c r="B759" s="3">
        <v>68025</v>
      </c>
      <c r="C759" s="1">
        <v>3.8226633530340282E-2</v>
      </c>
    </row>
    <row r="760" spans="1:3" x14ac:dyDescent="0.35">
      <c r="A760" s="3">
        <v>68025</v>
      </c>
      <c r="B760" s="3">
        <v>68057</v>
      </c>
      <c r="C760" s="1">
        <v>3.8204222712003189E-2</v>
      </c>
    </row>
    <row r="761" spans="1:3" x14ac:dyDescent="0.35">
      <c r="A761" s="3">
        <v>68057</v>
      </c>
      <c r="B761" s="3">
        <v>68088</v>
      </c>
      <c r="C761" s="1">
        <v>3.8181812377418689E-2</v>
      </c>
    </row>
    <row r="762" spans="1:3" x14ac:dyDescent="0.35">
      <c r="A762" s="3">
        <v>68088</v>
      </c>
      <c r="B762" s="3">
        <v>68116</v>
      </c>
      <c r="C762" s="1">
        <v>3.8159402526576347E-2</v>
      </c>
    </row>
    <row r="763" spans="1:3" x14ac:dyDescent="0.35">
      <c r="A763" s="3">
        <v>68116</v>
      </c>
      <c r="B763" s="3">
        <v>68149</v>
      </c>
      <c r="C763" s="1">
        <v>3.8136993159465504E-2</v>
      </c>
    </row>
    <row r="764" spans="1:3" x14ac:dyDescent="0.35">
      <c r="A764" s="3">
        <v>68149</v>
      </c>
      <c r="B764" s="3">
        <v>68179</v>
      </c>
      <c r="C764" s="1">
        <v>3.8114584276075947E-2</v>
      </c>
    </row>
    <row r="765" spans="1:3" x14ac:dyDescent="0.35">
      <c r="A765" s="3">
        <v>68179</v>
      </c>
      <c r="B765" s="3">
        <v>68210</v>
      </c>
      <c r="C765" s="1">
        <v>3.8092175876397238E-2</v>
      </c>
    </row>
    <row r="766" spans="1:3" x14ac:dyDescent="0.35">
      <c r="A766" s="3">
        <v>68210</v>
      </c>
      <c r="B766" s="3">
        <v>68241</v>
      </c>
      <c r="C766" s="1">
        <v>3.8069767960418943E-2</v>
      </c>
    </row>
    <row r="767" spans="1:3" x14ac:dyDescent="0.35">
      <c r="A767" s="3">
        <v>68241</v>
      </c>
      <c r="B767" s="3">
        <v>68270</v>
      </c>
      <c r="C767" s="1">
        <v>3.8047360528130403E-2</v>
      </c>
    </row>
    <row r="768" spans="1:3" x14ac:dyDescent="0.35">
      <c r="A768" s="3">
        <v>68270</v>
      </c>
      <c r="B768" s="3">
        <v>68302</v>
      </c>
      <c r="C768" s="1">
        <v>3.8024953579521403E-2</v>
      </c>
    </row>
    <row r="769" spans="1:3" x14ac:dyDescent="0.35">
      <c r="A769" s="3">
        <v>68302</v>
      </c>
      <c r="B769" s="3">
        <v>68333</v>
      </c>
      <c r="C769" s="1">
        <v>3.8002547114581287E-2</v>
      </c>
    </row>
    <row r="770" spans="1:3" x14ac:dyDescent="0.35">
      <c r="A770" s="3">
        <v>68333</v>
      </c>
      <c r="B770" s="3">
        <v>68361</v>
      </c>
      <c r="C770" s="1">
        <v>3.7980141133299838E-2</v>
      </c>
    </row>
    <row r="771" spans="1:3" x14ac:dyDescent="0.35">
      <c r="A771" s="3">
        <v>68361</v>
      </c>
      <c r="B771" s="3">
        <v>68392</v>
      </c>
      <c r="C771" s="1">
        <v>3.7957735635666623E-2</v>
      </c>
    </row>
    <row r="772" spans="1:3" x14ac:dyDescent="0.35">
      <c r="A772" s="3">
        <v>68392</v>
      </c>
      <c r="B772" s="3">
        <v>68422</v>
      </c>
      <c r="C772" s="1">
        <v>3.7935330621670982E-2</v>
      </c>
    </row>
    <row r="773" spans="1:3" x14ac:dyDescent="0.35">
      <c r="A773" s="3">
        <v>68422</v>
      </c>
      <c r="B773" s="3">
        <v>68452</v>
      </c>
      <c r="C773" s="1">
        <v>3.7912926091302701E-2</v>
      </c>
    </row>
    <row r="774" spans="1:3" x14ac:dyDescent="0.35">
      <c r="A774" s="3">
        <v>68452</v>
      </c>
      <c r="B774" s="3">
        <v>68483</v>
      </c>
      <c r="C774" s="1">
        <v>3.7890522044551123E-2</v>
      </c>
    </row>
    <row r="775" spans="1:3" x14ac:dyDescent="0.35">
      <c r="A775" s="3">
        <v>68483</v>
      </c>
      <c r="B775" s="3">
        <v>68514</v>
      </c>
      <c r="C775" s="1">
        <v>3.7868118481406032E-2</v>
      </c>
    </row>
    <row r="776" spans="1:3" x14ac:dyDescent="0.35">
      <c r="A776" s="3">
        <v>68514</v>
      </c>
      <c r="B776" s="3">
        <v>68543</v>
      </c>
      <c r="C776" s="1">
        <v>3.7845715401856772E-2</v>
      </c>
    </row>
    <row r="777" spans="1:3" x14ac:dyDescent="0.35">
      <c r="A777" s="3">
        <v>68543</v>
      </c>
      <c r="B777" s="3">
        <v>68575</v>
      </c>
      <c r="C777" s="1">
        <v>3.7823312805892906E-2</v>
      </c>
    </row>
    <row r="778" spans="1:3" x14ac:dyDescent="0.35">
      <c r="A778" s="3">
        <v>68575</v>
      </c>
      <c r="B778" s="3">
        <v>68606</v>
      </c>
      <c r="C778" s="1">
        <v>3.7800910693504441E-2</v>
      </c>
    </row>
    <row r="779" spans="1:3" x14ac:dyDescent="0.35">
      <c r="A779" s="3">
        <v>68606</v>
      </c>
      <c r="B779" s="3">
        <v>68634</v>
      </c>
      <c r="C779" s="1">
        <v>3.7778509064680277E-2</v>
      </c>
    </row>
    <row r="780" spans="1:3" x14ac:dyDescent="0.35">
      <c r="A780" s="3">
        <v>68634</v>
      </c>
      <c r="B780" s="3">
        <v>68667</v>
      </c>
      <c r="C780" s="1">
        <v>3.775610791941042E-2</v>
      </c>
    </row>
    <row r="781" spans="1:3" x14ac:dyDescent="0.35">
      <c r="A781" s="3">
        <v>68667</v>
      </c>
      <c r="B781" s="3">
        <v>68697</v>
      </c>
      <c r="C781" s="1">
        <v>3.7733707257684435E-2</v>
      </c>
    </row>
    <row r="782" spans="1:3" x14ac:dyDescent="0.35">
      <c r="A782" s="3">
        <v>68697</v>
      </c>
      <c r="B782" s="3">
        <v>68725</v>
      </c>
      <c r="C782" s="1">
        <v>3.7711307079491663E-2</v>
      </c>
    </row>
    <row r="783" spans="1:3" x14ac:dyDescent="0.35">
      <c r="A783" s="3">
        <v>68725</v>
      </c>
      <c r="B783" s="3">
        <v>68758</v>
      </c>
      <c r="C783" s="1">
        <v>3.7688907384821668E-2</v>
      </c>
    </row>
    <row r="784" spans="1:3" x14ac:dyDescent="0.35">
      <c r="A784" s="3">
        <v>68758</v>
      </c>
      <c r="B784" s="3">
        <v>68788</v>
      </c>
      <c r="C784" s="1">
        <v>3.7666508173664237E-2</v>
      </c>
    </row>
    <row r="785" spans="1:3" x14ac:dyDescent="0.35">
      <c r="A785" s="3">
        <v>68788</v>
      </c>
      <c r="B785" s="3">
        <v>68819</v>
      </c>
      <c r="C785" s="1">
        <v>3.7644109446008711E-2</v>
      </c>
    </row>
    <row r="786" spans="1:3" x14ac:dyDescent="0.35">
      <c r="A786" s="3">
        <v>68819</v>
      </c>
      <c r="B786" s="3">
        <v>68849</v>
      </c>
      <c r="C786" s="1">
        <v>3.7621711201844654E-2</v>
      </c>
    </row>
    <row r="787" spans="1:3" x14ac:dyDescent="0.35">
      <c r="A787" s="3">
        <v>68849</v>
      </c>
      <c r="B787" s="3">
        <v>68879</v>
      </c>
      <c r="C787" s="1">
        <v>3.7599313441162074E-2</v>
      </c>
    </row>
    <row r="788" spans="1:3" x14ac:dyDescent="0.35">
      <c r="A788" s="3">
        <v>68879</v>
      </c>
      <c r="B788" s="3">
        <v>68911</v>
      </c>
      <c r="C788" s="1">
        <v>3.7576916163949869E-2</v>
      </c>
    </row>
    <row r="789" spans="1:3" x14ac:dyDescent="0.35">
      <c r="A789" s="3">
        <v>68911</v>
      </c>
      <c r="B789" s="3">
        <v>68941</v>
      </c>
      <c r="C789" s="1">
        <v>3.7554519370198047E-2</v>
      </c>
    </row>
    <row r="790" spans="1:3" x14ac:dyDescent="0.35">
      <c r="A790" s="3">
        <v>68941</v>
      </c>
      <c r="B790" s="3">
        <v>68970</v>
      </c>
      <c r="C790" s="1">
        <v>3.753212305989595E-2</v>
      </c>
    </row>
    <row r="791" spans="1:3" x14ac:dyDescent="0.35">
      <c r="A791" s="3">
        <v>68970</v>
      </c>
      <c r="B791" s="3">
        <v>69002</v>
      </c>
      <c r="C791" s="1">
        <v>3.7509727233033363E-2</v>
      </c>
    </row>
    <row r="792" spans="1:3" x14ac:dyDescent="0.35">
      <c r="A792" s="3">
        <v>69002</v>
      </c>
      <c r="B792" s="3">
        <v>69033</v>
      </c>
      <c r="C792" s="1">
        <v>3.7487331889599629E-2</v>
      </c>
    </row>
    <row r="793" spans="1:3" x14ac:dyDescent="0.35">
      <c r="A793" s="3">
        <v>69033</v>
      </c>
      <c r="B793" s="3">
        <v>69064</v>
      </c>
      <c r="C793" s="1">
        <v>3.7464937029584311E-2</v>
      </c>
    </row>
    <row r="794" spans="1:3" x14ac:dyDescent="0.35">
      <c r="A794" s="3">
        <v>69064</v>
      </c>
      <c r="B794" s="3">
        <v>69092</v>
      </c>
      <c r="C794" s="1">
        <v>3.7442542652977195E-2</v>
      </c>
    </row>
    <row r="795" spans="1:3" x14ac:dyDescent="0.35">
      <c r="A795" s="3">
        <v>69092</v>
      </c>
      <c r="B795" s="3">
        <v>69123</v>
      </c>
      <c r="C795" s="1">
        <v>3.7420148759767846E-2</v>
      </c>
    </row>
    <row r="796" spans="1:3" x14ac:dyDescent="0.35">
      <c r="A796" s="3">
        <v>69123</v>
      </c>
      <c r="B796" s="3">
        <v>69152</v>
      </c>
      <c r="C796" s="1">
        <v>3.7397755349945605E-2</v>
      </c>
    </row>
    <row r="797" spans="1:3" x14ac:dyDescent="0.35">
      <c r="A797" s="3">
        <v>69152</v>
      </c>
      <c r="B797" s="3">
        <v>69184</v>
      </c>
      <c r="C797" s="1">
        <v>3.7375362423500036E-2</v>
      </c>
    </row>
    <row r="798" spans="1:3" x14ac:dyDescent="0.35">
      <c r="A798" s="3">
        <v>69184</v>
      </c>
      <c r="B798" s="3">
        <v>69214</v>
      </c>
      <c r="C798" s="1">
        <v>3.7352969980420925E-2</v>
      </c>
    </row>
    <row r="799" spans="1:3" x14ac:dyDescent="0.35">
      <c r="A799" s="3">
        <v>69214</v>
      </c>
      <c r="B799" s="3">
        <v>69243</v>
      </c>
      <c r="C799" s="1">
        <v>3.7330578020697613E-2</v>
      </c>
    </row>
    <row r="800" spans="1:3" x14ac:dyDescent="0.35">
      <c r="A800" s="3">
        <v>69243</v>
      </c>
      <c r="B800" s="3">
        <v>69276</v>
      </c>
      <c r="C800" s="1">
        <v>3.7308186544319888E-2</v>
      </c>
    </row>
    <row r="801" spans="1:3" x14ac:dyDescent="0.35">
      <c r="A801" s="3">
        <v>69276</v>
      </c>
      <c r="B801" s="3">
        <v>69306</v>
      </c>
      <c r="C801" s="1">
        <v>3.728579555127709E-2</v>
      </c>
    </row>
    <row r="802" spans="1:3" x14ac:dyDescent="0.35">
      <c r="A802" s="3">
        <v>69306</v>
      </c>
      <c r="B802" s="3">
        <v>69337</v>
      </c>
      <c r="C802" s="1">
        <v>3.7263405041559006E-2</v>
      </c>
    </row>
    <row r="803" spans="1:3" x14ac:dyDescent="0.35">
      <c r="A803" s="3">
        <v>69337</v>
      </c>
      <c r="B803" s="3">
        <v>69367</v>
      </c>
      <c r="C803" s="1">
        <v>3.7241015015154977E-2</v>
      </c>
    </row>
    <row r="804" spans="1:3" x14ac:dyDescent="0.35">
      <c r="A804" s="3">
        <v>69367</v>
      </c>
      <c r="B804" s="3">
        <v>69397</v>
      </c>
      <c r="C804" s="1">
        <v>3.7218625472054789E-2</v>
      </c>
    </row>
    <row r="805" spans="1:3" x14ac:dyDescent="0.35">
      <c r="A805" s="3">
        <v>69397</v>
      </c>
      <c r="B805" s="3">
        <v>69429</v>
      </c>
      <c r="C805" s="1">
        <v>3.7196236412247785E-2</v>
      </c>
    </row>
    <row r="806" spans="1:3" x14ac:dyDescent="0.35">
      <c r="A806" s="3">
        <v>69429</v>
      </c>
      <c r="B806" s="3">
        <v>69457</v>
      </c>
      <c r="C806" s="1">
        <v>3.717384783572375E-2</v>
      </c>
    </row>
    <row r="807" spans="1:3" x14ac:dyDescent="0.35">
      <c r="A807" s="3">
        <v>69457</v>
      </c>
      <c r="B807" s="3">
        <v>69488</v>
      </c>
      <c r="C807" s="1">
        <v>3.7151459742472026E-2</v>
      </c>
    </row>
    <row r="808" spans="1:3" x14ac:dyDescent="0.35">
      <c r="A808" s="3">
        <v>69488</v>
      </c>
      <c r="B808" s="3">
        <v>69516</v>
      </c>
      <c r="C808" s="1">
        <v>3.7129072132482621E-2</v>
      </c>
    </row>
    <row r="809" spans="1:3" x14ac:dyDescent="0.35">
      <c r="A809" s="3">
        <v>69516</v>
      </c>
      <c r="B809" s="3">
        <v>69549</v>
      </c>
      <c r="C809" s="1">
        <v>3.7106685005744433E-2</v>
      </c>
    </row>
    <row r="810" spans="1:3" x14ac:dyDescent="0.35">
      <c r="A810" s="3">
        <v>69549</v>
      </c>
      <c r="B810" s="3">
        <v>69579</v>
      </c>
      <c r="C810" s="1">
        <v>3.7084298362247692E-2</v>
      </c>
    </row>
    <row r="811" spans="1:3" x14ac:dyDescent="0.35">
      <c r="A811" s="3">
        <v>69579</v>
      </c>
      <c r="B811" s="3">
        <v>69610</v>
      </c>
      <c r="C811" s="1">
        <v>3.7061912201981517E-2</v>
      </c>
    </row>
    <row r="812" spans="1:3" x14ac:dyDescent="0.35">
      <c r="A812" s="3">
        <v>69610</v>
      </c>
      <c r="B812" s="3">
        <v>69641</v>
      </c>
      <c r="C812" s="1">
        <v>3.7039526524935695E-2</v>
      </c>
    </row>
    <row r="813" spans="1:3" x14ac:dyDescent="0.35">
      <c r="A813" s="3">
        <v>69641</v>
      </c>
      <c r="B813" s="3">
        <v>69670</v>
      </c>
      <c r="C813" s="1">
        <v>3.7017141331099568E-2</v>
      </c>
    </row>
    <row r="814" spans="1:3" x14ac:dyDescent="0.35">
      <c r="A814" s="3">
        <v>69670</v>
      </c>
      <c r="B814" s="3">
        <v>69702</v>
      </c>
      <c r="C814" s="1">
        <v>3.6994756620463143E-2</v>
      </c>
    </row>
    <row r="815" spans="1:3" x14ac:dyDescent="0.35">
      <c r="A815" s="3">
        <v>69702</v>
      </c>
      <c r="B815" s="3">
        <v>69732</v>
      </c>
      <c r="C815" s="1">
        <v>3.697237239301554E-2</v>
      </c>
    </row>
    <row r="816" spans="1:3" x14ac:dyDescent="0.35">
      <c r="A816" s="3">
        <v>69732</v>
      </c>
      <c r="B816" s="3">
        <v>69761</v>
      </c>
      <c r="C816" s="1">
        <v>3.6949988648746324E-2</v>
      </c>
    </row>
    <row r="817" spans="1:3" x14ac:dyDescent="0.35">
      <c r="A817" s="3">
        <v>69761</v>
      </c>
      <c r="B817" s="3">
        <v>69794</v>
      </c>
      <c r="C817" s="1">
        <v>3.6927605387645501E-2</v>
      </c>
    </row>
    <row r="818" spans="1:3" x14ac:dyDescent="0.35">
      <c r="A818" s="3">
        <v>69794</v>
      </c>
      <c r="B818" s="3">
        <v>69822</v>
      </c>
      <c r="C818" s="1">
        <v>3.6905222609702415E-2</v>
      </c>
    </row>
    <row r="819" spans="1:3" x14ac:dyDescent="0.35">
      <c r="A819" s="3">
        <v>69822</v>
      </c>
      <c r="B819" s="3">
        <v>69852</v>
      </c>
      <c r="C819" s="1">
        <v>3.6882840314906407E-2</v>
      </c>
    </row>
    <row r="820" spans="1:3" x14ac:dyDescent="0.35">
      <c r="A820" s="3">
        <v>69852</v>
      </c>
      <c r="B820" s="3">
        <v>69883</v>
      </c>
      <c r="C820" s="1">
        <v>3.6860458503247262E-2</v>
      </c>
    </row>
    <row r="821" spans="1:3" x14ac:dyDescent="0.35">
      <c r="A821" s="3">
        <v>69883</v>
      </c>
      <c r="B821" s="3">
        <v>69914</v>
      </c>
      <c r="C821" s="1">
        <v>3.6838077174714767E-2</v>
      </c>
    </row>
    <row r="822" spans="1:3" x14ac:dyDescent="0.35">
      <c r="A822" s="3">
        <v>69914</v>
      </c>
      <c r="B822" s="3">
        <v>69943</v>
      </c>
      <c r="C822" s="1">
        <v>3.6815696329298042E-2</v>
      </c>
    </row>
    <row r="823" spans="1:3" x14ac:dyDescent="0.35">
      <c r="A823" s="3">
        <v>69943</v>
      </c>
      <c r="B823" s="3">
        <v>69975</v>
      </c>
      <c r="C823" s="1">
        <v>3.6793315966987095E-2</v>
      </c>
    </row>
    <row r="824" spans="1:3" x14ac:dyDescent="0.35">
      <c r="A824" s="3">
        <v>69975</v>
      </c>
      <c r="B824" s="3">
        <v>70006</v>
      </c>
      <c r="C824" s="1">
        <v>3.6770936087771044E-2</v>
      </c>
    </row>
    <row r="825" spans="1:3" x14ac:dyDescent="0.35">
      <c r="A825" s="3">
        <v>70006</v>
      </c>
      <c r="B825" s="3">
        <v>70034</v>
      </c>
      <c r="C825" s="1">
        <v>3.6748556691639678E-2</v>
      </c>
    </row>
    <row r="826" spans="1:3" x14ac:dyDescent="0.35">
      <c r="A826" s="3">
        <v>70034</v>
      </c>
      <c r="B826" s="3">
        <v>70067</v>
      </c>
      <c r="C826" s="1">
        <v>3.672617777858278E-2</v>
      </c>
    </row>
    <row r="827" spans="1:3" x14ac:dyDescent="0.35">
      <c r="A827" s="3">
        <v>70067</v>
      </c>
      <c r="B827" s="3">
        <v>70097</v>
      </c>
      <c r="C827" s="1">
        <v>3.6703799348589694E-2</v>
      </c>
    </row>
    <row r="828" spans="1:3" x14ac:dyDescent="0.35">
      <c r="A828" s="3">
        <v>70097</v>
      </c>
      <c r="B828" s="3">
        <v>70128</v>
      </c>
      <c r="C828" s="1">
        <v>3.6681421401649983E-2</v>
      </c>
    </row>
    <row r="829" spans="1:3" x14ac:dyDescent="0.35">
      <c r="A829" s="3">
        <v>70128</v>
      </c>
      <c r="B829" s="3">
        <v>70159</v>
      </c>
      <c r="C829" s="1">
        <v>3.6659043937753211E-2</v>
      </c>
    </row>
    <row r="830" spans="1:3" x14ac:dyDescent="0.35">
      <c r="A830" s="3">
        <v>70159</v>
      </c>
      <c r="B830" s="3">
        <v>70188</v>
      </c>
      <c r="C830" s="1">
        <v>3.6636666956889163E-2</v>
      </c>
    </row>
    <row r="831" spans="1:3" x14ac:dyDescent="0.35">
      <c r="A831" s="3">
        <v>70188</v>
      </c>
      <c r="B831" s="3">
        <v>70219</v>
      </c>
      <c r="C831" s="1">
        <v>3.6614290459047183E-2</v>
      </c>
    </row>
    <row r="832" spans="1:3" x14ac:dyDescent="0.35">
      <c r="A832" s="3">
        <v>70219</v>
      </c>
      <c r="B832" s="3">
        <v>70249</v>
      </c>
      <c r="C832" s="1">
        <v>3.6591914444216833E-2</v>
      </c>
    </row>
    <row r="833" spans="1:3" x14ac:dyDescent="0.35">
      <c r="A833" s="3">
        <v>70249</v>
      </c>
      <c r="B833" s="3">
        <v>70279</v>
      </c>
      <c r="C833" s="1">
        <v>3.65695389123879E-2</v>
      </c>
    </row>
    <row r="834" spans="1:3" x14ac:dyDescent="0.35">
      <c r="A834" s="3">
        <v>70279</v>
      </c>
      <c r="B834" s="3">
        <v>70310</v>
      </c>
      <c r="C834" s="1">
        <v>3.6547163863549725E-2</v>
      </c>
    </row>
    <row r="835" spans="1:3" x14ac:dyDescent="0.35">
      <c r="A835" s="3">
        <v>70310</v>
      </c>
      <c r="B835" s="3">
        <v>70341</v>
      </c>
      <c r="C835" s="1">
        <v>3.6524789297692095E-2</v>
      </c>
    </row>
    <row r="836" spans="1:3" x14ac:dyDescent="0.35">
      <c r="A836" s="3">
        <v>70341</v>
      </c>
      <c r="B836" s="3">
        <v>70370</v>
      </c>
      <c r="C836" s="1">
        <v>3.6502415214804351E-2</v>
      </c>
    </row>
    <row r="837" spans="1:3" x14ac:dyDescent="0.35">
      <c r="A837" s="3">
        <v>70370</v>
      </c>
      <c r="B837" s="3">
        <v>70402</v>
      </c>
      <c r="C837" s="1">
        <v>3.648004161487628E-2</v>
      </c>
    </row>
    <row r="838" spans="1:3" x14ac:dyDescent="0.35">
      <c r="A838" s="3">
        <v>70402</v>
      </c>
      <c r="B838" s="3">
        <v>70433</v>
      </c>
      <c r="C838" s="1">
        <v>3.6457668497897444E-2</v>
      </c>
    </row>
    <row r="839" spans="1:3" x14ac:dyDescent="0.35">
      <c r="A839" s="3">
        <v>70433</v>
      </c>
      <c r="B839" s="3">
        <v>70461</v>
      </c>
      <c r="C839" s="1">
        <v>3.6435295863857187E-2</v>
      </c>
    </row>
    <row r="840" spans="1:3" x14ac:dyDescent="0.35">
      <c r="A840" s="3">
        <v>70461</v>
      </c>
      <c r="B840" s="3">
        <v>70494</v>
      </c>
      <c r="C840" s="1">
        <v>3.6412923712745293E-2</v>
      </c>
    </row>
    <row r="841" spans="1:3" x14ac:dyDescent="0.35">
      <c r="A841" s="3">
        <v>70494</v>
      </c>
      <c r="B841" s="3">
        <v>70524</v>
      </c>
      <c r="C841" s="1">
        <v>3.6390552044551328E-2</v>
      </c>
    </row>
    <row r="842" spans="1:3" x14ac:dyDescent="0.35">
      <c r="A842" s="3">
        <v>70524</v>
      </c>
      <c r="B842" s="3">
        <v>70552</v>
      </c>
      <c r="C842" s="1">
        <v>3.6368180859264854E-2</v>
      </c>
    </row>
    <row r="843" spans="1:3" x14ac:dyDescent="0.35">
      <c r="A843" s="3">
        <v>70552</v>
      </c>
      <c r="B843" s="3">
        <v>70584</v>
      </c>
      <c r="C843" s="1">
        <v>3.6345810156875435E-2</v>
      </c>
    </row>
    <row r="844" spans="1:3" x14ac:dyDescent="0.35">
      <c r="A844" s="3">
        <v>70584</v>
      </c>
      <c r="B844" s="3">
        <v>70614</v>
      </c>
      <c r="C844" s="1">
        <v>3.6323439937372637E-2</v>
      </c>
    </row>
    <row r="845" spans="1:3" x14ac:dyDescent="0.35">
      <c r="A845" s="3">
        <v>70614</v>
      </c>
      <c r="B845" s="3">
        <v>70643</v>
      </c>
      <c r="C845" s="1">
        <v>3.63010702007458E-2</v>
      </c>
    </row>
    <row r="846" spans="1:3" x14ac:dyDescent="0.35">
      <c r="A846" s="3">
        <v>70643</v>
      </c>
      <c r="B846" s="3">
        <v>70675</v>
      </c>
      <c r="C846" s="1">
        <v>3.6278700946984932E-2</v>
      </c>
    </row>
    <row r="847" spans="1:3" x14ac:dyDescent="0.35">
      <c r="A847" s="3">
        <v>70675</v>
      </c>
      <c r="B847" s="3">
        <v>70706</v>
      </c>
      <c r="C847" s="1">
        <v>3.6256332176079376E-2</v>
      </c>
    </row>
    <row r="848" spans="1:3" x14ac:dyDescent="0.35">
      <c r="A848" s="3">
        <v>70706</v>
      </c>
      <c r="B848" s="3">
        <v>70737</v>
      </c>
      <c r="C848" s="1">
        <v>3.6233963888018916E-2</v>
      </c>
    </row>
    <row r="849" spans="1:3" x14ac:dyDescent="0.35">
      <c r="A849" s="3">
        <v>70737</v>
      </c>
      <c r="B849" s="3">
        <v>70767</v>
      </c>
      <c r="C849" s="1">
        <v>3.6211596082792674E-2</v>
      </c>
    </row>
    <row r="850" spans="1:3" x14ac:dyDescent="0.35">
      <c r="A850" s="3">
        <v>70767</v>
      </c>
      <c r="B850" s="3">
        <v>70797</v>
      </c>
      <c r="C850" s="1">
        <v>3.6189228760390657E-2</v>
      </c>
    </row>
    <row r="851" spans="1:3" x14ac:dyDescent="0.35">
      <c r="A851" s="3">
        <v>70797</v>
      </c>
      <c r="B851" s="3">
        <v>70828</v>
      </c>
      <c r="C851" s="1">
        <v>3.6166861920802207E-2</v>
      </c>
    </row>
    <row r="852" spans="1:3" x14ac:dyDescent="0.35">
      <c r="A852" s="3">
        <v>70828</v>
      </c>
      <c r="B852" s="3">
        <v>70859</v>
      </c>
      <c r="C852" s="1">
        <v>3.614449556401711E-2</v>
      </c>
    </row>
    <row r="853" spans="1:3" x14ac:dyDescent="0.35">
      <c r="A853" s="3">
        <v>70859</v>
      </c>
      <c r="B853" s="3">
        <v>70888</v>
      </c>
      <c r="C853" s="1">
        <v>3.6122129690024929E-2</v>
      </c>
    </row>
    <row r="854" spans="1:3" x14ac:dyDescent="0.35">
      <c r="A854" s="3">
        <v>70888</v>
      </c>
      <c r="B854" s="3">
        <v>70916</v>
      </c>
      <c r="C854" s="1">
        <v>3.6099764298815007E-2</v>
      </c>
    </row>
    <row r="855" spans="1:3" x14ac:dyDescent="0.35">
      <c r="A855" s="3">
        <v>70916</v>
      </c>
      <c r="B855" s="3">
        <v>70949</v>
      </c>
      <c r="C855" s="1">
        <v>3.6077399390376907E-2</v>
      </c>
    </row>
    <row r="856" spans="1:3" x14ac:dyDescent="0.35">
      <c r="A856" s="3">
        <v>70949</v>
      </c>
      <c r="B856" s="3">
        <v>70979</v>
      </c>
      <c r="C856" s="1">
        <v>3.6055034964700639E-2</v>
      </c>
    </row>
    <row r="857" spans="1:3" x14ac:dyDescent="0.35">
      <c r="A857" s="3">
        <v>70979</v>
      </c>
      <c r="B857" s="3">
        <v>71010</v>
      </c>
      <c r="C857" s="1">
        <v>3.603267102177532E-2</v>
      </c>
    </row>
    <row r="858" spans="1:3" x14ac:dyDescent="0.35">
      <c r="A858" s="3">
        <v>71010</v>
      </c>
      <c r="B858" s="3">
        <v>71040</v>
      </c>
      <c r="C858" s="1">
        <v>3.6010307561590738E-2</v>
      </c>
    </row>
    <row r="859" spans="1:3" x14ac:dyDescent="0.35">
      <c r="A859" s="3">
        <v>71040</v>
      </c>
      <c r="B859" s="3">
        <v>71070</v>
      </c>
      <c r="C859" s="1">
        <v>3.5987944584136455E-2</v>
      </c>
    </row>
    <row r="860" spans="1:3" x14ac:dyDescent="0.35">
      <c r="A860" s="3">
        <v>71070</v>
      </c>
      <c r="B860" s="3">
        <v>71102</v>
      </c>
      <c r="C860" s="1">
        <v>3.5965582089402037E-2</v>
      </c>
    </row>
    <row r="861" spans="1:3" x14ac:dyDescent="0.35">
      <c r="A861" s="3">
        <v>71102</v>
      </c>
      <c r="B861" s="3">
        <v>71132</v>
      </c>
      <c r="C861" s="1">
        <v>3.5943220077377047E-2</v>
      </c>
    </row>
    <row r="862" spans="1:3" x14ac:dyDescent="0.35">
      <c r="A862" s="3">
        <v>71132</v>
      </c>
      <c r="B862" s="3">
        <v>71161</v>
      </c>
      <c r="C862" s="1">
        <v>3.5920858548051049E-2</v>
      </c>
    </row>
    <row r="863" spans="1:3" x14ac:dyDescent="0.35">
      <c r="A863" s="3">
        <v>71161</v>
      </c>
      <c r="B863" s="3">
        <v>71193</v>
      </c>
      <c r="C863" s="1">
        <v>3.5898497501413829E-2</v>
      </c>
    </row>
    <row r="864" spans="1:3" x14ac:dyDescent="0.35">
      <c r="A864" s="3">
        <v>71193</v>
      </c>
      <c r="B864" s="3">
        <v>71224</v>
      </c>
      <c r="C864" s="1">
        <v>3.5876136937454728E-2</v>
      </c>
    </row>
    <row r="865" spans="1:3" x14ac:dyDescent="0.35">
      <c r="A865" s="3">
        <v>71224</v>
      </c>
      <c r="B865" s="3">
        <v>71255</v>
      </c>
      <c r="C865" s="1">
        <v>3.5853776856163311E-2</v>
      </c>
    </row>
    <row r="866" spans="1:3" x14ac:dyDescent="0.35">
      <c r="A866" s="3">
        <v>71255</v>
      </c>
      <c r="B866" s="3">
        <v>71283</v>
      </c>
      <c r="C866" s="1">
        <v>3.5831417257529363E-2</v>
      </c>
    </row>
    <row r="867" spans="1:3" x14ac:dyDescent="0.35">
      <c r="A867" s="3">
        <v>71283</v>
      </c>
      <c r="B867" s="3">
        <v>71314</v>
      </c>
      <c r="C867" s="1">
        <v>3.5809058141542227E-2</v>
      </c>
    </row>
    <row r="868" spans="1:3" x14ac:dyDescent="0.35">
      <c r="A868" s="3">
        <v>71314</v>
      </c>
      <c r="B868" s="3">
        <v>71343</v>
      </c>
      <c r="C868" s="1">
        <v>3.5786699508191688E-2</v>
      </c>
    </row>
    <row r="869" spans="1:3" x14ac:dyDescent="0.35">
      <c r="A869" s="3">
        <v>71343</v>
      </c>
      <c r="B869" s="3">
        <v>71375</v>
      </c>
      <c r="C869" s="1">
        <v>3.5764341357467311E-2</v>
      </c>
    </row>
    <row r="870" spans="1:3" x14ac:dyDescent="0.35">
      <c r="A870" s="3">
        <v>71375</v>
      </c>
      <c r="B870" s="3">
        <v>71405</v>
      </c>
      <c r="C870" s="1">
        <v>3.5741983689358436E-2</v>
      </c>
    </row>
    <row r="871" spans="1:3" x14ac:dyDescent="0.35">
      <c r="A871" s="3">
        <v>71405</v>
      </c>
      <c r="B871" s="3">
        <v>71434</v>
      </c>
      <c r="C871" s="1">
        <v>3.5719626503855073E-2</v>
      </c>
    </row>
    <row r="872" spans="1:3" x14ac:dyDescent="0.35">
      <c r="A872" s="3">
        <v>71434</v>
      </c>
      <c r="B872" s="3">
        <v>71467</v>
      </c>
      <c r="C872" s="1">
        <v>3.5697269800946341E-2</v>
      </c>
    </row>
    <row r="873" spans="1:3" x14ac:dyDescent="0.35">
      <c r="A873" s="3">
        <v>71467</v>
      </c>
      <c r="B873" s="3">
        <v>71497</v>
      </c>
      <c r="C873" s="1">
        <v>3.5674913580622247E-2</v>
      </c>
    </row>
    <row r="874" spans="1:3" x14ac:dyDescent="0.35">
      <c r="A874" s="3">
        <v>71497</v>
      </c>
      <c r="B874" s="3">
        <v>71528</v>
      </c>
      <c r="C874" s="1">
        <v>3.5652557842871913E-2</v>
      </c>
    </row>
    <row r="875" spans="1:3" x14ac:dyDescent="0.35">
      <c r="A875" s="3">
        <v>71528</v>
      </c>
      <c r="B875" s="3">
        <v>71558</v>
      </c>
      <c r="C875" s="1">
        <v>3.5630202587685345E-2</v>
      </c>
    </row>
    <row r="876" spans="1:3" x14ac:dyDescent="0.35">
      <c r="A876" s="3">
        <v>71558</v>
      </c>
      <c r="B876" s="3">
        <v>71588</v>
      </c>
      <c r="C876" s="1">
        <v>3.5607847815051885E-2</v>
      </c>
    </row>
    <row r="877" spans="1:3" x14ac:dyDescent="0.35">
      <c r="A877" s="3">
        <v>71588</v>
      </c>
      <c r="B877" s="3">
        <v>71620</v>
      </c>
      <c r="C877" s="1">
        <v>3.5585493524961098E-2</v>
      </c>
    </row>
    <row r="878" spans="1:3" x14ac:dyDescent="0.35">
      <c r="A878" s="3">
        <v>71620</v>
      </c>
      <c r="B878" s="3">
        <v>71649</v>
      </c>
      <c r="C878" s="1">
        <v>3.556313971740277E-2</v>
      </c>
    </row>
    <row r="879" spans="1:3" x14ac:dyDescent="0.35">
      <c r="A879" s="3">
        <v>71649</v>
      </c>
      <c r="B879" s="3">
        <v>71679</v>
      </c>
      <c r="C879" s="1">
        <v>3.5540786392366464E-2</v>
      </c>
    </row>
    <row r="880" spans="1:3" x14ac:dyDescent="0.35">
      <c r="A880" s="3">
        <v>71679</v>
      </c>
      <c r="B880" s="3">
        <v>71710</v>
      </c>
      <c r="C880" s="1">
        <v>3.5518433549841522E-2</v>
      </c>
    </row>
    <row r="881" spans="1:3" x14ac:dyDescent="0.35">
      <c r="A881" s="3">
        <v>71710</v>
      </c>
      <c r="B881" s="3">
        <v>71741</v>
      </c>
      <c r="C881" s="1">
        <v>3.549608118981773E-2</v>
      </c>
    </row>
    <row r="882" spans="1:3" x14ac:dyDescent="0.35">
      <c r="A882" s="3">
        <v>71741</v>
      </c>
      <c r="B882" s="3">
        <v>71770</v>
      </c>
      <c r="C882" s="1">
        <v>3.5473729312284652E-2</v>
      </c>
    </row>
    <row r="883" spans="1:3" x14ac:dyDescent="0.35">
      <c r="A883" s="3">
        <v>71770</v>
      </c>
      <c r="B883" s="3">
        <v>71802</v>
      </c>
      <c r="C883" s="1">
        <v>3.5451377917231852E-2</v>
      </c>
    </row>
    <row r="884" spans="1:3" x14ac:dyDescent="0.35">
      <c r="A884" s="3">
        <v>71802</v>
      </c>
      <c r="B884" s="3">
        <v>71833</v>
      </c>
      <c r="C884" s="1">
        <v>3.5429027004648894E-2</v>
      </c>
    </row>
    <row r="885" spans="1:3" x14ac:dyDescent="0.35">
      <c r="A885" s="3">
        <v>71833</v>
      </c>
      <c r="B885" s="3">
        <v>71861</v>
      </c>
      <c r="C885" s="1">
        <v>3.5406676574525342E-2</v>
      </c>
    </row>
    <row r="886" spans="1:3" x14ac:dyDescent="0.35">
      <c r="A886" s="3">
        <v>71861</v>
      </c>
      <c r="B886" s="3">
        <v>71894</v>
      </c>
      <c r="C886" s="1">
        <v>3.5384326626850982E-2</v>
      </c>
    </row>
    <row r="887" spans="1:3" x14ac:dyDescent="0.35">
      <c r="A887" s="3">
        <v>71894</v>
      </c>
      <c r="B887" s="3">
        <v>71924</v>
      </c>
      <c r="C887" s="1">
        <v>3.5361977161614933E-2</v>
      </c>
    </row>
    <row r="888" spans="1:3" x14ac:dyDescent="0.35">
      <c r="A888" s="3">
        <v>71924</v>
      </c>
      <c r="B888" s="3">
        <v>71955</v>
      </c>
      <c r="C888" s="1">
        <v>3.5339628178807425E-2</v>
      </c>
    </row>
    <row r="889" spans="1:3" x14ac:dyDescent="0.35">
      <c r="A889" s="3">
        <v>71955</v>
      </c>
      <c r="B889" s="3">
        <v>71986</v>
      </c>
      <c r="C889" s="1">
        <v>3.5317279678417357E-2</v>
      </c>
    </row>
    <row r="890" spans="1:3" x14ac:dyDescent="0.35">
      <c r="A890" s="3">
        <v>71986</v>
      </c>
      <c r="B890" s="3">
        <v>72014</v>
      </c>
      <c r="C890" s="1">
        <v>3.5294931660434958E-2</v>
      </c>
    </row>
    <row r="891" spans="1:3" x14ac:dyDescent="0.35">
      <c r="A891" s="3">
        <v>72014</v>
      </c>
      <c r="B891" s="3">
        <v>72043</v>
      </c>
      <c r="C891" s="1">
        <v>3.5272584124849349E-2</v>
      </c>
    </row>
    <row r="892" spans="1:3" x14ac:dyDescent="0.35">
      <c r="A892" s="3">
        <v>72043</v>
      </c>
      <c r="B892" s="3">
        <v>72075</v>
      </c>
      <c r="C892" s="1">
        <v>3.5250237071650314E-2</v>
      </c>
    </row>
    <row r="893" spans="1:3" x14ac:dyDescent="0.35">
      <c r="A893" s="3">
        <v>72075</v>
      </c>
      <c r="B893" s="3">
        <v>72106</v>
      </c>
      <c r="C893" s="1">
        <v>3.5227890500827419E-2</v>
      </c>
    </row>
    <row r="894" spans="1:3" x14ac:dyDescent="0.35">
      <c r="A894" s="3">
        <v>72106</v>
      </c>
      <c r="B894" s="3">
        <v>72134</v>
      </c>
      <c r="C894" s="1">
        <v>3.5205544412370227E-2</v>
      </c>
    </row>
    <row r="895" spans="1:3" x14ac:dyDescent="0.35">
      <c r="A895" s="3">
        <v>72134</v>
      </c>
      <c r="B895" s="3">
        <v>72167</v>
      </c>
      <c r="C895" s="1">
        <v>3.5183198806268301E-2</v>
      </c>
    </row>
    <row r="896" spans="1:3" x14ac:dyDescent="0.35">
      <c r="A896" s="3">
        <v>72167</v>
      </c>
      <c r="B896" s="3">
        <v>72197</v>
      </c>
      <c r="C896" s="1">
        <v>3.5160853682511428E-2</v>
      </c>
    </row>
    <row r="897" spans="1:3" x14ac:dyDescent="0.35">
      <c r="A897" s="3">
        <v>72197</v>
      </c>
      <c r="B897" s="3">
        <v>72228</v>
      </c>
      <c r="C897" s="1">
        <v>3.513850904108895E-2</v>
      </c>
    </row>
    <row r="898" spans="1:3" x14ac:dyDescent="0.35">
      <c r="A898" s="3">
        <v>72228</v>
      </c>
      <c r="B898" s="3">
        <v>72259</v>
      </c>
      <c r="C898" s="1">
        <v>3.5116164881990652E-2</v>
      </c>
    </row>
    <row r="899" spans="1:3" x14ac:dyDescent="0.35">
      <c r="A899" s="3">
        <v>72259</v>
      </c>
      <c r="B899" s="3">
        <v>72288</v>
      </c>
      <c r="C899" s="1">
        <v>3.5093821205205877E-2</v>
      </c>
    </row>
    <row r="900" spans="1:3" x14ac:dyDescent="0.35">
      <c r="A900" s="3">
        <v>72288</v>
      </c>
      <c r="B900" s="3">
        <v>72320</v>
      </c>
      <c r="C900" s="1">
        <v>3.5071478010724411E-2</v>
      </c>
    </row>
    <row r="901" spans="1:3" x14ac:dyDescent="0.35">
      <c r="A901" s="3">
        <v>72320</v>
      </c>
      <c r="B901" s="3">
        <v>72351</v>
      </c>
      <c r="C901" s="1">
        <v>3.5049135298535594E-2</v>
      </c>
    </row>
    <row r="902" spans="1:3" x14ac:dyDescent="0.35">
      <c r="A902" s="3">
        <v>72351</v>
      </c>
      <c r="B902" s="3">
        <v>72379</v>
      </c>
      <c r="C902" s="1">
        <v>3.5026793068629436E-2</v>
      </c>
    </row>
    <row r="903" spans="1:3" x14ac:dyDescent="0.35">
      <c r="A903" s="3">
        <v>72379</v>
      </c>
      <c r="B903" s="3">
        <v>72410</v>
      </c>
      <c r="C903" s="1">
        <v>3.5004451320995278E-2</v>
      </c>
    </row>
    <row r="904" spans="1:3" x14ac:dyDescent="0.35">
      <c r="A904" s="3">
        <v>72410</v>
      </c>
      <c r="B904" s="3">
        <v>72440</v>
      </c>
      <c r="C904" s="1">
        <v>3.4982110055622684E-2</v>
      </c>
    </row>
    <row r="905" spans="1:3" x14ac:dyDescent="0.35">
      <c r="A905" s="3">
        <v>72440</v>
      </c>
      <c r="B905" s="3">
        <v>72470</v>
      </c>
      <c r="C905" s="1">
        <v>3.4959769272501218E-2</v>
      </c>
    </row>
    <row r="906" spans="1:3" x14ac:dyDescent="0.35">
      <c r="A906" s="3">
        <v>72470</v>
      </c>
      <c r="B906" s="3">
        <v>72501</v>
      </c>
      <c r="C906" s="1">
        <v>3.4937428971620665E-2</v>
      </c>
    </row>
    <row r="907" spans="1:3" x14ac:dyDescent="0.35">
      <c r="A907" s="3">
        <v>72501</v>
      </c>
      <c r="B907" s="3">
        <v>72532</v>
      </c>
      <c r="C907" s="1">
        <v>3.4915089152970591E-2</v>
      </c>
    </row>
    <row r="908" spans="1:3" x14ac:dyDescent="0.35">
      <c r="A908" s="3">
        <v>72532</v>
      </c>
      <c r="B908" s="3">
        <v>72561</v>
      </c>
      <c r="C908" s="1">
        <v>3.4892749816540336E-2</v>
      </c>
    </row>
    <row r="909" spans="1:3" x14ac:dyDescent="0.35">
      <c r="A909" s="3">
        <v>72561</v>
      </c>
      <c r="B909" s="3">
        <v>72593</v>
      </c>
      <c r="C909" s="1">
        <v>3.4870410962319465E-2</v>
      </c>
    </row>
    <row r="910" spans="1:3" x14ac:dyDescent="0.35">
      <c r="A910" s="3">
        <v>72593</v>
      </c>
      <c r="B910" s="3">
        <v>72624</v>
      </c>
      <c r="C910" s="1">
        <v>3.4848072590297985E-2</v>
      </c>
    </row>
    <row r="911" spans="1:3" x14ac:dyDescent="0.35">
      <c r="A911" s="3">
        <v>72624</v>
      </c>
      <c r="B911" s="3">
        <v>72652</v>
      </c>
      <c r="C911" s="1">
        <v>3.4825734700465238E-2</v>
      </c>
    </row>
    <row r="912" spans="1:3" x14ac:dyDescent="0.35">
      <c r="A912" s="3">
        <v>72652</v>
      </c>
      <c r="B912" s="3">
        <v>72685</v>
      </c>
      <c r="C912" s="1">
        <v>3.4803397292810789E-2</v>
      </c>
    </row>
    <row r="913" spans="1:3" x14ac:dyDescent="0.35">
      <c r="A913" s="3">
        <v>72685</v>
      </c>
      <c r="B913" s="3">
        <v>72715</v>
      </c>
      <c r="C913" s="1">
        <v>3.4781060367324201E-2</v>
      </c>
    </row>
    <row r="914" spans="1:3" x14ac:dyDescent="0.35">
      <c r="A914" s="3">
        <v>72715</v>
      </c>
      <c r="B914" s="3">
        <v>72743</v>
      </c>
      <c r="C914" s="1">
        <v>3.4758723923995261E-2</v>
      </c>
    </row>
    <row r="915" spans="1:3" x14ac:dyDescent="0.35">
      <c r="A915" s="3">
        <v>72743</v>
      </c>
      <c r="B915" s="3">
        <v>72775</v>
      </c>
      <c r="C915" s="1">
        <v>3.4736387962813309E-2</v>
      </c>
    </row>
    <row r="916" spans="1:3" x14ac:dyDescent="0.35">
      <c r="A916" s="3">
        <v>72775</v>
      </c>
      <c r="B916" s="3">
        <v>72805</v>
      </c>
      <c r="C916" s="1">
        <v>3.4714052483768132E-2</v>
      </c>
    </row>
    <row r="917" spans="1:3" x14ac:dyDescent="0.35">
      <c r="A917" s="3">
        <v>72805</v>
      </c>
      <c r="B917" s="3">
        <v>72834</v>
      </c>
      <c r="C917" s="1">
        <v>3.4691717486849294E-2</v>
      </c>
    </row>
    <row r="918" spans="1:3" x14ac:dyDescent="0.35">
      <c r="A918" s="3">
        <v>72834</v>
      </c>
      <c r="B918" s="3">
        <v>72866</v>
      </c>
      <c r="C918" s="1">
        <v>3.4669382972046359E-2</v>
      </c>
    </row>
    <row r="919" spans="1:3" x14ac:dyDescent="0.35">
      <c r="A919" s="3">
        <v>72866</v>
      </c>
      <c r="B919" s="3">
        <v>72897</v>
      </c>
      <c r="C919" s="1">
        <v>3.464704893934889E-2</v>
      </c>
    </row>
    <row r="920" spans="1:3" x14ac:dyDescent="0.35">
      <c r="A920" s="3">
        <v>72897</v>
      </c>
      <c r="B920" s="3">
        <v>72928</v>
      </c>
      <c r="C920" s="1">
        <v>3.4624715388746452E-2</v>
      </c>
    </row>
    <row r="921" spans="1:3" x14ac:dyDescent="0.35">
      <c r="A921" s="3">
        <v>72928</v>
      </c>
      <c r="B921" s="3">
        <v>72958</v>
      </c>
      <c r="C921" s="1">
        <v>3.4602382320228608E-2</v>
      </c>
    </row>
    <row r="922" spans="1:3" x14ac:dyDescent="0.35">
      <c r="A922" s="3">
        <v>72958</v>
      </c>
      <c r="B922" s="3">
        <v>72988</v>
      </c>
      <c r="C922" s="1">
        <v>3.4580049733785145E-2</v>
      </c>
    </row>
    <row r="923" spans="1:3" x14ac:dyDescent="0.35">
      <c r="A923" s="3">
        <v>72988</v>
      </c>
      <c r="B923" s="3">
        <v>73019</v>
      </c>
      <c r="C923" s="1">
        <v>3.4557717629405627E-2</v>
      </c>
    </row>
    <row r="924" spans="1:3" x14ac:dyDescent="0.35">
      <c r="A924" s="3">
        <v>73019</v>
      </c>
      <c r="B924" s="3">
        <v>73050</v>
      </c>
      <c r="C924" s="1">
        <v>3.4535386007079394E-2</v>
      </c>
    </row>
    <row r="925" spans="1:3" x14ac:dyDescent="0.35">
      <c r="A925" s="3">
        <v>73050</v>
      </c>
      <c r="B925" s="3">
        <v>73079</v>
      </c>
      <c r="C925" s="1">
        <v>3.4513054866796233E-2</v>
      </c>
    </row>
    <row r="926" spans="1:3" x14ac:dyDescent="0.35">
      <c r="A926" s="3">
        <v>73079</v>
      </c>
      <c r="B926" s="3">
        <v>73107</v>
      </c>
      <c r="C926" s="1">
        <v>3.4490724208545709E-2</v>
      </c>
    </row>
    <row r="927" spans="1:3" x14ac:dyDescent="0.35">
      <c r="A927" s="3">
        <v>73107</v>
      </c>
      <c r="B927" s="3">
        <v>73140</v>
      </c>
      <c r="C927" s="1">
        <v>3.4468394032317384E-2</v>
      </c>
    </row>
    <row r="928" spans="1:3" x14ac:dyDescent="0.35">
      <c r="A928" s="3">
        <v>73140</v>
      </c>
      <c r="B928" s="3">
        <v>73170</v>
      </c>
      <c r="C928" s="1">
        <v>3.4446064338101046E-2</v>
      </c>
    </row>
    <row r="929" spans="1:3" x14ac:dyDescent="0.35">
      <c r="A929" s="3">
        <v>73170</v>
      </c>
      <c r="B929" s="3">
        <v>73201</v>
      </c>
      <c r="C929" s="1">
        <v>3.4423735125886035E-2</v>
      </c>
    </row>
    <row r="930" spans="1:3" x14ac:dyDescent="0.35">
      <c r="A930" s="3">
        <v>73201</v>
      </c>
      <c r="B930" s="3">
        <v>73231</v>
      </c>
      <c r="C930" s="1">
        <v>3.4401406395662137E-2</v>
      </c>
    </row>
    <row r="931" spans="1:3" x14ac:dyDescent="0.35">
      <c r="A931" s="3">
        <v>73231</v>
      </c>
      <c r="B931" s="3">
        <v>73261</v>
      </c>
      <c r="C931" s="1">
        <v>3.4379078147418696E-2</v>
      </c>
    </row>
    <row r="932" spans="1:3" x14ac:dyDescent="0.35">
      <c r="A932" s="3">
        <v>73261</v>
      </c>
      <c r="B932" s="3">
        <v>73293</v>
      </c>
      <c r="C932" s="1">
        <v>3.4356750381145718E-2</v>
      </c>
    </row>
    <row r="933" spans="1:3" x14ac:dyDescent="0.35">
      <c r="A933" s="3">
        <v>73293</v>
      </c>
      <c r="B933" s="3">
        <v>73323</v>
      </c>
      <c r="C933" s="1">
        <v>3.4334423096832323E-2</v>
      </c>
    </row>
    <row r="934" spans="1:3" x14ac:dyDescent="0.35">
      <c r="A934" s="3">
        <v>73323</v>
      </c>
      <c r="B934" s="3">
        <v>73352</v>
      </c>
      <c r="C934" s="1">
        <v>3.4312096294468519E-2</v>
      </c>
    </row>
    <row r="935" spans="1:3" x14ac:dyDescent="0.35">
      <c r="A935" s="3">
        <v>73352</v>
      </c>
      <c r="B935" s="3">
        <v>73384</v>
      </c>
      <c r="C935" s="1">
        <v>3.4289769974043427E-2</v>
      </c>
    </row>
    <row r="936" spans="1:3" x14ac:dyDescent="0.35">
      <c r="A936" s="3">
        <v>73384</v>
      </c>
      <c r="B936" s="3">
        <v>73415</v>
      </c>
      <c r="C936" s="1">
        <v>3.4267444135547276E-2</v>
      </c>
    </row>
    <row r="937" spans="1:3" x14ac:dyDescent="0.35">
      <c r="A937" s="3">
        <v>73415</v>
      </c>
      <c r="B937" s="3">
        <v>73446</v>
      </c>
      <c r="C937" s="1">
        <v>3.4245118778969186E-2</v>
      </c>
    </row>
    <row r="938" spans="1:3" x14ac:dyDescent="0.35">
      <c r="A938" s="3">
        <v>73446</v>
      </c>
      <c r="B938" s="3">
        <v>73474</v>
      </c>
      <c r="C938" s="1">
        <v>3.4222793904298721E-2</v>
      </c>
    </row>
    <row r="939" spans="1:3" x14ac:dyDescent="0.35">
      <c r="A939" s="3">
        <v>73474</v>
      </c>
      <c r="B939" s="3">
        <v>73505</v>
      </c>
      <c r="C939" s="1">
        <v>3.4200469511525888E-2</v>
      </c>
    </row>
    <row r="940" spans="1:3" x14ac:dyDescent="0.35">
      <c r="A940" s="3">
        <v>73505</v>
      </c>
      <c r="B940" s="3">
        <v>73534</v>
      </c>
      <c r="C940" s="1">
        <v>3.4178145600640031E-2</v>
      </c>
    </row>
    <row r="941" spans="1:3" x14ac:dyDescent="0.35">
      <c r="A941" s="3">
        <v>73534</v>
      </c>
      <c r="B941" s="3">
        <v>73566</v>
      </c>
      <c r="C941" s="1">
        <v>3.4155822171630712E-2</v>
      </c>
    </row>
    <row r="942" spans="1:3" x14ac:dyDescent="0.35">
      <c r="A942" s="3">
        <v>73566</v>
      </c>
      <c r="B942" s="3">
        <v>73596</v>
      </c>
      <c r="C942" s="1">
        <v>3.4133499224487496E-2</v>
      </c>
    </row>
    <row r="943" spans="1:3" x14ac:dyDescent="0.35">
      <c r="A943" s="3">
        <v>73596</v>
      </c>
      <c r="B943" s="3">
        <v>73625</v>
      </c>
      <c r="C943" s="1">
        <v>3.4111176759200168E-2</v>
      </c>
    </row>
    <row r="944" spans="1:3" x14ac:dyDescent="0.35">
      <c r="A944" s="3">
        <v>73625</v>
      </c>
      <c r="B944" s="3">
        <v>73658</v>
      </c>
      <c r="C944" s="1">
        <v>3.4088854775758293E-2</v>
      </c>
    </row>
    <row r="945" spans="1:3" x14ac:dyDescent="0.35">
      <c r="A945" s="3">
        <v>73658</v>
      </c>
      <c r="B945" s="3">
        <v>73688</v>
      </c>
      <c r="C945" s="1">
        <v>3.4066533274151212E-2</v>
      </c>
    </row>
    <row r="946" spans="1:3" x14ac:dyDescent="0.35">
      <c r="A946" s="3">
        <v>73688</v>
      </c>
      <c r="B946" s="3">
        <v>73719</v>
      </c>
      <c r="C946" s="1">
        <v>3.4044212254368933E-2</v>
      </c>
    </row>
    <row r="947" spans="1:3" x14ac:dyDescent="0.35">
      <c r="A947" s="3">
        <v>73719</v>
      </c>
      <c r="B947" s="3">
        <v>73749</v>
      </c>
      <c r="C947" s="1">
        <v>3.4021891716400798E-2</v>
      </c>
    </row>
    <row r="948" spans="1:3" x14ac:dyDescent="0.35">
      <c r="A948" s="3">
        <v>73749</v>
      </c>
      <c r="B948" s="3">
        <v>73779</v>
      </c>
      <c r="C948" s="1">
        <v>3.3999571660236372E-2</v>
      </c>
    </row>
    <row r="949" spans="1:3" x14ac:dyDescent="0.35">
      <c r="A949" s="3">
        <v>73779</v>
      </c>
      <c r="B949" s="3">
        <v>73811</v>
      </c>
      <c r="C949" s="1">
        <v>3.3977252085865217E-2</v>
      </c>
    </row>
    <row r="950" spans="1:3" x14ac:dyDescent="0.35">
      <c r="A950" s="3">
        <v>73811</v>
      </c>
      <c r="B950" s="3">
        <v>73839</v>
      </c>
      <c r="C950" s="1">
        <v>3.3954932993277342E-2</v>
      </c>
    </row>
    <row r="951" spans="1:3" x14ac:dyDescent="0.35">
      <c r="A951" s="3">
        <v>73839</v>
      </c>
      <c r="B951" s="3">
        <v>73870</v>
      </c>
      <c r="C951" s="1">
        <v>3.3932614382461868E-2</v>
      </c>
    </row>
    <row r="952" spans="1:3" x14ac:dyDescent="0.35">
      <c r="A952" s="3">
        <v>73870</v>
      </c>
      <c r="B952" s="3">
        <v>73898</v>
      </c>
      <c r="C952" s="1">
        <v>3.3910296253408578E-2</v>
      </c>
    </row>
    <row r="953" spans="1:3" x14ac:dyDescent="0.35">
      <c r="A953" s="3">
        <v>73898</v>
      </c>
      <c r="B953" s="3">
        <v>73931</v>
      </c>
      <c r="C953" s="1">
        <v>3.3887978606107039E-2</v>
      </c>
    </row>
    <row r="954" spans="1:3" x14ac:dyDescent="0.35">
      <c r="A954" s="3">
        <v>73931</v>
      </c>
      <c r="B954" s="3">
        <v>73961</v>
      </c>
      <c r="C954" s="1">
        <v>3.3865661440547035E-2</v>
      </c>
    </row>
    <row r="955" spans="1:3" x14ac:dyDescent="0.35">
      <c r="A955" s="3">
        <v>73961</v>
      </c>
      <c r="B955" s="3">
        <v>73992</v>
      </c>
      <c r="C955" s="1">
        <v>3.3843344756717908E-2</v>
      </c>
    </row>
    <row r="956" spans="1:3" x14ac:dyDescent="0.35">
      <c r="A956" s="3">
        <v>73992</v>
      </c>
      <c r="B956" s="3">
        <v>74023</v>
      </c>
      <c r="C956" s="1">
        <v>3.3821028554609223E-2</v>
      </c>
    </row>
    <row r="957" spans="1:3" x14ac:dyDescent="0.35">
      <c r="A957" s="3">
        <v>74023</v>
      </c>
      <c r="B957" s="3">
        <v>74052</v>
      </c>
      <c r="C957" s="1">
        <v>3.3798712834210987E-2</v>
      </c>
    </row>
    <row r="958" spans="1:3" x14ac:dyDescent="0.35">
      <c r="A958" s="3">
        <v>74052</v>
      </c>
      <c r="B958" s="3">
        <v>74084</v>
      </c>
      <c r="C958" s="1">
        <v>3.3776397595512542E-2</v>
      </c>
    </row>
    <row r="959" spans="1:3" x14ac:dyDescent="0.35">
      <c r="A959" s="3">
        <v>74084</v>
      </c>
      <c r="B959" s="3">
        <v>74114</v>
      </c>
      <c r="C959" s="1">
        <v>3.3754082838503452E-2</v>
      </c>
    </row>
    <row r="960" spans="1:3" x14ac:dyDescent="0.35">
      <c r="A960" s="3">
        <v>74114</v>
      </c>
      <c r="B960" s="3">
        <v>74143</v>
      </c>
      <c r="C960" s="1">
        <v>3.3731768563173281E-2</v>
      </c>
    </row>
    <row r="961" spans="1:3" x14ac:dyDescent="0.35">
      <c r="A961" s="3">
        <v>74143</v>
      </c>
      <c r="B961" s="3">
        <v>74176</v>
      </c>
      <c r="C961" s="1">
        <v>3.3709454769511593E-2</v>
      </c>
    </row>
    <row r="962" spans="1:3" x14ac:dyDescent="0.35">
      <c r="A962" s="3">
        <v>74176</v>
      </c>
      <c r="B962" s="3">
        <v>74204</v>
      </c>
      <c r="C962" s="1">
        <v>3.3687141457508396E-2</v>
      </c>
    </row>
    <row r="963" spans="1:3" x14ac:dyDescent="0.35">
      <c r="A963" s="3">
        <v>74204</v>
      </c>
      <c r="B963" s="3">
        <v>74234</v>
      </c>
      <c r="C963" s="1">
        <v>3.366482862715281E-2</v>
      </c>
    </row>
    <row r="964" spans="1:3" x14ac:dyDescent="0.35">
      <c r="A964" s="3">
        <v>74234</v>
      </c>
      <c r="B964" s="3">
        <v>74265</v>
      </c>
      <c r="C964" s="1">
        <v>3.364251627843462E-2</v>
      </c>
    </row>
    <row r="965" spans="1:3" x14ac:dyDescent="0.35">
      <c r="A965" s="3">
        <v>74265</v>
      </c>
      <c r="B965" s="3">
        <v>74296</v>
      </c>
      <c r="C965" s="1">
        <v>3.3620204411343613E-2</v>
      </c>
    </row>
    <row r="966" spans="1:3" x14ac:dyDescent="0.35">
      <c r="A966" s="3">
        <v>74296</v>
      </c>
      <c r="B966" s="3">
        <v>74325</v>
      </c>
      <c r="C966" s="1">
        <v>3.359789302586913E-2</v>
      </c>
    </row>
    <row r="967" spans="1:3" x14ac:dyDescent="0.35">
      <c r="A967" s="3">
        <v>74325</v>
      </c>
      <c r="B967" s="3">
        <v>74357</v>
      </c>
      <c r="C967" s="1">
        <v>3.3575582122000958E-2</v>
      </c>
    </row>
    <row r="968" spans="1:3" x14ac:dyDescent="0.35">
      <c r="A968" s="3">
        <v>74357</v>
      </c>
      <c r="B968" s="3">
        <v>74388</v>
      </c>
      <c r="C968" s="1">
        <v>3.3553271699728437E-2</v>
      </c>
    </row>
    <row r="969" spans="1:3" x14ac:dyDescent="0.35">
      <c r="A969" s="3">
        <v>74388</v>
      </c>
      <c r="B969" s="3">
        <v>74416</v>
      </c>
      <c r="C969" s="1">
        <v>3.3530961759041578E-2</v>
      </c>
    </row>
    <row r="970" spans="1:3" x14ac:dyDescent="0.35">
      <c r="A970" s="3">
        <v>74416</v>
      </c>
      <c r="B970" s="3">
        <v>74449</v>
      </c>
      <c r="C970" s="1">
        <v>3.3508652299929498E-2</v>
      </c>
    </row>
    <row r="971" spans="1:3" x14ac:dyDescent="0.35">
      <c r="A971" s="3">
        <v>74449</v>
      </c>
      <c r="B971" s="3">
        <v>74479</v>
      </c>
      <c r="C971" s="1">
        <v>3.3486343322382206E-2</v>
      </c>
    </row>
    <row r="972" spans="1:3" x14ac:dyDescent="0.35">
      <c r="A972" s="3">
        <v>74479</v>
      </c>
      <c r="B972" s="3">
        <v>74510</v>
      </c>
      <c r="C972" s="1">
        <v>3.3464034826389044E-2</v>
      </c>
    </row>
    <row r="973" spans="1:3" x14ac:dyDescent="0.35">
      <c r="A973" s="3">
        <v>74510</v>
      </c>
      <c r="B973" s="3">
        <v>74541</v>
      </c>
      <c r="C973" s="1">
        <v>3.3441726811939798E-2</v>
      </c>
    </row>
    <row r="974" spans="1:3" x14ac:dyDescent="0.35">
      <c r="A974" s="3">
        <v>74541</v>
      </c>
      <c r="B974" s="3">
        <v>74570</v>
      </c>
      <c r="C974" s="1">
        <v>3.3419419279024032E-2</v>
      </c>
    </row>
    <row r="975" spans="1:3" x14ac:dyDescent="0.35">
      <c r="A975" s="3">
        <v>74570</v>
      </c>
      <c r="B975" s="3">
        <v>74601</v>
      </c>
      <c r="C975" s="1">
        <v>3.3397112227631531E-2</v>
      </c>
    </row>
    <row r="976" spans="1:3" x14ac:dyDescent="0.35">
      <c r="A976" s="3">
        <v>74601</v>
      </c>
      <c r="B976" s="3">
        <v>74631</v>
      </c>
      <c r="C976" s="1">
        <v>3.3374805657751416E-2</v>
      </c>
    </row>
    <row r="977" spans="1:3" x14ac:dyDescent="0.35">
      <c r="A977" s="3">
        <v>74631</v>
      </c>
      <c r="B977" s="3">
        <v>74661</v>
      </c>
      <c r="C977" s="1">
        <v>3.3352499569373695E-2</v>
      </c>
    </row>
    <row r="978" spans="1:3" x14ac:dyDescent="0.35">
      <c r="A978" s="3">
        <v>74661</v>
      </c>
      <c r="B978" s="3">
        <v>74692</v>
      </c>
      <c r="C978" s="1">
        <v>3.3330193962487709E-2</v>
      </c>
    </row>
    <row r="979" spans="1:3" x14ac:dyDescent="0.35">
      <c r="A979" s="3">
        <v>74692</v>
      </c>
      <c r="B979" s="3">
        <v>74723</v>
      </c>
      <c r="C979" s="1">
        <v>3.3307888837083244E-2</v>
      </c>
    </row>
    <row r="980" spans="1:3" x14ac:dyDescent="0.35">
      <c r="A980" s="3">
        <v>74723</v>
      </c>
      <c r="B980" s="3">
        <v>74752</v>
      </c>
      <c r="C980" s="1">
        <v>3.3285584193150086E-2</v>
      </c>
    </row>
    <row r="981" spans="1:3" x14ac:dyDescent="0.35">
      <c r="A981" s="3">
        <v>74752</v>
      </c>
      <c r="B981" s="3">
        <v>74784</v>
      </c>
      <c r="C981" s="1">
        <v>3.3263280030677356E-2</v>
      </c>
    </row>
    <row r="982" spans="1:3" x14ac:dyDescent="0.35">
      <c r="A982" s="3">
        <v>74784</v>
      </c>
      <c r="B982" s="3">
        <v>74815</v>
      </c>
      <c r="C982" s="1">
        <v>3.324097634965506E-2</v>
      </c>
    </row>
    <row r="983" spans="1:3" x14ac:dyDescent="0.35">
      <c r="A983" s="3">
        <v>74815</v>
      </c>
      <c r="B983" s="3">
        <v>74843</v>
      </c>
      <c r="C983" s="1">
        <v>3.3218673150072764E-2</v>
      </c>
    </row>
    <row r="984" spans="1:3" x14ac:dyDescent="0.35">
      <c r="A984" s="3">
        <v>74843</v>
      </c>
      <c r="B984" s="3">
        <v>74876</v>
      </c>
      <c r="C984" s="1">
        <v>3.319637043192003E-2</v>
      </c>
    </row>
    <row r="985" spans="1:3" x14ac:dyDescent="0.35">
      <c r="A985" s="3">
        <v>74876</v>
      </c>
      <c r="B985" s="3">
        <v>74906</v>
      </c>
      <c r="C985" s="1">
        <v>3.3174068195186202E-2</v>
      </c>
    </row>
    <row r="986" spans="1:3" x14ac:dyDescent="0.35">
      <c r="A986" s="3">
        <v>74906</v>
      </c>
      <c r="B986" s="3">
        <v>74934</v>
      </c>
      <c r="C986" s="1">
        <v>3.3151766439861285E-2</v>
      </c>
    </row>
    <row r="987" spans="1:3" x14ac:dyDescent="0.35">
      <c r="A987" s="3">
        <v>74934</v>
      </c>
      <c r="B987" s="3">
        <v>74966</v>
      </c>
      <c r="C987" s="1">
        <v>3.3129465165934624E-2</v>
      </c>
    </row>
    <row r="988" spans="1:3" x14ac:dyDescent="0.35">
      <c r="A988" s="3">
        <v>74966</v>
      </c>
      <c r="B988" s="3">
        <v>74996</v>
      </c>
      <c r="C988" s="1">
        <v>3.3107164373396003E-2</v>
      </c>
    </row>
    <row r="989" spans="1:3" x14ac:dyDescent="0.35">
      <c r="A989" s="3">
        <v>74996</v>
      </c>
      <c r="B989" s="3">
        <v>75025</v>
      </c>
      <c r="C989" s="1">
        <v>3.3084864062234765E-2</v>
      </c>
    </row>
    <row r="990" spans="1:3" x14ac:dyDescent="0.35">
      <c r="A990" s="3">
        <v>75025</v>
      </c>
      <c r="B990" s="3">
        <v>75057</v>
      </c>
      <c r="C990" s="1">
        <v>3.3062564232440916E-2</v>
      </c>
    </row>
    <row r="991" spans="1:3" x14ac:dyDescent="0.35">
      <c r="A991" s="3">
        <v>75057</v>
      </c>
      <c r="B991" s="3">
        <v>75088</v>
      </c>
      <c r="C991" s="1">
        <v>3.30402648840038E-2</v>
      </c>
    </row>
    <row r="992" spans="1:3" x14ac:dyDescent="0.35">
      <c r="A992" s="3">
        <v>75088</v>
      </c>
      <c r="B992" s="3">
        <v>75119</v>
      </c>
      <c r="C992" s="1">
        <v>3.3017966016912981E-2</v>
      </c>
    </row>
    <row r="993" spans="1:3" x14ac:dyDescent="0.35">
      <c r="A993" s="3">
        <v>75119</v>
      </c>
      <c r="B993" s="3">
        <v>75149</v>
      </c>
      <c r="C993" s="1">
        <v>3.2995667631158243E-2</v>
      </c>
    </row>
    <row r="994" spans="1:3" x14ac:dyDescent="0.35">
      <c r="A994" s="3">
        <v>75149</v>
      </c>
      <c r="B994" s="3">
        <v>75179</v>
      </c>
      <c r="C994" s="1">
        <v>3.2973369726729151E-2</v>
      </c>
    </row>
    <row r="995" spans="1:3" x14ac:dyDescent="0.35">
      <c r="A995" s="3">
        <v>75179</v>
      </c>
      <c r="B995" s="3">
        <v>75210</v>
      </c>
      <c r="C995" s="1">
        <v>3.295107230361527E-2</v>
      </c>
    </row>
    <row r="996" spans="1:3" x14ac:dyDescent="0.35">
      <c r="A996" s="3">
        <v>75210</v>
      </c>
      <c r="B996" s="3">
        <v>75241</v>
      </c>
      <c r="C996" s="1">
        <v>3.2928775361806162E-2</v>
      </c>
    </row>
    <row r="997" spans="1:3" x14ac:dyDescent="0.35">
      <c r="A997" s="3">
        <v>75241</v>
      </c>
      <c r="B997" s="3">
        <v>75270</v>
      </c>
      <c r="C997" s="1">
        <v>3.2906478901291614E-2</v>
      </c>
    </row>
    <row r="998" spans="1:3" x14ac:dyDescent="0.35">
      <c r="A998" s="3">
        <v>75270</v>
      </c>
      <c r="B998" s="3">
        <v>75298</v>
      </c>
      <c r="C998" s="1">
        <v>3.2884182922060967E-2</v>
      </c>
    </row>
    <row r="999" spans="1:3" x14ac:dyDescent="0.35">
      <c r="A999" s="3">
        <v>75298</v>
      </c>
      <c r="B999" s="3">
        <v>75331</v>
      </c>
      <c r="C999" s="1">
        <v>3.2861887424104008E-2</v>
      </c>
    </row>
    <row r="1000" spans="1:3" x14ac:dyDescent="0.35">
      <c r="A1000" s="3">
        <v>75331</v>
      </c>
      <c r="B1000" s="3">
        <v>75361</v>
      </c>
      <c r="C1000" s="1">
        <v>3.2839592407410523E-2</v>
      </c>
    </row>
    <row r="1001" spans="1:3" x14ac:dyDescent="0.35">
      <c r="A1001" s="3">
        <v>75361</v>
      </c>
      <c r="B1001" s="3">
        <v>75392</v>
      </c>
      <c r="C1001" s="1">
        <v>3.2817297871969853E-2</v>
      </c>
    </row>
    <row r="1002" spans="1:3" x14ac:dyDescent="0.35">
      <c r="A1002" s="3">
        <v>75392</v>
      </c>
      <c r="B1002" s="3">
        <v>75422</v>
      </c>
      <c r="C1002" s="1">
        <v>3.2795003817771562E-2</v>
      </c>
    </row>
    <row r="1003" spans="1:3" x14ac:dyDescent="0.35">
      <c r="A1003" s="3">
        <v>75422</v>
      </c>
      <c r="B1003" s="3">
        <v>75452</v>
      </c>
      <c r="C1003" s="1">
        <v>3.2772710244805436E-2</v>
      </c>
    </row>
    <row r="1004" spans="1:3" x14ac:dyDescent="0.35">
      <c r="A1004" s="3">
        <v>75452</v>
      </c>
      <c r="B1004" s="3">
        <v>75484</v>
      </c>
      <c r="C1004" s="1">
        <v>3.275041715306104E-2</v>
      </c>
    </row>
    <row r="1005" spans="1:3" x14ac:dyDescent="0.35">
      <c r="A1005" s="3">
        <v>75484</v>
      </c>
      <c r="B1005" s="3">
        <v>75514</v>
      </c>
      <c r="C1005" s="1">
        <v>3.2728124542527937E-2</v>
      </c>
    </row>
    <row r="1006" spans="1:3" x14ac:dyDescent="0.35">
      <c r="A1006" s="3">
        <v>75514</v>
      </c>
      <c r="B1006" s="3">
        <v>75543</v>
      </c>
      <c r="C1006" s="1">
        <v>3.2705832413195912E-2</v>
      </c>
    </row>
    <row r="1007" spans="1:3" x14ac:dyDescent="0.35">
      <c r="A1007" s="3">
        <v>75543</v>
      </c>
      <c r="B1007" s="3">
        <v>75575</v>
      </c>
      <c r="C1007" s="1">
        <v>3.2683540765054309E-2</v>
      </c>
    </row>
    <row r="1008" spans="1:3" x14ac:dyDescent="0.35">
      <c r="A1008" s="3">
        <v>75575</v>
      </c>
      <c r="B1008" s="3">
        <v>75606</v>
      </c>
      <c r="C1008" s="1">
        <v>3.2661249598092912E-2</v>
      </c>
    </row>
    <row r="1009" spans="1:3" x14ac:dyDescent="0.35">
      <c r="A1009" s="3">
        <v>75606</v>
      </c>
      <c r="B1009" s="3">
        <v>75637</v>
      </c>
      <c r="C1009" s="1">
        <v>3.2638958912301508E-2</v>
      </c>
    </row>
    <row r="1010" spans="1:3" x14ac:dyDescent="0.35">
      <c r="A1010" s="3">
        <v>75637</v>
      </c>
      <c r="B1010" s="3">
        <v>75665</v>
      </c>
      <c r="C1010" s="1">
        <v>3.2616668707669216E-2</v>
      </c>
    </row>
    <row r="1011" spans="1:3" x14ac:dyDescent="0.35">
      <c r="A1011" s="3">
        <v>75665</v>
      </c>
      <c r="B1011" s="3">
        <v>75696</v>
      </c>
      <c r="C1011" s="1">
        <v>3.2594378984186267E-2</v>
      </c>
    </row>
    <row r="1012" spans="1:3" x14ac:dyDescent="0.35">
      <c r="A1012" s="3">
        <v>75696</v>
      </c>
      <c r="B1012" s="3">
        <v>75725</v>
      </c>
      <c r="C1012" s="1">
        <v>3.2572089741841781E-2</v>
      </c>
    </row>
    <row r="1013" spans="1:3" x14ac:dyDescent="0.35">
      <c r="A1013" s="3">
        <v>75725</v>
      </c>
      <c r="B1013" s="3">
        <v>75757</v>
      </c>
      <c r="C1013" s="1">
        <v>3.2549800980625321E-2</v>
      </c>
    </row>
    <row r="1014" spans="1:3" x14ac:dyDescent="0.35">
      <c r="A1014" s="3">
        <v>75757</v>
      </c>
      <c r="B1014" s="3">
        <v>75787</v>
      </c>
      <c r="C1014" s="1">
        <v>3.2527512700527117E-2</v>
      </c>
    </row>
    <row r="1015" spans="1:3" x14ac:dyDescent="0.35">
      <c r="A1015" s="3">
        <v>75787</v>
      </c>
      <c r="B1015" s="3">
        <v>75816</v>
      </c>
      <c r="C1015" s="1">
        <v>3.2505224901536067E-2</v>
      </c>
    </row>
    <row r="1016" spans="1:3" x14ac:dyDescent="0.35">
      <c r="A1016" s="3">
        <v>75816</v>
      </c>
      <c r="B1016" s="3">
        <v>75849</v>
      </c>
      <c r="C1016" s="1">
        <v>3.2482937583642402E-2</v>
      </c>
    </row>
    <row r="1017" spans="1:3" x14ac:dyDescent="0.35">
      <c r="A1017" s="3">
        <v>75849</v>
      </c>
      <c r="B1017" s="3">
        <v>75879</v>
      </c>
      <c r="C1017" s="1">
        <v>3.246065074683524E-2</v>
      </c>
    </row>
    <row r="1018" spans="1:3" x14ac:dyDescent="0.35">
      <c r="A1018" s="3">
        <v>75879</v>
      </c>
      <c r="B1018" s="3">
        <v>75910</v>
      </c>
      <c r="C1018" s="1">
        <v>3.2438364391104368E-2</v>
      </c>
    </row>
    <row r="1019" spans="1:3" x14ac:dyDescent="0.35">
      <c r="A1019" s="3">
        <v>75910</v>
      </c>
      <c r="B1019" s="3">
        <v>75940</v>
      </c>
      <c r="C1019" s="1">
        <v>3.2416078516439573E-2</v>
      </c>
    </row>
    <row r="1020" spans="1:3" x14ac:dyDescent="0.35">
      <c r="A1020" s="3">
        <v>75940</v>
      </c>
      <c r="B1020" s="3">
        <v>75970</v>
      </c>
      <c r="C1020" s="1">
        <v>3.2393793122830195E-2</v>
      </c>
    </row>
    <row r="1021" spans="1:3" x14ac:dyDescent="0.35">
      <c r="A1021" s="3">
        <v>75970</v>
      </c>
      <c r="B1021" s="3">
        <v>76002</v>
      </c>
      <c r="C1021" s="1">
        <v>3.2371508210266242E-2</v>
      </c>
    </row>
    <row r="1022" spans="1:3" x14ac:dyDescent="0.35">
      <c r="A1022" s="3">
        <v>76002</v>
      </c>
      <c r="B1022" s="3">
        <v>76031</v>
      </c>
      <c r="C1022" s="1">
        <v>3.2349223778736835E-2</v>
      </c>
    </row>
    <row r="1023" spans="1:3" x14ac:dyDescent="0.35">
      <c r="A1023" s="3">
        <v>76031</v>
      </c>
      <c r="B1023" s="3">
        <v>76061</v>
      </c>
      <c r="C1023" s="1">
        <v>3.2326939828231982E-2</v>
      </c>
    </row>
    <row r="1024" spans="1:3" x14ac:dyDescent="0.35">
      <c r="A1024" s="3">
        <v>76061</v>
      </c>
      <c r="B1024" s="3">
        <v>76092</v>
      </c>
      <c r="C1024" s="1">
        <v>3.2304656358741024E-2</v>
      </c>
    </row>
    <row r="1025" spans="1:3" x14ac:dyDescent="0.35">
      <c r="A1025" s="3">
        <v>76092</v>
      </c>
      <c r="B1025" s="3">
        <v>76123</v>
      </c>
      <c r="C1025" s="1">
        <v>3.2282373370253747E-2</v>
      </c>
    </row>
    <row r="1026" spans="1:3" x14ac:dyDescent="0.35">
      <c r="A1026" s="3">
        <v>76123</v>
      </c>
      <c r="B1026" s="3">
        <v>76152</v>
      </c>
      <c r="C1026" s="1">
        <v>3.2260090862759716E-2</v>
      </c>
    </row>
    <row r="1027" spans="1:3" x14ac:dyDescent="0.35">
      <c r="A1027" s="3">
        <v>76152</v>
      </c>
      <c r="B1027" s="3">
        <v>76184</v>
      </c>
      <c r="C1027" s="1">
        <v>3.2237808836248494E-2</v>
      </c>
    </row>
    <row r="1028" spans="1:3" x14ac:dyDescent="0.35">
      <c r="A1028" s="3">
        <v>76184</v>
      </c>
      <c r="B1028" s="3">
        <v>76215</v>
      </c>
      <c r="C1028" s="1">
        <v>3.2215527290709867E-2</v>
      </c>
    </row>
    <row r="1029" spans="1:3" x14ac:dyDescent="0.35">
      <c r="A1029" s="3">
        <v>76215</v>
      </c>
      <c r="B1029" s="3">
        <v>76243</v>
      </c>
      <c r="C1029" s="1">
        <v>3.2193246226133398E-2</v>
      </c>
    </row>
    <row r="1030" spans="1:3" x14ac:dyDescent="0.35">
      <c r="A1030" s="3">
        <v>76243</v>
      </c>
      <c r="B1030" s="3">
        <v>76276</v>
      </c>
      <c r="C1030" s="1">
        <v>3.2170965642508431E-2</v>
      </c>
    </row>
    <row r="1031" spans="1:3" x14ac:dyDescent="0.35">
      <c r="A1031" s="3">
        <v>76276</v>
      </c>
      <c r="B1031" s="3">
        <v>76306</v>
      </c>
      <c r="C1031" s="1">
        <v>3.2148685539824973E-2</v>
      </c>
    </row>
    <row r="1032" spans="1:3" x14ac:dyDescent="0.35">
      <c r="A1032" s="3">
        <v>76306</v>
      </c>
      <c r="B1032" s="3">
        <v>76337</v>
      </c>
      <c r="C1032" s="1">
        <v>3.2126405918072365E-2</v>
      </c>
    </row>
    <row r="1033" spans="1:3" x14ac:dyDescent="0.35">
      <c r="A1033" s="3">
        <v>76337</v>
      </c>
      <c r="B1033" s="3">
        <v>76368</v>
      </c>
      <c r="C1033" s="1">
        <v>3.2104126777240616E-2</v>
      </c>
    </row>
    <row r="1034" spans="1:3" x14ac:dyDescent="0.35">
      <c r="A1034" s="3">
        <v>76368</v>
      </c>
      <c r="B1034" s="3">
        <v>76396</v>
      </c>
      <c r="C1034" s="1">
        <v>3.2081848117318845E-2</v>
      </c>
    </row>
    <row r="1035" spans="1:3" x14ac:dyDescent="0.35">
      <c r="A1035" s="3">
        <v>76396</v>
      </c>
      <c r="B1035" s="3">
        <v>76425</v>
      </c>
      <c r="C1035" s="1">
        <v>3.2059569938296839E-2</v>
      </c>
    </row>
    <row r="1036" spans="1:3" x14ac:dyDescent="0.35">
      <c r="A1036" s="3">
        <v>76425</v>
      </c>
      <c r="B1036" s="3">
        <v>76457</v>
      </c>
      <c r="C1036" s="1">
        <v>3.2037292240164383E-2</v>
      </c>
    </row>
    <row r="1037" spans="1:3" x14ac:dyDescent="0.35">
      <c r="A1037" s="3">
        <v>76457</v>
      </c>
      <c r="B1037" s="3">
        <v>76488</v>
      </c>
      <c r="C1037" s="1">
        <v>3.201501502291082E-2</v>
      </c>
    </row>
    <row r="1038" spans="1:3" x14ac:dyDescent="0.35">
      <c r="A1038" s="3">
        <v>76488</v>
      </c>
      <c r="B1038" s="3">
        <v>76516</v>
      </c>
      <c r="C1038" s="1">
        <v>3.1992738286526157E-2</v>
      </c>
    </row>
    <row r="1039" spans="1:3" x14ac:dyDescent="0.35">
      <c r="A1039" s="3">
        <v>76516</v>
      </c>
      <c r="B1039" s="3">
        <v>76549</v>
      </c>
      <c r="C1039" s="1">
        <v>3.1970462030999736E-2</v>
      </c>
    </row>
    <row r="1040" spans="1:3" x14ac:dyDescent="0.35">
      <c r="A1040" s="3">
        <v>76549</v>
      </c>
      <c r="B1040" s="3">
        <v>76579</v>
      </c>
      <c r="C1040" s="1">
        <v>3.1948186256321121E-2</v>
      </c>
    </row>
    <row r="1041" spans="1:3" x14ac:dyDescent="0.35">
      <c r="A1041" s="3">
        <v>76579</v>
      </c>
      <c r="B1041" s="3">
        <v>76610</v>
      </c>
      <c r="C1041" s="1">
        <v>3.1925910962480097E-2</v>
      </c>
    </row>
    <row r="1042" spans="1:3" x14ac:dyDescent="0.35">
      <c r="A1042" s="3">
        <v>76610</v>
      </c>
      <c r="B1042" s="3">
        <v>76641</v>
      </c>
      <c r="C1042" s="1">
        <v>3.1903636149466452E-2</v>
      </c>
    </row>
    <row r="1043" spans="1:3" x14ac:dyDescent="0.35">
      <c r="A1043" s="3">
        <v>76641</v>
      </c>
      <c r="B1043" s="3">
        <v>76670</v>
      </c>
      <c r="C1043" s="1">
        <v>3.1881361817269305E-2</v>
      </c>
    </row>
    <row r="1044" spans="1:3" x14ac:dyDescent="0.35">
      <c r="A1044" s="3">
        <v>76670</v>
      </c>
      <c r="B1044" s="3">
        <v>76702</v>
      </c>
      <c r="C1044" s="1">
        <v>3.1859087965878663E-2</v>
      </c>
    </row>
    <row r="1045" spans="1:3" x14ac:dyDescent="0.35">
      <c r="A1045" s="3">
        <v>76702</v>
      </c>
      <c r="B1045" s="3">
        <v>76733</v>
      </c>
      <c r="C1045" s="1">
        <v>3.1836814595284091E-2</v>
      </c>
    </row>
    <row r="1046" spans="1:3" x14ac:dyDescent="0.35">
      <c r="A1046" s="3">
        <v>76733</v>
      </c>
      <c r="B1046" s="3">
        <v>76761</v>
      </c>
      <c r="C1046" s="1">
        <v>3.1814541705475152E-2</v>
      </c>
    </row>
    <row r="1047" spans="1:3" x14ac:dyDescent="0.35">
      <c r="A1047" s="3">
        <v>76761</v>
      </c>
      <c r="B1047" s="3">
        <v>76792</v>
      </c>
      <c r="C1047" s="1">
        <v>3.1792269296441411E-2</v>
      </c>
    </row>
    <row r="1048" spans="1:3" x14ac:dyDescent="0.35">
      <c r="A1048" s="3">
        <v>76792</v>
      </c>
      <c r="B1048" s="3">
        <v>76822</v>
      </c>
      <c r="C1048" s="1">
        <v>3.1769997368172431E-2</v>
      </c>
    </row>
    <row r="1049" spans="1:3" x14ac:dyDescent="0.35">
      <c r="A1049" s="3">
        <v>76822</v>
      </c>
      <c r="B1049" s="3">
        <v>76852</v>
      </c>
      <c r="C1049" s="1">
        <v>3.1747725920658221E-2</v>
      </c>
    </row>
    <row r="1050" spans="1:3" x14ac:dyDescent="0.35">
      <c r="A1050" s="3">
        <v>76852</v>
      </c>
      <c r="B1050" s="3">
        <v>76883</v>
      </c>
      <c r="C1050" s="1">
        <v>3.1725454953888121E-2</v>
      </c>
    </row>
    <row r="1051" spans="1:3" x14ac:dyDescent="0.35">
      <c r="A1051" s="3">
        <v>76883</v>
      </c>
      <c r="B1051" s="3">
        <v>76914</v>
      </c>
      <c r="C1051" s="1">
        <v>3.1703184467851697E-2</v>
      </c>
    </row>
    <row r="1052" spans="1:3" x14ac:dyDescent="0.35">
      <c r="A1052" s="3">
        <v>76914</v>
      </c>
      <c r="B1052" s="3">
        <v>76943</v>
      </c>
      <c r="C1052" s="1">
        <v>3.1680914462538512E-2</v>
      </c>
    </row>
    <row r="1053" spans="1:3" x14ac:dyDescent="0.35">
      <c r="A1053" s="3">
        <v>76943</v>
      </c>
      <c r="B1053" s="3">
        <v>76975</v>
      </c>
      <c r="C1053" s="1">
        <v>3.1658644937938574E-2</v>
      </c>
    </row>
    <row r="1054" spans="1:3" x14ac:dyDescent="0.35">
      <c r="A1054" s="3">
        <v>76975</v>
      </c>
      <c r="B1054" s="3">
        <v>77006</v>
      </c>
      <c r="C1054" s="1">
        <v>3.1636375894041224E-2</v>
      </c>
    </row>
    <row r="1055" spans="1:3" x14ac:dyDescent="0.35">
      <c r="A1055" s="3">
        <v>77006</v>
      </c>
      <c r="B1055" s="3">
        <v>77034</v>
      </c>
      <c r="C1055" s="1">
        <v>3.1614107330836028E-2</v>
      </c>
    </row>
    <row r="1056" spans="1:3" x14ac:dyDescent="0.35">
      <c r="A1056" s="3">
        <v>77034</v>
      </c>
      <c r="B1056" s="3">
        <v>77067</v>
      </c>
      <c r="C1056" s="1">
        <v>3.159183924831277E-2</v>
      </c>
    </row>
    <row r="1057" spans="1:3" x14ac:dyDescent="0.35">
      <c r="A1057" s="3">
        <v>77067</v>
      </c>
      <c r="B1057" s="3">
        <v>77097</v>
      </c>
      <c r="C1057" s="1">
        <v>3.1569571646461014E-2</v>
      </c>
    </row>
    <row r="1058" spans="1:3" x14ac:dyDescent="0.35">
      <c r="A1058" s="3">
        <v>77097</v>
      </c>
      <c r="B1058" s="3">
        <v>77125</v>
      </c>
      <c r="C1058" s="1">
        <v>3.1547304525270325E-2</v>
      </c>
    </row>
    <row r="1059" spans="1:3" x14ac:dyDescent="0.35">
      <c r="A1059" s="3">
        <v>77125</v>
      </c>
      <c r="B1059" s="3">
        <v>77157</v>
      </c>
      <c r="C1059" s="1">
        <v>3.1525037884730267E-2</v>
      </c>
    </row>
    <row r="1060" spans="1:3" x14ac:dyDescent="0.35">
      <c r="A1060" s="3">
        <v>77157</v>
      </c>
      <c r="B1060" s="3">
        <v>77187</v>
      </c>
      <c r="C1060" s="1">
        <v>3.1502771724830847E-2</v>
      </c>
    </row>
    <row r="1061" spans="1:3" x14ac:dyDescent="0.35">
      <c r="A1061" s="3">
        <v>77187</v>
      </c>
      <c r="B1061" s="3">
        <v>77216</v>
      </c>
      <c r="C1061" s="1">
        <v>3.1480506045561185E-2</v>
      </c>
    </row>
    <row r="1062" spans="1:3" x14ac:dyDescent="0.35">
      <c r="A1062" s="3">
        <v>77216</v>
      </c>
      <c r="B1062" s="3">
        <v>77248</v>
      </c>
      <c r="C1062" s="1">
        <v>3.145824084691129E-2</v>
      </c>
    </row>
    <row r="1063" spans="1:3" x14ac:dyDescent="0.35">
      <c r="A1063" s="3">
        <v>77248</v>
      </c>
      <c r="B1063" s="3">
        <v>77279</v>
      </c>
      <c r="C1063" s="1">
        <v>3.1435976128870724E-2</v>
      </c>
    </row>
    <row r="1064" spans="1:3" x14ac:dyDescent="0.35">
      <c r="A1064" s="3">
        <v>77279</v>
      </c>
      <c r="B1064" s="3">
        <v>77310</v>
      </c>
      <c r="C1064" s="1">
        <v>3.141371189142883E-2</v>
      </c>
    </row>
    <row r="1065" spans="1:3" x14ac:dyDescent="0.35">
      <c r="A1065" s="3">
        <v>77310</v>
      </c>
      <c r="B1065" s="3">
        <v>77340</v>
      </c>
      <c r="C1065" s="1">
        <v>3.1391448134575617E-2</v>
      </c>
    </row>
    <row r="1066" spans="1:3" x14ac:dyDescent="0.35">
      <c r="A1066" s="3">
        <v>77340</v>
      </c>
      <c r="B1066" s="3">
        <v>77370</v>
      </c>
      <c r="C1066" s="1">
        <v>3.1369184858300425E-2</v>
      </c>
    </row>
    <row r="1067" spans="1:3" x14ac:dyDescent="0.35">
      <c r="A1067" s="3">
        <v>77370</v>
      </c>
      <c r="B1067" s="3">
        <v>77401</v>
      </c>
      <c r="C1067" s="1">
        <v>3.1346922062593041E-2</v>
      </c>
    </row>
    <row r="1068" spans="1:3" x14ac:dyDescent="0.35">
      <c r="A1068" s="3">
        <v>77401</v>
      </c>
      <c r="B1068" s="3">
        <v>77432</v>
      </c>
      <c r="C1068" s="1">
        <v>3.1324659747443029E-2</v>
      </c>
    </row>
    <row r="1069" spans="1:3" x14ac:dyDescent="0.35">
      <c r="A1069" s="3">
        <v>77432</v>
      </c>
      <c r="B1069" s="3">
        <v>77461</v>
      </c>
      <c r="C1069" s="1">
        <v>3.1302397912839952E-2</v>
      </c>
    </row>
    <row r="1070" spans="1:3" x14ac:dyDescent="0.35">
      <c r="A1070" s="3">
        <v>77461</v>
      </c>
      <c r="B1070" s="3">
        <v>77492</v>
      </c>
      <c r="C1070" s="1">
        <v>3.1280136558773597E-2</v>
      </c>
    </row>
    <row r="1071" spans="1:3" x14ac:dyDescent="0.35">
      <c r="A1071" s="3">
        <v>77492</v>
      </c>
      <c r="B1071" s="3">
        <v>77523</v>
      </c>
      <c r="C1071" s="1">
        <v>3.1257875685233527E-2</v>
      </c>
    </row>
    <row r="1072" spans="1:3" x14ac:dyDescent="0.35">
      <c r="A1072" s="3">
        <v>77523</v>
      </c>
      <c r="B1072" s="3">
        <v>77552</v>
      </c>
      <c r="C1072" s="1">
        <v>3.1235615292209307E-2</v>
      </c>
    </row>
    <row r="1073" spans="1:3" x14ac:dyDescent="0.35">
      <c r="A1073" s="3">
        <v>77552</v>
      </c>
      <c r="B1073" s="3">
        <v>77584</v>
      </c>
      <c r="C1073" s="1">
        <v>3.1213355379690499E-2</v>
      </c>
    </row>
    <row r="1074" spans="1:3" x14ac:dyDescent="0.35">
      <c r="A1074" s="3">
        <v>77584</v>
      </c>
      <c r="B1074" s="3">
        <v>77614</v>
      </c>
      <c r="C1074" s="1">
        <v>3.1191095947666891E-2</v>
      </c>
    </row>
    <row r="1075" spans="1:3" x14ac:dyDescent="0.35">
      <c r="A1075" s="3">
        <v>77614</v>
      </c>
      <c r="B1075" s="3">
        <v>77643</v>
      </c>
      <c r="C1075" s="1">
        <v>3.1168836996128046E-2</v>
      </c>
    </row>
    <row r="1076" spans="1:3" x14ac:dyDescent="0.35">
      <c r="A1076" s="3">
        <v>77643</v>
      </c>
      <c r="B1076" s="3">
        <v>77676</v>
      </c>
      <c r="C1076" s="1">
        <v>3.1146578525063751E-2</v>
      </c>
    </row>
    <row r="1077" spans="1:3" x14ac:dyDescent="0.35">
      <c r="A1077" s="3">
        <v>77676</v>
      </c>
      <c r="B1077" s="3">
        <v>77706</v>
      </c>
      <c r="C1077" s="1">
        <v>3.1124320534463346E-2</v>
      </c>
    </row>
    <row r="1078" spans="1:3" x14ac:dyDescent="0.35">
      <c r="A1078" s="3">
        <v>77706</v>
      </c>
      <c r="B1078" s="3">
        <v>77737</v>
      </c>
      <c r="C1078" s="1">
        <v>3.1102063024316617E-2</v>
      </c>
    </row>
    <row r="1079" spans="1:3" x14ac:dyDescent="0.35">
      <c r="A1079" s="3">
        <v>77737</v>
      </c>
      <c r="B1079" s="3">
        <v>77767</v>
      </c>
      <c r="C1079" s="1">
        <v>3.107980599461313E-2</v>
      </c>
    </row>
    <row r="1080" spans="1:3" x14ac:dyDescent="0.35">
      <c r="A1080" s="3">
        <v>77767</v>
      </c>
      <c r="B1080" s="3">
        <v>77797</v>
      </c>
      <c r="C1080" s="1">
        <v>3.1057549445342669E-2</v>
      </c>
    </row>
    <row r="1081" spans="1:3" x14ac:dyDescent="0.35">
      <c r="A1081" s="3">
        <v>77797</v>
      </c>
      <c r="B1081" s="3">
        <v>77829</v>
      </c>
      <c r="C1081" s="1">
        <v>3.1035293376494577E-2</v>
      </c>
    </row>
    <row r="1082" spans="1:3" x14ac:dyDescent="0.35">
      <c r="A1082" s="3">
        <v>77829</v>
      </c>
      <c r="B1082" s="3">
        <v>77857</v>
      </c>
      <c r="C1082" s="1">
        <v>3.1013037788058861E-2</v>
      </c>
    </row>
    <row r="1083" spans="1:3" x14ac:dyDescent="0.35">
      <c r="A1083" s="3">
        <v>77857</v>
      </c>
      <c r="B1083" s="3">
        <v>77888</v>
      </c>
      <c r="C1083" s="1">
        <v>3.0990782680024864E-2</v>
      </c>
    </row>
    <row r="1084" spans="1:3" x14ac:dyDescent="0.35">
      <c r="A1084" s="3">
        <v>77888</v>
      </c>
      <c r="B1084" s="3">
        <v>77916</v>
      </c>
      <c r="C1084" s="1">
        <v>3.0968528052382149E-2</v>
      </c>
    </row>
    <row r="1085" spans="1:3" x14ac:dyDescent="0.35">
      <c r="A1085" s="3">
        <v>77916</v>
      </c>
      <c r="B1085" s="3">
        <v>77949</v>
      </c>
      <c r="C1085" s="1">
        <v>3.0946273905120725E-2</v>
      </c>
    </row>
    <row r="1086" spans="1:3" x14ac:dyDescent="0.35">
      <c r="A1086" s="3">
        <v>77949</v>
      </c>
      <c r="B1086" s="3">
        <v>77979</v>
      </c>
      <c r="C1086" s="1">
        <v>3.0924020238229932E-2</v>
      </c>
    </row>
    <row r="1087" spans="1:3" x14ac:dyDescent="0.35">
      <c r="A1087" s="3">
        <v>77979</v>
      </c>
      <c r="B1087" s="3">
        <v>78010</v>
      </c>
      <c r="C1087" s="1">
        <v>3.0901767051699558E-2</v>
      </c>
    </row>
    <row r="1088" spans="1:3" x14ac:dyDescent="0.35">
      <c r="A1088" s="3">
        <v>78010</v>
      </c>
      <c r="B1088" s="3">
        <v>78041</v>
      </c>
      <c r="C1088" s="1">
        <v>3.0879514345518944E-2</v>
      </c>
    </row>
    <row r="1089" spans="1:3" x14ac:dyDescent="0.35">
      <c r="A1089" s="3">
        <v>78041</v>
      </c>
      <c r="B1089" s="3">
        <v>78070</v>
      </c>
      <c r="C1089" s="1">
        <v>3.0857262119678097E-2</v>
      </c>
    </row>
    <row r="1090" spans="1:3" x14ac:dyDescent="0.35">
      <c r="A1090" s="3">
        <v>78070</v>
      </c>
      <c r="B1090" s="3">
        <v>78102</v>
      </c>
      <c r="C1090" s="1">
        <v>3.0835010374166361E-2</v>
      </c>
    </row>
    <row r="1091" spans="1:3" x14ac:dyDescent="0.35">
      <c r="A1091" s="3">
        <v>78102</v>
      </c>
      <c r="B1091" s="3">
        <v>78132</v>
      </c>
      <c r="C1091" s="1">
        <v>3.081275910897352E-2</v>
      </c>
    </row>
    <row r="1092" spans="1:3" x14ac:dyDescent="0.35">
      <c r="A1092" s="3">
        <v>78132</v>
      </c>
      <c r="B1092" s="3">
        <v>78161</v>
      </c>
      <c r="C1092" s="1">
        <v>3.0790508324089139E-2</v>
      </c>
    </row>
    <row r="1093" spans="1:3" x14ac:dyDescent="0.35">
      <c r="A1093" s="3">
        <v>78161</v>
      </c>
      <c r="B1093" s="3">
        <v>78194</v>
      </c>
      <c r="C1093" s="1">
        <v>3.0768258019503003E-2</v>
      </c>
    </row>
    <row r="1094" spans="1:3" x14ac:dyDescent="0.35">
      <c r="A1094" s="3">
        <v>78194</v>
      </c>
      <c r="B1094" s="3">
        <v>78222</v>
      </c>
      <c r="C1094" s="1">
        <v>3.0746008195204455E-2</v>
      </c>
    </row>
    <row r="1095" spans="1:3" x14ac:dyDescent="0.35">
      <c r="A1095" s="3">
        <v>78222</v>
      </c>
      <c r="B1095" s="3">
        <v>78252</v>
      </c>
      <c r="C1095" s="1">
        <v>3.072375885118328E-2</v>
      </c>
    </row>
    <row r="1096" spans="1:3" x14ac:dyDescent="0.35">
      <c r="A1096" s="3">
        <v>78252</v>
      </c>
      <c r="B1096" s="3">
        <v>78283</v>
      </c>
      <c r="C1096" s="1">
        <v>3.0701509987429265E-2</v>
      </c>
    </row>
    <row r="1097" spans="1:3" x14ac:dyDescent="0.35">
      <c r="A1097" s="3">
        <v>78283</v>
      </c>
      <c r="B1097" s="3">
        <v>78314</v>
      </c>
      <c r="C1097" s="1">
        <v>3.0679261603931751E-2</v>
      </c>
    </row>
    <row r="1098" spans="1:3" x14ac:dyDescent="0.35">
      <c r="A1098" s="3">
        <v>78314</v>
      </c>
      <c r="B1098" s="3">
        <v>78343</v>
      </c>
      <c r="C1098" s="1">
        <v>3.0657013700680524E-2</v>
      </c>
    </row>
    <row r="1099" spans="1:3" x14ac:dyDescent="0.35">
      <c r="A1099" s="3">
        <v>78343</v>
      </c>
      <c r="B1099" s="3">
        <v>78375</v>
      </c>
      <c r="C1099" s="1">
        <v>3.0634766277665371E-2</v>
      </c>
    </row>
    <row r="1100" spans="1:3" x14ac:dyDescent="0.35">
      <c r="A1100" s="3">
        <v>78375</v>
      </c>
      <c r="B1100" s="3">
        <v>78406</v>
      </c>
      <c r="C1100" s="1">
        <v>3.0612519334875632E-2</v>
      </c>
    </row>
    <row r="1101" spans="1:3" x14ac:dyDescent="0.35">
      <c r="A1101" s="3">
        <v>78406</v>
      </c>
      <c r="B1101" s="3">
        <v>78434</v>
      </c>
      <c r="C1101" s="1">
        <v>3.0590272872301094E-2</v>
      </c>
    </row>
    <row r="1102" spans="1:3" x14ac:dyDescent="0.35">
      <c r="A1102" s="3">
        <v>78434</v>
      </c>
      <c r="B1102" s="3">
        <v>78467</v>
      </c>
      <c r="C1102" s="1">
        <v>3.0568026889931543E-2</v>
      </c>
    </row>
    <row r="1103" spans="1:3" x14ac:dyDescent="0.35">
      <c r="A1103" s="3">
        <v>78467</v>
      </c>
      <c r="B1103" s="3">
        <v>78497</v>
      </c>
      <c r="C1103" s="1">
        <v>3.0545781387756321E-2</v>
      </c>
    </row>
    <row r="1104" spans="1:3" x14ac:dyDescent="0.35">
      <c r="A1104" s="3">
        <v>78497</v>
      </c>
      <c r="B1104" s="3">
        <v>78528</v>
      </c>
      <c r="C1104" s="1">
        <v>3.0523536365764992E-2</v>
      </c>
    </row>
    <row r="1105" spans="1:3" x14ac:dyDescent="0.35">
      <c r="A1105" s="3">
        <v>78528</v>
      </c>
      <c r="B1105" s="3">
        <v>78559</v>
      </c>
      <c r="C1105" s="1">
        <v>3.0501291823947563E-2</v>
      </c>
    </row>
    <row r="1106" spans="1:3" x14ac:dyDescent="0.35">
      <c r="A1106" s="3">
        <v>78559</v>
      </c>
      <c r="B1106" s="3">
        <v>78587</v>
      </c>
      <c r="C1106" s="1">
        <v>3.0479047762293598E-2</v>
      </c>
    </row>
    <row r="1107" spans="1:3" x14ac:dyDescent="0.35">
      <c r="A1107" s="3">
        <v>78587</v>
      </c>
      <c r="B1107" s="3">
        <v>78616</v>
      </c>
      <c r="C1107" s="1">
        <v>3.0456804180792441E-2</v>
      </c>
    </row>
    <row r="1108" spans="1:3" x14ac:dyDescent="0.35">
      <c r="A1108" s="3">
        <v>78616</v>
      </c>
      <c r="B1108" s="3">
        <v>78648</v>
      </c>
      <c r="C1108" s="1">
        <v>3.0434561079434097E-2</v>
      </c>
    </row>
    <row r="1109" spans="1:3" x14ac:dyDescent="0.35">
      <c r="A1109" s="3">
        <v>78648</v>
      </c>
      <c r="B1109" s="3">
        <v>78679</v>
      </c>
      <c r="C1109" s="1">
        <v>3.041231845820791E-2</v>
      </c>
    </row>
    <row r="1110" spans="1:3" x14ac:dyDescent="0.35">
      <c r="A1110" s="3">
        <v>78679</v>
      </c>
      <c r="B1110" s="3">
        <v>78707</v>
      </c>
      <c r="C1110" s="1">
        <v>3.0390076317103443E-2</v>
      </c>
    </row>
    <row r="1111" spans="1:3" x14ac:dyDescent="0.35">
      <c r="A1111" s="3">
        <v>78707</v>
      </c>
      <c r="B1111" s="3">
        <v>78740</v>
      </c>
      <c r="C1111" s="1">
        <v>3.0367834656110704E-2</v>
      </c>
    </row>
    <row r="1112" spans="1:3" x14ac:dyDescent="0.35">
      <c r="A1112" s="3">
        <v>78740</v>
      </c>
      <c r="B1112" s="3">
        <v>78770</v>
      </c>
      <c r="C1112" s="1">
        <v>3.0345593475219257E-2</v>
      </c>
    </row>
    <row r="1113" spans="1:3" x14ac:dyDescent="0.35">
      <c r="A1113" s="3">
        <v>78770</v>
      </c>
      <c r="B1113" s="3">
        <v>78801</v>
      </c>
      <c r="C1113" s="1">
        <v>3.0323352774418444E-2</v>
      </c>
    </row>
    <row r="1114" spans="1:3" x14ac:dyDescent="0.35">
      <c r="A1114" s="3">
        <v>78801</v>
      </c>
      <c r="B1114" s="3">
        <v>78832</v>
      </c>
      <c r="C1114" s="1">
        <v>3.0301112553698051E-2</v>
      </c>
    </row>
    <row r="1115" spans="1:3" x14ac:dyDescent="0.35">
      <c r="A1115" s="3">
        <v>78832</v>
      </c>
      <c r="B1115" s="3">
        <v>78861</v>
      </c>
      <c r="C1115" s="1">
        <v>3.0278872813047863E-2</v>
      </c>
    </row>
    <row r="1116" spans="1:3" x14ac:dyDescent="0.35">
      <c r="A1116" s="3">
        <v>78861</v>
      </c>
      <c r="B1116" s="3">
        <v>78893</v>
      </c>
      <c r="C1116" s="1">
        <v>3.0256633552457224E-2</v>
      </c>
    </row>
    <row r="1117" spans="1:3" x14ac:dyDescent="0.35">
      <c r="A1117" s="3">
        <v>78893</v>
      </c>
      <c r="B1117" s="3">
        <v>78924</v>
      </c>
      <c r="C1117" s="1">
        <v>3.023439477191614E-2</v>
      </c>
    </row>
    <row r="1118" spans="1:3" x14ac:dyDescent="0.35">
      <c r="A1118" s="3">
        <v>78924</v>
      </c>
      <c r="B1118" s="3">
        <v>78952</v>
      </c>
      <c r="C1118" s="1">
        <v>3.0212156471413953E-2</v>
      </c>
    </row>
    <row r="1119" spans="1:3" x14ac:dyDescent="0.35">
      <c r="A1119" s="3">
        <v>78952</v>
      </c>
      <c r="B1119" s="3">
        <v>78984</v>
      </c>
      <c r="C1119" s="1">
        <v>3.018991865094045E-2</v>
      </c>
    </row>
    <row r="1120" spans="1:3" x14ac:dyDescent="0.35">
      <c r="A1120" s="3">
        <v>78984</v>
      </c>
      <c r="B1120" s="3">
        <v>79014</v>
      </c>
      <c r="C1120" s="1">
        <v>3.0167681310485195E-2</v>
      </c>
    </row>
    <row r="1121" spans="1:3" x14ac:dyDescent="0.35">
      <c r="A1121" s="3">
        <v>79014</v>
      </c>
      <c r="B1121" s="3">
        <v>79043</v>
      </c>
      <c r="C1121" s="1">
        <v>3.0145444450037751E-2</v>
      </c>
    </row>
    <row r="1122" spans="1:3" x14ac:dyDescent="0.35">
      <c r="A1122" s="3">
        <v>79043</v>
      </c>
      <c r="B1122" s="3">
        <v>79075</v>
      </c>
      <c r="C1122" s="1">
        <v>3.0123208069588125E-2</v>
      </c>
    </row>
    <row r="1123" spans="1:3" x14ac:dyDescent="0.35">
      <c r="A1123" s="3">
        <v>79075</v>
      </c>
      <c r="B1123" s="3">
        <v>79106</v>
      </c>
      <c r="C1123" s="1">
        <v>3.0100972169125439E-2</v>
      </c>
    </row>
    <row r="1124" spans="1:3" x14ac:dyDescent="0.35">
      <c r="A1124" s="3">
        <v>79106</v>
      </c>
      <c r="B1124" s="3">
        <v>79137</v>
      </c>
      <c r="C1124" s="1">
        <v>3.0078736748639701E-2</v>
      </c>
    </row>
    <row r="1125" spans="1:3" x14ac:dyDescent="0.35">
      <c r="A1125" s="3">
        <v>79137</v>
      </c>
      <c r="B1125" s="3">
        <v>79167</v>
      </c>
      <c r="C1125" s="1">
        <v>3.0056501808120251E-2</v>
      </c>
    </row>
    <row r="1126" spans="1:3" x14ac:dyDescent="0.35">
      <c r="A1126" s="3">
        <v>79167</v>
      </c>
      <c r="B1126" s="3">
        <v>79197</v>
      </c>
      <c r="C1126" s="1">
        <v>3.0034267347557098E-2</v>
      </c>
    </row>
    <row r="1127" spans="1:3" x14ac:dyDescent="0.35">
      <c r="A1127" s="3">
        <v>79197</v>
      </c>
      <c r="B1127" s="3">
        <v>79228</v>
      </c>
      <c r="C1127" s="1">
        <v>3.0012033366939583E-2</v>
      </c>
    </row>
    <row r="1128" spans="1:3" x14ac:dyDescent="0.35">
      <c r="A1128" s="3">
        <v>79228</v>
      </c>
      <c r="B1128" s="3">
        <v>79259</v>
      </c>
      <c r="C1128" s="1">
        <v>2.9989799866257494E-2</v>
      </c>
    </row>
    <row r="1129" spans="1:3" x14ac:dyDescent="0.35">
      <c r="A1129" s="3">
        <v>79259</v>
      </c>
      <c r="B1129" s="3">
        <v>79288</v>
      </c>
      <c r="C1129" s="1">
        <v>2.9967566845500393E-2</v>
      </c>
    </row>
    <row r="1130" spans="1:3" x14ac:dyDescent="0.35">
      <c r="A1130" s="3">
        <v>79288</v>
      </c>
      <c r="B1130" s="3">
        <v>79316</v>
      </c>
      <c r="C1130" s="1">
        <v>2.9945334304658067E-2</v>
      </c>
    </row>
    <row r="1131" spans="1:3" x14ac:dyDescent="0.35">
      <c r="A1131" s="3">
        <v>79316</v>
      </c>
      <c r="B1131" s="3">
        <v>79349</v>
      </c>
      <c r="C1131" s="1">
        <v>2.9923102243720079E-2</v>
      </c>
    </row>
    <row r="1132" spans="1:3" x14ac:dyDescent="0.35">
      <c r="A1132" s="3">
        <v>79349</v>
      </c>
      <c r="B1132" s="3">
        <v>79379</v>
      </c>
      <c r="C1132" s="1">
        <v>2.9900870662675771E-2</v>
      </c>
    </row>
    <row r="1133" spans="1:3" x14ac:dyDescent="0.35">
      <c r="A1133" s="3">
        <v>79379</v>
      </c>
      <c r="B1133" s="3">
        <v>79410</v>
      </c>
      <c r="C1133" s="1">
        <v>2.9878639561515374E-2</v>
      </c>
    </row>
    <row r="1134" spans="1:3" x14ac:dyDescent="0.35">
      <c r="A1134" s="3">
        <v>79410</v>
      </c>
      <c r="B1134" s="3">
        <v>79440</v>
      </c>
      <c r="C1134" s="1">
        <v>2.9856408940228008E-2</v>
      </c>
    </row>
    <row r="1135" spans="1:3" x14ac:dyDescent="0.35">
      <c r="A1135" s="3">
        <v>79440</v>
      </c>
      <c r="B1135" s="3">
        <v>79470</v>
      </c>
      <c r="C1135" s="1">
        <v>2.9834178798803679E-2</v>
      </c>
    </row>
    <row r="1136" spans="1:3" x14ac:dyDescent="0.35">
      <c r="A1136" s="3">
        <v>79470</v>
      </c>
      <c r="B1136" s="3">
        <v>79502</v>
      </c>
      <c r="C1136" s="1">
        <v>2.981194913723173E-2</v>
      </c>
    </row>
    <row r="1137" spans="1:3" x14ac:dyDescent="0.35">
      <c r="A1137" s="3">
        <v>79502</v>
      </c>
      <c r="B1137" s="3">
        <v>79532</v>
      </c>
      <c r="C1137" s="1">
        <v>2.9789719955501948E-2</v>
      </c>
    </row>
    <row r="1138" spans="1:3" x14ac:dyDescent="0.35">
      <c r="A1138" s="3">
        <v>79532</v>
      </c>
      <c r="B1138" s="3">
        <v>79561</v>
      </c>
      <c r="C1138" s="1">
        <v>2.9767491253603895E-2</v>
      </c>
    </row>
    <row r="1139" spans="1:3" x14ac:dyDescent="0.35">
      <c r="A1139" s="3">
        <v>79561</v>
      </c>
      <c r="B1139" s="3">
        <v>79593</v>
      </c>
      <c r="C1139" s="1">
        <v>2.9745263031527358E-2</v>
      </c>
    </row>
    <row r="1140" spans="1:3" x14ac:dyDescent="0.35">
      <c r="A1140" s="3">
        <v>79593</v>
      </c>
      <c r="B1140" s="3">
        <v>79624</v>
      </c>
      <c r="C1140" s="1">
        <v>2.9723035289261901E-2</v>
      </c>
    </row>
    <row r="1141" spans="1:3" x14ac:dyDescent="0.35">
      <c r="A1141" s="3">
        <v>79624</v>
      </c>
      <c r="B1141" s="3">
        <v>79655</v>
      </c>
      <c r="C1141" s="1">
        <v>2.970080802679731E-2</v>
      </c>
    </row>
    <row r="1142" spans="1:3" x14ac:dyDescent="0.35">
      <c r="A1142" s="3">
        <v>79655</v>
      </c>
      <c r="B1142" s="3">
        <v>79683</v>
      </c>
      <c r="C1142" s="1">
        <v>2.9678581244122926E-2</v>
      </c>
    </row>
    <row r="1143" spans="1:3" x14ac:dyDescent="0.35">
      <c r="A1143" s="3">
        <v>79683</v>
      </c>
      <c r="B1143" s="3">
        <v>79714</v>
      </c>
      <c r="C1143" s="1">
        <v>2.9656354941228535E-2</v>
      </c>
    </row>
    <row r="1144" spans="1:3" x14ac:dyDescent="0.35">
      <c r="A1144" s="3">
        <v>79714</v>
      </c>
      <c r="B1144" s="3">
        <v>79743</v>
      </c>
      <c r="C1144" s="1">
        <v>2.9634129118103925E-2</v>
      </c>
    </row>
    <row r="1145" spans="1:3" x14ac:dyDescent="0.35">
      <c r="A1145" s="3">
        <v>79743</v>
      </c>
      <c r="B1145" s="3">
        <v>79775</v>
      </c>
      <c r="C1145" s="1">
        <v>2.9611903774738435E-2</v>
      </c>
    </row>
    <row r="1146" spans="1:3" x14ac:dyDescent="0.35">
      <c r="A1146" s="3">
        <v>79775</v>
      </c>
      <c r="B1146" s="3">
        <v>79805</v>
      </c>
      <c r="C1146" s="1">
        <v>2.9589678911122075E-2</v>
      </c>
    </row>
    <row r="1147" spans="1:3" x14ac:dyDescent="0.35">
      <c r="A1147" s="3">
        <v>79805</v>
      </c>
      <c r="B1147" s="3">
        <v>79834</v>
      </c>
      <c r="C1147" s="1">
        <v>2.9567454527244186E-2</v>
      </c>
    </row>
    <row r="1148" spans="1:3" x14ac:dyDescent="0.35">
      <c r="A1148" s="3">
        <v>79834</v>
      </c>
      <c r="B1148" s="3">
        <v>79867</v>
      </c>
      <c r="C1148" s="1">
        <v>2.9545230623094776E-2</v>
      </c>
    </row>
    <row r="1149" spans="1:3" x14ac:dyDescent="0.35">
      <c r="A1149" s="3">
        <v>79867</v>
      </c>
      <c r="B1149" s="3">
        <v>79897</v>
      </c>
      <c r="C1149" s="1">
        <v>2.9523007198662965E-2</v>
      </c>
    </row>
    <row r="1150" spans="1:3" x14ac:dyDescent="0.35">
      <c r="A1150" s="3">
        <v>79897</v>
      </c>
      <c r="B1150" s="3">
        <v>79928</v>
      </c>
      <c r="C1150" s="1">
        <v>2.9500784253938761E-2</v>
      </c>
    </row>
    <row r="1151" spans="1:3" x14ac:dyDescent="0.35">
      <c r="A1151" s="3">
        <v>79928</v>
      </c>
      <c r="B1151" s="3">
        <v>79958</v>
      </c>
      <c r="C1151" s="1">
        <v>2.9478561788911728E-2</v>
      </c>
    </row>
    <row r="1152" spans="1:3" x14ac:dyDescent="0.35">
      <c r="A1152" s="3">
        <v>79958</v>
      </c>
      <c r="B1152" s="3">
        <v>79988</v>
      </c>
      <c r="C1152" s="1">
        <v>2.945633980357143E-2</v>
      </c>
    </row>
    <row r="1153" spans="1:3" x14ac:dyDescent="0.35">
      <c r="A1153" s="3">
        <v>79988</v>
      </c>
      <c r="B1153" s="3">
        <v>80020</v>
      </c>
      <c r="C1153" s="1">
        <v>2.9434118297907652E-2</v>
      </c>
    </row>
    <row r="1154" spans="1:3" x14ac:dyDescent="0.35">
      <c r="A1154" s="3">
        <v>80020</v>
      </c>
      <c r="B1154" s="3">
        <v>80048</v>
      </c>
      <c r="C1154" s="1">
        <v>2.9411897271910181E-2</v>
      </c>
    </row>
    <row r="1155" spans="1:3" x14ac:dyDescent="0.35">
      <c r="A1155" s="3">
        <v>80048</v>
      </c>
      <c r="B1155" s="3">
        <v>80079</v>
      </c>
      <c r="C1155" s="1">
        <v>2.9389676725568137E-2</v>
      </c>
    </row>
    <row r="1156" spans="1:3" x14ac:dyDescent="0.35">
      <c r="A1156" s="3">
        <v>80079</v>
      </c>
      <c r="B1156" s="3">
        <v>80107</v>
      </c>
      <c r="C1156" s="1">
        <v>2.9367456658871749E-2</v>
      </c>
    </row>
    <row r="1157" spans="1:3" x14ac:dyDescent="0.35">
      <c r="A1157" s="3">
        <v>80107</v>
      </c>
      <c r="B1157" s="3">
        <v>80140</v>
      </c>
      <c r="C1157" s="1">
        <v>2.9345237071810359E-2</v>
      </c>
    </row>
    <row r="1158" spans="1:3" x14ac:dyDescent="0.35">
      <c r="A1158" s="3">
        <v>80140</v>
      </c>
      <c r="B1158" s="3">
        <v>80170</v>
      </c>
      <c r="C1158" s="1">
        <v>2.9323017964373532E-2</v>
      </c>
    </row>
    <row r="1159" spans="1:3" x14ac:dyDescent="0.35">
      <c r="A1159" s="3">
        <v>80170</v>
      </c>
      <c r="B1159" s="3">
        <v>80201</v>
      </c>
      <c r="C1159" s="1">
        <v>2.9300799336551053E-2</v>
      </c>
    </row>
    <row r="1160" spans="1:3" x14ac:dyDescent="0.35">
      <c r="A1160" s="3">
        <v>80201</v>
      </c>
      <c r="B1160" s="3">
        <v>80232</v>
      </c>
      <c r="C1160" s="1">
        <v>2.9278581188332709E-2</v>
      </c>
    </row>
    <row r="1161" spans="1:3" x14ac:dyDescent="0.35">
      <c r="A1161" s="3">
        <v>80232</v>
      </c>
      <c r="B1161" s="3">
        <v>80261</v>
      </c>
      <c r="C1161" s="1">
        <v>2.925636351970784E-2</v>
      </c>
    </row>
    <row r="1162" spans="1:3" x14ac:dyDescent="0.35">
      <c r="A1162" s="3">
        <v>80261</v>
      </c>
      <c r="B1162" s="3">
        <v>80293</v>
      </c>
      <c r="C1162" s="1">
        <v>2.9234146330666233E-2</v>
      </c>
    </row>
    <row r="1163" spans="1:3" x14ac:dyDescent="0.35">
      <c r="A1163" s="3">
        <v>80293</v>
      </c>
      <c r="B1163" s="3">
        <v>80323</v>
      </c>
      <c r="C1163" s="1">
        <v>2.9211929621197674E-2</v>
      </c>
    </row>
    <row r="1164" spans="1:3" x14ac:dyDescent="0.35">
      <c r="A1164" s="3">
        <v>80323</v>
      </c>
      <c r="B1164" s="3">
        <v>80352</v>
      </c>
      <c r="C1164" s="1">
        <v>2.9189713391291727E-2</v>
      </c>
    </row>
    <row r="1165" spans="1:3" x14ac:dyDescent="0.35">
      <c r="A1165" s="3">
        <v>80352</v>
      </c>
      <c r="B1165" s="3">
        <v>80385</v>
      </c>
      <c r="C1165" s="1">
        <v>2.9167497640937956E-2</v>
      </c>
    </row>
    <row r="1166" spans="1:3" x14ac:dyDescent="0.35">
      <c r="A1166" s="3">
        <v>80385</v>
      </c>
      <c r="B1166" s="3">
        <v>80414</v>
      </c>
      <c r="C1166" s="1">
        <v>2.9145282370125924E-2</v>
      </c>
    </row>
    <row r="1167" spans="1:3" x14ac:dyDescent="0.35">
      <c r="A1167" s="3">
        <v>80414</v>
      </c>
      <c r="B1167" s="3">
        <v>80443</v>
      </c>
      <c r="C1167" s="1">
        <v>2.9123067578845641E-2</v>
      </c>
    </row>
    <row r="1168" spans="1:3" x14ac:dyDescent="0.35">
      <c r="A1168" s="3">
        <v>80443</v>
      </c>
      <c r="B1168" s="3">
        <v>80475</v>
      </c>
      <c r="C1168" s="1">
        <v>2.9100853267086446E-2</v>
      </c>
    </row>
    <row r="1169" spans="1:3" x14ac:dyDescent="0.35">
      <c r="A1169" s="3">
        <v>80475</v>
      </c>
      <c r="B1169" s="3">
        <v>80506</v>
      </c>
      <c r="C1169" s="1">
        <v>2.9078639434838127E-2</v>
      </c>
    </row>
    <row r="1170" spans="1:3" x14ac:dyDescent="0.35">
      <c r="A1170" s="3">
        <v>80506</v>
      </c>
      <c r="B1170" s="3">
        <v>80534</v>
      </c>
      <c r="C1170" s="1">
        <v>2.9056426082090026E-2</v>
      </c>
    </row>
    <row r="1171" spans="1:3" x14ac:dyDescent="0.35">
      <c r="A1171" s="3">
        <v>80534</v>
      </c>
      <c r="B1171" s="3">
        <v>80567</v>
      </c>
      <c r="C1171" s="1">
        <v>2.9034213208832371E-2</v>
      </c>
    </row>
    <row r="1172" spans="1:3" x14ac:dyDescent="0.35">
      <c r="A1172" s="3">
        <v>80567</v>
      </c>
      <c r="B1172" s="3">
        <v>80597</v>
      </c>
      <c r="C1172" s="1">
        <v>2.9012000815054284E-2</v>
      </c>
    </row>
    <row r="1173" spans="1:3" x14ac:dyDescent="0.35">
      <c r="A1173" s="3">
        <v>80597</v>
      </c>
      <c r="B1173" s="3">
        <v>80628</v>
      </c>
      <c r="C1173" s="1">
        <v>2.898978890074555E-2</v>
      </c>
    </row>
    <row r="1174" spans="1:3" x14ac:dyDescent="0.35">
      <c r="A1174" s="3">
        <v>80628</v>
      </c>
      <c r="B1174" s="3">
        <v>80659</v>
      </c>
      <c r="C1174" s="1">
        <v>2.8967577465896177E-2</v>
      </c>
    </row>
    <row r="1175" spans="1:3" x14ac:dyDescent="0.35">
      <c r="A1175" s="3">
        <v>80659</v>
      </c>
      <c r="B1175" s="3">
        <v>80688</v>
      </c>
      <c r="C1175" s="1">
        <v>2.8945366510495285E-2</v>
      </c>
    </row>
    <row r="1176" spans="1:3" x14ac:dyDescent="0.35">
      <c r="A1176" s="3">
        <v>80688</v>
      </c>
      <c r="B1176" s="3">
        <v>80720</v>
      </c>
      <c r="C1176" s="1">
        <v>2.8923156034532882E-2</v>
      </c>
    </row>
    <row r="1177" spans="1:3" x14ac:dyDescent="0.35">
      <c r="A1177" s="3">
        <v>80720</v>
      </c>
      <c r="B1177" s="3">
        <v>80751</v>
      </c>
      <c r="C1177" s="1">
        <v>2.890094603799831E-2</v>
      </c>
    </row>
    <row r="1178" spans="1:3" x14ac:dyDescent="0.35">
      <c r="A1178" s="3">
        <v>80751</v>
      </c>
      <c r="B1178" s="3">
        <v>80779</v>
      </c>
      <c r="C1178" s="1">
        <v>2.8878736520881576E-2</v>
      </c>
    </row>
    <row r="1179" spans="1:3" x14ac:dyDescent="0.35">
      <c r="A1179" s="3">
        <v>80779</v>
      </c>
      <c r="B1179" s="3">
        <v>80810</v>
      </c>
      <c r="C1179" s="1">
        <v>2.8856527483172245E-2</v>
      </c>
    </row>
    <row r="1180" spans="1:3" x14ac:dyDescent="0.35">
      <c r="A1180" s="3">
        <v>80810</v>
      </c>
      <c r="B1180" s="3">
        <v>80840</v>
      </c>
      <c r="C1180" s="1">
        <v>2.8834318924859659E-2</v>
      </c>
    </row>
    <row r="1181" spans="1:3" x14ac:dyDescent="0.35">
      <c r="A1181" s="3">
        <v>80840</v>
      </c>
      <c r="B1181" s="3">
        <v>80870</v>
      </c>
      <c r="C1181" s="1">
        <v>2.8812110845933825E-2</v>
      </c>
    </row>
    <row r="1182" spans="1:3" x14ac:dyDescent="0.35">
      <c r="A1182" s="3">
        <v>80870</v>
      </c>
      <c r="B1182" s="3">
        <v>80901</v>
      </c>
      <c r="C1182" s="1">
        <v>2.8789903246384307E-2</v>
      </c>
    </row>
    <row r="1183" spans="1:3" x14ac:dyDescent="0.35">
      <c r="A1183" s="3">
        <v>80901</v>
      </c>
      <c r="B1183" s="3">
        <v>80932</v>
      </c>
      <c r="C1183" s="1">
        <v>2.876769612620067E-2</v>
      </c>
    </row>
    <row r="1184" spans="1:3" x14ac:dyDescent="0.35">
      <c r="A1184" s="3">
        <v>80932</v>
      </c>
      <c r="B1184" s="3">
        <v>80961</v>
      </c>
      <c r="C1184" s="1">
        <v>2.8745489485372699E-2</v>
      </c>
    </row>
    <row r="1185" spans="1:3" x14ac:dyDescent="0.35">
      <c r="A1185" s="3">
        <v>80961</v>
      </c>
      <c r="B1185" s="3">
        <v>80993</v>
      </c>
      <c r="C1185" s="1">
        <v>2.8723283323889959E-2</v>
      </c>
    </row>
    <row r="1186" spans="1:3" x14ac:dyDescent="0.35">
      <c r="A1186" s="3">
        <v>80993</v>
      </c>
      <c r="B1186" s="3">
        <v>81024</v>
      </c>
      <c r="C1186" s="1">
        <v>2.8701077641742012E-2</v>
      </c>
    </row>
    <row r="1187" spans="1:3" x14ac:dyDescent="0.35">
      <c r="A1187" s="3">
        <v>81024</v>
      </c>
      <c r="B1187" s="3">
        <v>81052</v>
      </c>
      <c r="C1187" s="1">
        <v>2.8678872438918646E-2</v>
      </c>
    </row>
    <row r="1188" spans="1:3" x14ac:dyDescent="0.35">
      <c r="A1188" s="3">
        <v>81052</v>
      </c>
      <c r="B1188" s="3">
        <v>81085</v>
      </c>
      <c r="C1188" s="1">
        <v>2.8656667715409423E-2</v>
      </c>
    </row>
    <row r="1189" spans="1:3" x14ac:dyDescent="0.35">
      <c r="A1189" s="3">
        <v>81085</v>
      </c>
      <c r="B1189" s="3">
        <v>81115</v>
      </c>
      <c r="C1189" s="1">
        <v>2.863446347120413E-2</v>
      </c>
    </row>
    <row r="1190" spans="1:3" x14ac:dyDescent="0.35">
      <c r="A1190" s="3">
        <v>81115</v>
      </c>
      <c r="B1190" s="3">
        <v>81143</v>
      </c>
      <c r="C1190" s="1">
        <v>2.8612259706292331E-2</v>
      </c>
    </row>
    <row r="1191" spans="1:3" x14ac:dyDescent="0.35">
      <c r="A1191" s="3">
        <v>81143</v>
      </c>
      <c r="B1191" s="3">
        <v>81175</v>
      </c>
      <c r="C1191" s="1">
        <v>2.8590056420663812E-2</v>
      </c>
    </row>
    <row r="1192" spans="1:3" x14ac:dyDescent="0.35">
      <c r="A1192" s="3">
        <v>81175</v>
      </c>
      <c r="B1192" s="3">
        <v>81205</v>
      </c>
      <c r="C1192" s="1">
        <v>2.8567853614307914E-2</v>
      </c>
    </row>
    <row r="1193" spans="1:3" x14ac:dyDescent="0.35">
      <c r="A1193" s="3">
        <v>81205</v>
      </c>
      <c r="B1193" s="3">
        <v>81234</v>
      </c>
      <c r="C1193" s="1">
        <v>2.8545651287214646E-2</v>
      </c>
    </row>
    <row r="1194" spans="1:3" x14ac:dyDescent="0.35">
      <c r="A1194" s="3">
        <v>81234</v>
      </c>
      <c r="B1194" s="3">
        <v>81266</v>
      </c>
      <c r="C1194" s="1">
        <v>2.852344943937335E-2</v>
      </c>
    </row>
    <row r="1195" spans="1:3" x14ac:dyDescent="0.35">
      <c r="A1195" s="3">
        <v>81266</v>
      </c>
      <c r="B1195" s="3">
        <v>81297</v>
      </c>
      <c r="C1195" s="1">
        <v>2.850124807077381E-2</v>
      </c>
    </row>
    <row r="1196" spans="1:3" x14ac:dyDescent="0.35">
      <c r="A1196" s="3">
        <v>81297</v>
      </c>
      <c r="B1196" s="3">
        <v>81328</v>
      </c>
      <c r="C1196" s="1">
        <v>2.8479047181405814E-2</v>
      </c>
    </row>
    <row r="1197" spans="1:3" x14ac:dyDescent="0.35">
      <c r="A1197" s="3">
        <v>81328</v>
      </c>
      <c r="B1197" s="3">
        <v>81358</v>
      </c>
      <c r="C1197" s="1">
        <v>2.8456846771258926E-2</v>
      </c>
    </row>
    <row r="1198" spans="1:3" x14ac:dyDescent="0.35">
      <c r="A1198" s="3">
        <v>81358</v>
      </c>
      <c r="B1198" s="3">
        <v>81388</v>
      </c>
      <c r="C1198" s="1">
        <v>2.8434646840322708E-2</v>
      </c>
    </row>
    <row r="1199" spans="1:3" x14ac:dyDescent="0.35">
      <c r="A1199" s="3">
        <v>81388</v>
      </c>
      <c r="B1199" s="3">
        <v>81419</v>
      </c>
      <c r="C1199" s="1">
        <v>2.8412447388586948E-2</v>
      </c>
    </row>
    <row r="1200" spans="1:3" x14ac:dyDescent="0.35">
      <c r="A1200" s="3">
        <v>81419</v>
      </c>
      <c r="B1200" s="3">
        <v>81450</v>
      </c>
      <c r="C1200" s="1">
        <v>2.8390248416041208E-2</v>
      </c>
    </row>
    <row r="1201" spans="1:3" x14ac:dyDescent="0.35">
      <c r="A1201" s="3">
        <v>81450</v>
      </c>
      <c r="B1201" s="3">
        <v>81479</v>
      </c>
      <c r="C1201" s="1">
        <v>2.8368049922675276E-2</v>
      </c>
    </row>
    <row r="1202" spans="1:3" x14ac:dyDescent="0.35">
      <c r="A1202" s="3">
        <v>81479</v>
      </c>
      <c r="B1202" s="3">
        <v>81507</v>
      </c>
      <c r="C1202" s="1">
        <v>2.8345851908478714E-2</v>
      </c>
    </row>
    <row r="1203" spans="1:3" x14ac:dyDescent="0.35">
      <c r="A1203" s="3">
        <v>81507</v>
      </c>
      <c r="B1203" s="3">
        <v>81540</v>
      </c>
      <c r="C1203" s="1">
        <v>2.8323654373441087E-2</v>
      </c>
    </row>
    <row r="1204" spans="1:3" x14ac:dyDescent="0.35">
      <c r="A1204" s="3">
        <v>81540</v>
      </c>
      <c r="B1204" s="3">
        <v>81570</v>
      </c>
      <c r="C1204" s="1">
        <v>2.8301457317552181E-2</v>
      </c>
    </row>
    <row r="1205" spans="1:3" x14ac:dyDescent="0.35">
      <c r="A1205" s="3">
        <v>81570</v>
      </c>
      <c r="B1205" s="3">
        <v>81601</v>
      </c>
      <c r="C1205" s="1">
        <v>2.8279260740801559E-2</v>
      </c>
    </row>
    <row r="1206" spans="1:3" x14ac:dyDescent="0.35">
      <c r="A1206" s="3">
        <v>81601</v>
      </c>
      <c r="B1206" s="3">
        <v>81631</v>
      </c>
      <c r="C1206" s="1">
        <v>2.8257064643179008E-2</v>
      </c>
    </row>
    <row r="1207" spans="1:3" x14ac:dyDescent="0.35">
      <c r="A1207" s="3">
        <v>81631</v>
      </c>
      <c r="B1207" s="3">
        <v>81661</v>
      </c>
      <c r="C1207" s="1">
        <v>2.8234869024674092E-2</v>
      </c>
    </row>
    <row r="1208" spans="1:3" x14ac:dyDescent="0.35">
      <c r="A1208" s="3">
        <v>81661</v>
      </c>
      <c r="B1208" s="3">
        <v>81693</v>
      </c>
      <c r="C1208" s="1">
        <v>2.8212673885276374E-2</v>
      </c>
    </row>
    <row r="1209" spans="1:3" x14ac:dyDescent="0.35">
      <c r="A1209" s="3">
        <v>81693</v>
      </c>
      <c r="B1209" s="3">
        <v>81723</v>
      </c>
      <c r="C1209" s="1">
        <v>2.819047922497564E-2</v>
      </c>
    </row>
    <row r="1210" spans="1:3" x14ac:dyDescent="0.35">
      <c r="A1210" s="3">
        <v>81723</v>
      </c>
      <c r="B1210" s="3">
        <v>81752</v>
      </c>
      <c r="C1210" s="1">
        <v>2.8168285043761676E-2</v>
      </c>
    </row>
    <row r="1211" spans="1:3" x14ac:dyDescent="0.35">
      <c r="A1211" s="3">
        <v>81752</v>
      </c>
      <c r="B1211" s="3">
        <v>81784</v>
      </c>
      <c r="C1211" s="1">
        <v>2.8146091341624047E-2</v>
      </c>
    </row>
    <row r="1212" spans="1:3" x14ac:dyDescent="0.35">
      <c r="A1212" s="3">
        <v>81784</v>
      </c>
      <c r="B1212" s="3">
        <v>81815</v>
      </c>
      <c r="C1212" s="1">
        <v>2.8123898118552315E-2</v>
      </c>
    </row>
    <row r="1213" spans="1:3" x14ac:dyDescent="0.35">
      <c r="A1213" s="3">
        <v>81815</v>
      </c>
      <c r="B1213" s="3">
        <v>81846</v>
      </c>
      <c r="C1213" s="1">
        <v>2.8101705374536046E-2</v>
      </c>
    </row>
    <row r="1214" spans="1:3" x14ac:dyDescent="0.35">
      <c r="A1214" s="3">
        <v>81846</v>
      </c>
      <c r="B1214" s="3">
        <v>81875</v>
      </c>
      <c r="C1214" s="1">
        <v>2.8079513109565246E-2</v>
      </c>
    </row>
    <row r="1215" spans="1:3" x14ac:dyDescent="0.35">
      <c r="A1215" s="3">
        <v>81875</v>
      </c>
      <c r="B1215" s="3">
        <v>81906</v>
      </c>
      <c r="C1215" s="1">
        <v>2.8057321323629258E-2</v>
      </c>
    </row>
    <row r="1216" spans="1:3" x14ac:dyDescent="0.35">
      <c r="A1216" s="3">
        <v>81906</v>
      </c>
      <c r="B1216" s="3">
        <v>81934</v>
      </c>
      <c r="C1216" s="1">
        <v>2.8035130016717869E-2</v>
      </c>
    </row>
    <row r="1217" spans="1:3" x14ac:dyDescent="0.35">
      <c r="A1217" s="3">
        <v>81934</v>
      </c>
      <c r="B1217" s="3">
        <v>81967</v>
      </c>
      <c r="C1217" s="1">
        <v>2.801293918882064E-2</v>
      </c>
    </row>
    <row r="1218" spans="1:3" x14ac:dyDescent="0.35">
      <c r="A1218" s="3">
        <v>81967</v>
      </c>
      <c r="B1218" s="3">
        <v>81997</v>
      </c>
      <c r="C1218" s="1">
        <v>2.799074883992736E-2</v>
      </c>
    </row>
    <row r="1219" spans="1:3" x14ac:dyDescent="0.35">
      <c r="A1219" s="3">
        <v>81997</v>
      </c>
      <c r="B1219" s="3">
        <v>82028</v>
      </c>
      <c r="C1219" s="1">
        <v>2.7968558970027813E-2</v>
      </c>
    </row>
    <row r="1220" spans="1:3" x14ac:dyDescent="0.35">
      <c r="A1220" s="3">
        <v>82028</v>
      </c>
      <c r="B1220" s="3">
        <v>82059</v>
      </c>
      <c r="C1220" s="1">
        <v>2.7946369579111341E-2</v>
      </c>
    </row>
    <row r="1221" spans="1:3" x14ac:dyDescent="0.35">
      <c r="A1221" s="3">
        <v>82059</v>
      </c>
      <c r="B1221" s="3">
        <v>82088</v>
      </c>
      <c r="C1221" s="1">
        <v>2.7924180667167731E-2</v>
      </c>
    </row>
    <row r="1222" spans="1:3" x14ac:dyDescent="0.35">
      <c r="A1222" s="3">
        <v>82088</v>
      </c>
      <c r="B1222" s="3">
        <v>82120</v>
      </c>
      <c r="C1222" s="1">
        <v>2.7901992234186768E-2</v>
      </c>
    </row>
    <row r="1223" spans="1:3" x14ac:dyDescent="0.35">
      <c r="A1223" s="3">
        <v>82120</v>
      </c>
      <c r="B1223" s="3">
        <v>82150</v>
      </c>
      <c r="C1223" s="1">
        <v>2.7879804280158016E-2</v>
      </c>
    </row>
    <row r="1224" spans="1:3" x14ac:dyDescent="0.35">
      <c r="A1224" s="3">
        <v>82150</v>
      </c>
      <c r="B1224" s="3">
        <v>82179</v>
      </c>
      <c r="C1224" s="1">
        <v>2.7857616805071039E-2</v>
      </c>
    </row>
    <row r="1225" spans="1:3" x14ac:dyDescent="0.35">
      <c r="A1225" s="3">
        <v>82179</v>
      </c>
      <c r="B1225" s="3">
        <v>82212</v>
      </c>
      <c r="C1225" s="1">
        <v>2.7835429808915624E-2</v>
      </c>
    </row>
    <row r="1226" spans="1:3" x14ac:dyDescent="0.35">
      <c r="A1226" s="3">
        <v>82212</v>
      </c>
      <c r="B1226" s="3">
        <v>82240</v>
      </c>
      <c r="C1226" s="1">
        <v>2.7813243291681333E-2</v>
      </c>
    </row>
    <row r="1227" spans="1:3" x14ac:dyDescent="0.35">
      <c r="A1227" s="3">
        <v>82240</v>
      </c>
      <c r="B1227" s="3">
        <v>82270</v>
      </c>
      <c r="C1227" s="1">
        <v>2.7791057253358176E-2</v>
      </c>
    </row>
    <row r="1228" spans="1:3" x14ac:dyDescent="0.35">
      <c r="A1228" s="3">
        <v>82270</v>
      </c>
      <c r="B1228" s="3">
        <v>82301</v>
      </c>
      <c r="C1228" s="1">
        <v>2.7768871693935271E-2</v>
      </c>
    </row>
    <row r="1229" spans="1:3" x14ac:dyDescent="0.35">
      <c r="A1229" s="3">
        <v>82301</v>
      </c>
      <c r="B1229" s="3">
        <v>82332</v>
      </c>
      <c r="C1229" s="1">
        <v>2.7746686613402627E-2</v>
      </c>
    </row>
    <row r="1230" spans="1:3" x14ac:dyDescent="0.35">
      <c r="A1230" s="3">
        <v>82332</v>
      </c>
      <c r="B1230" s="3">
        <v>82361</v>
      </c>
      <c r="C1230" s="1">
        <v>2.7724502011749808E-2</v>
      </c>
    </row>
    <row r="1231" spans="1:3" x14ac:dyDescent="0.35">
      <c r="A1231" s="3">
        <v>82361</v>
      </c>
      <c r="B1231" s="3">
        <v>82393</v>
      </c>
      <c r="C1231" s="1">
        <v>2.7702317888966599E-2</v>
      </c>
    </row>
    <row r="1232" spans="1:3" x14ac:dyDescent="0.35">
      <c r="A1232" s="3">
        <v>82393</v>
      </c>
      <c r="B1232" s="3">
        <v>82424</v>
      </c>
      <c r="C1232" s="1">
        <v>2.7680134245042343E-2</v>
      </c>
    </row>
    <row r="1233" spans="1:3" x14ac:dyDescent="0.35">
      <c r="A1233" s="3">
        <v>82424</v>
      </c>
      <c r="B1233" s="3">
        <v>82452</v>
      </c>
      <c r="C1233" s="1">
        <v>2.7657951079967269E-2</v>
      </c>
    </row>
    <row r="1234" spans="1:3" x14ac:dyDescent="0.35">
      <c r="A1234" s="3">
        <v>82452</v>
      </c>
      <c r="B1234" s="3">
        <v>82485</v>
      </c>
      <c r="C1234" s="1">
        <v>2.7635768393730498E-2</v>
      </c>
    </row>
    <row r="1235" spans="1:3" x14ac:dyDescent="0.35">
      <c r="A1235" s="3">
        <v>82485</v>
      </c>
      <c r="B1235" s="3">
        <v>82515</v>
      </c>
      <c r="C1235" s="1">
        <v>2.7613586186321815E-2</v>
      </c>
    </row>
    <row r="1236" spans="1:3" x14ac:dyDescent="0.35">
      <c r="A1236" s="3">
        <v>82515</v>
      </c>
      <c r="B1236" s="3">
        <v>82546</v>
      </c>
      <c r="C1236" s="1">
        <v>2.7591404457731006E-2</v>
      </c>
    </row>
    <row r="1237" spans="1:3" x14ac:dyDescent="0.35">
      <c r="A1237" s="3">
        <v>82546</v>
      </c>
      <c r="B1237" s="3">
        <v>82577</v>
      </c>
      <c r="C1237" s="1">
        <v>2.7569223207947635E-2</v>
      </c>
    </row>
    <row r="1238" spans="1:3" x14ac:dyDescent="0.35">
      <c r="A1238" s="3">
        <v>82577</v>
      </c>
      <c r="B1238" s="3">
        <v>82605</v>
      </c>
      <c r="C1238" s="1">
        <v>2.7547042436961489E-2</v>
      </c>
    </row>
    <row r="1239" spans="1:3" x14ac:dyDescent="0.35">
      <c r="A1239" s="3">
        <v>82605</v>
      </c>
      <c r="B1239" s="3">
        <v>82634</v>
      </c>
      <c r="C1239" s="1">
        <v>2.752486214476213E-2</v>
      </c>
    </row>
    <row r="1240" spans="1:3" x14ac:dyDescent="0.35">
      <c r="A1240" s="3">
        <v>82634</v>
      </c>
      <c r="B1240" s="3">
        <v>82666</v>
      </c>
      <c r="C1240" s="1">
        <v>2.7502682331339345E-2</v>
      </c>
    </row>
    <row r="1241" spans="1:3" x14ac:dyDescent="0.35">
      <c r="A1241" s="3">
        <v>82666</v>
      </c>
      <c r="B1241" s="3">
        <v>82697</v>
      </c>
      <c r="C1241" s="1">
        <v>2.7480502996682699E-2</v>
      </c>
    </row>
    <row r="1242" spans="1:3" x14ac:dyDescent="0.35">
      <c r="A1242" s="3">
        <v>82697</v>
      </c>
      <c r="B1242" s="3">
        <v>82725</v>
      </c>
      <c r="C1242" s="1">
        <v>2.7458324140781754E-2</v>
      </c>
    </row>
    <row r="1243" spans="1:3" x14ac:dyDescent="0.35">
      <c r="A1243" s="3">
        <v>82725</v>
      </c>
      <c r="B1243" s="3">
        <v>82758</v>
      </c>
      <c r="C1243" s="1">
        <v>2.7436145763626518E-2</v>
      </c>
    </row>
    <row r="1244" spans="1:3" x14ac:dyDescent="0.35">
      <c r="A1244" s="3">
        <v>82758</v>
      </c>
      <c r="B1244" s="3">
        <v>82788</v>
      </c>
      <c r="C1244" s="1">
        <v>2.7413967865206335E-2</v>
      </c>
    </row>
    <row r="1245" spans="1:3" x14ac:dyDescent="0.35">
      <c r="A1245" s="3">
        <v>82788</v>
      </c>
      <c r="B1245" s="3">
        <v>82819</v>
      </c>
      <c r="C1245" s="1">
        <v>2.7391790445510766E-2</v>
      </c>
    </row>
    <row r="1246" spans="1:3" x14ac:dyDescent="0.35">
      <c r="A1246" s="3">
        <v>82819</v>
      </c>
      <c r="B1246" s="3">
        <v>82850</v>
      </c>
      <c r="C1246" s="1">
        <v>2.7369613504529822E-2</v>
      </c>
    </row>
    <row r="1247" spans="1:3" x14ac:dyDescent="0.35">
      <c r="A1247" s="3">
        <v>82850</v>
      </c>
      <c r="B1247" s="3">
        <v>82879</v>
      </c>
      <c r="C1247" s="1">
        <v>2.7347437042253064E-2</v>
      </c>
    </row>
    <row r="1248" spans="1:3" x14ac:dyDescent="0.35">
      <c r="A1248" s="3">
        <v>82879</v>
      </c>
      <c r="B1248" s="3">
        <v>82911</v>
      </c>
      <c r="C1248" s="1">
        <v>2.7325261058670058E-2</v>
      </c>
    </row>
    <row r="1249" spans="1:3" x14ac:dyDescent="0.35">
      <c r="A1249" s="3">
        <v>82911</v>
      </c>
      <c r="B1249" s="3">
        <v>82942</v>
      </c>
      <c r="C1249" s="1">
        <v>2.730308555377059E-2</v>
      </c>
    </row>
    <row r="1250" spans="1:3" x14ac:dyDescent="0.35">
      <c r="A1250" s="3">
        <v>82942</v>
      </c>
      <c r="B1250" s="3">
        <v>82970</v>
      </c>
      <c r="C1250" s="1">
        <v>2.7280910527544222E-2</v>
      </c>
    </row>
    <row r="1251" spans="1:3" x14ac:dyDescent="0.35">
      <c r="A1251" s="3">
        <v>82970</v>
      </c>
      <c r="B1251" s="3">
        <v>83001</v>
      </c>
      <c r="C1251" s="1">
        <v>2.7258735979980742E-2</v>
      </c>
    </row>
    <row r="1252" spans="1:3" x14ac:dyDescent="0.35">
      <c r="A1252" s="3">
        <v>83001</v>
      </c>
      <c r="B1252" s="3">
        <v>83031</v>
      </c>
      <c r="C1252" s="1">
        <v>2.7236561911069712E-2</v>
      </c>
    </row>
    <row r="1253" spans="1:3" x14ac:dyDescent="0.35">
      <c r="A1253" s="3">
        <v>83031</v>
      </c>
      <c r="B1253" s="3">
        <v>83061</v>
      </c>
      <c r="C1253" s="1">
        <v>2.7214388320800698E-2</v>
      </c>
    </row>
    <row r="1254" spans="1:3" x14ac:dyDescent="0.35">
      <c r="A1254" s="3">
        <v>83061</v>
      </c>
      <c r="B1254" s="3">
        <v>83092</v>
      </c>
      <c r="C1254" s="1">
        <v>2.7192215209163706E-2</v>
      </c>
    </row>
    <row r="1255" spans="1:3" x14ac:dyDescent="0.35">
      <c r="A1255" s="3">
        <v>83092</v>
      </c>
      <c r="B1255" s="3">
        <v>83123</v>
      </c>
      <c r="C1255" s="1">
        <v>2.7170042576148079E-2</v>
      </c>
    </row>
    <row r="1256" spans="1:3" x14ac:dyDescent="0.35">
      <c r="A1256" s="3">
        <v>83123</v>
      </c>
      <c r="B1256" s="3">
        <v>83152</v>
      </c>
      <c r="C1256" s="1">
        <v>2.7147870421743603E-2</v>
      </c>
    </row>
    <row r="1257" spans="1:3" x14ac:dyDescent="0.35">
      <c r="A1257" s="3">
        <v>83152</v>
      </c>
      <c r="B1257" s="3">
        <v>83184</v>
      </c>
      <c r="C1257" s="1">
        <v>2.7125698745940063E-2</v>
      </c>
    </row>
    <row r="1258" spans="1:3" x14ac:dyDescent="0.35">
      <c r="A1258" s="3">
        <v>83184</v>
      </c>
      <c r="B1258" s="3">
        <v>83215</v>
      </c>
      <c r="C1258" s="1">
        <v>2.7103527548727024E-2</v>
      </c>
    </row>
    <row r="1259" spans="1:3" x14ac:dyDescent="0.35">
      <c r="A1259" s="3">
        <v>83215</v>
      </c>
      <c r="B1259" s="3">
        <v>83243</v>
      </c>
      <c r="C1259" s="1">
        <v>2.708135683009405E-2</v>
      </c>
    </row>
    <row r="1260" spans="1:3" x14ac:dyDescent="0.35">
      <c r="A1260" s="3">
        <v>83243</v>
      </c>
      <c r="B1260" s="3">
        <v>83276</v>
      </c>
      <c r="C1260" s="1">
        <v>2.7059186590030926E-2</v>
      </c>
    </row>
    <row r="1261" spans="1:3" x14ac:dyDescent="0.35">
      <c r="A1261" s="3">
        <v>83276</v>
      </c>
      <c r="B1261" s="3">
        <v>83306</v>
      </c>
      <c r="C1261" s="1">
        <v>2.7037016828527216E-2</v>
      </c>
    </row>
    <row r="1262" spans="1:3" x14ac:dyDescent="0.35">
      <c r="A1262" s="3">
        <v>83306</v>
      </c>
      <c r="B1262" s="3">
        <v>83334</v>
      </c>
      <c r="C1262" s="1">
        <v>2.7014847545572929E-2</v>
      </c>
    </row>
    <row r="1263" spans="1:3" x14ac:dyDescent="0.35">
      <c r="A1263" s="3">
        <v>83334</v>
      </c>
      <c r="B1263" s="3">
        <v>83367</v>
      </c>
      <c r="C1263" s="1">
        <v>2.6992678741157405E-2</v>
      </c>
    </row>
    <row r="1264" spans="1:3" x14ac:dyDescent="0.35">
      <c r="A1264" s="3">
        <v>83367</v>
      </c>
      <c r="B1264" s="3">
        <v>83397</v>
      </c>
      <c r="C1264" s="1">
        <v>2.697051041527021E-2</v>
      </c>
    </row>
    <row r="1265" spans="1:3" x14ac:dyDescent="0.35">
      <c r="A1265" s="3">
        <v>83397</v>
      </c>
      <c r="B1265" s="3">
        <v>83428</v>
      </c>
      <c r="C1265" s="1">
        <v>2.6948342567901351E-2</v>
      </c>
    </row>
    <row r="1266" spans="1:3" x14ac:dyDescent="0.35">
      <c r="A1266" s="3">
        <v>83428</v>
      </c>
      <c r="B1266" s="3">
        <v>83458</v>
      </c>
      <c r="C1266" s="1">
        <v>2.6926175199040392E-2</v>
      </c>
    </row>
    <row r="1267" spans="1:3" x14ac:dyDescent="0.35">
      <c r="A1267" s="3">
        <v>83458</v>
      </c>
      <c r="B1267" s="3">
        <v>83488</v>
      </c>
      <c r="C1267" s="1">
        <v>2.6904008308676897E-2</v>
      </c>
    </row>
    <row r="1268" spans="1:3" x14ac:dyDescent="0.35">
      <c r="A1268" s="3">
        <v>83488</v>
      </c>
      <c r="B1268" s="3">
        <v>83520</v>
      </c>
      <c r="C1268" s="1">
        <v>2.6881841896800429E-2</v>
      </c>
    </row>
    <row r="1269" spans="1:3" x14ac:dyDescent="0.35">
      <c r="A1269" s="3">
        <v>83520</v>
      </c>
      <c r="B1269" s="3">
        <v>83550</v>
      </c>
      <c r="C1269" s="1">
        <v>2.6859675963400997E-2</v>
      </c>
    </row>
    <row r="1270" spans="1:3" x14ac:dyDescent="0.35">
      <c r="A1270" s="3">
        <v>83550</v>
      </c>
      <c r="B1270" s="3">
        <v>83579</v>
      </c>
      <c r="C1270" s="1">
        <v>2.6837510508468165E-2</v>
      </c>
    </row>
    <row r="1271" spans="1:3" x14ac:dyDescent="0.35">
      <c r="A1271" s="3">
        <v>83579</v>
      </c>
      <c r="B1271" s="3">
        <v>83611</v>
      </c>
      <c r="C1271" s="1">
        <v>2.6815345531991497E-2</v>
      </c>
    </row>
    <row r="1272" spans="1:3" x14ac:dyDescent="0.35">
      <c r="A1272" s="3">
        <v>83611</v>
      </c>
      <c r="B1272" s="3">
        <v>83642</v>
      </c>
      <c r="C1272" s="1">
        <v>2.6793181033960778E-2</v>
      </c>
    </row>
    <row r="1273" spans="1:3" x14ac:dyDescent="0.35">
      <c r="A1273" s="3">
        <v>83642</v>
      </c>
      <c r="B1273" s="3">
        <v>83673</v>
      </c>
      <c r="C1273" s="1">
        <v>2.677101701436535E-2</v>
      </c>
    </row>
    <row r="1274" spans="1:3" x14ac:dyDescent="0.35">
      <c r="A1274" s="3">
        <v>83673</v>
      </c>
      <c r="B1274" s="3">
        <v>83701</v>
      </c>
      <c r="C1274" s="1">
        <v>2.6748853473195444E-2</v>
      </c>
    </row>
    <row r="1275" spans="1:3" x14ac:dyDescent="0.35">
      <c r="A1275" s="3">
        <v>83701</v>
      </c>
      <c r="B1275" s="3">
        <v>83732</v>
      </c>
      <c r="C1275" s="1">
        <v>2.6726690410440401E-2</v>
      </c>
    </row>
    <row r="1276" spans="1:3" x14ac:dyDescent="0.35">
      <c r="A1276" s="3">
        <v>83732</v>
      </c>
      <c r="B1276" s="3">
        <v>83761</v>
      </c>
      <c r="C1276" s="1">
        <v>2.6704527826089786E-2</v>
      </c>
    </row>
    <row r="1277" spans="1:3" x14ac:dyDescent="0.35">
      <c r="A1277" s="3">
        <v>83761</v>
      </c>
      <c r="B1277" s="3">
        <v>83793</v>
      </c>
      <c r="C1277" s="1">
        <v>2.6682365720133605E-2</v>
      </c>
    </row>
    <row r="1278" spans="1:3" x14ac:dyDescent="0.35">
      <c r="A1278" s="3">
        <v>83793</v>
      </c>
      <c r="B1278" s="3">
        <v>83823</v>
      </c>
      <c r="C1278" s="1">
        <v>2.6660204092561202E-2</v>
      </c>
    </row>
    <row r="1279" spans="1:3" x14ac:dyDescent="0.35">
      <c r="A1279" s="3">
        <v>83823</v>
      </c>
      <c r="B1279" s="3">
        <v>83852</v>
      </c>
      <c r="C1279" s="1">
        <v>2.6638042943362361E-2</v>
      </c>
    </row>
    <row r="1280" spans="1:3" x14ac:dyDescent="0.35">
      <c r="A1280" s="3">
        <v>83852</v>
      </c>
      <c r="B1280" s="3">
        <v>83885</v>
      </c>
      <c r="C1280" s="1">
        <v>2.661588227252687E-2</v>
      </c>
    </row>
    <row r="1281" spans="1:3" x14ac:dyDescent="0.35">
      <c r="A1281" s="3">
        <v>83885</v>
      </c>
      <c r="B1281" s="3">
        <v>83915</v>
      </c>
      <c r="C1281" s="1">
        <v>2.6593722080044291E-2</v>
      </c>
    </row>
    <row r="1282" spans="1:3" x14ac:dyDescent="0.35">
      <c r="A1282" s="3">
        <v>83915</v>
      </c>
      <c r="B1282" s="3">
        <v>83946</v>
      </c>
      <c r="C1282" s="1">
        <v>2.6571562365904411E-2</v>
      </c>
    </row>
    <row r="1283" spans="1:3" x14ac:dyDescent="0.35">
      <c r="A1283" s="3">
        <v>83946</v>
      </c>
      <c r="B1283" s="3">
        <v>83976</v>
      </c>
      <c r="C1283" s="1">
        <v>2.6549403130096794E-2</v>
      </c>
    </row>
    <row r="1284" spans="1:3" x14ac:dyDescent="0.35">
      <c r="A1284" s="3">
        <v>83976</v>
      </c>
      <c r="B1284" s="3">
        <v>84006</v>
      </c>
      <c r="C1284" s="1">
        <v>2.6527244372611225E-2</v>
      </c>
    </row>
    <row r="1285" spans="1:3" x14ac:dyDescent="0.35">
      <c r="A1285" s="3">
        <v>84006</v>
      </c>
      <c r="B1285" s="3">
        <v>84038</v>
      </c>
      <c r="C1285" s="1">
        <v>2.6505086093437269E-2</v>
      </c>
    </row>
    <row r="1286" spans="1:3" x14ac:dyDescent="0.35">
      <c r="A1286" s="3">
        <v>84038</v>
      </c>
      <c r="B1286" s="3">
        <v>84066</v>
      </c>
      <c r="C1286" s="1">
        <v>2.6482928292564489E-2</v>
      </c>
    </row>
    <row r="1287" spans="1:3" x14ac:dyDescent="0.35">
      <c r="A1287" s="3">
        <v>84066</v>
      </c>
      <c r="B1287" s="3">
        <v>84097</v>
      </c>
      <c r="C1287" s="1">
        <v>2.6460770969982894E-2</v>
      </c>
    </row>
    <row r="1288" spans="1:3" x14ac:dyDescent="0.35">
      <c r="A1288" s="3">
        <v>84097</v>
      </c>
      <c r="B1288" s="3">
        <v>84125</v>
      </c>
      <c r="C1288" s="1">
        <v>2.6438614125681825E-2</v>
      </c>
    </row>
    <row r="1289" spans="1:3" x14ac:dyDescent="0.35">
      <c r="A1289" s="3">
        <v>84125</v>
      </c>
      <c r="B1289" s="3">
        <v>84158</v>
      </c>
      <c r="C1289" s="1">
        <v>2.6416457759651069E-2</v>
      </c>
    </row>
    <row r="1290" spans="1:3" x14ac:dyDescent="0.35">
      <c r="A1290" s="3">
        <v>84158</v>
      </c>
      <c r="B1290" s="3">
        <v>84188</v>
      </c>
      <c r="C1290" s="1">
        <v>2.639430187188041E-2</v>
      </c>
    </row>
    <row r="1291" spans="1:3" x14ac:dyDescent="0.35">
      <c r="A1291" s="3">
        <v>84188</v>
      </c>
      <c r="B1291" s="3">
        <v>84219</v>
      </c>
      <c r="C1291" s="1">
        <v>2.6372146462359414E-2</v>
      </c>
    </row>
    <row r="1292" spans="1:3" x14ac:dyDescent="0.35">
      <c r="A1292" s="3">
        <v>84219</v>
      </c>
      <c r="B1292" s="3">
        <v>84250</v>
      </c>
      <c r="C1292" s="1">
        <v>2.6349991531077865E-2</v>
      </c>
    </row>
    <row r="1293" spans="1:3" x14ac:dyDescent="0.35">
      <c r="A1293" s="3">
        <v>84250</v>
      </c>
      <c r="B1293" s="3">
        <v>84279</v>
      </c>
      <c r="C1293" s="1">
        <v>2.6327837078025329E-2</v>
      </c>
    </row>
    <row r="1294" spans="1:3" x14ac:dyDescent="0.35">
      <c r="A1294" s="3">
        <v>84279</v>
      </c>
      <c r="B1294" s="3">
        <v>84311</v>
      </c>
      <c r="C1294" s="1">
        <v>2.6305683103191591E-2</v>
      </c>
    </row>
    <row r="1295" spans="1:3" x14ac:dyDescent="0.35">
      <c r="A1295" s="3">
        <v>84311</v>
      </c>
      <c r="B1295" s="3">
        <v>84341</v>
      </c>
      <c r="C1295" s="1">
        <v>2.6283529606566214E-2</v>
      </c>
    </row>
    <row r="1296" spans="1:3" x14ac:dyDescent="0.35">
      <c r="A1296" s="3">
        <v>84341</v>
      </c>
      <c r="B1296" s="3">
        <v>84370</v>
      </c>
      <c r="C1296" s="1">
        <v>2.6261376588138985E-2</v>
      </c>
    </row>
    <row r="1297" spans="1:3" x14ac:dyDescent="0.35">
      <c r="A1297" s="3">
        <v>84370</v>
      </c>
      <c r="B1297" s="3">
        <v>84403</v>
      </c>
      <c r="C1297" s="1">
        <v>2.6239224047899468E-2</v>
      </c>
    </row>
    <row r="1298" spans="1:3" x14ac:dyDescent="0.35">
      <c r="A1298" s="3">
        <v>84403</v>
      </c>
      <c r="B1298" s="3">
        <v>84431</v>
      </c>
      <c r="C1298" s="1">
        <v>2.6217071985837226E-2</v>
      </c>
    </row>
    <row r="1299" spans="1:3" x14ac:dyDescent="0.35">
      <c r="A1299" s="3">
        <v>84431</v>
      </c>
      <c r="B1299" s="3">
        <v>84461</v>
      </c>
      <c r="C1299" s="1">
        <v>2.6194920401942268E-2</v>
      </c>
    </row>
    <row r="1300" spans="1:3" x14ac:dyDescent="0.35">
      <c r="A1300" s="3">
        <v>84461</v>
      </c>
      <c r="B1300" s="3">
        <v>84492</v>
      </c>
      <c r="C1300" s="1">
        <v>2.6172769296204157E-2</v>
      </c>
    </row>
    <row r="1301" spans="1:3" x14ac:dyDescent="0.35">
      <c r="A1301" s="3">
        <v>84492</v>
      </c>
      <c r="B1301" s="3">
        <v>84523</v>
      </c>
      <c r="C1301" s="1">
        <v>2.6150618668612458E-2</v>
      </c>
    </row>
    <row r="1302" spans="1:3" x14ac:dyDescent="0.35">
      <c r="A1302" s="3">
        <v>84523</v>
      </c>
      <c r="B1302" s="3">
        <v>84552</v>
      </c>
      <c r="C1302" s="1">
        <v>2.6128468519156955E-2</v>
      </c>
    </row>
    <row r="1303" spans="1:3" x14ac:dyDescent="0.35">
      <c r="A1303" s="3">
        <v>84552</v>
      </c>
      <c r="B1303" s="3">
        <v>84584</v>
      </c>
      <c r="C1303" s="1">
        <v>2.6106318847827215E-2</v>
      </c>
    </row>
    <row r="1304" spans="1:3" x14ac:dyDescent="0.35">
      <c r="A1304" s="3">
        <v>84584</v>
      </c>
      <c r="B1304" s="3">
        <v>84615</v>
      </c>
      <c r="C1304" s="1">
        <v>2.6084169654613021E-2</v>
      </c>
    </row>
    <row r="1305" spans="1:3" x14ac:dyDescent="0.35">
      <c r="A1305" s="3">
        <v>84615</v>
      </c>
      <c r="B1305" s="3">
        <v>84643</v>
      </c>
      <c r="C1305" s="1">
        <v>2.6062020939503938E-2</v>
      </c>
    </row>
    <row r="1306" spans="1:3" x14ac:dyDescent="0.35">
      <c r="A1306" s="3">
        <v>84643</v>
      </c>
      <c r="B1306" s="3">
        <v>84676</v>
      </c>
      <c r="C1306" s="1">
        <v>2.6039872702489752E-2</v>
      </c>
    </row>
    <row r="1307" spans="1:3" x14ac:dyDescent="0.35">
      <c r="A1307" s="3">
        <v>84676</v>
      </c>
      <c r="B1307" s="3">
        <v>84706</v>
      </c>
      <c r="C1307" s="1">
        <v>2.601772494356025E-2</v>
      </c>
    </row>
    <row r="1308" spans="1:3" x14ac:dyDescent="0.35">
      <c r="A1308" s="3">
        <v>84706</v>
      </c>
      <c r="B1308" s="3">
        <v>84737</v>
      </c>
      <c r="C1308" s="1">
        <v>2.5995577662704994E-2</v>
      </c>
    </row>
    <row r="1309" spans="1:3" x14ac:dyDescent="0.35">
      <c r="A1309" s="3">
        <v>84737</v>
      </c>
      <c r="B1309" s="3">
        <v>84768</v>
      </c>
      <c r="C1309" s="1">
        <v>2.5973430859913549E-2</v>
      </c>
    </row>
    <row r="1310" spans="1:3" x14ac:dyDescent="0.35">
      <c r="A1310" s="3">
        <v>84768</v>
      </c>
      <c r="B1310" s="3">
        <v>84797</v>
      </c>
      <c r="C1310" s="1">
        <v>2.59512845351757E-2</v>
      </c>
    </row>
    <row r="1311" spans="1:3" x14ac:dyDescent="0.35">
      <c r="A1311" s="3">
        <v>84797</v>
      </c>
      <c r="B1311" s="3">
        <v>84828</v>
      </c>
      <c r="C1311" s="1">
        <v>2.5929138688481013E-2</v>
      </c>
    </row>
    <row r="1312" spans="1:3" x14ac:dyDescent="0.35">
      <c r="A1312" s="3">
        <v>84828</v>
      </c>
      <c r="B1312" s="3">
        <v>84858</v>
      </c>
      <c r="C1312" s="1">
        <v>2.5906993319819493E-2</v>
      </c>
    </row>
    <row r="1313" spans="1:3" x14ac:dyDescent="0.35">
      <c r="A1313" s="3">
        <v>84858</v>
      </c>
      <c r="B1313" s="3">
        <v>84888</v>
      </c>
      <c r="C1313" s="1">
        <v>2.5884848429180485E-2</v>
      </c>
    </row>
    <row r="1314" spans="1:3" x14ac:dyDescent="0.35">
      <c r="A1314" s="3">
        <v>84888</v>
      </c>
      <c r="B1314" s="3">
        <v>84919</v>
      </c>
      <c r="C1314" s="1">
        <v>2.5862704016553772E-2</v>
      </c>
    </row>
    <row r="1315" spans="1:3" x14ac:dyDescent="0.35">
      <c r="A1315" s="3">
        <v>84919</v>
      </c>
      <c r="B1315" s="3">
        <v>84950</v>
      </c>
      <c r="C1315" s="1">
        <v>2.5840560081929143E-2</v>
      </c>
    </row>
    <row r="1316" spans="1:3" x14ac:dyDescent="0.35">
      <c r="A1316" s="3">
        <v>84950</v>
      </c>
      <c r="B1316" s="3">
        <v>84979</v>
      </c>
      <c r="C1316" s="1">
        <v>2.5818416625296381E-2</v>
      </c>
    </row>
    <row r="1317" spans="1:3" x14ac:dyDescent="0.35">
      <c r="A1317" s="3">
        <v>84979</v>
      </c>
      <c r="B1317" s="3">
        <v>85011</v>
      </c>
      <c r="C1317" s="1">
        <v>2.5796273646644607E-2</v>
      </c>
    </row>
    <row r="1318" spans="1:3" x14ac:dyDescent="0.35">
      <c r="A1318" s="3">
        <v>85011</v>
      </c>
      <c r="B1318" s="3">
        <v>85042</v>
      </c>
      <c r="C1318" s="1">
        <v>2.5774131145964052E-2</v>
      </c>
    </row>
    <row r="1319" spans="1:3" x14ac:dyDescent="0.35">
      <c r="A1319" s="3">
        <v>85042</v>
      </c>
      <c r="B1319" s="3">
        <v>85070</v>
      </c>
      <c r="C1319" s="1">
        <v>2.5751989123244279E-2</v>
      </c>
    </row>
    <row r="1320" spans="1:3" x14ac:dyDescent="0.35">
      <c r="A1320" s="3">
        <v>85070</v>
      </c>
      <c r="B1320" s="3">
        <v>85103</v>
      </c>
      <c r="C1320" s="1">
        <v>2.5729847578474851E-2</v>
      </c>
    </row>
    <row r="1321" spans="1:3" x14ac:dyDescent="0.35">
      <c r="A1321" s="3">
        <v>85103</v>
      </c>
      <c r="B1321" s="3">
        <v>85133</v>
      </c>
      <c r="C1321" s="1">
        <v>2.5707706511645556E-2</v>
      </c>
    </row>
    <row r="1322" spans="1:3" x14ac:dyDescent="0.35">
      <c r="A1322" s="3">
        <v>85133</v>
      </c>
      <c r="B1322" s="3">
        <v>85161</v>
      </c>
      <c r="C1322" s="1">
        <v>2.5685565922746179E-2</v>
      </c>
    </row>
    <row r="1323" spans="1:3" x14ac:dyDescent="0.35">
      <c r="A1323" s="3">
        <v>85161</v>
      </c>
      <c r="B1323" s="3">
        <v>85193</v>
      </c>
      <c r="C1323" s="1">
        <v>2.5663425811766061E-2</v>
      </c>
    </row>
    <row r="1324" spans="1:3" x14ac:dyDescent="0.35">
      <c r="A1324" s="3">
        <v>85193</v>
      </c>
      <c r="B1324" s="3">
        <v>85223</v>
      </c>
      <c r="C1324" s="1">
        <v>2.5641286178694989E-2</v>
      </c>
    </row>
    <row r="1325" spans="1:3" x14ac:dyDescent="0.35">
      <c r="A1325" s="3">
        <v>85223</v>
      </c>
      <c r="B1325" s="3">
        <v>85252</v>
      </c>
      <c r="C1325" s="1">
        <v>2.561914702352297E-2</v>
      </c>
    </row>
    <row r="1326" spans="1:3" x14ac:dyDescent="0.35">
      <c r="A1326" s="3">
        <v>85252</v>
      </c>
      <c r="B1326" s="3">
        <v>85284</v>
      </c>
      <c r="C1326" s="1">
        <v>2.5597008346239347E-2</v>
      </c>
    </row>
    <row r="1327" spans="1:3" x14ac:dyDescent="0.35">
      <c r="A1327" s="3">
        <v>85284</v>
      </c>
      <c r="B1327" s="3">
        <v>85315</v>
      </c>
      <c r="C1327" s="1">
        <v>2.5574870146834128E-2</v>
      </c>
    </row>
    <row r="1328" spans="1:3" x14ac:dyDescent="0.35">
      <c r="A1328" s="3">
        <v>85315</v>
      </c>
      <c r="B1328" s="3">
        <v>85346</v>
      </c>
      <c r="C1328" s="1">
        <v>2.5552732425296654E-2</v>
      </c>
    </row>
    <row r="1329" spans="1:3" x14ac:dyDescent="0.35">
      <c r="A1329" s="3">
        <v>85346</v>
      </c>
      <c r="B1329" s="3">
        <v>85376</v>
      </c>
      <c r="C1329" s="1">
        <v>2.5530595181616711E-2</v>
      </c>
    </row>
    <row r="1330" spans="1:3" x14ac:dyDescent="0.35">
      <c r="A1330" s="3">
        <v>85376</v>
      </c>
      <c r="B1330" s="3">
        <v>85406</v>
      </c>
      <c r="C1330" s="1">
        <v>2.5508458415784085E-2</v>
      </c>
    </row>
    <row r="1331" spans="1:3" x14ac:dyDescent="0.35">
      <c r="A1331" s="3">
        <v>85406</v>
      </c>
      <c r="B1331" s="3">
        <v>85437</v>
      </c>
      <c r="C1331" s="1">
        <v>2.5486322127788341E-2</v>
      </c>
    </row>
    <row r="1332" spans="1:3" x14ac:dyDescent="0.35">
      <c r="A1332" s="3">
        <v>85437</v>
      </c>
      <c r="B1332" s="3">
        <v>85468</v>
      </c>
      <c r="C1332" s="1">
        <v>2.5464186317619264E-2</v>
      </c>
    </row>
    <row r="1333" spans="1:3" x14ac:dyDescent="0.35">
      <c r="A1333" s="3">
        <v>85468</v>
      </c>
      <c r="B1333" s="3">
        <v>85497</v>
      </c>
      <c r="C1333" s="1">
        <v>2.5442050985266418E-2</v>
      </c>
    </row>
    <row r="1334" spans="1:3" x14ac:dyDescent="0.35">
      <c r="A1334" s="3">
        <v>85497</v>
      </c>
      <c r="B1334" s="3">
        <v>85525</v>
      </c>
      <c r="C1334" s="1">
        <v>2.5419916130719589E-2</v>
      </c>
    </row>
    <row r="1335" spans="1:3" x14ac:dyDescent="0.35">
      <c r="A1335" s="3">
        <v>85525</v>
      </c>
      <c r="B1335" s="3">
        <v>85558</v>
      </c>
      <c r="C1335" s="1">
        <v>2.5397781753968562E-2</v>
      </c>
    </row>
    <row r="1336" spans="1:3" x14ac:dyDescent="0.35">
      <c r="A1336" s="3">
        <v>85558</v>
      </c>
      <c r="B1336" s="3">
        <v>85588</v>
      </c>
      <c r="C1336" s="1">
        <v>2.5375647855002681E-2</v>
      </c>
    </row>
    <row r="1337" spans="1:3" x14ac:dyDescent="0.35">
      <c r="A1337" s="3">
        <v>85588</v>
      </c>
      <c r="B1337" s="3">
        <v>85619</v>
      </c>
      <c r="C1337" s="1">
        <v>2.5353514433812174E-2</v>
      </c>
    </row>
    <row r="1338" spans="1:3" x14ac:dyDescent="0.35">
      <c r="A1338" s="3">
        <v>85619</v>
      </c>
      <c r="B1338" s="3">
        <v>85649</v>
      </c>
      <c r="C1338" s="1">
        <v>2.5331381490386162E-2</v>
      </c>
    </row>
    <row r="1339" spans="1:3" x14ac:dyDescent="0.35">
      <c r="A1339" s="3">
        <v>85649</v>
      </c>
      <c r="B1339" s="3">
        <v>85679</v>
      </c>
      <c r="C1339" s="1">
        <v>2.5309249024714653E-2</v>
      </c>
    </row>
    <row r="1340" spans="1:3" x14ac:dyDescent="0.35">
      <c r="A1340" s="3">
        <v>85679</v>
      </c>
      <c r="B1340" s="3">
        <v>85711</v>
      </c>
      <c r="C1340" s="1">
        <v>2.528711703678721E-2</v>
      </c>
    </row>
    <row r="1341" spans="1:3" x14ac:dyDescent="0.35">
      <c r="A1341" s="3">
        <v>85711</v>
      </c>
      <c r="B1341" s="3">
        <v>85741</v>
      </c>
      <c r="C1341" s="1">
        <v>2.526498552659362E-2</v>
      </c>
    </row>
    <row r="1342" spans="1:3" x14ac:dyDescent="0.35">
      <c r="A1342" s="3">
        <v>85741</v>
      </c>
      <c r="B1342" s="3">
        <v>85770</v>
      </c>
      <c r="C1342" s="1">
        <v>2.5242854494123668E-2</v>
      </c>
    </row>
    <row r="1343" spans="1:3" x14ac:dyDescent="0.35">
      <c r="A1343" s="3">
        <v>85770</v>
      </c>
      <c r="B1343" s="3">
        <v>85802</v>
      </c>
      <c r="C1343" s="1">
        <v>2.5220723939366696E-2</v>
      </c>
    </row>
    <row r="1344" spans="1:3" x14ac:dyDescent="0.35">
      <c r="A1344" s="3">
        <v>85802</v>
      </c>
      <c r="B1344" s="3">
        <v>85833</v>
      </c>
      <c r="C1344" s="1">
        <v>2.5198593862312713E-2</v>
      </c>
    </row>
    <row r="1345" spans="1:3" x14ac:dyDescent="0.35">
      <c r="A1345" s="3">
        <v>85833</v>
      </c>
      <c r="B1345" s="3">
        <v>85864</v>
      </c>
      <c r="C1345" s="1">
        <v>2.5176464262951281E-2</v>
      </c>
    </row>
    <row r="1346" spans="1:3" x14ac:dyDescent="0.35">
      <c r="A1346" s="3">
        <v>85864</v>
      </c>
      <c r="B1346" s="3">
        <v>85892</v>
      </c>
      <c r="C1346" s="1">
        <v>2.5154335141271966E-2</v>
      </c>
    </row>
    <row r="1347" spans="1:3" x14ac:dyDescent="0.35">
      <c r="A1347" s="3">
        <v>85892</v>
      </c>
      <c r="B1347" s="3">
        <v>85923</v>
      </c>
      <c r="C1347" s="1">
        <v>2.5132206497264775E-2</v>
      </c>
    </row>
    <row r="1348" spans="1:3" x14ac:dyDescent="0.35">
      <c r="A1348" s="3">
        <v>85923</v>
      </c>
      <c r="B1348" s="3">
        <v>85952</v>
      </c>
      <c r="C1348" s="1">
        <v>2.511007833091905E-2</v>
      </c>
    </row>
    <row r="1349" spans="1:3" x14ac:dyDescent="0.35">
      <c r="A1349" s="3">
        <v>85952</v>
      </c>
      <c r="B1349" s="3">
        <v>85984</v>
      </c>
      <c r="C1349" s="1">
        <v>2.5087950642224577E-2</v>
      </c>
    </row>
    <row r="1350" spans="1:3" x14ac:dyDescent="0.35">
      <c r="A1350" s="3">
        <v>85984</v>
      </c>
      <c r="B1350" s="3">
        <v>86014</v>
      </c>
      <c r="C1350" s="1">
        <v>2.5065823431171363E-2</v>
      </c>
    </row>
    <row r="1351" spans="1:3" x14ac:dyDescent="0.35">
      <c r="A1351" s="3">
        <v>86014</v>
      </c>
      <c r="B1351" s="3">
        <v>86043</v>
      </c>
      <c r="C1351" s="1">
        <v>2.5043696697748752E-2</v>
      </c>
    </row>
    <row r="1352" spans="1:3" x14ac:dyDescent="0.35">
      <c r="A1352" s="3">
        <v>86043</v>
      </c>
      <c r="B1352" s="3">
        <v>86076</v>
      </c>
      <c r="C1352" s="1">
        <v>2.5021570441946306E-2</v>
      </c>
    </row>
    <row r="1353" spans="1:3" x14ac:dyDescent="0.35">
      <c r="A1353" s="3">
        <v>86076</v>
      </c>
      <c r="B1353" s="3">
        <v>86106</v>
      </c>
      <c r="C1353" s="1">
        <v>2.4999444663754256E-2</v>
      </c>
    </row>
    <row r="1354" spans="1:3" x14ac:dyDescent="0.35">
      <c r="A1354" s="3">
        <v>86106</v>
      </c>
      <c r="B1354" s="3">
        <v>86137</v>
      </c>
      <c r="C1354" s="1">
        <v>2.4977319363161721E-2</v>
      </c>
    </row>
    <row r="1355" spans="1:3" x14ac:dyDescent="0.35">
      <c r="A1355" s="3">
        <v>86137</v>
      </c>
      <c r="B1355" s="3">
        <v>86167</v>
      </c>
      <c r="C1355" s="1">
        <v>2.4955194540158709E-2</v>
      </c>
    </row>
    <row r="1356" spans="1:3" x14ac:dyDescent="0.35">
      <c r="A1356" s="3">
        <v>86167</v>
      </c>
      <c r="B1356" s="3">
        <v>86197</v>
      </c>
      <c r="C1356" s="1">
        <v>2.4933070194735008E-2</v>
      </c>
    </row>
    <row r="1357" spans="1:3" x14ac:dyDescent="0.35">
      <c r="A1357" s="3">
        <v>86197</v>
      </c>
      <c r="B1357" s="3">
        <v>86229</v>
      </c>
      <c r="C1357" s="1">
        <v>2.4910946326879957E-2</v>
      </c>
    </row>
    <row r="1358" spans="1:3" x14ac:dyDescent="0.35">
      <c r="A1358" s="3">
        <v>86229</v>
      </c>
      <c r="B1358" s="3">
        <v>86258</v>
      </c>
      <c r="C1358" s="1">
        <v>2.4888822936583566E-2</v>
      </c>
    </row>
    <row r="1359" spans="1:3" x14ac:dyDescent="0.35">
      <c r="A1359" s="3">
        <v>86258</v>
      </c>
      <c r="B1359" s="3">
        <v>86288</v>
      </c>
      <c r="C1359" s="1">
        <v>2.4866700023835175E-2</v>
      </c>
    </row>
    <row r="1360" spans="1:3" x14ac:dyDescent="0.35">
      <c r="A1360" s="3">
        <v>86288</v>
      </c>
      <c r="B1360" s="3">
        <v>86319</v>
      </c>
      <c r="C1360" s="1">
        <v>2.4844577588625016E-2</v>
      </c>
    </row>
    <row r="1361" spans="1:3" x14ac:dyDescent="0.35">
      <c r="A1361" s="3">
        <v>86319</v>
      </c>
      <c r="B1361" s="3">
        <v>86350</v>
      </c>
      <c r="C1361" s="1">
        <v>2.4822455630942208E-2</v>
      </c>
    </row>
    <row r="1362" spans="1:3" x14ac:dyDescent="0.35">
      <c r="A1362" s="3">
        <v>86350</v>
      </c>
      <c r="B1362" s="3">
        <v>86379</v>
      </c>
      <c r="C1362" s="1">
        <v>2.4800334150776759E-2</v>
      </c>
    </row>
    <row r="1363" spans="1:3" x14ac:dyDescent="0.35">
      <c r="A1363" s="3">
        <v>86379</v>
      </c>
      <c r="B1363" s="3">
        <v>86411</v>
      </c>
      <c r="C1363" s="1">
        <v>2.4778213148118233E-2</v>
      </c>
    </row>
    <row r="1364" spans="1:3" x14ac:dyDescent="0.35">
      <c r="A1364" s="3">
        <v>86411</v>
      </c>
      <c r="B1364" s="3">
        <v>86442</v>
      </c>
      <c r="C1364" s="1">
        <v>2.4756092622956638E-2</v>
      </c>
    </row>
    <row r="1365" spans="1:3" x14ac:dyDescent="0.35">
      <c r="A1365" s="3">
        <v>86442</v>
      </c>
      <c r="B1365" s="3">
        <v>86470</v>
      </c>
      <c r="C1365" s="1">
        <v>2.4733972575281093E-2</v>
      </c>
    </row>
    <row r="1366" spans="1:3" x14ac:dyDescent="0.35">
      <c r="A1366" s="3">
        <v>86470</v>
      </c>
      <c r="B1366" s="3">
        <v>86503</v>
      </c>
      <c r="C1366" s="1">
        <v>2.471185300508183E-2</v>
      </c>
    </row>
    <row r="1367" spans="1:3" x14ac:dyDescent="0.35">
      <c r="A1367" s="3">
        <v>86503</v>
      </c>
      <c r="B1367" s="3">
        <v>86533</v>
      </c>
      <c r="C1367" s="1">
        <v>2.4689733912348188E-2</v>
      </c>
    </row>
    <row r="1368" spans="1:3" x14ac:dyDescent="0.35">
      <c r="A1368" s="3">
        <v>86533</v>
      </c>
      <c r="B1368" s="3">
        <v>86564</v>
      </c>
      <c r="C1368" s="1">
        <v>2.4667615297070178E-2</v>
      </c>
    </row>
    <row r="1369" spans="1:3" x14ac:dyDescent="0.35">
      <c r="A1369" s="3">
        <v>86564</v>
      </c>
      <c r="B1369" s="3">
        <v>86595</v>
      </c>
      <c r="C1369" s="1">
        <v>2.464549715923714E-2</v>
      </c>
    </row>
    <row r="1370" spans="1:3" x14ac:dyDescent="0.35">
      <c r="A1370" s="3">
        <v>86595</v>
      </c>
      <c r="B1370" s="3">
        <v>86623</v>
      </c>
      <c r="C1370" s="1">
        <v>2.4623379498839082E-2</v>
      </c>
    </row>
    <row r="1371" spans="1:3" x14ac:dyDescent="0.35">
      <c r="A1371" s="3">
        <v>86623</v>
      </c>
      <c r="B1371" s="3">
        <v>86652</v>
      </c>
      <c r="C1371" s="1">
        <v>2.4601262315865569E-2</v>
      </c>
    </row>
    <row r="1372" spans="1:3" x14ac:dyDescent="0.35">
      <c r="A1372" s="3">
        <v>86652</v>
      </c>
      <c r="B1372" s="3">
        <v>86684</v>
      </c>
      <c r="C1372" s="1">
        <v>2.4579145610306163E-2</v>
      </c>
    </row>
    <row r="1373" spans="1:3" x14ac:dyDescent="0.35">
      <c r="A1373" s="3">
        <v>86684</v>
      </c>
      <c r="B1373" s="3">
        <v>86715</v>
      </c>
      <c r="C1373" s="1">
        <v>2.4557029382150652E-2</v>
      </c>
    </row>
    <row r="1374" spans="1:3" x14ac:dyDescent="0.35">
      <c r="A1374" s="3">
        <v>86715</v>
      </c>
      <c r="B1374" s="3">
        <v>86743</v>
      </c>
      <c r="C1374" s="1">
        <v>2.4534913631389044E-2</v>
      </c>
    </row>
    <row r="1375" spans="1:3" x14ac:dyDescent="0.35">
      <c r="A1375" s="3">
        <v>86743</v>
      </c>
      <c r="B1375" s="3">
        <v>86776</v>
      </c>
      <c r="C1375" s="1">
        <v>2.4512798358010457E-2</v>
      </c>
    </row>
    <row r="1376" spans="1:3" x14ac:dyDescent="0.35">
      <c r="A1376" s="3">
        <v>86776</v>
      </c>
      <c r="B1376" s="3">
        <v>86806</v>
      </c>
      <c r="C1376" s="1">
        <v>2.44906835620049E-2</v>
      </c>
    </row>
    <row r="1377" spans="1:3" x14ac:dyDescent="0.35">
      <c r="A1377" s="3">
        <v>86806</v>
      </c>
      <c r="B1377" s="3">
        <v>86837</v>
      </c>
      <c r="C1377" s="1">
        <v>2.4468569243362159E-2</v>
      </c>
    </row>
    <row r="1378" spans="1:3" x14ac:dyDescent="0.35">
      <c r="A1378" s="3">
        <v>86837</v>
      </c>
      <c r="B1378" s="3">
        <v>86868</v>
      </c>
      <c r="C1378" s="1">
        <v>2.4446455402071798E-2</v>
      </c>
    </row>
    <row r="1379" spans="1:3" x14ac:dyDescent="0.35">
      <c r="A1379" s="3">
        <v>86868</v>
      </c>
      <c r="B1379" s="3">
        <v>86897</v>
      </c>
      <c r="C1379" s="1">
        <v>2.4424342038123603E-2</v>
      </c>
    </row>
    <row r="1380" spans="1:3" x14ac:dyDescent="0.35">
      <c r="A1380" s="3">
        <v>86897</v>
      </c>
      <c r="B1380" s="3">
        <v>86929</v>
      </c>
      <c r="C1380" s="1">
        <v>2.4402229151507138E-2</v>
      </c>
    </row>
    <row r="1381" spans="1:3" x14ac:dyDescent="0.35">
      <c r="A1381" s="3">
        <v>86929</v>
      </c>
      <c r="B1381" s="3">
        <v>86960</v>
      </c>
      <c r="C1381" s="1">
        <v>2.4380116742212188E-2</v>
      </c>
    </row>
    <row r="1382" spans="1:3" x14ac:dyDescent="0.35">
      <c r="A1382" s="3">
        <v>86960</v>
      </c>
      <c r="B1382" s="3">
        <v>86988</v>
      </c>
      <c r="C1382" s="1">
        <v>2.4358004810228318E-2</v>
      </c>
    </row>
    <row r="1383" spans="1:3" x14ac:dyDescent="0.35">
      <c r="A1383" s="3">
        <v>86988</v>
      </c>
      <c r="B1383" s="3">
        <v>87019</v>
      </c>
      <c r="C1383" s="1">
        <v>2.4335893355545313E-2</v>
      </c>
    </row>
    <row r="1384" spans="1:3" x14ac:dyDescent="0.35">
      <c r="A1384" s="3">
        <v>87019</v>
      </c>
      <c r="B1384" s="3">
        <v>87049</v>
      </c>
      <c r="C1384" s="1">
        <v>2.4313782378153181E-2</v>
      </c>
    </row>
    <row r="1385" spans="1:3" x14ac:dyDescent="0.35">
      <c r="A1385" s="3">
        <v>87049</v>
      </c>
      <c r="B1385" s="3">
        <v>87079</v>
      </c>
      <c r="C1385" s="1">
        <v>2.4291671878041043E-2</v>
      </c>
    </row>
    <row r="1386" spans="1:3" x14ac:dyDescent="0.35">
      <c r="A1386" s="3">
        <v>87079</v>
      </c>
      <c r="B1386" s="3">
        <v>87110</v>
      </c>
      <c r="C1386" s="1">
        <v>2.4269561855198907E-2</v>
      </c>
    </row>
    <row r="1387" spans="1:3" x14ac:dyDescent="0.35">
      <c r="A1387" s="3">
        <v>87110</v>
      </c>
      <c r="B1387" s="3">
        <v>87141</v>
      </c>
      <c r="C1387" s="1">
        <v>2.4247452309616557E-2</v>
      </c>
    </row>
    <row r="1388" spans="1:3" x14ac:dyDescent="0.35">
      <c r="A1388" s="3">
        <v>87141</v>
      </c>
      <c r="B1388" s="3">
        <v>87170</v>
      </c>
      <c r="C1388" s="1">
        <v>2.4225343241283559E-2</v>
      </c>
    </row>
    <row r="1389" spans="1:3" x14ac:dyDescent="0.35">
      <c r="A1389" s="3">
        <v>87170</v>
      </c>
      <c r="B1389" s="3">
        <v>87202</v>
      </c>
      <c r="C1389" s="1">
        <v>2.4203234650189698E-2</v>
      </c>
    </row>
    <row r="1390" spans="1:3" x14ac:dyDescent="0.35">
      <c r="A1390" s="3">
        <v>87202</v>
      </c>
      <c r="B1390" s="3">
        <v>87233</v>
      </c>
      <c r="C1390" s="1">
        <v>2.4181126536324316E-2</v>
      </c>
    </row>
    <row r="1391" spans="1:3" x14ac:dyDescent="0.35">
      <c r="A1391" s="3">
        <v>87233</v>
      </c>
      <c r="B1391" s="3">
        <v>87261</v>
      </c>
      <c r="C1391" s="1">
        <v>2.4159018899677642E-2</v>
      </c>
    </row>
    <row r="1392" spans="1:3" x14ac:dyDescent="0.35">
      <c r="A1392" s="3">
        <v>87261</v>
      </c>
      <c r="B1392" s="3">
        <v>87294</v>
      </c>
      <c r="C1392" s="1">
        <v>2.4136911740239242E-2</v>
      </c>
    </row>
    <row r="1393" spans="1:3" x14ac:dyDescent="0.35">
      <c r="A1393" s="3">
        <v>87294</v>
      </c>
      <c r="B1393" s="3">
        <v>87324</v>
      </c>
      <c r="C1393" s="1">
        <v>2.4114805057998456E-2</v>
      </c>
    </row>
    <row r="1394" spans="1:3" x14ac:dyDescent="0.35">
      <c r="A1394" s="3">
        <v>87324</v>
      </c>
      <c r="B1394" s="3">
        <v>87352</v>
      </c>
      <c r="C1394" s="1">
        <v>2.4092698852945293E-2</v>
      </c>
    </row>
    <row r="1395" spans="1:3" x14ac:dyDescent="0.35">
      <c r="A1395" s="3">
        <v>87352</v>
      </c>
      <c r="B1395" s="3">
        <v>87384</v>
      </c>
      <c r="C1395" s="1">
        <v>2.4070593125069539E-2</v>
      </c>
    </row>
    <row r="1396" spans="1:3" x14ac:dyDescent="0.35">
      <c r="A1396" s="3">
        <v>87384</v>
      </c>
      <c r="B1396" s="3">
        <v>87414</v>
      </c>
      <c r="C1396" s="1">
        <v>2.4048487874360536E-2</v>
      </c>
    </row>
    <row r="1397" spans="1:3" x14ac:dyDescent="0.35">
      <c r="A1397" s="3">
        <v>87414</v>
      </c>
      <c r="B1397" s="3">
        <v>87443</v>
      </c>
      <c r="C1397" s="1">
        <v>2.4026383100808291E-2</v>
      </c>
    </row>
    <row r="1398" spans="1:3" x14ac:dyDescent="0.35">
      <c r="A1398" s="3">
        <v>87443</v>
      </c>
      <c r="B1398" s="3">
        <v>87475</v>
      </c>
      <c r="C1398" s="1">
        <v>2.400427880440259E-2</v>
      </c>
    </row>
    <row r="1399" spans="1:3" x14ac:dyDescent="0.35">
      <c r="A1399" s="3">
        <v>87475</v>
      </c>
      <c r="B1399" s="3">
        <v>87506</v>
      </c>
      <c r="C1399" s="1">
        <v>2.3982174985132776E-2</v>
      </c>
    </row>
    <row r="1400" spans="1:3" x14ac:dyDescent="0.35">
      <c r="A1400" s="3">
        <v>87506</v>
      </c>
      <c r="B1400" s="3">
        <v>87537</v>
      </c>
      <c r="C1400" s="1">
        <v>2.3960071642988634E-2</v>
      </c>
    </row>
    <row r="1401" spans="1:3" x14ac:dyDescent="0.35">
      <c r="A1401" s="3">
        <v>87537</v>
      </c>
      <c r="B1401" s="3">
        <v>87567</v>
      </c>
      <c r="C1401" s="1">
        <v>2.3937968777960172E-2</v>
      </c>
    </row>
    <row r="1402" spans="1:3" x14ac:dyDescent="0.35">
      <c r="A1402" s="3">
        <v>87567</v>
      </c>
      <c r="B1402" s="3">
        <v>87597</v>
      </c>
      <c r="C1402" s="1">
        <v>2.3915866390036733E-2</v>
      </c>
    </row>
    <row r="1403" spans="1:3" x14ac:dyDescent="0.35">
      <c r="A1403" s="3">
        <v>87597</v>
      </c>
      <c r="B1403" s="3">
        <v>87628</v>
      </c>
      <c r="C1403" s="1">
        <v>2.3893764479208324E-2</v>
      </c>
    </row>
    <row r="1404" spans="1:3" x14ac:dyDescent="0.35">
      <c r="A1404" s="3">
        <v>87628</v>
      </c>
      <c r="B1404" s="3">
        <v>87659</v>
      </c>
      <c r="C1404" s="1">
        <v>2.3871663045464286E-2</v>
      </c>
    </row>
    <row r="1405" spans="1:3" x14ac:dyDescent="0.35">
      <c r="A1405" s="3">
        <v>87659</v>
      </c>
      <c r="B1405" s="3">
        <v>87688</v>
      </c>
      <c r="C1405" s="1">
        <v>2.3849562088794629E-2</v>
      </c>
    </row>
    <row r="1406" spans="1:3" x14ac:dyDescent="0.35">
      <c r="A1406" s="3">
        <v>87688</v>
      </c>
      <c r="B1406" s="3">
        <v>87719</v>
      </c>
      <c r="C1406" s="1">
        <v>2.3827461609188916E-2</v>
      </c>
    </row>
    <row r="1407" spans="1:3" x14ac:dyDescent="0.35">
      <c r="A1407" s="3">
        <v>87719</v>
      </c>
      <c r="B1407" s="3">
        <v>87750</v>
      </c>
      <c r="C1407" s="1">
        <v>2.3805361606636932E-2</v>
      </c>
    </row>
    <row r="1408" spans="1:3" x14ac:dyDescent="0.35">
      <c r="A1408" s="3">
        <v>87750</v>
      </c>
      <c r="B1408" s="3">
        <v>87779</v>
      </c>
      <c r="C1408" s="1">
        <v>2.3783262081128242E-2</v>
      </c>
    </row>
    <row r="1409" spans="1:3" x14ac:dyDescent="0.35">
      <c r="A1409" s="3">
        <v>87779</v>
      </c>
      <c r="B1409" s="3">
        <v>87811</v>
      </c>
      <c r="C1409" s="1">
        <v>2.3761163032652632E-2</v>
      </c>
    </row>
    <row r="1410" spans="1:3" x14ac:dyDescent="0.35">
      <c r="A1410" s="3">
        <v>87811</v>
      </c>
      <c r="B1410" s="3">
        <v>87841</v>
      </c>
      <c r="C1410" s="1">
        <v>2.3739064461199888E-2</v>
      </c>
    </row>
    <row r="1411" spans="1:3" x14ac:dyDescent="0.35">
      <c r="A1411" s="3">
        <v>87841</v>
      </c>
      <c r="B1411" s="3">
        <v>87870</v>
      </c>
      <c r="C1411" s="1">
        <v>2.3716966366759573E-2</v>
      </c>
    </row>
    <row r="1412" spans="1:3" x14ac:dyDescent="0.35">
      <c r="A1412" s="3">
        <v>87870</v>
      </c>
      <c r="B1412" s="3">
        <v>87903</v>
      </c>
      <c r="C1412" s="1">
        <v>2.3694868749321474E-2</v>
      </c>
    </row>
    <row r="1413" spans="1:3" x14ac:dyDescent="0.35">
      <c r="A1413" s="3">
        <v>87903</v>
      </c>
      <c r="B1413" s="3">
        <v>87933</v>
      </c>
      <c r="C1413" s="1">
        <v>2.3672771608875376E-2</v>
      </c>
    </row>
    <row r="1414" spans="1:3" x14ac:dyDescent="0.35">
      <c r="A1414" s="3">
        <v>87933</v>
      </c>
      <c r="B1414" s="3">
        <v>87964</v>
      </c>
      <c r="C1414" s="1">
        <v>2.3650674945410843E-2</v>
      </c>
    </row>
    <row r="1415" spans="1:3" x14ac:dyDescent="0.35">
      <c r="A1415" s="3">
        <v>87964</v>
      </c>
      <c r="B1415" s="3">
        <v>87994</v>
      </c>
      <c r="C1415" s="1">
        <v>2.362857875891744E-2</v>
      </c>
    </row>
    <row r="1416" spans="1:3" x14ac:dyDescent="0.35">
      <c r="A1416" s="3">
        <v>87994</v>
      </c>
      <c r="B1416" s="3">
        <v>88024</v>
      </c>
      <c r="C1416" s="1">
        <v>2.3606483049385174E-2</v>
      </c>
    </row>
    <row r="1417" spans="1:3" x14ac:dyDescent="0.35">
      <c r="A1417" s="3">
        <v>88024</v>
      </c>
      <c r="B1417" s="3">
        <v>88056</v>
      </c>
      <c r="C1417" s="1">
        <v>2.3584387816803609E-2</v>
      </c>
    </row>
    <row r="1418" spans="1:3" x14ac:dyDescent="0.35">
      <c r="A1418" s="3">
        <v>88056</v>
      </c>
      <c r="B1418" s="3">
        <v>88084</v>
      </c>
      <c r="C1418" s="1">
        <v>2.3562293061162531E-2</v>
      </c>
    </row>
    <row r="1419" spans="1:3" x14ac:dyDescent="0.35">
      <c r="A1419" s="3">
        <v>88084</v>
      </c>
      <c r="B1419" s="3">
        <v>88115</v>
      </c>
      <c r="C1419" s="1">
        <v>2.3540198782451505E-2</v>
      </c>
    </row>
    <row r="1420" spans="1:3" x14ac:dyDescent="0.35">
      <c r="A1420" s="3">
        <v>88115</v>
      </c>
      <c r="B1420" s="3">
        <v>88143</v>
      </c>
      <c r="C1420" s="1">
        <v>2.3518104980660093E-2</v>
      </c>
    </row>
    <row r="1421" spans="1:3" x14ac:dyDescent="0.35">
      <c r="A1421" s="3">
        <v>88143</v>
      </c>
      <c r="B1421" s="3">
        <v>88176</v>
      </c>
      <c r="C1421" s="1">
        <v>2.3496011655778526E-2</v>
      </c>
    </row>
    <row r="1422" spans="1:3" x14ac:dyDescent="0.35">
      <c r="A1422" s="3">
        <v>88176</v>
      </c>
      <c r="B1422" s="3">
        <v>88206</v>
      </c>
      <c r="C1422" s="1">
        <v>2.3473918807796146E-2</v>
      </c>
    </row>
    <row r="1423" spans="1:3" x14ac:dyDescent="0.35">
      <c r="A1423" s="3">
        <v>88206</v>
      </c>
      <c r="B1423" s="3">
        <v>88237</v>
      </c>
      <c r="C1423" s="1">
        <v>2.3451826436702516E-2</v>
      </c>
    </row>
    <row r="1424" spans="1:3" x14ac:dyDescent="0.35">
      <c r="A1424" s="3">
        <v>88237</v>
      </c>
      <c r="B1424" s="3">
        <v>88268</v>
      </c>
      <c r="C1424" s="1">
        <v>2.3429734542487646E-2</v>
      </c>
    </row>
    <row r="1425" spans="1:3" x14ac:dyDescent="0.35">
      <c r="A1425" s="3">
        <v>88268</v>
      </c>
      <c r="B1425" s="3">
        <v>88297</v>
      </c>
      <c r="C1425" s="1">
        <v>2.340764312514132E-2</v>
      </c>
    </row>
    <row r="1426" spans="1:3" x14ac:dyDescent="0.35">
      <c r="A1426" s="3">
        <v>88297</v>
      </c>
      <c r="B1426" s="3">
        <v>88329</v>
      </c>
      <c r="C1426" s="1">
        <v>2.338555218465288E-2</v>
      </c>
    </row>
    <row r="1427" spans="1:3" x14ac:dyDescent="0.35">
      <c r="A1427" s="3">
        <v>88329</v>
      </c>
      <c r="B1427" s="3">
        <v>88359</v>
      </c>
      <c r="C1427" s="1">
        <v>2.3363461721012113E-2</v>
      </c>
    </row>
    <row r="1428" spans="1:3" x14ac:dyDescent="0.35">
      <c r="A1428" s="3">
        <v>88359</v>
      </c>
      <c r="B1428" s="3">
        <v>88388</v>
      </c>
      <c r="C1428" s="1">
        <v>2.3341371734209027E-2</v>
      </c>
    </row>
    <row r="1429" spans="1:3" x14ac:dyDescent="0.35">
      <c r="A1429" s="3">
        <v>88388</v>
      </c>
      <c r="B1429" s="3">
        <v>88421</v>
      </c>
      <c r="C1429" s="1">
        <v>2.3319282224232962E-2</v>
      </c>
    </row>
    <row r="1430" spans="1:3" x14ac:dyDescent="0.35">
      <c r="A1430" s="3">
        <v>88421</v>
      </c>
      <c r="B1430" s="3">
        <v>88449</v>
      </c>
      <c r="C1430" s="1">
        <v>2.3297193191073928E-2</v>
      </c>
    </row>
    <row r="1431" spans="1:3" x14ac:dyDescent="0.35">
      <c r="A1431" s="3">
        <v>88449</v>
      </c>
      <c r="B1431" s="3">
        <v>88479</v>
      </c>
      <c r="C1431" s="1">
        <v>2.3275104634721266E-2</v>
      </c>
    </row>
    <row r="1432" spans="1:3" x14ac:dyDescent="0.35">
      <c r="A1432" s="3">
        <v>88479</v>
      </c>
      <c r="B1432" s="3">
        <v>88510</v>
      </c>
      <c r="C1432" s="1">
        <v>2.3253016555165207E-2</v>
      </c>
    </row>
    <row r="1433" spans="1:3" x14ac:dyDescent="0.35">
      <c r="A1433" s="3">
        <v>88510</v>
      </c>
      <c r="B1433" s="3">
        <v>88541</v>
      </c>
      <c r="C1433" s="1">
        <v>2.3230928952395091E-2</v>
      </c>
    </row>
    <row r="1434" spans="1:3" x14ac:dyDescent="0.35">
      <c r="A1434" s="3">
        <v>88541</v>
      </c>
      <c r="B1434" s="3">
        <v>88570</v>
      </c>
      <c r="C1434" s="1">
        <v>2.3208841826400484E-2</v>
      </c>
    </row>
    <row r="1435" spans="1:3" x14ac:dyDescent="0.35">
      <c r="A1435" s="3">
        <v>88570</v>
      </c>
      <c r="B1435" s="3">
        <v>88602</v>
      </c>
      <c r="C1435" s="1">
        <v>2.3186755177171392E-2</v>
      </c>
    </row>
    <row r="1436" spans="1:3" x14ac:dyDescent="0.35">
      <c r="A1436" s="3">
        <v>88602</v>
      </c>
      <c r="B1436" s="3">
        <v>88633</v>
      </c>
      <c r="C1436" s="1">
        <v>2.3164669004697602E-2</v>
      </c>
    </row>
    <row r="1437" spans="1:3" x14ac:dyDescent="0.35">
      <c r="A1437" s="3">
        <v>88633</v>
      </c>
      <c r="B1437" s="3">
        <v>88661</v>
      </c>
      <c r="C1437" s="1">
        <v>2.3142583308968456E-2</v>
      </c>
    </row>
    <row r="1438" spans="1:3" x14ac:dyDescent="0.35">
      <c r="A1438" s="3">
        <v>88661</v>
      </c>
      <c r="B1438" s="3">
        <v>88694</v>
      </c>
      <c r="C1438" s="1">
        <v>2.3120498089973962E-2</v>
      </c>
    </row>
    <row r="1439" spans="1:3" x14ac:dyDescent="0.35">
      <c r="A1439" s="3">
        <v>88694</v>
      </c>
      <c r="B1439" s="3">
        <v>88724</v>
      </c>
      <c r="C1439" s="1">
        <v>2.3098413347703906E-2</v>
      </c>
    </row>
    <row r="1440" spans="1:3" x14ac:dyDescent="0.35">
      <c r="A1440" s="3">
        <v>88724</v>
      </c>
      <c r="B1440" s="3">
        <v>88755</v>
      </c>
      <c r="C1440" s="1">
        <v>2.3076329082147629E-2</v>
      </c>
    </row>
    <row r="1441" spans="1:3" x14ac:dyDescent="0.35">
      <c r="A1441" s="3">
        <v>88755</v>
      </c>
      <c r="B1441" s="3">
        <v>88786</v>
      </c>
      <c r="C1441" s="1">
        <v>2.3054245293295139E-2</v>
      </c>
    </row>
    <row r="1442" spans="1:3" x14ac:dyDescent="0.35">
      <c r="A1442" s="3">
        <v>88786</v>
      </c>
      <c r="B1442" s="3">
        <v>88814</v>
      </c>
      <c r="C1442" s="1">
        <v>2.3032161981135779E-2</v>
      </c>
    </row>
    <row r="1443" spans="1:3" x14ac:dyDescent="0.35">
      <c r="A1443" s="3">
        <v>88814</v>
      </c>
      <c r="B1443" s="3">
        <v>88843</v>
      </c>
      <c r="C1443" s="1">
        <v>2.3010079145659779E-2</v>
      </c>
    </row>
    <row r="1444" spans="1:3" x14ac:dyDescent="0.35">
      <c r="A1444" s="3">
        <v>88843</v>
      </c>
      <c r="B1444" s="3">
        <v>88875</v>
      </c>
      <c r="C1444" s="1">
        <v>2.2987996786856479E-2</v>
      </c>
    </row>
    <row r="1445" spans="1:3" x14ac:dyDescent="0.35">
      <c r="A1445" s="3">
        <v>88875</v>
      </c>
      <c r="B1445" s="3">
        <v>88906</v>
      </c>
      <c r="C1445" s="1">
        <v>2.2965914904715889E-2</v>
      </c>
    </row>
    <row r="1446" spans="1:3" x14ac:dyDescent="0.35">
      <c r="A1446" s="3">
        <v>88906</v>
      </c>
      <c r="B1446" s="3">
        <v>88934</v>
      </c>
      <c r="C1446" s="1">
        <v>2.2943833499227351E-2</v>
      </c>
    </row>
    <row r="1447" spans="1:3" x14ac:dyDescent="0.35">
      <c r="A1447" s="3">
        <v>88934</v>
      </c>
      <c r="B1447" s="3">
        <v>88967</v>
      </c>
      <c r="C1447" s="1">
        <v>2.2921752570380871E-2</v>
      </c>
    </row>
    <row r="1448" spans="1:3" x14ac:dyDescent="0.35">
      <c r="A1448" s="3">
        <v>88967</v>
      </c>
      <c r="B1448" s="3">
        <v>88997</v>
      </c>
      <c r="C1448" s="1">
        <v>2.2899672118166015E-2</v>
      </c>
    </row>
    <row r="1449" spans="1:3" x14ac:dyDescent="0.35">
      <c r="A1449" s="3">
        <v>88997</v>
      </c>
      <c r="B1449" s="3">
        <v>89028</v>
      </c>
      <c r="C1449" s="1">
        <v>2.2877592142572567E-2</v>
      </c>
    </row>
    <row r="1450" spans="1:3" x14ac:dyDescent="0.35">
      <c r="A1450" s="3">
        <v>89028</v>
      </c>
      <c r="B1450" s="3">
        <v>89059</v>
      </c>
      <c r="C1450" s="1">
        <v>2.2855512643590092E-2</v>
      </c>
    </row>
    <row r="1451" spans="1:3" x14ac:dyDescent="0.35">
      <c r="A1451" s="3">
        <v>89059</v>
      </c>
      <c r="B1451" s="3">
        <v>89088</v>
      </c>
      <c r="C1451" s="1">
        <v>2.2833433621208599E-2</v>
      </c>
    </row>
    <row r="1452" spans="1:3" x14ac:dyDescent="0.35">
      <c r="A1452" s="3">
        <v>89088</v>
      </c>
      <c r="B1452" s="3">
        <v>89120</v>
      </c>
      <c r="C1452" s="1">
        <v>2.2811355075417428E-2</v>
      </c>
    </row>
    <row r="1453" spans="1:3" x14ac:dyDescent="0.35">
      <c r="A1453" s="3">
        <v>89120</v>
      </c>
      <c r="B1453" s="3">
        <v>89151</v>
      </c>
      <c r="C1453" s="1">
        <v>2.2789277006206587E-2</v>
      </c>
    </row>
    <row r="1454" spans="1:3" x14ac:dyDescent="0.35">
      <c r="A1454" s="3">
        <v>89151</v>
      </c>
      <c r="B1454" s="3">
        <v>89179</v>
      </c>
      <c r="C1454" s="1">
        <v>2.2767199413565642E-2</v>
      </c>
    </row>
    <row r="1455" spans="1:3" x14ac:dyDescent="0.35">
      <c r="A1455" s="3">
        <v>89179</v>
      </c>
      <c r="B1455" s="3">
        <v>89211</v>
      </c>
      <c r="C1455" s="1">
        <v>2.2745122297484377E-2</v>
      </c>
    </row>
    <row r="1456" spans="1:3" x14ac:dyDescent="0.35">
      <c r="A1456" s="3">
        <v>89211</v>
      </c>
      <c r="B1456" s="3">
        <v>89241</v>
      </c>
      <c r="C1456" s="1">
        <v>2.2723045657952357E-2</v>
      </c>
    </row>
    <row r="1457" spans="1:3" x14ac:dyDescent="0.35">
      <c r="A1457" s="3">
        <v>89241</v>
      </c>
      <c r="B1457" s="3">
        <v>89270</v>
      </c>
      <c r="C1457" s="1">
        <v>2.2700969494959589E-2</v>
      </c>
    </row>
    <row r="1458" spans="1:3" x14ac:dyDescent="0.35">
      <c r="A1458" s="3">
        <v>89270</v>
      </c>
      <c r="B1458" s="3">
        <v>89302</v>
      </c>
      <c r="C1458" s="1">
        <v>2.2678893808495415E-2</v>
      </c>
    </row>
    <row r="1459" spans="1:3" x14ac:dyDescent="0.35">
      <c r="A1459" s="3">
        <v>89302</v>
      </c>
      <c r="B1459" s="3">
        <v>89333</v>
      </c>
      <c r="C1459" s="1">
        <v>2.2656818598549844E-2</v>
      </c>
    </row>
    <row r="1460" spans="1:3" x14ac:dyDescent="0.35">
      <c r="A1460" s="3">
        <v>89333</v>
      </c>
      <c r="B1460" s="3">
        <v>89364</v>
      </c>
      <c r="C1460" s="1">
        <v>2.2634743865112439E-2</v>
      </c>
    </row>
    <row r="1461" spans="1:3" x14ac:dyDescent="0.35">
      <c r="A1461" s="3">
        <v>89364</v>
      </c>
      <c r="B1461" s="3">
        <v>89394</v>
      </c>
      <c r="C1461" s="1">
        <v>2.2612669608172986E-2</v>
      </c>
    </row>
    <row r="1462" spans="1:3" x14ac:dyDescent="0.35">
      <c r="A1462" s="3">
        <v>89394</v>
      </c>
      <c r="B1462" s="3">
        <v>89424</v>
      </c>
      <c r="C1462" s="1">
        <v>2.2590595827721272E-2</v>
      </c>
    </row>
    <row r="1463" spans="1:3" x14ac:dyDescent="0.35">
      <c r="A1463" s="3">
        <v>89424</v>
      </c>
      <c r="B1463" s="3">
        <v>89455</v>
      </c>
      <c r="C1463" s="1">
        <v>2.2568522523746859E-2</v>
      </c>
    </row>
    <row r="1464" spans="1:3" x14ac:dyDescent="0.35">
      <c r="A1464" s="3">
        <v>89455</v>
      </c>
      <c r="B1464" s="3">
        <v>89486</v>
      </c>
      <c r="C1464" s="1">
        <v>2.2546449696239534E-2</v>
      </c>
    </row>
    <row r="1465" spans="1:3" x14ac:dyDescent="0.35">
      <c r="A1465" s="3">
        <v>89486</v>
      </c>
      <c r="B1465" s="3">
        <v>89515</v>
      </c>
      <c r="C1465" s="1">
        <v>2.2524377345188862E-2</v>
      </c>
    </row>
    <row r="1466" spans="1:3" x14ac:dyDescent="0.35">
      <c r="A1466" s="3">
        <v>89515</v>
      </c>
      <c r="B1466" s="3">
        <v>89543</v>
      </c>
      <c r="C1466" s="1">
        <v>2.2502305470584849E-2</v>
      </c>
    </row>
    <row r="1467" spans="1:3" x14ac:dyDescent="0.35">
      <c r="A1467" s="3">
        <v>89543</v>
      </c>
      <c r="B1467" s="3">
        <v>89576</v>
      </c>
      <c r="C1467" s="1">
        <v>2.248023407241706E-2</v>
      </c>
    </row>
    <row r="1468" spans="1:3" x14ac:dyDescent="0.35">
      <c r="A1468" s="3">
        <v>89576</v>
      </c>
      <c r="B1468" s="3">
        <v>89606</v>
      </c>
      <c r="C1468" s="1">
        <v>2.2458163150675059E-2</v>
      </c>
    </row>
    <row r="1469" spans="1:3" x14ac:dyDescent="0.35">
      <c r="A1469" s="3">
        <v>89606</v>
      </c>
      <c r="B1469" s="3">
        <v>89637</v>
      </c>
      <c r="C1469" s="1">
        <v>2.2436092705348853E-2</v>
      </c>
    </row>
    <row r="1470" spans="1:3" x14ac:dyDescent="0.35">
      <c r="A1470" s="3">
        <v>89637</v>
      </c>
      <c r="B1470" s="3">
        <v>89667</v>
      </c>
      <c r="C1470" s="1">
        <v>2.2414022736428008E-2</v>
      </c>
    </row>
    <row r="1471" spans="1:3" x14ac:dyDescent="0.35">
      <c r="A1471" s="3">
        <v>89667</v>
      </c>
      <c r="B1471" s="3">
        <v>89697</v>
      </c>
      <c r="C1471" s="1">
        <v>2.2391953243902085E-2</v>
      </c>
    </row>
    <row r="1472" spans="1:3" x14ac:dyDescent="0.35">
      <c r="A1472" s="3">
        <v>89697</v>
      </c>
      <c r="B1472" s="3">
        <v>89729</v>
      </c>
      <c r="C1472" s="1">
        <v>2.2369884227761094E-2</v>
      </c>
    </row>
    <row r="1473" spans="1:3" x14ac:dyDescent="0.35">
      <c r="A1473" s="3">
        <v>89729</v>
      </c>
      <c r="B1473" s="3">
        <v>89759</v>
      </c>
      <c r="C1473" s="1">
        <v>2.2347815687994599E-2</v>
      </c>
    </row>
    <row r="1474" spans="1:3" x14ac:dyDescent="0.35">
      <c r="A1474" s="3">
        <v>89759</v>
      </c>
      <c r="B1474" s="3">
        <v>89788</v>
      </c>
      <c r="C1474" s="1">
        <v>2.2325747624592385E-2</v>
      </c>
    </row>
    <row r="1475" spans="1:3" x14ac:dyDescent="0.35">
      <c r="A1475" s="3">
        <v>89788</v>
      </c>
      <c r="B1475" s="3">
        <v>89820</v>
      </c>
      <c r="C1475" s="1">
        <v>2.2303680037544016E-2</v>
      </c>
    </row>
    <row r="1476" spans="1:3" x14ac:dyDescent="0.35">
      <c r="A1476" s="3">
        <v>89820</v>
      </c>
      <c r="B1476" s="3">
        <v>89851</v>
      </c>
      <c r="C1476" s="1">
        <v>2.22816129268395E-2</v>
      </c>
    </row>
    <row r="1477" spans="1:3" x14ac:dyDescent="0.35">
      <c r="A1477" s="3">
        <v>89851</v>
      </c>
      <c r="B1477" s="3">
        <v>89882</v>
      </c>
      <c r="C1477" s="1">
        <v>2.225954629246818E-2</v>
      </c>
    </row>
    <row r="1478" spans="1:3" x14ac:dyDescent="0.35">
      <c r="A1478" s="3">
        <v>89882</v>
      </c>
      <c r="B1478" s="3">
        <v>89910</v>
      </c>
      <c r="C1478" s="1">
        <v>2.2237480134420062E-2</v>
      </c>
    </row>
    <row r="1479" spans="1:3" x14ac:dyDescent="0.35">
      <c r="A1479" s="3">
        <v>89910</v>
      </c>
      <c r="B1479" s="3">
        <v>89941</v>
      </c>
      <c r="C1479" s="1">
        <v>2.2215414452684712E-2</v>
      </c>
    </row>
    <row r="1480" spans="1:3" x14ac:dyDescent="0.35">
      <c r="A1480" s="3">
        <v>89941</v>
      </c>
      <c r="B1480" s="3">
        <v>89970</v>
      </c>
      <c r="C1480" s="1">
        <v>2.2193349247251914E-2</v>
      </c>
    </row>
    <row r="1481" spans="1:3" x14ac:dyDescent="0.35">
      <c r="A1481" s="3">
        <v>89970</v>
      </c>
      <c r="B1481" s="3">
        <v>90002</v>
      </c>
      <c r="C1481" s="1">
        <v>2.2171284518111456E-2</v>
      </c>
    </row>
    <row r="1482" spans="1:3" x14ac:dyDescent="0.35">
      <c r="A1482" s="3">
        <v>90002</v>
      </c>
      <c r="B1482" s="3">
        <v>90032</v>
      </c>
      <c r="C1482" s="1">
        <v>2.21492202652529E-2</v>
      </c>
    </row>
    <row r="1483" spans="1:3" x14ac:dyDescent="0.35">
      <c r="A1483" s="3">
        <v>90032</v>
      </c>
      <c r="B1483" s="3">
        <v>90061</v>
      </c>
      <c r="C1483" s="1">
        <v>2.2127156488666033E-2</v>
      </c>
    </row>
    <row r="1484" spans="1:3" x14ac:dyDescent="0.35">
      <c r="A1484" s="3">
        <v>90061</v>
      </c>
      <c r="B1484" s="3">
        <v>90094</v>
      </c>
      <c r="C1484" s="1">
        <v>2.2105093188340641E-2</v>
      </c>
    </row>
    <row r="1485" spans="1:3" x14ac:dyDescent="0.35">
      <c r="A1485" s="3">
        <v>90094</v>
      </c>
      <c r="B1485" s="3">
        <v>90124</v>
      </c>
      <c r="C1485" s="1">
        <v>2.2083030364266509E-2</v>
      </c>
    </row>
    <row r="1486" spans="1:3" x14ac:dyDescent="0.35">
      <c r="A1486" s="3">
        <v>90124</v>
      </c>
      <c r="B1486" s="3">
        <v>90155</v>
      </c>
      <c r="C1486" s="1">
        <v>2.206096801643298E-2</v>
      </c>
    </row>
    <row r="1487" spans="1:3" x14ac:dyDescent="0.35">
      <c r="A1487" s="3">
        <v>90155</v>
      </c>
      <c r="B1487" s="3">
        <v>90185</v>
      </c>
      <c r="C1487" s="1">
        <v>2.2038906144830284E-2</v>
      </c>
    </row>
    <row r="1488" spans="1:3" x14ac:dyDescent="0.35">
      <c r="A1488" s="3">
        <v>90185</v>
      </c>
      <c r="B1488" s="3">
        <v>90215</v>
      </c>
      <c r="C1488" s="1">
        <v>2.2016844749447539E-2</v>
      </c>
    </row>
    <row r="1489" spans="1:3" x14ac:dyDescent="0.35">
      <c r="A1489" s="3">
        <v>90215</v>
      </c>
      <c r="B1489" s="3">
        <v>90247</v>
      </c>
      <c r="C1489" s="1">
        <v>2.19947838302752E-2</v>
      </c>
    </row>
    <row r="1490" spans="1:3" x14ac:dyDescent="0.35">
      <c r="A1490" s="3">
        <v>90247</v>
      </c>
      <c r="B1490" s="3">
        <v>90275</v>
      </c>
      <c r="C1490" s="1">
        <v>2.1972723387302384E-2</v>
      </c>
    </row>
    <row r="1491" spans="1:3" x14ac:dyDescent="0.35">
      <c r="A1491" s="3">
        <v>90275</v>
      </c>
      <c r="B1491" s="3">
        <v>90306</v>
      </c>
      <c r="C1491" s="1">
        <v>2.1950663420519101E-2</v>
      </c>
    </row>
    <row r="1492" spans="1:3" x14ac:dyDescent="0.35">
      <c r="A1492" s="3">
        <v>90306</v>
      </c>
      <c r="B1492" s="3">
        <v>90334</v>
      </c>
      <c r="C1492" s="1">
        <v>2.1928603929914914E-2</v>
      </c>
    </row>
    <row r="1493" spans="1:3" x14ac:dyDescent="0.35">
      <c r="A1493" s="3">
        <v>90334</v>
      </c>
      <c r="B1493" s="3">
        <v>90367</v>
      </c>
      <c r="C1493" s="1">
        <v>2.1906544915479609E-2</v>
      </c>
    </row>
    <row r="1494" spans="1:3" x14ac:dyDescent="0.35">
      <c r="A1494" s="3">
        <v>90367</v>
      </c>
      <c r="B1494" s="3">
        <v>90397</v>
      </c>
      <c r="C1494" s="1">
        <v>2.1884486377202972E-2</v>
      </c>
    </row>
    <row r="1495" spans="1:3" x14ac:dyDescent="0.35">
      <c r="A1495" s="3">
        <v>90397</v>
      </c>
      <c r="B1495" s="3">
        <v>90428</v>
      </c>
      <c r="C1495" s="1">
        <v>2.1862428315074789E-2</v>
      </c>
    </row>
    <row r="1496" spans="1:3" x14ac:dyDescent="0.35">
      <c r="A1496" s="3">
        <v>90428</v>
      </c>
      <c r="B1496" s="3">
        <v>90459</v>
      </c>
      <c r="C1496" s="1">
        <v>2.1840370729084402E-2</v>
      </c>
    </row>
    <row r="1497" spans="1:3" x14ac:dyDescent="0.35">
      <c r="A1497" s="3">
        <v>90459</v>
      </c>
      <c r="B1497" s="3">
        <v>90488</v>
      </c>
      <c r="C1497" s="1">
        <v>2.1818313619222041E-2</v>
      </c>
    </row>
    <row r="1498" spans="1:3" x14ac:dyDescent="0.35">
      <c r="A1498" s="3">
        <v>90488</v>
      </c>
      <c r="B1498" s="3">
        <v>90520</v>
      </c>
      <c r="C1498" s="1">
        <v>2.1796256985477269E-2</v>
      </c>
    </row>
    <row r="1499" spans="1:3" x14ac:dyDescent="0.35">
      <c r="A1499" s="3">
        <v>90520</v>
      </c>
      <c r="B1499" s="3">
        <v>90550</v>
      </c>
      <c r="C1499" s="1">
        <v>2.1774200827839429E-2</v>
      </c>
    </row>
    <row r="1500" spans="1:3" x14ac:dyDescent="0.35">
      <c r="A1500" s="3">
        <v>90550</v>
      </c>
      <c r="B1500" s="3">
        <v>90579</v>
      </c>
      <c r="C1500" s="1">
        <v>2.1752145146298751E-2</v>
      </c>
    </row>
    <row r="1501" spans="1:3" x14ac:dyDescent="0.35">
      <c r="A1501" s="3">
        <v>90579</v>
      </c>
      <c r="B1501" s="3">
        <v>90612</v>
      </c>
      <c r="C1501" s="1">
        <v>2.1730089940844799E-2</v>
      </c>
    </row>
    <row r="1502" spans="1:3" x14ac:dyDescent="0.35">
      <c r="A1502" s="3">
        <v>90612</v>
      </c>
      <c r="B1502" s="3">
        <v>90641</v>
      </c>
      <c r="C1502" s="1">
        <v>2.1708035211467136E-2</v>
      </c>
    </row>
    <row r="1503" spans="1:3" x14ac:dyDescent="0.35">
      <c r="A1503" s="3">
        <v>90641</v>
      </c>
      <c r="B1503" s="3">
        <v>90670</v>
      </c>
      <c r="C1503" s="1">
        <v>2.1685980958155771E-2</v>
      </c>
    </row>
    <row r="1504" spans="1:3" x14ac:dyDescent="0.35">
      <c r="A1504" s="3">
        <v>90670</v>
      </c>
      <c r="B1504" s="3">
        <v>90702</v>
      </c>
      <c r="C1504" s="1">
        <v>2.1663927180900044E-2</v>
      </c>
    </row>
    <row r="1505" spans="1:3" x14ac:dyDescent="0.35">
      <c r="A1505" s="3">
        <v>90702</v>
      </c>
      <c r="B1505" s="3">
        <v>90733</v>
      </c>
      <c r="C1505" s="1">
        <v>2.1641873879689966E-2</v>
      </c>
    </row>
    <row r="1506" spans="1:3" x14ac:dyDescent="0.35">
      <c r="A1506" s="3">
        <v>90733</v>
      </c>
      <c r="B1506" s="3">
        <v>90761</v>
      </c>
      <c r="C1506" s="1">
        <v>2.1619821054515098E-2</v>
      </c>
    </row>
    <row r="1507" spans="1:3" x14ac:dyDescent="0.35">
      <c r="A1507" s="3">
        <v>90761</v>
      </c>
      <c r="B1507" s="3">
        <v>90794</v>
      </c>
      <c r="C1507" s="1">
        <v>2.159776870536545E-2</v>
      </c>
    </row>
    <row r="1508" spans="1:3" x14ac:dyDescent="0.35">
      <c r="A1508" s="3">
        <v>90794</v>
      </c>
      <c r="B1508" s="3">
        <v>90824</v>
      </c>
      <c r="C1508" s="1">
        <v>2.1575716832230363E-2</v>
      </c>
    </row>
    <row r="1509" spans="1:3" x14ac:dyDescent="0.35">
      <c r="A1509" s="3">
        <v>90824</v>
      </c>
      <c r="B1509" s="3">
        <v>90855</v>
      </c>
      <c r="C1509" s="1">
        <v>2.1553665435099845E-2</v>
      </c>
    </row>
    <row r="1510" spans="1:3" x14ac:dyDescent="0.35">
      <c r="A1510" s="3">
        <v>90855</v>
      </c>
      <c r="B1510" s="3">
        <v>90886</v>
      </c>
      <c r="C1510" s="1">
        <v>2.1531614513963682E-2</v>
      </c>
    </row>
    <row r="1511" spans="1:3" x14ac:dyDescent="0.35">
      <c r="A1511" s="3">
        <v>90886</v>
      </c>
      <c r="B1511" s="3">
        <v>90915</v>
      </c>
      <c r="C1511" s="1">
        <v>2.1509564068811216E-2</v>
      </c>
    </row>
    <row r="1512" spans="1:3" x14ac:dyDescent="0.35">
      <c r="A1512" s="3">
        <v>90915</v>
      </c>
      <c r="B1512" s="3">
        <v>90947</v>
      </c>
      <c r="C1512" s="1">
        <v>2.1487514099632454E-2</v>
      </c>
    </row>
    <row r="1513" spans="1:3" x14ac:dyDescent="0.35">
      <c r="A1513" s="3">
        <v>90947</v>
      </c>
      <c r="B1513" s="3">
        <v>90978</v>
      </c>
      <c r="C1513" s="1">
        <v>2.1465464606417184E-2</v>
      </c>
    </row>
    <row r="1514" spans="1:3" x14ac:dyDescent="0.35">
      <c r="A1514" s="3">
        <v>90978</v>
      </c>
      <c r="B1514" s="3">
        <v>91006</v>
      </c>
      <c r="C1514" s="1">
        <v>2.1443415589154746E-2</v>
      </c>
    </row>
    <row r="1515" spans="1:3" x14ac:dyDescent="0.35">
      <c r="A1515" s="3">
        <v>91006</v>
      </c>
      <c r="B1515" s="3">
        <v>91037</v>
      </c>
      <c r="C1515" s="1">
        <v>2.1421367047835371E-2</v>
      </c>
    </row>
    <row r="1516" spans="1:3" x14ac:dyDescent="0.35">
      <c r="A1516" s="3">
        <v>91037</v>
      </c>
      <c r="B1516" s="3">
        <v>91067</v>
      </c>
      <c r="C1516" s="1">
        <v>2.1399318982448401E-2</v>
      </c>
    </row>
    <row r="1517" spans="1:3" x14ac:dyDescent="0.35">
      <c r="A1517" s="3">
        <v>91067</v>
      </c>
      <c r="B1517" s="3">
        <v>91097</v>
      </c>
      <c r="C1517" s="1">
        <v>2.1377271392983843E-2</v>
      </c>
    </row>
    <row r="1518" spans="1:3" x14ac:dyDescent="0.35">
      <c r="A1518" s="3">
        <v>91097</v>
      </c>
      <c r="B1518" s="3">
        <v>91128</v>
      </c>
      <c r="C1518" s="1">
        <v>2.1355224279431262E-2</v>
      </c>
    </row>
    <row r="1519" spans="1:3" x14ac:dyDescent="0.35">
      <c r="A1519" s="3">
        <v>91128</v>
      </c>
      <c r="B1519" s="3">
        <v>91159</v>
      </c>
      <c r="C1519" s="1">
        <v>2.1333177641780443E-2</v>
      </c>
    </row>
    <row r="1520" spans="1:3" x14ac:dyDescent="0.35">
      <c r="A1520" s="3">
        <v>91159</v>
      </c>
      <c r="B1520" s="3">
        <v>91188</v>
      </c>
      <c r="C1520" s="1">
        <v>2.1311131480020951E-2</v>
      </c>
    </row>
    <row r="1521" spans="1:3" x14ac:dyDescent="0.35">
      <c r="A1521" s="3">
        <v>91188</v>
      </c>
      <c r="B1521" s="3">
        <v>91220</v>
      </c>
      <c r="C1521" s="1">
        <v>2.1289085794142792E-2</v>
      </c>
    </row>
    <row r="1522" spans="1:3" x14ac:dyDescent="0.35">
      <c r="A1522" s="3">
        <v>91220</v>
      </c>
      <c r="B1522" s="3">
        <v>91251</v>
      </c>
      <c r="C1522" s="1">
        <v>2.1267040584135533E-2</v>
      </c>
    </row>
    <row r="1523" spans="1:3" x14ac:dyDescent="0.35">
      <c r="A1523" s="3">
        <v>91251</v>
      </c>
      <c r="B1523" s="3">
        <v>91279</v>
      </c>
      <c r="C1523" s="1">
        <v>2.1244995849988957E-2</v>
      </c>
    </row>
    <row r="1524" spans="1:3" x14ac:dyDescent="0.35">
      <c r="A1524" s="3">
        <v>91279</v>
      </c>
      <c r="B1524" s="3">
        <v>91312</v>
      </c>
      <c r="C1524" s="1">
        <v>2.1222951591692629E-2</v>
      </c>
    </row>
    <row r="1525" spans="1:3" x14ac:dyDescent="0.35">
      <c r="A1525" s="3">
        <v>91312</v>
      </c>
      <c r="B1525" s="3">
        <v>91342</v>
      </c>
      <c r="C1525" s="1">
        <v>2.1200907809236558E-2</v>
      </c>
    </row>
    <row r="1526" spans="1:3" x14ac:dyDescent="0.35">
      <c r="A1526" s="3">
        <v>91342</v>
      </c>
      <c r="B1526" s="3">
        <v>91370</v>
      </c>
      <c r="C1526" s="1">
        <v>2.1178864502610084E-2</v>
      </c>
    </row>
    <row r="1527" spans="1:3" x14ac:dyDescent="0.35">
      <c r="A1527" s="3">
        <v>91370</v>
      </c>
      <c r="B1527" s="3">
        <v>91402</v>
      </c>
      <c r="C1527" s="1">
        <v>2.1156821671803439E-2</v>
      </c>
    </row>
    <row r="1528" spans="1:3" x14ac:dyDescent="0.35">
      <c r="A1528" s="3">
        <v>91402</v>
      </c>
      <c r="B1528" s="3">
        <v>91432</v>
      </c>
      <c r="C1528" s="1">
        <v>2.1134779316805963E-2</v>
      </c>
    </row>
    <row r="1529" spans="1:3" x14ac:dyDescent="0.35">
      <c r="A1529" s="3">
        <v>91432</v>
      </c>
      <c r="B1529" s="3">
        <v>91461</v>
      </c>
      <c r="C1529" s="1">
        <v>2.1112737437607443E-2</v>
      </c>
    </row>
    <row r="1530" spans="1:3" x14ac:dyDescent="0.35">
      <c r="A1530" s="3">
        <v>91461</v>
      </c>
      <c r="B1530" s="3">
        <v>91493</v>
      </c>
      <c r="C1530" s="1">
        <v>2.1090696034197665E-2</v>
      </c>
    </row>
    <row r="1531" spans="1:3" x14ac:dyDescent="0.35">
      <c r="A1531" s="3">
        <v>91493</v>
      </c>
      <c r="B1531" s="3">
        <v>91524</v>
      </c>
      <c r="C1531" s="1">
        <v>2.1068655106566414E-2</v>
      </c>
    </row>
    <row r="1532" spans="1:3" x14ac:dyDescent="0.35">
      <c r="A1532" s="3">
        <v>91524</v>
      </c>
      <c r="B1532" s="3">
        <v>91555</v>
      </c>
      <c r="C1532" s="1">
        <v>2.1046614654703477E-2</v>
      </c>
    </row>
    <row r="1533" spans="1:3" x14ac:dyDescent="0.35">
      <c r="A1533" s="3">
        <v>91555</v>
      </c>
      <c r="B1533" s="3">
        <v>91585</v>
      </c>
      <c r="C1533" s="1">
        <v>2.1024574678598418E-2</v>
      </c>
    </row>
    <row r="1534" spans="1:3" x14ac:dyDescent="0.35">
      <c r="A1534" s="3">
        <v>91585</v>
      </c>
      <c r="B1534" s="3">
        <v>91615</v>
      </c>
      <c r="C1534" s="1">
        <v>2.1002535178241022E-2</v>
      </c>
    </row>
    <row r="1535" spans="1:3" x14ac:dyDescent="0.35">
      <c r="A1535" s="3">
        <v>91615</v>
      </c>
      <c r="B1535" s="3">
        <v>91646</v>
      </c>
      <c r="C1535" s="1">
        <v>2.0980496153620853E-2</v>
      </c>
    </row>
    <row r="1536" spans="1:3" x14ac:dyDescent="0.35">
      <c r="A1536" s="3">
        <v>91646</v>
      </c>
      <c r="B1536" s="3">
        <v>91677</v>
      </c>
      <c r="C1536" s="1">
        <v>2.095845760472792E-2</v>
      </c>
    </row>
    <row r="1537" spans="1:3" x14ac:dyDescent="0.35">
      <c r="A1537" s="3">
        <v>91677</v>
      </c>
      <c r="B1537" s="3">
        <v>91706</v>
      </c>
      <c r="C1537" s="1">
        <v>2.0936419531552009E-2</v>
      </c>
    </row>
    <row r="1538" spans="1:3" x14ac:dyDescent="0.35">
      <c r="A1538" s="3">
        <v>91706</v>
      </c>
      <c r="B1538" s="3">
        <v>91734</v>
      </c>
      <c r="C1538" s="1">
        <v>2.091438193408246E-2</v>
      </c>
    </row>
    <row r="1539" spans="1:3" x14ac:dyDescent="0.35">
      <c r="A1539" s="3">
        <v>91734</v>
      </c>
      <c r="B1539" s="3">
        <v>91767</v>
      </c>
      <c r="C1539" s="1">
        <v>2.0892344812309505E-2</v>
      </c>
    </row>
    <row r="1540" spans="1:3" x14ac:dyDescent="0.35">
      <c r="A1540" s="3">
        <v>91767</v>
      </c>
      <c r="B1540" s="3">
        <v>91797</v>
      </c>
      <c r="C1540" s="1">
        <v>2.0870308166222484E-2</v>
      </c>
    </row>
    <row r="1541" spans="1:3" x14ac:dyDescent="0.35">
      <c r="A1541" s="3">
        <v>91797</v>
      </c>
      <c r="B1541" s="3">
        <v>91828</v>
      </c>
      <c r="C1541" s="1">
        <v>2.0848271995811185E-2</v>
      </c>
    </row>
    <row r="1542" spans="1:3" x14ac:dyDescent="0.35">
      <c r="A1542" s="3">
        <v>91828</v>
      </c>
      <c r="B1542" s="3">
        <v>91858</v>
      </c>
      <c r="C1542" s="1">
        <v>2.0826236301065393E-2</v>
      </c>
    </row>
    <row r="1543" spans="1:3" x14ac:dyDescent="0.35">
      <c r="A1543" s="3">
        <v>91858</v>
      </c>
      <c r="B1543" s="3">
        <v>91888</v>
      </c>
      <c r="C1543" s="1">
        <v>2.0804201081974893E-2</v>
      </c>
    </row>
    <row r="1544" spans="1:3" x14ac:dyDescent="0.35">
      <c r="A1544" s="3">
        <v>91888</v>
      </c>
      <c r="B1544" s="3">
        <v>91920</v>
      </c>
      <c r="C1544" s="1">
        <v>2.0782166338529251E-2</v>
      </c>
    </row>
    <row r="1545" spans="1:3" x14ac:dyDescent="0.35">
      <c r="A1545" s="3">
        <v>91920</v>
      </c>
      <c r="B1545" s="3">
        <v>91950</v>
      </c>
      <c r="C1545" s="1">
        <v>2.0760132070718473E-2</v>
      </c>
    </row>
    <row r="1546" spans="1:3" x14ac:dyDescent="0.35">
      <c r="A1546" s="3">
        <v>91950</v>
      </c>
      <c r="B1546" s="3">
        <v>91979</v>
      </c>
      <c r="C1546" s="1">
        <v>2.0738098278532124E-2</v>
      </c>
    </row>
    <row r="1547" spans="1:3" x14ac:dyDescent="0.35">
      <c r="A1547" s="3">
        <v>91979</v>
      </c>
      <c r="B1547" s="3">
        <v>92011</v>
      </c>
      <c r="C1547" s="1">
        <v>2.071606496195999E-2</v>
      </c>
    </row>
    <row r="1548" spans="1:3" x14ac:dyDescent="0.35">
      <c r="A1548" s="3">
        <v>92011</v>
      </c>
      <c r="B1548" s="3">
        <v>92042</v>
      </c>
      <c r="C1548" s="1">
        <v>2.0694032120991857E-2</v>
      </c>
    </row>
    <row r="1549" spans="1:3" x14ac:dyDescent="0.35">
      <c r="A1549" s="3">
        <v>92042</v>
      </c>
      <c r="B1549" s="3">
        <v>92073</v>
      </c>
      <c r="C1549" s="1">
        <v>2.0671999755617287E-2</v>
      </c>
    </row>
    <row r="1550" spans="1:3" x14ac:dyDescent="0.35">
      <c r="A1550" s="3">
        <v>92073</v>
      </c>
      <c r="B1550" s="3">
        <v>92102</v>
      </c>
      <c r="C1550" s="1">
        <v>2.0649967865826069E-2</v>
      </c>
    </row>
    <row r="1551" spans="1:3" x14ac:dyDescent="0.35">
      <c r="A1551" s="3">
        <v>92102</v>
      </c>
      <c r="B1551" s="3">
        <v>92133</v>
      </c>
      <c r="C1551" s="1">
        <v>2.0627936451607987E-2</v>
      </c>
    </row>
    <row r="1552" spans="1:3" x14ac:dyDescent="0.35">
      <c r="A1552" s="3">
        <v>92133</v>
      </c>
      <c r="B1552" s="3">
        <v>92161</v>
      </c>
      <c r="C1552" s="1">
        <v>2.0605905512952827E-2</v>
      </c>
    </row>
    <row r="1553" spans="1:3" x14ac:dyDescent="0.35">
      <c r="A1553" s="3">
        <v>92161</v>
      </c>
      <c r="B1553" s="3">
        <v>92194</v>
      </c>
      <c r="C1553" s="1">
        <v>2.0583875049850153E-2</v>
      </c>
    </row>
    <row r="1554" spans="1:3" x14ac:dyDescent="0.35">
      <c r="A1554" s="3">
        <v>92194</v>
      </c>
      <c r="B1554" s="3">
        <v>92224</v>
      </c>
      <c r="C1554" s="1">
        <v>2.0561845062289752E-2</v>
      </c>
    </row>
    <row r="1555" spans="1:3" x14ac:dyDescent="0.35">
      <c r="A1555" s="3">
        <v>92224</v>
      </c>
      <c r="B1555" s="3">
        <v>92255</v>
      </c>
      <c r="C1555" s="1">
        <v>2.0539815550261631E-2</v>
      </c>
    </row>
    <row r="1556" spans="1:3" x14ac:dyDescent="0.35">
      <c r="A1556" s="3">
        <v>92255</v>
      </c>
      <c r="B1556" s="3">
        <v>92286</v>
      </c>
      <c r="C1556" s="1">
        <v>2.0517786513755132E-2</v>
      </c>
    </row>
    <row r="1557" spans="1:3" x14ac:dyDescent="0.35">
      <c r="A1557" s="3">
        <v>92286</v>
      </c>
      <c r="B1557" s="3">
        <v>92315</v>
      </c>
      <c r="C1557" s="1">
        <v>2.0495757952760263E-2</v>
      </c>
    </row>
    <row r="1558" spans="1:3" x14ac:dyDescent="0.35">
      <c r="A1558" s="3">
        <v>92315</v>
      </c>
      <c r="B1558" s="3">
        <v>92347</v>
      </c>
      <c r="C1558" s="1">
        <v>2.0473729867266588E-2</v>
      </c>
    </row>
    <row r="1559" spans="1:3" x14ac:dyDescent="0.35">
      <c r="A1559" s="3">
        <v>92347</v>
      </c>
      <c r="B1559" s="3">
        <v>92377</v>
      </c>
      <c r="C1559" s="1">
        <v>2.0451702257263893E-2</v>
      </c>
    </row>
    <row r="1560" spans="1:3" x14ac:dyDescent="0.35">
      <c r="A1560" s="3">
        <v>92377</v>
      </c>
      <c r="B1560" s="3">
        <v>92406</v>
      </c>
      <c r="C1560" s="1">
        <v>2.0429675122741964E-2</v>
      </c>
    </row>
    <row r="1561" spans="1:3" x14ac:dyDescent="0.35">
      <c r="A1561" s="3">
        <v>92406</v>
      </c>
      <c r="B1561" s="3">
        <v>92439</v>
      </c>
      <c r="C1561" s="1">
        <v>2.0407648463690586E-2</v>
      </c>
    </row>
    <row r="1562" spans="1:3" x14ac:dyDescent="0.35">
      <c r="A1562" s="3">
        <v>92439</v>
      </c>
      <c r="B1562" s="3">
        <v>92467</v>
      </c>
      <c r="C1562" s="1">
        <v>2.0385622280099325E-2</v>
      </c>
    </row>
    <row r="1563" spans="1:3" x14ac:dyDescent="0.35">
      <c r="A1563" s="3">
        <v>92467</v>
      </c>
      <c r="B1563" s="3">
        <v>92497</v>
      </c>
      <c r="C1563" s="1">
        <v>2.0363596571957965E-2</v>
      </c>
    </row>
    <row r="1564" spans="1:3" x14ac:dyDescent="0.35">
      <c r="A1564" s="3">
        <v>92497</v>
      </c>
      <c r="B1564" s="3">
        <v>92528</v>
      </c>
      <c r="C1564" s="1">
        <v>2.0341571339256292E-2</v>
      </c>
    </row>
    <row r="1565" spans="1:3" x14ac:dyDescent="0.35">
      <c r="A1565" s="3">
        <v>92528</v>
      </c>
      <c r="B1565" s="3">
        <v>92559</v>
      </c>
      <c r="C1565" s="1">
        <v>2.0319546581984094E-2</v>
      </c>
    </row>
    <row r="1566" spans="1:3" x14ac:dyDescent="0.35">
      <c r="A1566" s="3">
        <v>92559</v>
      </c>
      <c r="B1566" s="3">
        <v>92588</v>
      </c>
      <c r="C1566" s="1">
        <v>2.0297522300131154E-2</v>
      </c>
    </row>
    <row r="1567" spans="1:3" x14ac:dyDescent="0.35">
      <c r="A1567" s="3">
        <v>92588</v>
      </c>
      <c r="B1567" s="3">
        <v>92620</v>
      </c>
      <c r="C1567" s="1">
        <v>2.0275498493687039E-2</v>
      </c>
    </row>
    <row r="1568" spans="1:3" x14ac:dyDescent="0.35">
      <c r="A1568" s="3">
        <v>92620</v>
      </c>
      <c r="B1568" s="3">
        <v>92651</v>
      </c>
      <c r="C1568" s="1">
        <v>2.0253475162641532E-2</v>
      </c>
    </row>
    <row r="1569" spans="1:3" x14ac:dyDescent="0.35">
      <c r="A1569" s="3">
        <v>92651</v>
      </c>
      <c r="B1569" s="3">
        <v>92679</v>
      </c>
      <c r="C1569" s="1">
        <v>2.0231452306984421E-2</v>
      </c>
    </row>
    <row r="1570" spans="1:3" x14ac:dyDescent="0.35">
      <c r="A1570" s="3">
        <v>92679</v>
      </c>
      <c r="B1570" s="3">
        <v>92712</v>
      </c>
      <c r="C1570" s="1">
        <v>2.0209429926705491E-2</v>
      </c>
    </row>
    <row r="1571" spans="1:3" x14ac:dyDescent="0.35">
      <c r="A1571" s="3">
        <v>92712</v>
      </c>
      <c r="B1571" s="3">
        <v>92742</v>
      </c>
      <c r="C1571" s="1">
        <v>2.0187408021794306E-2</v>
      </c>
    </row>
    <row r="1572" spans="1:3" x14ac:dyDescent="0.35">
      <c r="A1572" s="3">
        <v>92742</v>
      </c>
      <c r="B1572" s="3">
        <v>92773</v>
      </c>
      <c r="C1572" s="1">
        <v>2.0165386592240875E-2</v>
      </c>
    </row>
    <row r="1573" spans="1:3" x14ac:dyDescent="0.35">
      <c r="A1573" s="3">
        <v>92773</v>
      </c>
      <c r="B1573" s="3">
        <v>92804</v>
      </c>
      <c r="C1573" s="1">
        <v>2.0143365638034538E-2</v>
      </c>
    </row>
    <row r="1574" spans="1:3" x14ac:dyDescent="0.35">
      <c r="A1574" s="3">
        <v>92804</v>
      </c>
      <c r="B1574" s="3">
        <v>92832</v>
      </c>
      <c r="C1574" s="1">
        <v>2.0121345159165305E-2</v>
      </c>
    </row>
    <row r="1575" spans="1:3" x14ac:dyDescent="0.35">
      <c r="A1575" s="3">
        <v>92832</v>
      </c>
      <c r="B1575" s="3">
        <v>92861</v>
      </c>
      <c r="C1575" s="1">
        <v>2.009932515562296E-2</v>
      </c>
    </row>
    <row r="1576" spans="1:3" x14ac:dyDescent="0.35">
      <c r="A1576" s="3">
        <v>92861</v>
      </c>
      <c r="B1576" s="3">
        <v>92893</v>
      </c>
      <c r="C1576" s="1">
        <v>2.0077305627397291E-2</v>
      </c>
    </row>
    <row r="1577" spans="1:3" x14ac:dyDescent="0.35">
      <c r="A1577" s="3">
        <v>92893</v>
      </c>
      <c r="B1577" s="3">
        <v>92924</v>
      </c>
      <c r="C1577" s="1">
        <v>2.0055286574477638E-2</v>
      </c>
    </row>
    <row r="1578" spans="1:3" x14ac:dyDescent="0.35">
      <c r="A1578" s="3">
        <v>92924</v>
      </c>
      <c r="B1578" s="3">
        <v>92952</v>
      </c>
      <c r="C1578" s="1">
        <v>2.0033267996854232E-2</v>
      </c>
    </row>
    <row r="1579" spans="1:3" x14ac:dyDescent="0.35">
      <c r="A1579" s="3">
        <v>92952</v>
      </c>
      <c r="B1579" s="3">
        <v>92985</v>
      </c>
      <c r="C1579" s="1">
        <v>2.0011249894516414E-2</v>
      </c>
    </row>
    <row r="1580" spans="1:3" x14ac:dyDescent="0.35">
      <c r="A1580" s="3">
        <v>92985</v>
      </c>
      <c r="B1580" s="3">
        <v>93015</v>
      </c>
      <c r="C1580" s="1">
        <v>1.9989232267454193E-2</v>
      </c>
    </row>
    <row r="1581" spans="1:3" x14ac:dyDescent="0.35">
      <c r="A1581" s="3">
        <v>93015</v>
      </c>
      <c r="B1581" s="3">
        <v>93046</v>
      </c>
      <c r="C1581" s="1">
        <v>1.9967215115657355E-2</v>
      </c>
    </row>
    <row r="1582" spans="1:3" x14ac:dyDescent="0.35">
      <c r="A1582" s="3">
        <v>93046</v>
      </c>
      <c r="B1582" s="3">
        <v>93077</v>
      </c>
      <c r="C1582" s="1">
        <v>1.9945198439115464E-2</v>
      </c>
    </row>
    <row r="1583" spans="1:3" x14ac:dyDescent="0.35">
      <c r="A1583" s="3">
        <v>93077</v>
      </c>
      <c r="B1583" s="3">
        <v>93106</v>
      </c>
      <c r="C1583" s="1">
        <v>1.9923182237818082E-2</v>
      </c>
    </row>
    <row r="1584" spans="1:3" x14ac:dyDescent="0.35">
      <c r="A1584" s="3">
        <v>93106</v>
      </c>
      <c r="B1584" s="3">
        <v>93138</v>
      </c>
      <c r="C1584" s="1">
        <v>1.9901166511755441E-2</v>
      </c>
    </row>
    <row r="1585" spans="1:3" x14ac:dyDescent="0.35">
      <c r="A1585" s="3">
        <v>93138</v>
      </c>
      <c r="B1585" s="3">
        <v>93169</v>
      </c>
      <c r="C1585" s="1">
        <v>1.9879151260916883E-2</v>
      </c>
    </row>
    <row r="1586" spans="1:3" x14ac:dyDescent="0.35">
      <c r="A1586" s="3">
        <v>93169</v>
      </c>
      <c r="B1586" s="3">
        <v>93197</v>
      </c>
      <c r="C1586" s="1">
        <v>1.9857136485292193E-2</v>
      </c>
    </row>
    <row r="1587" spans="1:3" x14ac:dyDescent="0.35">
      <c r="A1587" s="3">
        <v>93197</v>
      </c>
      <c r="B1587" s="3">
        <v>93228</v>
      </c>
      <c r="C1587" s="1">
        <v>1.9835122184871379E-2</v>
      </c>
    </row>
    <row r="1588" spans="1:3" x14ac:dyDescent="0.35">
      <c r="A1588" s="3">
        <v>93228</v>
      </c>
      <c r="B1588" s="3">
        <v>93258</v>
      </c>
      <c r="C1588" s="1">
        <v>1.9813108359643783E-2</v>
      </c>
    </row>
    <row r="1589" spans="1:3" x14ac:dyDescent="0.35">
      <c r="A1589" s="3">
        <v>93258</v>
      </c>
      <c r="B1589" s="3">
        <v>93288</v>
      </c>
      <c r="C1589" s="1">
        <v>1.9791095009599635E-2</v>
      </c>
    </row>
    <row r="1590" spans="1:3" x14ac:dyDescent="0.35">
      <c r="A1590" s="3">
        <v>93288</v>
      </c>
      <c r="B1590" s="3">
        <v>93319</v>
      </c>
      <c r="C1590" s="1">
        <v>1.9769082134728277E-2</v>
      </c>
    </row>
    <row r="1591" spans="1:3" x14ac:dyDescent="0.35">
      <c r="A1591" s="3">
        <v>93319</v>
      </c>
      <c r="B1591" s="3">
        <v>93350</v>
      </c>
      <c r="C1591" s="1">
        <v>1.9747069735019718E-2</v>
      </c>
    </row>
    <row r="1592" spans="1:3" x14ac:dyDescent="0.35">
      <c r="A1592" s="3">
        <v>93350</v>
      </c>
      <c r="B1592" s="3">
        <v>93379</v>
      </c>
      <c r="C1592" s="1">
        <v>1.9725057810463298E-2</v>
      </c>
    </row>
    <row r="1593" spans="1:3" x14ac:dyDescent="0.35">
      <c r="A1593" s="3">
        <v>93379</v>
      </c>
      <c r="B1593" s="3">
        <v>93411</v>
      </c>
      <c r="C1593" s="1">
        <v>1.9703046361049248E-2</v>
      </c>
    </row>
    <row r="1594" spans="1:3" x14ac:dyDescent="0.35">
      <c r="A1594" s="3">
        <v>93411</v>
      </c>
      <c r="B1594" s="3">
        <v>93442</v>
      </c>
      <c r="C1594" s="1">
        <v>1.9681035386767132E-2</v>
      </c>
    </row>
    <row r="1595" spans="1:3" x14ac:dyDescent="0.35">
      <c r="A1595" s="3">
        <v>93442</v>
      </c>
      <c r="B1595" s="3">
        <v>93470</v>
      </c>
      <c r="C1595" s="1">
        <v>1.9659024887606513E-2</v>
      </c>
    </row>
    <row r="1596" spans="1:3" x14ac:dyDescent="0.35">
      <c r="A1596" s="3">
        <v>93470</v>
      </c>
      <c r="B1596" s="3">
        <v>93503</v>
      </c>
      <c r="C1596" s="1">
        <v>1.96370148635574E-2</v>
      </c>
    </row>
    <row r="1597" spans="1:3" x14ac:dyDescent="0.35">
      <c r="A1597" s="3">
        <v>93503</v>
      </c>
      <c r="B1597" s="3">
        <v>93533</v>
      </c>
      <c r="C1597" s="1">
        <v>1.9615005314609357E-2</v>
      </c>
    </row>
    <row r="1598" spans="1:3" x14ac:dyDescent="0.35">
      <c r="A1598" s="3">
        <v>93533</v>
      </c>
      <c r="B1598" s="3">
        <v>93561</v>
      </c>
      <c r="C1598" s="1">
        <v>1.959299624075217E-2</v>
      </c>
    </row>
    <row r="1599" spans="1:3" x14ac:dyDescent="0.35">
      <c r="A1599" s="3">
        <v>93561</v>
      </c>
      <c r="B1599" s="3">
        <v>93594</v>
      </c>
      <c r="C1599" s="1">
        <v>1.9570987641975623E-2</v>
      </c>
    </row>
    <row r="1600" spans="1:3" x14ac:dyDescent="0.35">
      <c r="A1600" s="3">
        <v>93594</v>
      </c>
      <c r="B1600" s="3">
        <v>93624</v>
      </c>
      <c r="C1600" s="1">
        <v>1.9548979518269505E-2</v>
      </c>
    </row>
    <row r="1601" spans="1:3" x14ac:dyDescent="0.35">
      <c r="A1601" s="3">
        <v>93624</v>
      </c>
      <c r="B1601" s="3">
        <v>93655</v>
      </c>
      <c r="C1601" s="1">
        <v>1.9526971869623377E-2</v>
      </c>
    </row>
    <row r="1602" spans="1:3" x14ac:dyDescent="0.35">
      <c r="A1602" s="3">
        <v>93655</v>
      </c>
      <c r="B1602" s="3">
        <v>93685</v>
      </c>
      <c r="C1602" s="1">
        <v>1.9504964696027249E-2</v>
      </c>
    </row>
    <row r="1603" spans="1:3" x14ac:dyDescent="0.35">
      <c r="A1603" s="3">
        <v>93685</v>
      </c>
      <c r="B1603" s="3">
        <v>93715</v>
      </c>
      <c r="C1603" s="1">
        <v>1.9482957997470685E-2</v>
      </c>
    </row>
    <row r="1604" spans="1:3" x14ac:dyDescent="0.35">
      <c r="A1604" s="3">
        <v>93715</v>
      </c>
      <c r="B1604" s="3">
        <v>93747</v>
      </c>
      <c r="C1604" s="1">
        <v>1.9460951773943469E-2</v>
      </c>
    </row>
    <row r="1605" spans="1:3" x14ac:dyDescent="0.35">
      <c r="A1605" s="3">
        <v>93747</v>
      </c>
      <c r="B1605" s="3">
        <v>93777</v>
      </c>
      <c r="C1605" s="1">
        <v>1.9438946025435389E-2</v>
      </c>
    </row>
    <row r="1606" spans="1:3" x14ac:dyDescent="0.35">
      <c r="A1606" s="3">
        <v>93777</v>
      </c>
      <c r="B1606" s="3">
        <v>93806</v>
      </c>
      <c r="C1606" s="1">
        <v>1.9416940751936007E-2</v>
      </c>
    </row>
    <row r="1607" spans="1:3" x14ac:dyDescent="0.35">
      <c r="A1607" s="3">
        <v>93806</v>
      </c>
      <c r="B1607" s="3">
        <v>93838</v>
      </c>
      <c r="C1607" s="1">
        <v>1.9394935953435333E-2</v>
      </c>
    </row>
    <row r="1608" spans="1:3" x14ac:dyDescent="0.35">
      <c r="A1608" s="3">
        <v>93838</v>
      </c>
      <c r="B1608" s="3">
        <v>93869</v>
      </c>
      <c r="C1608" s="1">
        <v>1.9372931629922929E-2</v>
      </c>
    </row>
    <row r="1609" spans="1:3" x14ac:dyDescent="0.35">
      <c r="A1609" s="3">
        <v>93869</v>
      </c>
      <c r="B1609" s="3">
        <v>93900</v>
      </c>
      <c r="C1609" s="1">
        <v>1.9350927781388805E-2</v>
      </c>
    </row>
    <row r="1610" spans="1:3" x14ac:dyDescent="0.35">
      <c r="A1610" s="3">
        <v>93900</v>
      </c>
      <c r="B1610" s="3">
        <v>93928</v>
      </c>
      <c r="C1610" s="1">
        <v>1.9328924407822301E-2</v>
      </c>
    </row>
    <row r="1611" spans="1:3" x14ac:dyDescent="0.35">
      <c r="A1611" s="3">
        <v>93928</v>
      </c>
      <c r="B1611" s="3">
        <v>93959</v>
      </c>
      <c r="C1611" s="1">
        <v>1.9306921509213426E-2</v>
      </c>
    </row>
    <row r="1612" spans="1:3" x14ac:dyDescent="0.35">
      <c r="A1612" s="3">
        <v>93959</v>
      </c>
      <c r="B1612" s="3">
        <v>93988</v>
      </c>
      <c r="C1612" s="1">
        <v>1.9284919085551966E-2</v>
      </c>
    </row>
    <row r="1613" spans="1:3" x14ac:dyDescent="0.35">
      <c r="A1613" s="3">
        <v>93988</v>
      </c>
      <c r="B1613" s="3">
        <v>94020</v>
      </c>
      <c r="C1613" s="1">
        <v>1.9262917136827484E-2</v>
      </c>
    </row>
    <row r="1614" spans="1:3" x14ac:dyDescent="0.35">
      <c r="A1614" s="3">
        <v>94020</v>
      </c>
      <c r="B1614" s="3">
        <v>94050</v>
      </c>
      <c r="C1614" s="1">
        <v>1.9240915663029767E-2</v>
      </c>
    </row>
    <row r="1615" spans="1:3" x14ac:dyDescent="0.35">
      <c r="A1615" s="3">
        <v>94050</v>
      </c>
      <c r="B1615" s="3">
        <v>94079</v>
      </c>
      <c r="C1615" s="1">
        <v>1.9218914664148601E-2</v>
      </c>
    </row>
    <row r="1616" spans="1:3" x14ac:dyDescent="0.35">
      <c r="A1616" s="3">
        <v>94079</v>
      </c>
      <c r="B1616" s="3">
        <v>94112</v>
      </c>
      <c r="C1616" s="1">
        <v>1.9196914140173993E-2</v>
      </c>
    </row>
    <row r="1617" spans="1:3" x14ac:dyDescent="0.35">
      <c r="A1617" s="3">
        <v>94112</v>
      </c>
      <c r="B1617" s="3">
        <v>94142</v>
      </c>
      <c r="C1617" s="1">
        <v>1.9174914091095285E-2</v>
      </c>
    </row>
    <row r="1618" spans="1:3" x14ac:dyDescent="0.35">
      <c r="A1618" s="3">
        <v>94142</v>
      </c>
      <c r="B1618" s="3">
        <v>94173</v>
      </c>
      <c r="C1618" s="1">
        <v>1.9152914516902264E-2</v>
      </c>
    </row>
    <row r="1619" spans="1:3" x14ac:dyDescent="0.35">
      <c r="A1619" s="3">
        <v>94173</v>
      </c>
      <c r="B1619" s="3">
        <v>94203</v>
      </c>
      <c r="C1619" s="1">
        <v>1.9130915417584937E-2</v>
      </c>
    </row>
    <row r="1620" spans="1:3" x14ac:dyDescent="0.35">
      <c r="A1620" s="3">
        <v>94203</v>
      </c>
      <c r="B1620" s="3">
        <v>94233</v>
      </c>
      <c r="C1620" s="1">
        <v>1.9108916793133091E-2</v>
      </c>
    </row>
    <row r="1621" spans="1:3" x14ac:dyDescent="0.35">
      <c r="A1621" s="3">
        <v>94233</v>
      </c>
      <c r="B1621" s="3">
        <v>94265</v>
      </c>
      <c r="C1621" s="1">
        <v>1.9086918643536066E-2</v>
      </c>
    </row>
    <row r="1622" spans="1:3" x14ac:dyDescent="0.35">
      <c r="A1622" s="3">
        <v>94265</v>
      </c>
      <c r="B1622" s="3">
        <v>94293</v>
      </c>
      <c r="C1622" s="1">
        <v>1.9064920968784094E-2</v>
      </c>
    </row>
    <row r="1623" spans="1:3" x14ac:dyDescent="0.35">
      <c r="A1623" s="3">
        <v>94293</v>
      </c>
      <c r="B1623" s="3">
        <v>94324</v>
      </c>
      <c r="C1623" s="1">
        <v>1.9042923768866515E-2</v>
      </c>
    </row>
    <row r="1624" spans="1:3" x14ac:dyDescent="0.35">
      <c r="A1624" s="3">
        <v>94324</v>
      </c>
      <c r="B1624" s="3">
        <v>94352</v>
      </c>
      <c r="C1624" s="1">
        <v>1.9020927043773339E-2</v>
      </c>
    </row>
    <row r="1625" spans="1:3" x14ac:dyDescent="0.35">
      <c r="A1625" s="3">
        <v>94352</v>
      </c>
      <c r="B1625" s="3">
        <v>94385</v>
      </c>
      <c r="C1625" s="1">
        <v>1.8998930793494129E-2</v>
      </c>
    </row>
    <row r="1626" spans="1:3" x14ac:dyDescent="0.35">
      <c r="A1626" s="3">
        <v>94385</v>
      </c>
      <c r="B1626" s="3">
        <v>94415</v>
      </c>
      <c r="C1626" s="1">
        <v>1.897693501801867E-2</v>
      </c>
    </row>
    <row r="1627" spans="1:3" x14ac:dyDescent="0.35">
      <c r="A1627" s="3">
        <v>94415</v>
      </c>
      <c r="B1627" s="3">
        <v>94446</v>
      </c>
      <c r="C1627" s="1">
        <v>1.8954939717336972E-2</v>
      </c>
    </row>
    <row r="1628" spans="1:3" x14ac:dyDescent="0.35">
      <c r="A1628" s="3">
        <v>94446</v>
      </c>
      <c r="B1628" s="3">
        <v>94477</v>
      </c>
      <c r="C1628" s="1">
        <v>1.8932944891438597E-2</v>
      </c>
    </row>
    <row r="1629" spans="1:3" x14ac:dyDescent="0.35">
      <c r="A1629" s="3">
        <v>94477</v>
      </c>
      <c r="B1629" s="3">
        <v>94506</v>
      </c>
      <c r="C1629" s="1">
        <v>1.891095054031311E-2</v>
      </c>
    </row>
    <row r="1630" spans="1:3" x14ac:dyDescent="0.35">
      <c r="A1630" s="3">
        <v>94506</v>
      </c>
      <c r="B1630" s="3">
        <v>94538</v>
      </c>
      <c r="C1630" s="1">
        <v>1.8888956663950518E-2</v>
      </c>
    </row>
    <row r="1631" spans="1:3" x14ac:dyDescent="0.35">
      <c r="A1631" s="3">
        <v>94538</v>
      </c>
      <c r="B1631" s="3">
        <v>94568</v>
      </c>
      <c r="C1631" s="1">
        <v>1.8866963262340608E-2</v>
      </c>
    </row>
    <row r="1632" spans="1:3" x14ac:dyDescent="0.35">
      <c r="A1632" s="3">
        <v>94568</v>
      </c>
      <c r="B1632" s="3">
        <v>94597</v>
      </c>
      <c r="C1632" s="1">
        <v>1.8844970335472944E-2</v>
      </c>
    </row>
    <row r="1633" spans="1:3" x14ac:dyDescent="0.35">
      <c r="A1633" s="3">
        <v>94597</v>
      </c>
      <c r="B1633" s="3">
        <v>94630</v>
      </c>
      <c r="C1633" s="1">
        <v>1.8822977883337311E-2</v>
      </c>
    </row>
    <row r="1634" spans="1:3" x14ac:dyDescent="0.35">
      <c r="A1634" s="3">
        <v>94630</v>
      </c>
      <c r="B1634" s="3">
        <v>94658</v>
      </c>
      <c r="C1634" s="1">
        <v>1.8800985905923717E-2</v>
      </c>
    </row>
    <row r="1635" spans="1:3" x14ac:dyDescent="0.35">
      <c r="A1635" s="3">
        <v>94658</v>
      </c>
      <c r="B1635" s="3">
        <v>94688</v>
      </c>
      <c r="C1635" s="1">
        <v>1.8778994403221505E-2</v>
      </c>
    </row>
    <row r="1636" spans="1:3" x14ac:dyDescent="0.35">
      <c r="A1636" s="3">
        <v>94688</v>
      </c>
      <c r="B1636" s="3">
        <v>94719</v>
      </c>
      <c r="C1636" s="1">
        <v>1.8757003375220682E-2</v>
      </c>
    </row>
    <row r="1637" spans="1:3" x14ac:dyDescent="0.35">
      <c r="A1637" s="3">
        <v>94719</v>
      </c>
      <c r="B1637" s="3">
        <v>94750</v>
      </c>
      <c r="C1637" s="1">
        <v>1.8735012821911035E-2</v>
      </c>
    </row>
    <row r="1638" spans="1:3" x14ac:dyDescent="0.35">
      <c r="A1638" s="3">
        <v>94750</v>
      </c>
      <c r="B1638" s="3">
        <v>94779</v>
      </c>
      <c r="C1638" s="1">
        <v>1.8713022743282126E-2</v>
      </c>
    </row>
    <row r="1639" spans="1:3" x14ac:dyDescent="0.35">
      <c r="A1639" s="3">
        <v>94779</v>
      </c>
      <c r="B1639" s="3">
        <v>94811</v>
      </c>
      <c r="C1639" s="1">
        <v>1.8691033139323743E-2</v>
      </c>
    </row>
    <row r="1640" spans="1:3" x14ac:dyDescent="0.35">
      <c r="A1640" s="3">
        <v>94811</v>
      </c>
      <c r="B1640" s="3">
        <v>94842</v>
      </c>
      <c r="C1640" s="1">
        <v>1.8669044010025893E-2</v>
      </c>
    </row>
    <row r="1641" spans="1:3" x14ac:dyDescent="0.35">
      <c r="A1641" s="3">
        <v>94842</v>
      </c>
      <c r="B1641" s="3">
        <v>94870</v>
      </c>
      <c r="C1641" s="1">
        <v>1.8647055355377917E-2</v>
      </c>
    </row>
    <row r="1642" spans="1:3" x14ac:dyDescent="0.35">
      <c r="A1642" s="3">
        <v>94870</v>
      </c>
      <c r="B1642" s="3">
        <v>94903</v>
      </c>
      <c r="C1642" s="1">
        <v>1.8625067175370047E-2</v>
      </c>
    </row>
    <row r="1643" spans="1:3" x14ac:dyDescent="0.35">
      <c r="A1643" s="3">
        <v>94903</v>
      </c>
      <c r="B1643" s="3">
        <v>94933</v>
      </c>
      <c r="C1643" s="1">
        <v>1.8603079469991624E-2</v>
      </c>
    </row>
    <row r="1644" spans="1:3" x14ac:dyDescent="0.35">
      <c r="A1644" s="3">
        <v>94933</v>
      </c>
      <c r="B1644" s="3">
        <v>94964</v>
      </c>
      <c r="C1644" s="1">
        <v>1.8581092239232655E-2</v>
      </c>
    </row>
    <row r="1645" spans="1:3" x14ac:dyDescent="0.35">
      <c r="A1645" s="3">
        <v>94964</v>
      </c>
      <c r="B1645" s="3">
        <v>94995</v>
      </c>
      <c r="C1645" s="1">
        <v>1.8559105483082927E-2</v>
      </c>
    </row>
    <row r="1646" spans="1:3" x14ac:dyDescent="0.35">
      <c r="A1646" s="3">
        <v>94995</v>
      </c>
      <c r="B1646" s="3">
        <v>95024</v>
      </c>
      <c r="C1646" s="1">
        <v>1.8537119201531782E-2</v>
      </c>
    </row>
    <row r="1647" spans="1:3" x14ac:dyDescent="0.35">
      <c r="A1647" s="3">
        <v>95024</v>
      </c>
      <c r="B1647" s="3">
        <v>95055</v>
      </c>
      <c r="C1647" s="1">
        <v>1.851513339456945E-2</v>
      </c>
    </row>
    <row r="1648" spans="1:3" x14ac:dyDescent="0.35">
      <c r="A1648" s="3">
        <v>95055</v>
      </c>
      <c r="B1648" s="3">
        <v>95085</v>
      </c>
      <c r="C1648" s="1">
        <v>1.8493148062185494E-2</v>
      </c>
    </row>
    <row r="1649" spans="1:3" x14ac:dyDescent="0.35">
      <c r="A1649" s="3">
        <v>95085</v>
      </c>
      <c r="B1649" s="3">
        <v>95115</v>
      </c>
      <c r="C1649" s="1">
        <v>1.84711632043697E-2</v>
      </c>
    </row>
    <row r="1650" spans="1:3" x14ac:dyDescent="0.35">
      <c r="A1650" s="3">
        <v>95115</v>
      </c>
      <c r="B1650" s="3">
        <v>95146</v>
      </c>
      <c r="C1650" s="1">
        <v>1.8449178821111856E-2</v>
      </c>
    </row>
    <row r="1651" spans="1:3" x14ac:dyDescent="0.35">
      <c r="A1651" s="3">
        <v>95146</v>
      </c>
      <c r="B1651" s="3">
        <v>95177</v>
      </c>
      <c r="C1651" s="1">
        <v>1.8427194912401523E-2</v>
      </c>
    </row>
    <row r="1652" spans="1:3" x14ac:dyDescent="0.35">
      <c r="A1652" s="3">
        <v>95177</v>
      </c>
      <c r="B1652" s="3">
        <v>95206</v>
      </c>
      <c r="C1652" s="1">
        <v>1.8405211478228711E-2</v>
      </c>
    </row>
    <row r="1653" spans="1:3" x14ac:dyDescent="0.35">
      <c r="A1653" s="3">
        <v>95206</v>
      </c>
      <c r="B1653" s="3">
        <v>95238</v>
      </c>
      <c r="C1653" s="1">
        <v>1.8383228518583206E-2</v>
      </c>
    </row>
    <row r="1654" spans="1:3" x14ac:dyDescent="0.35">
      <c r="A1654" s="3">
        <v>95238</v>
      </c>
      <c r="B1654" s="3">
        <v>95269</v>
      </c>
      <c r="C1654" s="1">
        <v>1.8361246033454348E-2</v>
      </c>
    </row>
    <row r="1655" spans="1:3" x14ac:dyDescent="0.35">
      <c r="A1655" s="3">
        <v>95269</v>
      </c>
      <c r="B1655" s="3">
        <v>95297</v>
      </c>
      <c r="C1655" s="1">
        <v>1.8339264022832369E-2</v>
      </c>
    </row>
    <row r="1656" spans="1:3" x14ac:dyDescent="0.35">
      <c r="A1656" s="3">
        <v>95297</v>
      </c>
      <c r="B1656" s="3">
        <v>95330</v>
      </c>
      <c r="C1656" s="1">
        <v>1.8317282486706832E-2</v>
      </c>
    </row>
    <row r="1657" spans="1:3" x14ac:dyDescent="0.35">
      <c r="A1657" s="3">
        <v>95330</v>
      </c>
      <c r="B1657" s="3">
        <v>95360</v>
      </c>
      <c r="C1657" s="1">
        <v>1.8295301425067523E-2</v>
      </c>
    </row>
    <row r="1658" spans="1:3" x14ac:dyDescent="0.35">
      <c r="A1658" s="3">
        <v>95360</v>
      </c>
      <c r="B1658" s="3">
        <v>95388</v>
      </c>
      <c r="C1658" s="1">
        <v>1.8273320837904006E-2</v>
      </c>
    </row>
    <row r="1659" spans="1:3" x14ac:dyDescent="0.35">
      <c r="A1659" s="3">
        <v>95388</v>
      </c>
      <c r="B1659" s="3">
        <v>95420</v>
      </c>
      <c r="C1659" s="1">
        <v>1.8251340725206289E-2</v>
      </c>
    </row>
    <row r="1660" spans="1:3" x14ac:dyDescent="0.35">
      <c r="A1660" s="3">
        <v>95420</v>
      </c>
      <c r="B1660" s="3">
        <v>95450</v>
      </c>
      <c r="C1660" s="1">
        <v>1.8229361086964158E-2</v>
      </c>
    </row>
    <row r="1661" spans="1:3" x14ac:dyDescent="0.35">
      <c r="A1661" s="3">
        <v>95450</v>
      </c>
      <c r="B1661" s="3">
        <v>95479</v>
      </c>
      <c r="C1661" s="1">
        <v>1.8207381923167176E-2</v>
      </c>
    </row>
    <row r="1662" spans="1:3" x14ac:dyDescent="0.35">
      <c r="A1662" s="3">
        <v>95479</v>
      </c>
      <c r="B1662" s="3">
        <v>95511</v>
      </c>
      <c r="C1662" s="1">
        <v>1.8185403233805131E-2</v>
      </c>
    </row>
    <row r="1663" spans="1:3" x14ac:dyDescent="0.35">
      <c r="A1663" s="3">
        <v>95511</v>
      </c>
      <c r="B1663" s="3">
        <v>95542</v>
      </c>
      <c r="C1663" s="1">
        <v>1.8163425018867807E-2</v>
      </c>
    </row>
    <row r="1664" spans="1:3" x14ac:dyDescent="0.35">
      <c r="A1664" s="3">
        <v>95542</v>
      </c>
      <c r="B1664" s="3">
        <v>95573</v>
      </c>
      <c r="C1664" s="1">
        <v>1.8141447278345213E-2</v>
      </c>
    </row>
    <row r="1665" spans="1:3" x14ac:dyDescent="0.35">
      <c r="A1665" s="3">
        <v>95573</v>
      </c>
      <c r="B1665" s="3">
        <v>95603</v>
      </c>
      <c r="C1665" s="1">
        <v>1.8119470012226691E-2</v>
      </c>
    </row>
    <row r="1666" spans="1:3" x14ac:dyDescent="0.35">
      <c r="A1666" s="3">
        <v>95603</v>
      </c>
      <c r="B1666" s="3">
        <v>95633</v>
      </c>
      <c r="C1666" s="1">
        <v>1.8097493220502248E-2</v>
      </c>
    </row>
    <row r="1667" spans="1:3" x14ac:dyDescent="0.35">
      <c r="A1667" s="3">
        <v>95633</v>
      </c>
      <c r="B1667" s="3">
        <v>95664</v>
      </c>
      <c r="C1667" s="1">
        <v>1.807551690316167E-2</v>
      </c>
    </row>
    <row r="1668" spans="1:3" x14ac:dyDescent="0.35">
      <c r="A1668" s="3">
        <v>95664</v>
      </c>
      <c r="B1668" s="3">
        <v>95695</v>
      </c>
      <c r="C1668" s="1">
        <v>1.8053541060194522E-2</v>
      </c>
    </row>
    <row r="1669" spans="1:3" x14ac:dyDescent="0.35">
      <c r="A1669" s="3">
        <v>95695</v>
      </c>
      <c r="B1669" s="3">
        <v>95724</v>
      </c>
      <c r="C1669" s="1">
        <v>1.8031565691590812E-2</v>
      </c>
    </row>
    <row r="1670" spans="1:3" x14ac:dyDescent="0.35">
      <c r="A1670" s="3">
        <v>95724</v>
      </c>
      <c r="B1670" s="3">
        <v>95752</v>
      </c>
      <c r="C1670" s="1">
        <v>1.8009590797340103E-2</v>
      </c>
    </row>
    <row r="1671" spans="1:3" x14ac:dyDescent="0.35">
      <c r="A1671" s="3">
        <v>95752</v>
      </c>
      <c r="B1671" s="3">
        <v>95785</v>
      </c>
      <c r="C1671" s="1">
        <v>1.7987616377432181E-2</v>
      </c>
    </row>
    <row r="1672" spans="1:3" x14ac:dyDescent="0.35">
      <c r="A1672" s="3">
        <v>95785</v>
      </c>
      <c r="B1672" s="3">
        <v>95815</v>
      </c>
      <c r="C1672" s="1">
        <v>1.7965642431856832E-2</v>
      </c>
    </row>
    <row r="1673" spans="1:3" x14ac:dyDescent="0.35">
      <c r="A1673" s="3">
        <v>95815</v>
      </c>
      <c r="B1673" s="3">
        <v>95846</v>
      </c>
      <c r="C1673" s="1">
        <v>1.7943668960604064E-2</v>
      </c>
    </row>
    <row r="1674" spans="1:3" x14ac:dyDescent="0.35">
      <c r="A1674" s="3">
        <v>95846</v>
      </c>
      <c r="B1674" s="3">
        <v>95876</v>
      </c>
      <c r="C1674" s="1">
        <v>1.792169596366322E-2</v>
      </c>
    </row>
    <row r="1675" spans="1:3" x14ac:dyDescent="0.35">
      <c r="A1675" s="3">
        <v>95876</v>
      </c>
      <c r="B1675" s="3">
        <v>95906</v>
      </c>
      <c r="C1675" s="1">
        <v>1.7899723441024307E-2</v>
      </c>
    </row>
    <row r="1676" spans="1:3" x14ac:dyDescent="0.35">
      <c r="A1676" s="3">
        <v>95906</v>
      </c>
      <c r="B1676" s="3">
        <v>95938</v>
      </c>
      <c r="C1676" s="1">
        <v>1.7877751392676888E-2</v>
      </c>
    </row>
    <row r="1677" spans="1:3" x14ac:dyDescent="0.35">
      <c r="A1677" s="3">
        <v>95938</v>
      </c>
      <c r="B1677" s="3">
        <v>95968</v>
      </c>
      <c r="C1677" s="1">
        <v>1.7855779818611195E-2</v>
      </c>
    </row>
    <row r="1678" spans="1:3" x14ac:dyDescent="0.35">
      <c r="A1678" s="3">
        <v>95968</v>
      </c>
      <c r="B1678" s="3">
        <v>95997</v>
      </c>
      <c r="C1678" s="1">
        <v>1.7833808718816346E-2</v>
      </c>
    </row>
    <row r="1679" spans="1:3" x14ac:dyDescent="0.35">
      <c r="A1679" s="3">
        <v>95997</v>
      </c>
      <c r="B1679" s="3">
        <v>96029</v>
      </c>
      <c r="C1679" s="1">
        <v>1.7811838093282573E-2</v>
      </c>
    </row>
    <row r="1680" spans="1:3" x14ac:dyDescent="0.35">
      <c r="A1680" s="3">
        <v>96029</v>
      </c>
      <c r="B1680" s="3">
        <v>96060</v>
      </c>
      <c r="C1680" s="1">
        <v>1.7789867941999438E-2</v>
      </c>
    </row>
    <row r="1681" spans="1:3" x14ac:dyDescent="0.35">
      <c r="A1681" s="3">
        <v>96060</v>
      </c>
      <c r="B1681" s="3">
        <v>96091</v>
      </c>
      <c r="C1681" s="1">
        <v>1.7767898264956949E-2</v>
      </c>
    </row>
    <row r="1682" spans="1:3" x14ac:dyDescent="0.35">
      <c r="A1682" s="3">
        <v>96091</v>
      </c>
      <c r="B1682" s="3">
        <v>96119</v>
      </c>
      <c r="C1682" s="1">
        <v>1.774592906214445E-2</v>
      </c>
    </row>
    <row r="1683" spans="1:3" x14ac:dyDescent="0.35">
      <c r="A1683" s="3">
        <v>96119</v>
      </c>
      <c r="B1683" s="3">
        <v>96150</v>
      </c>
      <c r="C1683" s="1">
        <v>1.7723960333551947E-2</v>
      </c>
    </row>
    <row r="1684" spans="1:3" x14ac:dyDescent="0.35">
      <c r="A1684" s="3">
        <v>96150</v>
      </c>
      <c r="B1684" s="3">
        <v>96179</v>
      </c>
      <c r="C1684" s="1">
        <v>1.7701992079169226E-2</v>
      </c>
    </row>
    <row r="1685" spans="1:3" x14ac:dyDescent="0.35">
      <c r="A1685" s="3">
        <v>96179</v>
      </c>
      <c r="B1685" s="3">
        <v>96211</v>
      </c>
      <c r="C1685" s="1">
        <v>1.7680024298986075E-2</v>
      </c>
    </row>
    <row r="1686" spans="1:3" x14ac:dyDescent="0.35">
      <c r="A1686" s="3">
        <v>96211</v>
      </c>
      <c r="B1686" s="3">
        <v>96241</v>
      </c>
      <c r="C1686" s="1">
        <v>1.7658056992992277E-2</v>
      </c>
    </row>
    <row r="1687" spans="1:3" x14ac:dyDescent="0.35">
      <c r="A1687" s="3">
        <v>96241</v>
      </c>
      <c r="B1687" s="3">
        <v>96270</v>
      </c>
      <c r="C1687" s="1">
        <v>1.7636090161177398E-2</v>
      </c>
    </row>
    <row r="1688" spans="1:3" x14ac:dyDescent="0.35">
      <c r="A1688" s="3">
        <v>96270</v>
      </c>
      <c r="B1688" s="3">
        <v>96303</v>
      </c>
      <c r="C1688" s="1">
        <v>1.7614123803531223E-2</v>
      </c>
    </row>
    <row r="1689" spans="1:3" x14ac:dyDescent="0.35">
      <c r="A1689" s="3">
        <v>96303</v>
      </c>
      <c r="B1689" s="3">
        <v>96333</v>
      </c>
      <c r="C1689" s="1">
        <v>1.7592157920043761E-2</v>
      </c>
    </row>
    <row r="1690" spans="1:3" x14ac:dyDescent="0.35">
      <c r="A1690" s="3">
        <v>96333</v>
      </c>
      <c r="B1690" s="3">
        <v>96364</v>
      </c>
      <c r="C1690" s="1">
        <v>1.7570192510704574E-2</v>
      </c>
    </row>
    <row r="1691" spans="1:3" x14ac:dyDescent="0.35">
      <c r="A1691" s="3">
        <v>96364</v>
      </c>
      <c r="B1691" s="3">
        <v>96394</v>
      </c>
      <c r="C1691" s="1">
        <v>1.754822757550345E-2</v>
      </c>
    </row>
    <row r="1692" spans="1:3" x14ac:dyDescent="0.35">
      <c r="A1692" s="3">
        <v>96394</v>
      </c>
      <c r="B1692" s="3">
        <v>96424</v>
      </c>
      <c r="C1692" s="1">
        <v>1.7526263114430174E-2</v>
      </c>
    </row>
    <row r="1693" spans="1:3" x14ac:dyDescent="0.35">
      <c r="A1693" s="3">
        <v>96424</v>
      </c>
      <c r="B1693" s="3">
        <v>96456</v>
      </c>
      <c r="C1693" s="1">
        <v>1.7504299127474532E-2</v>
      </c>
    </row>
    <row r="1694" spans="1:3" x14ac:dyDescent="0.35">
      <c r="A1694" s="3">
        <v>96456</v>
      </c>
      <c r="B1694" s="3">
        <v>96485</v>
      </c>
      <c r="C1694" s="1">
        <v>1.748233561462631E-2</v>
      </c>
    </row>
    <row r="1695" spans="1:3" x14ac:dyDescent="0.35">
      <c r="A1695" s="3">
        <v>96485</v>
      </c>
      <c r="B1695" s="3">
        <v>96515</v>
      </c>
      <c r="C1695" s="1">
        <v>1.7460372575875294E-2</v>
      </c>
    </row>
    <row r="1696" spans="1:3" x14ac:dyDescent="0.35">
      <c r="A1696" s="3">
        <v>96515</v>
      </c>
      <c r="B1696" s="3">
        <v>96546</v>
      </c>
      <c r="C1696" s="1">
        <v>1.7438410011211269E-2</v>
      </c>
    </row>
    <row r="1697" spans="1:3" x14ac:dyDescent="0.35">
      <c r="A1697" s="3">
        <v>96546</v>
      </c>
      <c r="B1697" s="3">
        <v>96577</v>
      </c>
      <c r="C1697" s="1">
        <v>1.7416447920623801E-2</v>
      </c>
    </row>
    <row r="1698" spans="1:3" x14ac:dyDescent="0.35">
      <c r="A1698" s="3">
        <v>96577</v>
      </c>
      <c r="B1698" s="3">
        <v>96606</v>
      </c>
      <c r="C1698" s="1">
        <v>1.7394486304102674E-2</v>
      </c>
    </row>
    <row r="1699" spans="1:3" x14ac:dyDescent="0.35">
      <c r="A1699" s="3">
        <v>96606</v>
      </c>
      <c r="B1699" s="3">
        <v>96638</v>
      </c>
      <c r="C1699" s="1">
        <v>1.7372525161637897E-2</v>
      </c>
    </row>
    <row r="1700" spans="1:3" x14ac:dyDescent="0.35">
      <c r="A1700" s="3">
        <v>96638</v>
      </c>
      <c r="B1700" s="3">
        <v>96669</v>
      </c>
      <c r="C1700" s="1">
        <v>1.7350564493219256E-2</v>
      </c>
    </row>
    <row r="1701" spans="1:3" x14ac:dyDescent="0.35">
      <c r="A1701" s="3">
        <v>96669</v>
      </c>
      <c r="B1701" s="3">
        <v>96697</v>
      </c>
      <c r="C1701" s="1">
        <v>1.7328604298836314E-2</v>
      </c>
    </row>
    <row r="1702" spans="1:3" x14ac:dyDescent="0.35">
      <c r="A1702" s="3">
        <v>96697</v>
      </c>
      <c r="B1702" s="3">
        <v>96730</v>
      </c>
      <c r="C1702" s="1">
        <v>1.7306644578478636E-2</v>
      </c>
    </row>
    <row r="1703" spans="1:3" x14ac:dyDescent="0.35">
      <c r="A1703" s="3">
        <v>96730</v>
      </c>
      <c r="B1703" s="3">
        <v>96760</v>
      </c>
      <c r="C1703" s="1">
        <v>1.7284685332136451E-2</v>
      </c>
    </row>
    <row r="1704" spans="1:3" x14ac:dyDescent="0.35">
      <c r="A1704" s="3">
        <v>96760</v>
      </c>
      <c r="B1704" s="3">
        <v>96791</v>
      </c>
      <c r="C1704" s="1">
        <v>1.7262726559799324E-2</v>
      </c>
    </row>
    <row r="1705" spans="1:3" x14ac:dyDescent="0.35">
      <c r="A1705" s="3">
        <v>96791</v>
      </c>
      <c r="B1705" s="3">
        <v>96822</v>
      </c>
      <c r="C1705" s="1">
        <v>1.724076826145704E-2</v>
      </c>
    </row>
    <row r="1706" spans="1:3" x14ac:dyDescent="0.35">
      <c r="A1706" s="3">
        <v>96822</v>
      </c>
      <c r="B1706" s="3">
        <v>96850</v>
      </c>
      <c r="C1706" s="1">
        <v>1.7218810437099386E-2</v>
      </c>
    </row>
    <row r="1707" spans="1:3" x14ac:dyDescent="0.35">
      <c r="A1707" s="3">
        <v>96850</v>
      </c>
      <c r="B1707" s="3">
        <v>96879</v>
      </c>
      <c r="C1707" s="1">
        <v>1.7196853086716146E-2</v>
      </c>
    </row>
    <row r="1708" spans="1:3" x14ac:dyDescent="0.35">
      <c r="A1708" s="3">
        <v>96879</v>
      </c>
      <c r="B1708" s="3">
        <v>96911</v>
      </c>
      <c r="C1708" s="1">
        <v>1.7174896210296886E-2</v>
      </c>
    </row>
    <row r="1709" spans="1:3" x14ac:dyDescent="0.35">
      <c r="A1709" s="3">
        <v>96911</v>
      </c>
      <c r="B1709" s="3">
        <v>96942</v>
      </c>
      <c r="C1709" s="1">
        <v>1.7152939807831613E-2</v>
      </c>
    </row>
    <row r="1710" spans="1:3" x14ac:dyDescent="0.35">
      <c r="A1710" s="3">
        <v>96942</v>
      </c>
      <c r="B1710" s="3">
        <v>96970</v>
      </c>
      <c r="C1710" s="1">
        <v>1.7130983879310113E-2</v>
      </c>
    </row>
    <row r="1711" spans="1:3" x14ac:dyDescent="0.35">
      <c r="A1711" s="3">
        <v>96970</v>
      </c>
      <c r="B1711" s="3">
        <v>97003</v>
      </c>
      <c r="C1711" s="1">
        <v>1.710902842472195E-2</v>
      </c>
    </row>
    <row r="1712" spans="1:3" x14ac:dyDescent="0.35">
      <c r="A1712" s="3">
        <v>97003</v>
      </c>
      <c r="B1712" s="3">
        <v>97033</v>
      </c>
      <c r="C1712" s="1">
        <v>1.7087073444056911E-2</v>
      </c>
    </row>
    <row r="1713" spans="1:3" x14ac:dyDescent="0.35">
      <c r="A1713" s="3">
        <v>97033</v>
      </c>
      <c r="B1713" s="3">
        <v>97064</v>
      </c>
      <c r="C1713" s="1">
        <v>1.7065118937305002E-2</v>
      </c>
    </row>
    <row r="1714" spans="1:3" x14ac:dyDescent="0.35">
      <c r="A1714" s="3">
        <v>97064</v>
      </c>
      <c r="B1714" s="3">
        <v>97095</v>
      </c>
      <c r="C1714" s="1">
        <v>1.7043164904455788E-2</v>
      </c>
    </row>
    <row r="1715" spans="1:3" x14ac:dyDescent="0.35">
      <c r="A1715" s="3">
        <v>97095</v>
      </c>
      <c r="B1715" s="3">
        <v>97124</v>
      </c>
      <c r="C1715" s="1">
        <v>1.7021211345499054E-2</v>
      </c>
    </row>
    <row r="1716" spans="1:3" x14ac:dyDescent="0.35">
      <c r="A1716" s="3">
        <v>97124</v>
      </c>
      <c r="B1716" s="3">
        <v>97156</v>
      </c>
      <c r="C1716" s="1">
        <v>1.6999258260424588E-2</v>
      </c>
    </row>
    <row r="1717" spans="1:3" x14ac:dyDescent="0.35">
      <c r="A1717" s="3">
        <v>97156</v>
      </c>
      <c r="B1717" s="3">
        <v>97187</v>
      </c>
      <c r="C1717" s="1">
        <v>1.6977305649222396E-2</v>
      </c>
    </row>
    <row r="1718" spans="1:3" x14ac:dyDescent="0.35">
      <c r="A1718" s="3">
        <v>97187</v>
      </c>
      <c r="B1718" s="3">
        <v>97215</v>
      </c>
      <c r="C1718" s="1">
        <v>1.6955353511881821E-2</v>
      </c>
    </row>
    <row r="1719" spans="1:3" x14ac:dyDescent="0.35">
      <c r="A1719" s="3">
        <v>97215</v>
      </c>
      <c r="B1719" s="3">
        <v>97246</v>
      </c>
      <c r="C1719" s="1">
        <v>1.6933401848393093E-2</v>
      </c>
    </row>
    <row r="1720" spans="1:3" x14ac:dyDescent="0.35">
      <c r="A1720" s="3">
        <v>97246</v>
      </c>
      <c r="B1720" s="3">
        <v>97276</v>
      </c>
      <c r="C1720" s="1">
        <v>1.6911450658745553E-2</v>
      </c>
    </row>
    <row r="1721" spans="1:3" x14ac:dyDescent="0.35">
      <c r="A1721" s="3">
        <v>97276</v>
      </c>
      <c r="B1721" s="3">
        <v>97306</v>
      </c>
      <c r="C1721" s="1">
        <v>1.6889499942929209E-2</v>
      </c>
    </row>
    <row r="1722" spans="1:3" x14ac:dyDescent="0.35">
      <c r="A1722" s="3">
        <v>97306</v>
      </c>
      <c r="B1722" s="3">
        <v>97337</v>
      </c>
      <c r="C1722" s="1">
        <v>1.6867549700933848E-2</v>
      </c>
    </row>
    <row r="1723" spans="1:3" x14ac:dyDescent="0.35">
      <c r="A1723" s="3">
        <v>97337</v>
      </c>
      <c r="B1723" s="3">
        <v>97368</v>
      </c>
      <c r="C1723" s="1">
        <v>1.6845599932749034E-2</v>
      </c>
    </row>
    <row r="1724" spans="1:3" x14ac:dyDescent="0.35">
      <c r="A1724" s="3">
        <v>97368</v>
      </c>
      <c r="B1724" s="3">
        <v>97397</v>
      </c>
      <c r="C1724" s="1">
        <v>1.6823650638364773E-2</v>
      </c>
    </row>
    <row r="1725" spans="1:3" x14ac:dyDescent="0.35">
      <c r="A1725" s="3">
        <v>97397</v>
      </c>
      <c r="B1725" s="3">
        <v>97429</v>
      </c>
      <c r="C1725" s="1">
        <v>1.6801701817770853E-2</v>
      </c>
    </row>
    <row r="1726" spans="1:3" x14ac:dyDescent="0.35">
      <c r="A1726" s="3">
        <v>97429</v>
      </c>
      <c r="B1726" s="3">
        <v>97460</v>
      </c>
      <c r="C1726" s="1">
        <v>1.6779753470956837E-2</v>
      </c>
    </row>
    <row r="1727" spans="1:3" x14ac:dyDescent="0.35">
      <c r="A1727" s="3">
        <v>97460</v>
      </c>
      <c r="B1727" s="3">
        <v>97488</v>
      </c>
      <c r="C1727" s="1">
        <v>1.6757805597912734E-2</v>
      </c>
    </row>
    <row r="1728" spans="1:3" x14ac:dyDescent="0.35">
      <c r="A1728" s="3">
        <v>97488</v>
      </c>
      <c r="B1728" s="3">
        <v>97521</v>
      </c>
      <c r="C1728" s="1">
        <v>1.6735858198628106E-2</v>
      </c>
    </row>
    <row r="1729" spans="1:3" x14ac:dyDescent="0.35">
      <c r="A1729" s="3">
        <v>97521</v>
      </c>
      <c r="B1729" s="3">
        <v>97551</v>
      </c>
      <c r="C1729" s="1">
        <v>1.6713911273092741E-2</v>
      </c>
    </row>
    <row r="1730" spans="1:3" x14ac:dyDescent="0.35">
      <c r="A1730" s="3">
        <v>97551</v>
      </c>
      <c r="B1730" s="3">
        <v>97579</v>
      </c>
      <c r="C1730" s="1">
        <v>1.6691964821296645E-2</v>
      </c>
    </row>
    <row r="1731" spans="1:3" x14ac:dyDescent="0.35">
      <c r="A1731" s="3">
        <v>97579</v>
      </c>
      <c r="B1731" s="3">
        <v>97611</v>
      </c>
      <c r="C1731" s="1">
        <v>1.6670018843229384E-2</v>
      </c>
    </row>
    <row r="1732" spans="1:3" x14ac:dyDescent="0.35">
      <c r="A1732" s="3">
        <v>97611</v>
      </c>
      <c r="B1732" s="3">
        <v>97641</v>
      </c>
      <c r="C1732" s="1">
        <v>1.6648073338880742E-2</v>
      </c>
    </row>
    <row r="1733" spans="1:3" x14ac:dyDescent="0.35">
      <c r="A1733" s="3">
        <v>97641</v>
      </c>
      <c r="B1733" s="3">
        <v>97670</v>
      </c>
      <c r="C1733" s="1">
        <v>1.6626128308240506E-2</v>
      </c>
    </row>
    <row r="1734" spans="1:3" x14ac:dyDescent="0.35">
      <c r="A1734" s="3">
        <v>97670</v>
      </c>
      <c r="B1734" s="3">
        <v>97702</v>
      </c>
      <c r="C1734" s="1">
        <v>1.6604183751298462E-2</v>
      </c>
    </row>
    <row r="1735" spans="1:3" x14ac:dyDescent="0.35">
      <c r="A1735" s="3">
        <v>97702</v>
      </c>
      <c r="B1735" s="3">
        <v>97733</v>
      </c>
      <c r="C1735" s="1">
        <v>1.6582239668044396E-2</v>
      </c>
    </row>
    <row r="1736" spans="1:3" x14ac:dyDescent="0.35">
      <c r="A1736" s="3">
        <v>97733</v>
      </c>
      <c r="B1736" s="3">
        <v>97764</v>
      </c>
      <c r="C1736" s="1">
        <v>1.6560296058468094E-2</v>
      </c>
    </row>
    <row r="1737" spans="1:3" x14ac:dyDescent="0.35">
      <c r="A1737" s="3">
        <v>97764</v>
      </c>
      <c r="B1737" s="3">
        <v>97794</v>
      </c>
      <c r="C1737" s="1">
        <v>1.6538352922559341E-2</v>
      </c>
    </row>
    <row r="1738" spans="1:3" x14ac:dyDescent="0.35">
      <c r="A1738" s="3">
        <v>97794</v>
      </c>
      <c r="B1738" s="3">
        <v>97824</v>
      </c>
      <c r="C1738" s="1">
        <v>1.6516410260307923E-2</v>
      </c>
    </row>
    <row r="1739" spans="1:3" x14ac:dyDescent="0.35">
      <c r="A1739" s="3">
        <v>97824</v>
      </c>
      <c r="B1739" s="3">
        <v>97855</v>
      </c>
      <c r="C1739" s="1">
        <v>1.6494468071703627E-2</v>
      </c>
    </row>
    <row r="1740" spans="1:3" x14ac:dyDescent="0.35">
      <c r="A1740" s="3">
        <v>97855</v>
      </c>
      <c r="B1740" s="3">
        <v>97886</v>
      </c>
      <c r="C1740" s="1">
        <v>1.6472526356736239E-2</v>
      </c>
    </row>
    <row r="1741" spans="1:3" x14ac:dyDescent="0.35">
      <c r="A1741" s="3">
        <v>97886</v>
      </c>
      <c r="B1741" s="3">
        <v>97915</v>
      </c>
      <c r="C1741" s="1">
        <v>1.6450585115395322E-2</v>
      </c>
    </row>
    <row r="1742" spans="1:3" x14ac:dyDescent="0.35">
      <c r="A1742" s="3">
        <v>97915</v>
      </c>
      <c r="B1742" s="3">
        <v>97946</v>
      </c>
      <c r="C1742" s="1">
        <v>1.6428644347670884E-2</v>
      </c>
    </row>
    <row r="1743" spans="1:3" x14ac:dyDescent="0.35">
      <c r="A1743" s="3">
        <v>97946</v>
      </c>
      <c r="B1743" s="3">
        <v>97977</v>
      </c>
      <c r="C1743" s="1">
        <v>1.6406704053552712E-2</v>
      </c>
    </row>
    <row r="1744" spans="1:3" x14ac:dyDescent="0.35">
      <c r="A1744" s="3">
        <v>97977</v>
      </c>
      <c r="B1744" s="3">
        <v>98006</v>
      </c>
      <c r="C1744" s="1">
        <v>1.6384764233030369E-2</v>
      </c>
    </row>
    <row r="1745" spans="1:3" x14ac:dyDescent="0.35">
      <c r="A1745" s="3">
        <v>98006</v>
      </c>
      <c r="B1745" s="3">
        <v>98038</v>
      </c>
      <c r="C1745" s="1">
        <v>1.6362824886093863E-2</v>
      </c>
    </row>
    <row r="1746" spans="1:3" x14ac:dyDescent="0.35">
      <c r="A1746" s="3">
        <v>98038</v>
      </c>
      <c r="B1746" s="3">
        <v>98068</v>
      </c>
      <c r="C1746" s="1">
        <v>1.634088601273298E-2</v>
      </c>
    </row>
    <row r="1747" spans="1:3" x14ac:dyDescent="0.35">
      <c r="A1747" s="3">
        <v>98068</v>
      </c>
      <c r="B1747" s="3">
        <v>98097</v>
      </c>
      <c r="C1747" s="1">
        <v>1.6318947612937285E-2</v>
      </c>
    </row>
    <row r="1748" spans="1:3" x14ac:dyDescent="0.35">
      <c r="A1748" s="3">
        <v>98097</v>
      </c>
      <c r="B1748" s="3">
        <v>98130</v>
      </c>
      <c r="C1748" s="1">
        <v>1.6297009686696562E-2</v>
      </c>
    </row>
    <row r="1749" spans="1:3" x14ac:dyDescent="0.35">
      <c r="A1749" s="3">
        <v>98130</v>
      </c>
      <c r="B1749" s="3">
        <v>98160</v>
      </c>
      <c r="C1749" s="1">
        <v>1.627507223400082E-2</v>
      </c>
    </row>
    <row r="1750" spans="1:3" x14ac:dyDescent="0.35">
      <c r="A1750" s="3">
        <v>98160</v>
      </c>
      <c r="B1750" s="3">
        <v>98191</v>
      </c>
      <c r="C1750" s="1">
        <v>1.6253135254839624E-2</v>
      </c>
    </row>
    <row r="1751" spans="1:3" x14ac:dyDescent="0.35">
      <c r="A1751" s="3">
        <v>98191</v>
      </c>
      <c r="B1751" s="3">
        <v>98221</v>
      </c>
      <c r="C1751" s="1">
        <v>1.623119874920298E-2</v>
      </c>
    </row>
    <row r="1752" spans="1:3" x14ac:dyDescent="0.35">
      <c r="A1752" s="3">
        <v>98221</v>
      </c>
      <c r="B1752" s="3">
        <v>98251</v>
      </c>
      <c r="C1752" s="1">
        <v>1.6209262717080453E-2</v>
      </c>
    </row>
    <row r="1753" spans="1:3" x14ac:dyDescent="0.35">
      <c r="A1753" s="3">
        <v>98251</v>
      </c>
      <c r="B1753" s="3">
        <v>98283</v>
      </c>
      <c r="C1753" s="1">
        <v>1.6187327158461828E-2</v>
      </c>
    </row>
    <row r="1754" spans="1:3" x14ac:dyDescent="0.35">
      <c r="A1754" s="3">
        <v>98283</v>
      </c>
      <c r="B1754" s="3">
        <v>98311</v>
      </c>
      <c r="C1754" s="1">
        <v>1.6165392073336893E-2</v>
      </c>
    </row>
    <row r="1755" spans="1:3" x14ac:dyDescent="0.35">
      <c r="A1755" s="3">
        <v>98311</v>
      </c>
      <c r="B1755" s="3">
        <v>98342</v>
      </c>
      <c r="C1755" s="1">
        <v>1.6143457461695654E-2</v>
      </c>
    </row>
    <row r="1756" spans="1:3" x14ac:dyDescent="0.35">
      <c r="A1756" s="3">
        <v>98342</v>
      </c>
      <c r="B1756" s="3">
        <v>98370</v>
      </c>
      <c r="C1756" s="1">
        <v>1.6121523323527676E-2</v>
      </c>
    </row>
    <row r="1757" spans="1:3" x14ac:dyDescent="0.35">
      <c r="A1757" s="3">
        <v>98370</v>
      </c>
      <c r="B1757" s="3">
        <v>98403</v>
      </c>
      <c r="C1757" s="1">
        <v>1.6099589658822744E-2</v>
      </c>
    </row>
    <row r="1758" spans="1:3" x14ac:dyDescent="0.35">
      <c r="A1758" s="3">
        <v>98403</v>
      </c>
      <c r="B1758" s="3">
        <v>98433</v>
      </c>
      <c r="C1758" s="1">
        <v>1.6077656467570645E-2</v>
      </c>
    </row>
    <row r="1759" spans="1:3" x14ac:dyDescent="0.35">
      <c r="A1759" s="3">
        <v>98433</v>
      </c>
      <c r="B1759" s="3">
        <v>98464</v>
      </c>
      <c r="C1759" s="1">
        <v>1.6055723749761386E-2</v>
      </c>
    </row>
    <row r="1760" spans="1:3" x14ac:dyDescent="0.35">
      <c r="A1760" s="3">
        <v>98464</v>
      </c>
      <c r="B1760" s="3">
        <v>98495</v>
      </c>
      <c r="C1760" s="1">
        <v>1.6033791505384309E-2</v>
      </c>
    </row>
    <row r="1761" spans="1:3" x14ac:dyDescent="0.35">
      <c r="A1761" s="3">
        <v>98495</v>
      </c>
      <c r="B1761" s="3">
        <v>98524</v>
      </c>
      <c r="C1761" s="1">
        <v>1.6011859734429645E-2</v>
      </c>
    </row>
    <row r="1762" spans="1:3" x14ac:dyDescent="0.35">
      <c r="A1762" s="3">
        <v>98524</v>
      </c>
      <c r="B1762" s="3">
        <v>98556</v>
      </c>
      <c r="C1762" s="1">
        <v>1.5989928436886736E-2</v>
      </c>
    </row>
    <row r="1763" spans="1:3" x14ac:dyDescent="0.35">
      <c r="A1763" s="3">
        <v>98556</v>
      </c>
      <c r="B1763" s="3">
        <v>98586</v>
      </c>
      <c r="C1763" s="1">
        <v>1.596799761274581E-2</v>
      </c>
    </row>
    <row r="1764" spans="1:3" x14ac:dyDescent="0.35">
      <c r="A1764" s="3">
        <v>98586</v>
      </c>
      <c r="B1764" s="3">
        <v>98615</v>
      </c>
      <c r="C1764" s="1">
        <v>1.5946067261996433E-2</v>
      </c>
    </row>
    <row r="1765" spans="1:3" x14ac:dyDescent="0.35">
      <c r="A1765" s="3">
        <v>98615</v>
      </c>
      <c r="B1765" s="3">
        <v>98648</v>
      </c>
      <c r="C1765" s="1">
        <v>1.5924137384628168E-2</v>
      </c>
    </row>
    <row r="1766" spans="1:3" x14ac:dyDescent="0.35">
      <c r="A1766" s="3">
        <v>98648</v>
      </c>
      <c r="B1766" s="3">
        <v>98676</v>
      </c>
      <c r="C1766" s="1">
        <v>1.5902207980631244E-2</v>
      </c>
    </row>
    <row r="1767" spans="1:3" x14ac:dyDescent="0.35">
      <c r="A1767" s="3">
        <v>98676</v>
      </c>
      <c r="B1767" s="3">
        <v>98706</v>
      </c>
      <c r="C1767" s="1">
        <v>1.5880279049995227E-2</v>
      </c>
    </row>
    <row r="1768" spans="1:3" x14ac:dyDescent="0.35">
      <c r="A1768" s="3">
        <v>98706</v>
      </c>
      <c r="B1768" s="3">
        <v>98737</v>
      </c>
      <c r="C1768" s="1">
        <v>1.585835059270968E-2</v>
      </c>
    </row>
    <row r="1769" spans="1:3" x14ac:dyDescent="0.35">
      <c r="A1769" s="3">
        <v>98737</v>
      </c>
      <c r="B1769" s="3">
        <v>98768</v>
      </c>
      <c r="C1769" s="1">
        <v>1.5836422608764611E-2</v>
      </c>
    </row>
    <row r="1770" spans="1:3" x14ac:dyDescent="0.35">
      <c r="A1770" s="3">
        <v>98768</v>
      </c>
      <c r="B1770" s="3">
        <v>98797</v>
      </c>
      <c r="C1770" s="1">
        <v>1.5814495098150028E-2</v>
      </c>
    </row>
    <row r="1771" spans="1:3" x14ac:dyDescent="0.35">
      <c r="A1771" s="3">
        <v>98797</v>
      </c>
      <c r="B1771" s="3">
        <v>98829</v>
      </c>
      <c r="C1771" s="1">
        <v>1.5792568060855272E-2</v>
      </c>
    </row>
    <row r="1772" spans="1:3" x14ac:dyDescent="0.35">
      <c r="A1772" s="3">
        <v>98829</v>
      </c>
      <c r="B1772" s="3">
        <v>98860</v>
      </c>
      <c r="C1772" s="1">
        <v>1.5770641496870352E-2</v>
      </c>
    </row>
    <row r="1773" spans="1:3" x14ac:dyDescent="0.35">
      <c r="A1773" s="3">
        <v>98860</v>
      </c>
      <c r="B1773" s="3">
        <v>98888</v>
      </c>
      <c r="C1773" s="1">
        <v>1.5748715406185054E-2</v>
      </c>
    </row>
    <row r="1774" spans="1:3" x14ac:dyDescent="0.35">
      <c r="A1774" s="3">
        <v>98888</v>
      </c>
      <c r="B1774" s="3">
        <v>98921</v>
      </c>
      <c r="C1774" s="1">
        <v>1.5726789788789164E-2</v>
      </c>
    </row>
    <row r="1775" spans="1:3" x14ac:dyDescent="0.35">
      <c r="A1775" s="3">
        <v>98921</v>
      </c>
      <c r="B1775" s="3">
        <v>98951</v>
      </c>
      <c r="C1775" s="1">
        <v>1.5704864644672467E-2</v>
      </c>
    </row>
    <row r="1776" spans="1:3" x14ac:dyDescent="0.35">
      <c r="A1776" s="3">
        <v>98951</v>
      </c>
      <c r="B1776" s="3">
        <v>98982</v>
      </c>
      <c r="C1776" s="1">
        <v>1.5682939973824528E-2</v>
      </c>
    </row>
    <row r="1777" spans="1:3" x14ac:dyDescent="0.35">
      <c r="A1777" s="3">
        <v>98982</v>
      </c>
      <c r="B1777" s="3">
        <v>99013</v>
      </c>
      <c r="C1777" s="1">
        <v>1.5661015776235354E-2</v>
      </c>
    </row>
    <row r="1778" spans="1:3" x14ac:dyDescent="0.35">
      <c r="A1778" s="3">
        <v>99013</v>
      </c>
      <c r="B1778" s="3">
        <v>99041</v>
      </c>
      <c r="C1778" s="1">
        <v>1.5639092051894732E-2</v>
      </c>
    </row>
    <row r="1779" spans="1:3" x14ac:dyDescent="0.35">
      <c r="A1779" s="3">
        <v>99041</v>
      </c>
      <c r="B1779" s="3">
        <v>99070</v>
      </c>
      <c r="C1779" s="1">
        <v>1.5617168800792447E-2</v>
      </c>
    </row>
    <row r="1780" spans="1:3" x14ac:dyDescent="0.35">
      <c r="A1780" s="3">
        <v>99070</v>
      </c>
      <c r="B1780" s="3">
        <v>99102</v>
      </c>
      <c r="C1780" s="1">
        <v>1.5595246022918285E-2</v>
      </c>
    </row>
    <row r="1781" spans="1:3" x14ac:dyDescent="0.35">
      <c r="A1781" s="3">
        <v>99102</v>
      </c>
      <c r="B1781" s="3">
        <v>99133</v>
      </c>
      <c r="C1781" s="1">
        <v>1.5573323718262033E-2</v>
      </c>
    </row>
    <row r="1782" spans="1:3" x14ac:dyDescent="0.35">
      <c r="A1782" s="3">
        <v>99133</v>
      </c>
      <c r="B1782" s="3">
        <v>99161</v>
      </c>
      <c r="C1782" s="1">
        <v>1.5551401886813254E-2</v>
      </c>
    </row>
    <row r="1783" spans="1:3" x14ac:dyDescent="0.35">
      <c r="A1783" s="3">
        <v>99161</v>
      </c>
      <c r="B1783" s="3">
        <v>99194</v>
      </c>
      <c r="C1783" s="1">
        <v>1.5529480528561956E-2</v>
      </c>
    </row>
    <row r="1784" spans="1:3" x14ac:dyDescent="0.35">
      <c r="A1784" s="3">
        <v>99194</v>
      </c>
      <c r="B1784" s="3">
        <v>99224</v>
      </c>
      <c r="C1784" s="1">
        <v>1.5507559643497926E-2</v>
      </c>
    </row>
    <row r="1785" spans="1:3" x14ac:dyDescent="0.35">
      <c r="A1785" s="3">
        <v>99224</v>
      </c>
      <c r="B1785" s="3">
        <v>99255</v>
      </c>
      <c r="C1785" s="1">
        <v>1.5485639231610948E-2</v>
      </c>
    </row>
    <row r="1786" spans="1:3" x14ac:dyDescent="0.35">
      <c r="A1786" s="3">
        <v>99255</v>
      </c>
      <c r="B1786" s="3">
        <v>99286</v>
      </c>
      <c r="C1786" s="1">
        <v>1.546371929289081E-2</v>
      </c>
    </row>
    <row r="1787" spans="1:3" x14ac:dyDescent="0.35">
      <c r="A1787" s="3">
        <v>99286</v>
      </c>
      <c r="B1787" s="3">
        <v>99315</v>
      </c>
      <c r="C1787" s="1">
        <v>1.5441799827327074E-2</v>
      </c>
    </row>
    <row r="1788" spans="1:3" x14ac:dyDescent="0.35">
      <c r="A1788" s="3">
        <v>99315</v>
      </c>
      <c r="B1788" s="3">
        <v>99347</v>
      </c>
      <c r="C1788" s="1">
        <v>1.5419880834909749E-2</v>
      </c>
    </row>
    <row r="1789" spans="1:3" x14ac:dyDescent="0.35">
      <c r="A1789" s="3">
        <v>99347</v>
      </c>
      <c r="B1789" s="3">
        <v>99378</v>
      </c>
      <c r="C1789" s="1">
        <v>1.5397962315628622E-2</v>
      </c>
    </row>
    <row r="1790" spans="1:3" x14ac:dyDescent="0.35">
      <c r="A1790" s="3">
        <v>99378</v>
      </c>
      <c r="B1790" s="3">
        <v>99406</v>
      </c>
      <c r="C1790" s="1">
        <v>1.5376044269473477E-2</v>
      </c>
    </row>
    <row r="1791" spans="1:3" x14ac:dyDescent="0.35">
      <c r="A1791" s="3">
        <v>99406</v>
      </c>
      <c r="B1791" s="3">
        <v>99438</v>
      </c>
      <c r="C1791" s="1">
        <v>1.5354126696434101E-2</v>
      </c>
    </row>
    <row r="1792" spans="1:3" x14ac:dyDescent="0.35">
      <c r="A1792" s="3">
        <v>99438</v>
      </c>
      <c r="B1792" s="3">
        <v>99468</v>
      </c>
      <c r="C1792" s="1">
        <v>1.5332209596500057E-2</v>
      </c>
    </row>
    <row r="1793" spans="1:3" x14ac:dyDescent="0.35">
      <c r="A1793" s="3">
        <v>99468</v>
      </c>
      <c r="B1793" s="3">
        <v>99497</v>
      </c>
      <c r="C1793" s="1">
        <v>1.5310292969661576E-2</v>
      </c>
    </row>
    <row r="1794" spans="1:3" x14ac:dyDescent="0.35">
      <c r="A1794" s="3">
        <v>99497</v>
      </c>
      <c r="B1794" s="3">
        <v>99529</v>
      </c>
      <c r="C1794" s="1">
        <v>1.5288376815908E-2</v>
      </c>
    </row>
    <row r="1795" spans="1:3" x14ac:dyDescent="0.35">
      <c r="A1795" s="3">
        <v>99529</v>
      </c>
      <c r="B1795" s="3">
        <v>99560</v>
      </c>
      <c r="C1795" s="1">
        <v>1.5266461135229337E-2</v>
      </c>
    </row>
    <row r="1796" spans="1:3" x14ac:dyDescent="0.35">
      <c r="A1796" s="3">
        <v>99560</v>
      </c>
      <c r="B1796" s="3">
        <v>99591</v>
      </c>
      <c r="C1796" s="1">
        <v>1.5244545927615372E-2</v>
      </c>
    </row>
    <row r="1797" spans="1:3" x14ac:dyDescent="0.35">
      <c r="A1797" s="3">
        <v>99591</v>
      </c>
      <c r="B1797" s="3">
        <v>99621</v>
      </c>
      <c r="C1797" s="1">
        <v>1.5222631193055891E-2</v>
      </c>
    </row>
    <row r="1798" spans="1:3" x14ac:dyDescent="0.35">
      <c r="A1798" s="3">
        <v>99621</v>
      </c>
      <c r="B1798" s="3">
        <v>99651</v>
      </c>
      <c r="C1798" s="1">
        <v>1.5200716931540459E-2</v>
      </c>
    </row>
    <row r="1799" spans="1:3" x14ac:dyDescent="0.35">
      <c r="A1799" s="3">
        <v>99651</v>
      </c>
      <c r="B1799" s="3">
        <v>99682</v>
      </c>
      <c r="C1799" s="1">
        <v>1.5178803143059305E-2</v>
      </c>
    </row>
    <row r="1800" spans="1:3" x14ac:dyDescent="0.35">
      <c r="A1800" s="3">
        <v>99682</v>
      </c>
      <c r="B1800" s="3">
        <v>99713</v>
      </c>
      <c r="C1800" s="1">
        <v>1.5156889827601772E-2</v>
      </c>
    </row>
    <row r="1801" spans="1:3" x14ac:dyDescent="0.35">
      <c r="A1801" s="3">
        <v>99713</v>
      </c>
      <c r="B1801" s="3">
        <v>99742</v>
      </c>
      <c r="C1801" s="1">
        <v>1.5134976985158088E-2</v>
      </c>
    </row>
    <row r="1802" spans="1:3" x14ac:dyDescent="0.35">
      <c r="A1802" s="3">
        <v>99742</v>
      </c>
      <c r="B1802" s="3">
        <v>99770</v>
      </c>
      <c r="C1802" s="1">
        <v>1.5113064615717597E-2</v>
      </c>
    </row>
  </sheetData>
  <conditionalFormatting sqref="C3:C1802">
    <cfRule type="expression" dxfId="1" priority="1">
      <formula>#REF!&gt;MAX(#REF!)</formula>
    </cfRule>
  </conditionalFormatting>
  <conditionalFormatting sqref="A3:B180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2023-03-01T05:30:52Z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