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I:\InsuranceActApplicationForms\Gezina\Yield curves published\2023\Risk free rates - 2023\"/>
    </mc:Choice>
  </mc:AlternateContent>
  <xr:revisionPtr revIDLastSave="0" documentId="13_ncr:1_{5B6FBCE7-EFAA-4A1A-99B0-F69A0E705CE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Bond - Nominal" sheetId="1" r:id="rId1"/>
    <sheet name="Bond - Real" sheetId="2" r:id="rId2"/>
  </sheets>
  <definedNames>
    <definedName name="InterpolationMethod">'Bond - Real'!#REF!</definedName>
    <definedName name="ZeroCompound">'Bond - Real'!#REF!</definedName>
    <definedName name="ZeroDayCount">'Bond - Real'!#REF!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<sst xmlns="http://schemas.openxmlformats.org/spreadsheetml/2006/main" count="2" uniqueCount="1">
  <si>
    <r>
      <t>NACA</t>
    </r>
    <r>
      <rPr>
        <b/>
        <vertAlign val="subscript"/>
        <sz val="11"/>
        <color theme="0"/>
        <rFont val="Calibri"/>
        <family val="2"/>
        <scheme val="minor"/>
      </rPr>
      <t>fwd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</si>
</sst>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"/>
    <numFmt numFmtId="165" formatCode="0.00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bscript"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ck">
        <color theme="0"/>
      </left>
      <right/>
      <top/>
      <bottom/>
      <diagonal/>
    </border>
    <border>
      <left style="medium">
        <color theme="0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5">
    <xf numFmtId="0" fontId="0" fillId="0" borderId="0" xfId="0"/>
    <xf numFmtId="165" fontId="0" fillId="4" borderId="2" xfId="1" applyNumberFormat="1" applyFont="1" applyFill="1" applyBorder="1" applyAlignment="1">
      <alignment horizontal="right" indent="1"/>
    </xf>
    <xf numFmtId="16" fontId="0" fillId="0" borderId="0" xfId="0" applyNumberFormat="1"/>
    <xf numFmtId="164" fontId="3" fillId="3" borderId="0" xfId="0" applyNumberFormat="1" applyFont="1" applyFill="1" applyAlignment="1">
      <alignment horizontal="center"/>
    </xf>
    <xf numFmtId="0" fontId="2" fillId="2" borderId="1" xfId="2" applyFont="1" applyFill="1" applyBorder="1" applyAlignment="1">
      <alignment horizontal="center"/>
    </xf>
  </cellXfs>
  <cellStyles count="3">
    <cellStyle name="Normal" xfId="0" builtinId="0"/>
    <cellStyle name="Normal 3" xfId="2" xr:uid="{00000000-0005-0000-0000-000001000000}"/>
    <cellStyle name="Percent" xfId="1" builtinId="5"/>
  </cellStyles>
  <dxfs count="4"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802"/>
  <sheetViews>
    <sheetView tabSelected="1" zoomScale="90" zoomScaleNormal="90" workbookViewId="0"/>
  </sheetViews>
  <sheetFormatPr defaultRowHeight="14.5" x14ac:dyDescent="0.35"/>
  <cols>
    <col min="1" max="2" width="10.08984375" bestFit="1" customWidth="1"/>
    <col min="3" max="3" width="10.1796875" bestFit="1" customWidth="1"/>
  </cols>
  <sheetData>
    <row r="1" spans="1:3" x14ac:dyDescent="0.35">
      <c r="C1" s="2">
        <v>45044</v>
      </c>
    </row>
    <row r="2" spans="1:3" ht="16.5" x14ac:dyDescent="0.45">
      <c r="C2" s="4" t="s">
        <v>0</v>
      </c>
    </row>
    <row r="3" spans="1:3" x14ac:dyDescent="0.35">
      <c r="A3" s="3">
        <v>45044</v>
      </c>
      <c r="B3" s="3">
        <v>45077</v>
      </c>
      <c r="C3" s="1">
        <v>8.6118487127474053E-2</v>
      </c>
    </row>
    <row r="4" spans="1:3" x14ac:dyDescent="0.35">
      <c r="A4" s="3">
        <v>45077</v>
      </c>
      <c r="B4" s="3">
        <v>45107</v>
      </c>
      <c r="C4" s="1">
        <v>8.0574302235415951E-2</v>
      </c>
    </row>
    <row r="5" spans="1:3" x14ac:dyDescent="0.35">
      <c r="A5" s="3">
        <v>45107</v>
      </c>
      <c r="B5" s="3">
        <v>45138</v>
      </c>
      <c r="C5" s="1">
        <v>7.5212699510233572E-2</v>
      </c>
    </row>
    <row r="6" spans="1:3" x14ac:dyDescent="0.35">
      <c r="A6" s="3">
        <v>45138</v>
      </c>
      <c r="B6" s="3">
        <v>45169</v>
      </c>
      <c r="C6" s="1">
        <v>8.0952557233624045E-2</v>
      </c>
    </row>
    <row r="7" spans="1:3" x14ac:dyDescent="0.35">
      <c r="A7" s="3">
        <v>45169</v>
      </c>
      <c r="B7" s="3">
        <v>45198</v>
      </c>
      <c r="C7" s="1">
        <v>8.253584427830285E-2</v>
      </c>
    </row>
    <row r="8" spans="1:3" x14ac:dyDescent="0.35">
      <c r="A8" s="3">
        <v>45198</v>
      </c>
      <c r="B8" s="3">
        <v>45230</v>
      </c>
      <c r="C8" s="1">
        <v>8.3225483342733275E-2</v>
      </c>
    </row>
    <row r="9" spans="1:3" x14ac:dyDescent="0.35">
      <c r="A9" s="3">
        <v>45230</v>
      </c>
      <c r="B9" s="3">
        <v>45260</v>
      </c>
      <c r="C9" s="1">
        <v>9.9417582825088724E-2</v>
      </c>
    </row>
    <row r="10" spans="1:3" x14ac:dyDescent="0.35">
      <c r="A10" s="3">
        <v>45260</v>
      </c>
      <c r="B10" s="3">
        <v>45289</v>
      </c>
      <c r="C10" s="1">
        <v>0.10629163566432132</v>
      </c>
    </row>
    <row r="11" spans="1:3" x14ac:dyDescent="0.35">
      <c r="A11" s="3">
        <v>45289</v>
      </c>
      <c r="B11" s="3">
        <v>45322</v>
      </c>
      <c r="C11" s="1">
        <v>0.11194995072978942</v>
      </c>
    </row>
    <row r="12" spans="1:3" x14ac:dyDescent="0.35">
      <c r="A12" s="3">
        <v>45322</v>
      </c>
      <c r="B12" s="3">
        <v>45351</v>
      </c>
      <c r="C12" s="1">
        <v>9.1664147810606833E-2</v>
      </c>
    </row>
    <row r="13" spans="1:3" x14ac:dyDescent="0.35">
      <c r="A13" s="3">
        <v>45351</v>
      </c>
      <c r="B13" s="3">
        <v>45379</v>
      </c>
      <c r="C13" s="1">
        <v>8.6231197834260254E-2</v>
      </c>
    </row>
    <row r="14" spans="1:3" x14ac:dyDescent="0.35">
      <c r="A14" s="3">
        <v>45379</v>
      </c>
      <c r="B14" s="3">
        <v>45412</v>
      </c>
      <c r="C14" s="1">
        <v>8.558922150973558E-2</v>
      </c>
    </row>
    <row r="15" spans="1:3" x14ac:dyDescent="0.35">
      <c r="A15" s="3">
        <v>45412</v>
      </c>
      <c r="B15" s="3">
        <v>45443</v>
      </c>
      <c r="C15" s="1">
        <v>8.9121582465322646E-2</v>
      </c>
    </row>
    <row r="16" spans="1:3" x14ac:dyDescent="0.35">
      <c r="A16" s="3">
        <v>45443</v>
      </c>
      <c r="B16" s="3">
        <v>45471</v>
      </c>
      <c r="C16" s="1">
        <v>8.9605869012371997E-2</v>
      </c>
    </row>
    <row r="17" spans="1:3" x14ac:dyDescent="0.35">
      <c r="A17" s="3">
        <v>45471</v>
      </c>
      <c r="B17" s="3">
        <v>45504</v>
      </c>
      <c r="C17" s="1">
        <v>8.9676017100820182E-2</v>
      </c>
    </row>
    <row r="18" spans="1:3" x14ac:dyDescent="0.35">
      <c r="A18" s="3">
        <v>45504</v>
      </c>
      <c r="B18" s="3">
        <v>45534</v>
      </c>
      <c r="C18" s="1">
        <v>8.974846638760603E-2</v>
      </c>
    </row>
    <row r="19" spans="1:3" x14ac:dyDescent="0.35">
      <c r="A19" s="3">
        <v>45534</v>
      </c>
      <c r="B19" s="3">
        <v>45565</v>
      </c>
      <c r="C19" s="1">
        <v>8.9818616806885743E-2</v>
      </c>
    </row>
    <row r="20" spans="1:3" x14ac:dyDescent="0.35">
      <c r="A20" s="3">
        <v>45565</v>
      </c>
      <c r="B20" s="3">
        <v>45596</v>
      </c>
      <c r="C20" s="1">
        <v>8.9889918398621926E-2</v>
      </c>
    </row>
    <row r="21" spans="1:3" x14ac:dyDescent="0.35">
      <c r="A21" s="3">
        <v>45596</v>
      </c>
      <c r="B21" s="3">
        <v>45625</v>
      </c>
      <c r="C21" s="1">
        <v>8.9958921066948694E-2</v>
      </c>
    </row>
    <row r="22" spans="1:3" x14ac:dyDescent="0.35">
      <c r="A22" s="3">
        <v>45625</v>
      </c>
      <c r="B22" s="3">
        <v>45657</v>
      </c>
      <c r="C22" s="1">
        <v>9.0029074852372659E-2</v>
      </c>
    </row>
    <row r="23" spans="1:3" x14ac:dyDescent="0.35">
      <c r="A23" s="3">
        <v>45657</v>
      </c>
      <c r="B23" s="3">
        <v>45688</v>
      </c>
      <c r="C23" s="1">
        <v>9.010152998429799E-2</v>
      </c>
    </row>
    <row r="24" spans="1:3" x14ac:dyDescent="0.35">
      <c r="A24" s="3">
        <v>45688</v>
      </c>
      <c r="B24" s="3">
        <v>45716</v>
      </c>
      <c r="C24" s="1">
        <v>9.0169385899304677E-2</v>
      </c>
    </row>
    <row r="25" spans="1:3" x14ac:dyDescent="0.35">
      <c r="A25" s="3">
        <v>45716</v>
      </c>
      <c r="B25" s="3">
        <v>45747</v>
      </c>
      <c r="C25" s="1">
        <v>9.0237242815791818E-2</v>
      </c>
    </row>
    <row r="26" spans="1:3" x14ac:dyDescent="0.35">
      <c r="A26" s="3">
        <v>45747</v>
      </c>
      <c r="B26" s="3">
        <v>45777</v>
      </c>
      <c r="C26" s="1">
        <v>9.0307401113110197E-2</v>
      </c>
    </row>
    <row r="27" spans="1:3" x14ac:dyDescent="0.35">
      <c r="A27" s="3">
        <v>45777</v>
      </c>
      <c r="B27" s="3">
        <v>45807</v>
      </c>
      <c r="C27" s="1">
        <v>9.0376410365521354E-2</v>
      </c>
    </row>
    <row r="28" spans="1:3" x14ac:dyDescent="0.35">
      <c r="A28" s="3">
        <v>45807</v>
      </c>
      <c r="B28" s="3">
        <v>45838</v>
      </c>
      <c r="C28" s="1">
        <v>9.0446570881346666E-2</v>
      </c>
    </row>
    <row r="29" spans="1:3" x14ac:dyDescent="0.35">
      <c r="A29" s="3">
        <v>45838</v>
      </c>
      <c r="B29" s="3">
        <v>45869</v>
      </c>
      <c r="C29" s="1">
        <v>9.0517882734495458E-2</v>
      </c>
    </row>
    <row r="30" spans="1:3" x14ac:dyDescent="0.35">
      <c r="A30" s="3">
        <v>45869</v>
      </c>
      <c r="B30" s="3">
        <v>45898</v>
      </c>
      <c r="C30" s="1">
        <v>9.0586895332573025E-2</v>
      </c>
    </row>
    <row r="31" spans="1:3" x14ac:dyDescent="0.35">
      <c r="A31" s="3">
        <v>45898</v>
      </c>
      <c r="B31" s="3">
        <v>45930</v>
      </c>
      <c r="C31" s="1">
        <v>9.0657059212608804E-2</v>
      </c>
    </row>
    <row r="32" spans="1:3" x14ac:dyDescent="0.35">
      <c r="A32" s="3">
        <v>45930</v>
      </c>
      <c r="B32" s="3">
        <v>45961</v>
      </c>
      <c r="C32" s="1">
        <v>9.0729524769420866E-2</v>
      </c>
    </row>
    <row r="33" spans="1:3" x14ac:dyDescent="0.35">
      <c r="A33" s="3">
        <v>45961</v>
      </c>
      <c r="B33" s="3">
        <v>45989</v>
      </c>
      <c r="C33" s="1">
        <v>9.0797390446793802E-2</v>
      </c>
    </row>
    <row r="34" spans="1:3" x14ac:dyDescent="0.35">
      <c r="A34" s="3">
        <v>45989</v>
      </c>
      <c r="B34" s="3">
        <v>46022</v>
      </c>
      <c r="C34" s="1">
        <v>9.086755769038235E-2</v>
      </c>
    </row>
    <row r="35" spans="1:3" x14ac:dyDescent="0.35">
      <c r="A35" s="3">
        <v>46022</v>
      </c>
      <c r="B35" s="3">
        <v>46052</v>
      </c>
      <c r="C35" s="1">
        <v>9.0940026759023684E-2</v>
      </c>
    </row>
    <row r="36" spans="1:3" x14ac:dyDescent="0.35">
      <c r="A36" s="3">
        <v>46052</v>
      </c>
      <c r="B36" s="3">
        <v>46080</v>
      </c>
      <c r="C36" s="1">
        <v>9.100674536839648E-2</v>
      </c>
    </row>
    <row r="37" spans="1:3" x14ac:dyDescent="0.35">
      <c r="A37" s="3">
        <v>46080</v>
      </c>
      <c r="B37" s="3">
        <v>46112</v>
      </c>
      <c r="C37" s="1">
        <v>9.1075765637114392E-2</v>
      </c>
    </row>
    <row r="38" spans="1:3" x14ac:dyDescent="0.35">
      <c r="A38" s="3">
        <v>46112</v>
      </c>
      <c r="B38" s="3">
        <v>46142</v>
      </c>
      <c r="C38" s="1">
        <v>9.114708778333469E-2</v>
      </c>
    </row>
    <row r="39" spans="1:3" x14ac:dyDescent="0.35">
      <c r="A39" s="3">
        <v>46142</v>
      </c>
      <c r="B39" s="3">
        <v>46171</v>
      </c>
      <c r="C39" s="1">
        <v>9.1214959930063566E-2</v>
      </c>
    </row>
    <row r="40" spans="1:3" x14ac:dyDescent="0.35">
      <c r="A40" s="3">
        <v>46171</v>
      </c>
      <c r="B40" s="3">
        <v>46203</v>
      </c>
      <c r="C40" s="1">
        <v>9.1285133898888038E-2</v>
      </c>
    </row>
    <row r="41" spans="1:3" x14ac:dyDescent="0.35">
      <c r="A41" s="3">
        <v>46203</v>
      </c>
      <c r="B41" s="3">
        <v>46234</v>
      </c>
      <c r="C41" s="1">
        <v>9.1357609874588075E-2</v>
      </c>
    </row>
    <row r="42" spans="1:3" x14ac:dyDescent="0.35">
      <c r="A42" s="3">
        <v>46234</v>
      </c>
      <c r="B42" s="3">
        <v>46265</v>
      </c>
      <c r="C42" s="1">
        <v>9.1428936601918309E-2</v>
      </c>
    </row>
    <row r="43" spans="1:3" x14ac:dyDescent="0.35">
      <c r="A43" s="3">
        <v>46265</v>
      </c>
      <c r="B43" s="3">
        <v>46295</v>
      </c>
      <c r="C43" s="1">
        <v>9.1499114043247953E-2</v>
      </c>
    </row>
    <row r="44" spans="1:3" x14ac:dyDescent="0.35">
      <c r="A44" s="3">
        <v>46295</v>
      </c>
      <c r="B44" s="3">
        <v>46325</v>
      </c>
      <c r="C44" s="1">
        <v>9.1568142124645924E-2</v>
      </c>
    </row>
    <row r="45" spans="1:3" x14ac:dyDescent="0.35">
      <c r="A45" s="3">
        <v>46325</v>
      </c>
      <c r="B45" s="3">
        <v>46356</v>
      </c>
      <c r="C45" s="1">
        <v>9.1638321782052889E-2</v>
      </c>
    </row>
    <row r="46" spans="1:3" x14ac:dyDescent="0.35">
      <c r="A46" s="3">
        <v>46356</v>
      </c>
      <c r="B46" s="3">
        <v>46387</v>
      </c>
      <c r="C46" s="1">
        <v>9.7705141886521796E-2</v>
      </c>
    </row>
    <row r="47" spans="1:3" x14ac:dyDescent="0.35">
      <c r="A47" s="3">
        <v>46387</v>
      </c>
      <c r="B47" s="3">
        <v>46416</v>
      </c>
      <c r="C47" s="1">
        <v>0.11101536862664174</v>
      </c>
    </row>
    <row r="48" spans="1:3" x14ac:dyDescent="0.35">
      <c r="A48" s="3">
        <v>46416</v>
      </c>
      <c r="B48" s="3">
        <v>46444</v>
      </c>
      <c r="C48" s="1">
        <v>0.11187453222490862</v>
      </c>
    </row>
    <row r="49" spans="1:3" x14ac:dyDescent="0.35">
      <c r="A49" s="3">
        <v>46444</v>
      </c>
      <c r="B49" s="3">
        <v>46477</v>
      </c>
      <c r="C49" s="1">
        <v>0.11279415897554612</v>
      </c>
    </row>
    <row r="50" spans="1:3" x14ac:dyDescent="0.35">
      <c r="A50" s="3">
        <v>46477</v>
      </c>
      <c r="B50" s="3">
        <v>46507</v>
      </c>
      <c r="C50" s="1">
        <v>0.11374414597866722</v>
      </c>
    </row>
    <row r="51" spans="1:3" x14ac:dyDescent="0.35">
      <c r="A51" s="3">
        <v>46507</v>
      </c>
      <c r="B51" s="3">
        <v>46538</v>
      </c>
      <c r="C51" s="1">
        <v>0.1146641576242331</v>
      </c>
    </row>
    <row r="52" spans="1:3" x14ac:dyDescent="0.35">
      <c r="A52" s="3">
        <v>46538</v>
      </c>
      <c r="B52" s="3">
        <v>46568</v>
      </c>
      <c r="C52" s="1">
        <v>0.11558435842335579</v>
      </c>
    </row>
    <row r="53" spans="1:3" x14ac:dyDescent="0.35">
      <c r="A53" s="3">
        <v>46568</v>
      </c>
      <c r="B53" s="3">
        <v>46598</v>
      </c>
      <c r="C53" s="1">
        <v>0.11648965374081111</v>
      </c>
    </row>
    <row r="54" spans="1:3" x14ac:dyDescent="0.35">
      <c r="A54" s="3">
        <v>46598</v>
      </c>
      <c r="B54" s="3">
        <v>46630</v>
      </c>
      <c r="C54" s="1">
        <v>0.11742531113833676</v>
      </c>
    </row>
    <row r="55" spans="1:3" x14ac:dyDescent="0.35">
      <c r="A55" s="3">
        <v>46630</v>
      </c>
      <c r="B55" s="3">
        <v>46660</v>
      </c>
      <c r="C55" s="1">
        <v>0.11836116658470908</v>
      </c>
    </row>
    <row r="56" spans="1:3" x14ac:dyDescent="0.35">
      <c r="A56" s="3">
        <v>46660</v>
      </c>
      <c r="B56" s="3">
        <v>46689</v>
      </c>
      <c r="C56" s="1">
        <v>0.11925191503396682</v>
      </c>
    </row>
    <row r="57" spans="1:3" x14ac:dyDescent="0.35">
      <c r="A57" s="3">
        <v>46689</v>
      </c>
      <c r="B57" s="3">
        <v>46721</v>
      </c>
      <c r="C57" s="1">
        <v>0.12017303429060866</v>
      </c>
    </row>
    <row r="58" spans="1:3" x14ac:dyDescent="0.35">
      <c r="A58" s="3">
        <v>46721</v>
      </c>
      <c r="B58" s="3">
        <v>46752</v>
      </c>
      <c r="C58" s="1">
        <v>0.12112455492702257</v>
      </c>
    </row>
    <row r="59" spans="1:3" x14ac:dyDescent="0.35">
      <c r="A59" s="3">
        <v>46752</v>
      </c>
      <c r="B59" s="3">
        <v>46783</v>
      </c>
      <c r="C59" s="1">
        <v>0.12206116305013603</v>
      </c>
    </row>
    <row r="60" spans="1:3" x14ac:dyDescent="0.35">
      <c r="A60" s="3">
        <v>46783</v>
      </c>
      <c r="B60" s="3">
        <v>46812</v>
      </c>
      <c r="C60" s="1">
        <v>0.12296774282168332</v>
      </c>
    </row>
    <row r="61" spans="1:3" x14ac:dyDescent="0.35">
      <c r="A61" s="3">
        <v>46812</v>
      </c>
      <c r="B61" s="3">
        <v>46843</v>
      </c>
      <c r="C61" s="1">
        <v>0.1238744950545807</v>
      </c>
    </row>
    <row r="62" spans="1:3" x14ac:dyDescent="0.35">
      <c r="A62" s="3">
        <v>46843</v>
      </c>
      <c r="B62" s="3">
        <v>46871</v>
      </c>
      <c r="C62" s="1">
        <v>0.12476631633280566</v>
      </c>
    </row>
    <row r="63" spans="1:3" x14ac:dyDescent="0.35">
      <c r="A63" s="3">
        <v>46871</v>
      </c>
      <c r="B63" s="3">
        <v>46904</v>
      </c>
      <c r="C63" s="1">
        <v>0.12568853763363586</v>
      </c>
    </row>
    <row r="64" spans="1:3" x14ac:dyDescent="0.35">
      <c r="A64" s="3">
        <v>46904</v>
      </c>
      <c r="B64" s="3">
        <v>46934</v>
      </c>
      <c r="C64" s="1">
        <v>0.12664120191205774</v>
      </c>
    </row>
    <row r="65" spans="1:3" x14ac:dyDescent="0.35">
      <c r="A65" s="3">
        <v>46934</v>
      </c>
      <c r="B65" s="3">
        <v>46965</v>
      </c>
      <c r="C65" s="1">
        <v>0.12756380364946174</v>
      </c>
    </row>
    <row r="66" spans="1:3" x14ac:dyDescent="0.35">
      <c r="A66" s="3">
        <v>46965</v>
      </c>
      <c r="B66" s="3">
        <v>46996</v>
      </c>
      <c r="C66" s="1">
        <v>0.12850171997905169</v>
      </c>
    </row>
    <row r="67" spans="1:3" x14ac:dyDescent="0.35">
      <c r="A67" s="3">
        <v>46996</v>
      </c>
      <c r="B67" s="3">
        <v>47025</v>
      </c>
      <c r="C67" s="1">
        <v>0.12940956468747267</v>
      </c>
    </row>
    <row r="68" spans="1:3" x14ac:dyDescent="0.35">
      <c r="A68" s="3">
        <v>47025</v>
      </c>
      <c r="B68" s="3">
        <v>47057</v>
      </c>
      <c r="C68" s="1">
        <v>0.13033271437119143</v>
      </c>
    </row>
    <row r="69" spans="1:3" x14ac:dyDescent="0.35">
      <c r="A69" s="3">
        <v>47057</v>
      </c>
      <c r="B69" s="3">
        <v>47087</v>
      </c>
      <c r="C69" s="1">
        <v>0.13127119349421523</v>
      </c>
    </row>
    <row r="70" spans="1:3" x14ac:dyDescent="0.35">
      <c r="A70" s="3">
        <v>47087</v>
      </c>
      <c r="B70" s="3">
        <v>47116</v>
      </c>
      <c r="C70" s="1">
        <v>0.13216443659403776</v>
      </c>
    </row>
    <row r="71" spans="1:3" x14ac:dyDescent="0.35">
      <c r="A71" s="3">
        <v>47116</v>
      </c>
      <c r="B71" s="3">
        <v>47149</v>
      </c>
      <c r="C71" s="1">
        <v>0.13310327546426337</v>
      </c>
    </row>
    <row r="72" spans="1:3" x14ac:dyDescent="0.35">
      <c r="A72" s="3">
        <v>47149</v>
      </c>
      <c r="B72" s="3">
        <v>47177</v>
      </c>
      <c r="C72" s="1">
        <v>0.13402717021278843</v>
      </c>
    </row>
    <row r="73" spans="1:3" x14ac:dyDescent="0.35">
      <c r="A73" s="3">
        <v>47177</v>
      </c>
      <c r="B73" s="3">
        <v>47206</v>
      </c>
      <c r="C73" s="1">
        <v>0.13489063814946167</v>
      </c>
    </row>
    <row r="74" spans="1:3" x14ac:dyDescent="0.35">
      <c r="A74" s="3">
        <v>47206</v>
      </c>
      <c r="B74" s="3">
        <v>47238</v>
      </c>
      <c r="C74" s="1">
        <v>0.13581487384625501</v>
      </c>
    </row>
    <row r="75" spans="1:3" x14ac:dyDescent="0.35">
      <c r="A75" s="3">
        <v>47238</v>
      </c>
      <c r="B75" s="3">
        <v>47269</v>
      </c>
      <c r="C75" s="1">
        <v>0.13676961032434676</v>
      </c>
    </row>
    <row r="76" spans="1:3" x14ac:dyDescent="0.35">
      <c r="A76" s="3">
        <v>47269</v>
      </c>
      <c r="B76" s="3">
        <v>47298</v>
      </c>
      <c r="C76" s="1">
        <v>0.13767906548522135</v>
      </c>
    </row>
    <row r="77" spans="1:3" x14ac:dyDescent="0.35">
      <c r="A77" s="3">
        <v>47298</v>
      </c>
      <c r="B77" s="3">
        <v>47330</v>
      </c>
      <c r="C77" s="1">
        <v>0.13860385112085494</v>
      </c>
    </row>
    <row r="78" spans="1:3" x14ac:dyDescent="0.35">
      <c r="A78" s="3">
        <v>47330</v>
      </c>
      <c r="B78" s="3">
        <v>47361</v>
      </c>
      <c r="C78" s="1">
        <v>0.13955915507951588</v>
      </c>
    </row>
    <row r="79" spans="1:3" x14ac:dyDescent="0.35">
      <c r="A79" s="3">
        <v>47361</v>
      </c>
      <c r="B79" s="3">
        <v>47389</v>
      </c>
      <c r="C79" s="1">
        <v>0.14045398371712303</v>
      </c>
    </row>
    <row r="80" spans="1:3" x14ac:dyDescent="0.35">
      <c r="A80" s="3">
        <v>47389</v>
      </c>
      <c r="B80" s="3">
        <v>47422</v>
      </c>
      <c r="C80" s="1">
        <v>0.14137931181771224</v>
      </c>
    </row>
    <row r="81" spans="1:3" x14ac:dyDescent="0.35">
      <c r="A81" s="3">
        <v>47422</v>
      </c>
      <c r="B81" s="3">
        <v>47452</v>
      </c>
      <c r="C81" s="1">
        <v>0.14233518196220074</v>
      </c>
    </row>
    <row r="82" spans="1:3" x14ac:dyDescent="0.35">
      <c r="A82" s="3">
        <v>47452</v>
      </c>
      <c r="B82" s="3">
        <v>47483</v>
      </c>
      <c r="C82" s="1">
        <v>0.14326088517814184</v>
      </c>
    </row>
    <row r="83" spans="1:3" x14ac:dyDescent="0.35">
      <c r="A83" s="3">
        <v>47483</v>
      </c>
      <c r="B83" s="3">
        <v>47514</v>
      </c>
      <c r="C83" s="1">
        <v>0.1442019511595829</v>
      </c>
    </row>
    <row r="84" spans="1:3" x14ac:dyDescent="0.35">
      <c r="A84" s="3">
        <v>47514</v>
      </c>
      <c r="B84" s="3">
        <v>47542</v>
      </c>
      <c r="C84" s="1">
        <v>0.1427476625653612</v>
      </c>
    </row>
    <row r="85" spans="1:3" x14ac:dyDescent="0.35">
      <c r="A85" s="3">
        <v>47542</v>
      </c>
      <c r="B85" s="3">
        <v>47571</v>
      </c>
      <c r="C85" s="1">
        <v>0.14355955004841192</v>
      </c>
    </row>
    <row r="86" spans="1:3" x14ac:dyDescent="0.35">
      <c r="A86" s="3">
        <v>47571</v>
      </c>
      <c r="B86" s="3">
        <v>47603</v>
      </c>
      <c r="C86" s="1">
        <v>0.14442856389213721</v>
      </c>
    </row>
    <row r="87" spans="1:3" x14ac:dyDescent="0.35">
      <c r="A87" s="3">
        <v>47603</v>
      </c>
      <c r="B87" s="3">
        <v>47634</v>
      </c>
      <c r="C87" s="1">
        <v>0.14532624322735321</v>
      </c>
    </row>
    <row r="88" spans="1:3" x14ac:dyDescent="0.35">
      <c r="A88" s="3">
        <v>47634</v>
      </c>
      <c r="B88" s="3">
        <v>47662</v>
      </c>
      <c r="C88" s="1">
        <v>0.14616708398473466</v>
      </c>
    </row>
    <row r="89" spans="1:3" x14ac:dyDescent="0.35">
      <c r="A89" s="3">
        <v>47662</v>
      </c>
      <c r="B89" s="3">
        <v>47695</v>
      </c>
      <c r="C89" s="1">
        <v>0.147036573673756</v>
      </c>
    </row>
    <row r="90" spans="1:3" x14ac:dyDescent="0.35">
      <c r="A90" s="3">
        <v>47695</v>
      </c>
      <c r="B90" s="3">
        <v>47725</v>
      </c>
      <c r="C90" s="1">
        <v>0.1479347497006247</v>
      </c>
    </row>
    <row r="91" spans="1:3" x14ac:dyDescent="0.35">
      <c r="A91" s="3">
        <v>47725</v>
      </c>
      <c r="B91" s="3">
        <v>47756</v>
      </c>
      <c r="C91" s="1">
        <v>0.14880456849587342</v>
      </c>
    </row>
    <row r="92" spans="1:3" x14ac:dyDescent="0.35">
      <c r="A92" s="3">
        <v>47756</v>
      </c>
      <c r="B92" s="3">
        <v>47787</v>
      </c>
      <c r="C92" s="1">
        <v>0.14968881095596376</v>
      </c>
    </row>
    <row r="93" spans="1:3" x14ac:dyDescent="0.35">
      <c r="A93" s="3">
        <v>47787</v>
      </c>
      <c r="B93" s="3">
        <v>47816</v>
      </c>
      <c r="C93" s="1">
        <v>0.15054468844133617</v>
      </c>
    </row>
    <row r="94" spans="1:3" x14ac:dyDescent="0.35">
      <c r="A94" s="3">
        <v>47816</v>
      </c>
      <c r="B94" s="3">
        <v>47848</v>
      </c>
      <c r="C94" s="1">
        <v>0.15141498119945407</v>
      </c>
    </row>
    <row r="95" spans="1:3" x14ac:dyDescent="0.35">
      <c r="A95" s="3">
        <v>47848</v>
      </c>
      <c r="B95" s="3">
        <v>47879</v>
      </c>
      <c r="C95" s="1">
        <v>0.15231398031701993</v>
      </c>
    </row>
    <row r="96" spans="1:3" x14ac:dyDescent="0.35">
      <c r="A96" s="3">
        <v>47879</v>
      </c>
      <c r="B96" s="3">
        <v>47907</v>
      </c>
      <c r="C96" s="1">
        <v>0.15315605608740013</v>
      </c>
    </row>
    <row r="97" spans="1:3" x14ac:dyDescent="0.35">
      <c r="A97" s="3">
        <v>47907</v>
      </c>
      <c r="B97" s="3">
        <v>47938</v>
      </c>
      <c r="C97" s="1">
        <v>0.14534128602662166</v>
      </c>
    </row>
    <row r="98" spans="1:3" x14ac:dyDescent="0.35">
      <c r="A98" s="3">
        <v>47938</v>
      </c>
      <c r="B98" s="3">
        <v>47968</v>
      </c>
      <c r="C98" s="1">
        <v>0.14602977625096214</v>
      </c>
    </row>
    <row r="99" spans="1:3" x14ac:dyDescent="0.35">
      <c r="A99" s="3">
        <v>47968</v>
      </c>
      <c r="B99" s="3">
        <v>47998</v>
      </c>
      <c r="C99" s="1">
        <v>0.14670707684410811</v>
      </c>
    </row>
    <row r="100" spans="1:3" x14ac:dyDescent="0.35">
      <c r="A100" s="3">
        <v>47998</v>
      </c>
      <c r="B100" s="3">
        <v>48029</v>
      </c>
      <c r="C100" s="1">
        <v>0.14739576443177738</v>
      </c>
    </row>
    <row r="101" spans="1:3" x14ac:dyDescent="0.35">
      <c r="A101" s="3">
        <v>48029</v>
      </c>
      <c r="B101" s="3">
        <v>48060</v>
      </c>
      <c r="C101" s="1">
        <v>0.1480958455961161</v>
      </c>
    </row>
    <row r="102" spans="1:3" x14ac:dyDescent="0.35">
      <c r="A102" s="3">
        <v>48060</v>
      </c>
      <c r="B102" s="3">
        <v>48089</v>
      </c>
      <c r="C102" s="1">
        <v>0.14877344374211221</v>
      </c>
    </row>
    <row r="103" spans="1:3" x14ac:dyDescent="0.35">
      <c r="A103" s="3">
        <v>48089</v>
      </c>
      <c r="B103" s="3">
        <v>48121</v>
      </c>
      <c r="C103" s="1">
        <v>0.14946243023704175</v>
      </c>
    </row>
    <row r="104" spans="1:3" x14ac:dyDescent="0.35">
      <c r="A104" s="3">
        <v>48121</v>
      </c>
      <c r="B104" s="3">
        <v>48152</v>
      </c>
      <c r="C104" s="1">
        <v>0.15017411504284306</v>
      </c>
    </row>
    <row r="105" spans="1:3" x14ac:dyDescent="0.35">
      <c r="A105" s="3">
        <v>48152</v>
      </c>
      <c r="B105" s="3">
        <v>48180</v>
      </c>
      <c r="C105" s="1">
        <v>0.15084071190488268</v>
      </c>
    </row>
    <row r="106" spans="1:3" x14ac:dyDescent="0.35">
      <c r="A106" s="3">
        <v>48180</v>
      </c>
      <c r="B106" s="3">
        <v>48213</v>
      </c>
      <c r="C106" s="1">
        <v>0.15152999675224077</v>
      </c>
    </row>
    <row r="107" spans="1:3" x14ac:dyDescent="0.35">
      <c r="A107" s="3">
        <v>48213</v>
      </c>
      <c r="B107" s="3">
        <v>48243</v>
      </c>
      <c r="C107" s="1">
        <v>0.15224199302600816</v>
      </c>
    </row>
    <row r="108" spans="1:3" x14ac:dyDescent="0.35">
      <c r="A108" s="3">
        <v>48243</v>
      </c>
      <c r="B108" s="3">
        <v>48271</v>
      </c>
      <c r="C108" s="1">
        <v>0.15289757499233092</v>
      </c>
    </row>
    <row r="109" spans="1:3" x14ac:dyDescent="0.35">
      <c r="A109" s="3">
        <v>48271</v>
      </c>
      <c r="B109" s="3">
        <v>48304</v>
      </c>
      <c r="C109" s="1">
        <v>0.1535871577116994</v>
      </c>
    </row>
    <row r="110" spans="1:3" x14ac:dyDescent="0.35">
      <c r="A110" s="3">
        <v>48304</v>
      </c>
      <c r="B110" s="3">
        <v>48334</v>
      </c>
      <c r="C110" s="1">
        <v>0.14309289551404625</v>
      </c>
    </row>
    <row r="111" spans="1:3" x14ac:dyDescent="0.35">
      <c r="A111" s="3">
        <v>48334</v>
      </c>
      <c r="B111" s="3">
        <v>48365</v>
      </c>
      <c r="C111" s="1">
        <v>0.1435749332536056</v>
      </c>
    </row>
    <row r="112" spans="1:3" x14ac:dyDescent="0.35">
      <c r="A112" s="3">
        <v>48365</v>
      </c>
      <c r="B112" s="3">
        <v>48395</v>
      </c>
      <c r="C112" s="1">
        <v>0.14405702145384902</v>
      </c>
    </row>
    <row r="113" spans="1:3" x14ac:dyDescent="0.35">
      <c r="A113" s="3">
        <v>48395</v>
      </c>
      <c r="B113" s="3">
        <v>48425</v>
      </c>
      <c r="C113" s="1">
        <v>0.14453125454325155</v>
      </c>
    </row>
    <row r="114" spans="1:3" x14ac:dyDescent="0.35">
      <c r="A114" s="3">
        <v>48425</v>
      </c>
      <c r="B114" s="3">
        <v>48457</v>
      </c>
      <c r="C114" s="1">
        <v>0.1450213449411708</v>
      </c>
    </row>
    <row r="115" spans="1:3" x14ac:dyDescent="0.35">
      <c r="A115" s="3">
        <v>48457</v>
      </c>
      <c r="B115" s="3">
        <v>48487</v>
      </c>
      <c r="C115" s="1">
        <v>0.14551148823983473</v>
      </c>
    </row>
    <row r="116" spans="1:3" x14ac:dyDescent="0.35">
      <c r="A116" s="3">
        <v>48487</v>
      </c>
      <c r="B116" s="3">
        <v>48516</v>
      </c>
      <c r="C116" s="1">
        <v>0.14597796204054125</v>
      </c>
    </row>
    <row r="117" spans="1:3" x14ac:dyDescent="0.35">
      <c r="A117" s="3">
        <v>48516</v>
      </c>
      <c r="B117" s="3">
        <v>48548</v>
      </c>
      <c r="C117" s="1">
        <v>0.14646029553816531</v>
      </c>
    </row>
    <row r="118" spans="1:3" x14ac:dyDescent="0.35">
      <c r="A118" s="3">
        <v>48548</v>
      </c>
      <c r="B118" s="3">
        <v>48579</v>
      </c>
      <c r="C118" s="1">
        <v>0.14695849693506191</v>
      </c>
    </row>
    <row r="119" spans="1:3" x14ac:dyDescent="0.35">
      <c r="A119" s="3">
        <v>48579</v>
      </c>
      <c r="B119" s="3">
        <v>48610</v>
      </c>
      <c r="C119" s="1">
        <v>0.14744884146628445</v>
      </c>
    </row>
    <row r="120" spans="1:3" x14ac:dyDescent="0.35">
      <c r="A120" s="3">
        <v>48610</v>
      </c>
      <c r="B120" s="3">
        <v>48638</v>
      </c>
      <c r="C120" s="1">
        <v>0.14791550830208644</v>
      </c>
    </row>
    <row r="121" spans="1:3" x14ac:dyDescent="0.35">
      <c r="A121" s="3">
        <v>48638</v>
      </c>
      <c r="B121" s="3">
        <v>48669</v>
      </c>
      <c r="C121" s="1">
        <v>0.14838221894692172</v>
      </c>
    </row>
    <row r="122" spans="1:3" x14ac:dyDescent="0.35">
      <c r="A122" s="3">
        <v>48669</v>
      </c>
      <c r="B122" s="3">
        <v>48698</v>
      </c>
      <c r="C122" s="1">
        <v>0.14885688940605979</v>
      </c>
    </row>
    <row r="123" spans="1:3" x14ac:dyDescent="0.35">
      <c r="A123" s="3">
        <v>48698</v>
      </c>
      <c r="B123" s="3">
        <v>48730</v>
      </c>
      <c r="C123" s="1">
        <v>0.14933951792755806</v>
      </c>
    </row>
    <row r="124" spans="1:3" x14ac:dyDescent="0.35">
      <c r="A124" s="3">
        <v>48730</v>
      </c>
      <c r="B124" s="3">
        <v>48760</v>
      </c>
      <c r="C124" s="1">
        <v>0.14983011110778599</v>
      </c>
    </row>
    <row r="125" spans="1:3" x14ac:dyDescent="0.35">
      <c r="A125" s="3">
        <v>48760</v>
      </c>
      <c r="B125" s="3">
        <v>48789</v>
      </c>
      <c r="C125" s="1">
        <v>0.15029701283915187</v>
      </c>
    </row>
    <row r="126" spans="1:3" x14ac:dyDescent="0.35">
      <c r="A126" s="3">
        <v>48789</v>
      </c>
      <c r="B126" s="3">
        <v>48822</v>
      </c>
      <c r="C126" s="1">
        <v>0.15078770293008503</v>
      </c>
    </row>
    <row r="127" spans="1:3" x14ac:dyDescent="0.35">
      <c r="A127" s="3">
        <v>48822</v>
      </c>
      <c r="B127" s="3">
        <v>48852</v>
      </c>
      <c r="C127" s="1">
        <v>0.15128636257567796</v>
      </c>
    </row>
    <row r="128" spans="1:3" x14ac:dyDescent="0.35">
      <c r="A128" s="3">
        <v>48852</v>
      </c>
      <c r="B128" s="3">
        <v>48883</v>
      </c>
      <c r="C128" s="1">
        <v>0.15176924017043802</v>
      </c>
    </row>
    <row r="129" spans="1:3" x14ac:dyDescent="0.35">
      <c r="A129" s="3">
        <v>48883</v>
      </c>
      <c r="B129" s="3">
        <v>48913</v>
      </c>
      <c r="C129" s="1">
        <v>0.15225216786198215</v>
      </c>
    </row>
    <row r="130" spans="1:3" x14ac:dyDescent="0.35">
      <c r="A130" s="3">
        <v>48913</v>
      </c>
      <c r="B130" s="3">
        <v>48943</v>
      </c>
      <c r="C130" s="1">
        <v>0.15272722632866409</v>
      </c>
    </row>
    <row r="131" spans="1:3" x14ac:dyDescent="0.35">
      <c r="A131" s="3">
        <v>48943</v>
      </c>
      <c r="B131" s="3">
        <v>48975</v>
      </c>
      <c r="C131" s="1">
        <v>0.15321816925112342</v>
      </c>
    </row>
    <row r="132" spans="1:3" x14ac:dyDescent="0.35">
      <c r="A132" s="3">
        <v>48975</v>
      </c>
      <c r="B132" s="3">
        <v>49003</v>
      </c>
      <c r="C132" s="1">
        <v>0.15369332616405251</v>
      </c>
    </row>
    <row r="133" spans="1:3" x14ac:dyDescent="0.35">
      <c r="A133" s="3">
        <v>49003</v>
      </c>
      <c r="B133" s="3">
        <v>49034</v>
      </c>
      <c r="C133" s="1">
        <v>0.15416060735595871</v>
      </c>
    </row>
    <row r="134" spans="1:3" x14ac:dyDescent="0.35">
      <c r="A134" s="3">
        <v>49034</v>
      </c>
      <c r="B134" s="3">
        <v>49062</v>
      </c>
      <c r="C134" s="1">
        <v>0.15462793695958887</v>
      </c>
    </row>
    <row r="135" spans="1:3" x14ac:dyDescent="0.35">
      <c r="A135" s="3">
        <v>49062</v>
      </c>
      <c r="B135" s="3">
        <v>49095</v>
      </c>
      <c r="C135" s="1">
        <v>0.15511115322744207</v>
      </c>
    </row>
    <row r="136" spans="1:3" x14ac:dyDescent="0.35">
      <c r="A136" s="3">
        <v>49095</v>
      </c>
      <c r="B136" s="3">
        <v>49125</v>
      </c>
      <c r="C136" s="1">
        <v>0.15561026766150698</v>
      </c>
    </row>
    <row r="137" spans="1:3" x14ac:dyDescent="0.35">
      <c r="A137" s="3">
        <v>49125</v>
      </c>
      <c r="B137" s="3">
        <v>49156</v>
      </c>
      <c r="C137" s="1">
        <v>0.15609358541661078</v>
      </c>
    </row>
    <row r="138" spans="1:3" x14ac:dyDescent="0.35">
      <c r="A138" s="3">
        <v>49156</v>
      </c>
      <c r="B138" s="3">
        <v>49187</v>
      </c>
      <c r="C138" s="1">
        <v>0.15658487712179459</v>
      </c>
    </row>
    <row r="139" spans="1:3" x14ac:dyDescent="0.35">
      <c r="A139" s="3">
        <v>49187</v>
      </c>
      <c r="B139" s="3">
        <v>49216</v>
      </c>
      <c r="C139" s="1">
        <v>0.15706036977453142</v>
      </c>
    </row>
    <row r="140" spans="1:3" x14ac:dyDescent="0.35">
      <c r="A140" s="3">
        <v>49216</v>
      </c>
      <c r="B140" s="3">
        <v>49248</v>
      </c>
      <c r="C140" s="1">
        <v>0.15754383384116211</v>
      </c>
    </row>
    <row r="141" spans="1:3" x14ac:dyDescent="0.35">
      <c r="A141" s="3">
        <v>49248</v>
      </c>
      <c r="B141" s="3">
        <v>49278</v>
      </c>
      <c r="C141" s="1">
        <v>0.15803527589033584</v>
      </c>
    </row>
    <row r="142" spans="1:3" x14ac:dyDescent="0.35">
      <c r="A142" s="3">
        <v>49278</v>
      </c>
      <c r="B142" s="3">
        <v>49307</v>
      </c>
      <c r="C142" s="1">
        <v>0.1585029850725892</v>
      </c>
    </row>
    <row r="143" spans="1:3" x14ac:dyDescent="0.35">
      <c r="A143" s="3">
        <v>49307</v>
      </c>
      <c r="B143" s="3">
        <v>49340</v>
      </c>
      <c r="C143" s="1">
        <v>0.15899452331444519</v>
      </c>
    </row>
    <row r="144" spans="1:3" x14ac:dyDescent="0.35">
      <c r="A144" s="3">
        <v>49340</v>
      </c>
      <c r="B144" s="3">
        <v>49368</v>
      </c>
      <c r="C144" s="1">
        <v>0.15947818662423319</v>
      </c>
    </row>
    <row r="145" spans="1:3" x14ac:dyDescent="0.35">
      <c r="A145" s="3">
        <v>49368</v>
      </c>
      <c r="B145" s="3">
        <v>49398</v>
      </c>
      <c r="C145" s="1">
        <v>0.10178774205802199</v>
      </c>
    </row>
    <row r="146" spans="1:3" x14ac:dyDescent="0.35">
      <c r="A146" s="3">
        <v>49398</v>
      </c>
      <c r="B146" s="3">
        <v>49429</v>
      </c>
      <c r="C146" s="1">
        <v>0.10145687926748326</v>
      </c>
    </row>
    <row r="147" spans="1:3" x14ac:dyDescent="0.35">
      <c r="A147" s="3">
        <v>49429</v>
      </c>
      <c r="B147" s="3">
        <v>49460</v>
      </c>
      <c r="C147" s="1">
        <v>0.10112061870047739</v>
      </c>
    </row>
    <row r="148" spans="1:3" x14ac:dyDescent="0.35">
      <c r="A148" s="3">
        <v>49460</v>
      </c>
      <c r="B148" s="3">
        <v>49489</v>
      </c>
      <c r="C148" s="1">
        <v>0.10079523060875406</v>
      </c>
    </row>
    <row r="149" spans="1:3" x14ac:dyDescent="0.35">
      <c r="A149" s="3">
        <v>49489</v>
      </c>
      <c r="B149" s="3">
        <v>49521</v>
      </c>
      <c r="C149" s="1">
        <v>0.10046444354859108</v>
      </c>
    </row>
    <row r="150" spans="1:3" x14ac:dyDescent="0.35">
      <c r="A150" s="3">
        <v>49521</v>
      </c>
      <c r="B150" s="3">
        <v>49552</v>
      </c>
      <c r="C150" s="1">
        <v>0.1001228385024977</v>
      </c>
    </row>
    <row r="151" spans="1:3" x14ac:dyDescent="0.35">
      <c r="A151" s="3">
        <v>49552</v>
      </c>
      <c r="B151" s="3">
        <v>49580</v>
      </c>
      <c r="C151" s="1">
        <v>9.9802947625050153E-2</v>
      </c>
    </row>
    <row r="152" spans="1:3" x14ac:dyDescent="0.35">
      <c r="A152" s="3">
        <v>49580</v>
      </c>
      <c r="B152" s="3">
        <v>49613</v>
      </c>
      <c r="C152" s="1">
        <v>9.9472236362300626E-2</v>
      </c>
    </row>
    <row r="153" spans="1:3" x14ac:dyDescent="0.35">
      <c r="A153" s="3">
        <v>49613</v>
      </c>
      <c r="B153" s="3">
        <v>49643</v>
      </c>
      <c r="C153" s="1">
        <v>9.913071045834787E-2</v>
      </c>
    </row>
    <row r="154" spans="1:3" x14ac:dyDescent="0.35">
      <c r="A154" s="3">
        <v>49643</v>
      </c>
      <c r="B154" s="3">
        <v>49674</v>
      </c>
      <c r="C154" s="1">
        <v>9.8800051677311096E-2</v>
      </c>
    </row>
    <row r="155" spans="1:3" x14ac:dyDescent="0.35">
      <c r="A155" s="3">
        <v>49674</v>
      </c>
      <c r="B155" s="3">
        <v>49705</v>
      </c>
      <c r="C155" s="1">
        <v>9.8463998525916363E-2</v>
      </c>
    </row>
    <row r="156" spans="1:3" x14ac:dyDescent="0.35">
      <c r="A156" s="3">
        <v>49705</v>
      </c>
      <c r="B156" s="3">
        <v>49734</v>
      </c>
      <c r="C156" s="1">
        <v>9.8138811218241973E-2</v>
      </c>
    </row>
    <row r="157" spans="1:3" x14ac:dyDescent="0.35">
      <c r="A157" s="3">
        <v>49734</v>
      </c>
      <c r="B157" s="3">
        <v>49765</v>
      </c>
      <c r="C157" s="1">
        <v>9.7813647732660325E-2</v>
      </c>
    </row>
    <row r="158" spans="1:3" x14ac:dyDescent="0.35">
      <c r="A158" s="3">
        <v>49765</v>
      </c>
      <c r="B158" s="3">
        <v>49795</v>
      </c>
      <c r="C158" s="1">
        <v>0.24882648399920271</v>
      </c>
    </row>
    <row r="159" spans="1:3" x14ac:dyDescent="0.35">
      <c r="A159" s="3">
        <v>49795</v>
      </c>
      <c r="B159" s="3">
        <v>49825</v>
      </c>
      <c r="C159" s="1">
        <v>0.25041007556520678</v>
      </c>
    </row>
    <row r="160" spans="1:3" x14ac:dyDescent="0.35">
      <c r="A160" s="3">
        <v>49825</v>
      </c>
      <c r="B160" s="3">
        <v>49856</v>
      </c>
      <c r="C160" s="1">
        <v>0.25202051397829739</v>
      </c>
    </row>
    <row r="161" spans="1:3" x14ac:dyDescent="0.35">
      <c r="A161" s="3">
        <v>49856</v>
      </c>
      <c r="B161" s="3">
        <v>49887</v>
      </c>
      <c r="C161" s="1">
        <v>0.25365783007971876</v>
      </c>
    </row>
    <row r="162" spans="1:3" x14ac:dyDescent="0.35">
      <c r="A162" s="3">
        <v>49887</v>
      </c>
      <c r="B162" s="3">
        <v>49916</v>
      </c>
      <c r="C162" s="1">
        <v>0.25524279115329662</v>
      </c>
    </row>
    <row r="163" spans="1:3" x14ac:dyDescent="0.35">
      <c r="A163" s="3">
        <v>49916</v>
      </c>
      <c r="B163" s="3">
        <v>49948</v>
      </c>
      <c r="C163" s="1">
        <v>0.25685460235584423</v>
      </c>
    </row>
    <row r="164" spans="1:3" x14ac:dyDescent="0.35">
      <c r="A164" s="3">
        <v>49948</v>
      </c>
      <c r="B164" s="3">
        <v>49979</v>
      </c>
      <c r="C164" s="1">
        <v>0.25851976001838906</v>
      </c>
    </row>
    <row r="165" spans="1:3" x14ac:dyDescent="0.35">
      <c r="A165" s="3">
        <v>49979</v>
      </c>
      <c r="B165" s="3">
        <v>50007</v>
      </c>
      <c r="C165" s="1">
        <v>0.26007964538407169</v>
      </c>
    </row>
    <row r="166" spans="1:3" x14ac:dyDescent="0.35">
      <c r="A166" s="3">
        <v>50007</v>
      </c>
      <c r="B166" s="3">
        <v>50040</v>
      </c>
      <c r="C166" s="1">
        <v>0.26169282348725909</v>
      </c>
    </row>
    <row r="167" spans="1:3" x14ac:dyDescent="0.35">
      <c r="A167" s="3">
        <v>50040</v>
      </c>
      <c r="B167" s="3">
        <v>50070</v>
      </c>
      <c r="C167" s="1">
        <v>0.26335940890403897</v>
      </c>
    </row>
    <row r="168" spans="1:3" x14ac:dyDescent="0.35">
      <c r="A168" s="3">
        <v>50070</v>
      </c>
      <c r="B168" s="3">
        <v>50098</v>
      </c>
      <c r="C168" s="1">
        <v>0.16711308793027557</v>
      </c>
    </row>
    <row r="169" spans="1:3" x14ac:dyDescent="0.35">
      <c r="A169" s="3">
        <v>50098</v>
      </c>
      <c r="B169" s="3">
        <v>50130</v>
      </c>
      <c r="C169" s="1">
        <v>0.15625400823307278</v>
      </c>
    </row>
    <row r="170" spans="1:3" x14ac:dyDescent="0.35">
      <c r="A170" s="3">
        <v>50130</v>
      </c>
      <c r="B170" s="3">
        <v>50160</v>
      </c>
      <c r="C170" s="1">
        <v>0.15656095516395196</v>
      </c>
    </row>
    <row r="171" spans="1:3" x14ac:dyDescent="0.35">
      <c r="A171" s="3">
        <v>50160</v>
      </c>
      <c r="B171" s="3">
        <v>50189</v>
      </c>
      <c r="C171" s="1">
        <v>0.15685306815918998</v>
      </c>
    </row>
    <row r="172" spans="1:3" x14ac:dyDescent="0.35">
      <c r="A172" s="3">
        <v>50189</v>
      </c>
      <c r="B172" s="3">
        <v>50221</v>
      </c>
      <c r="C172" s="1">
        <v>0.15715510159536272</v>
      </c>
    </row>
    <row r="173" spans="1:3" x14ac:dyDescent="0.35">
      <c r="A173" s="3">
        <v>50221</v>
      </c>
      <c r="B173" s="3">
        <v>50252</v>
      </c>
      <c r="C173" s="1">
        <v>0.1574670586647926</v>
      </c>
    </row>
    <row r="174" spans="1:3" x14ac:dyDescent="0.35">
      <c r="A174" s="3">
        <v>50252</v>
      </c>
      <c r="B174" s="3">
        <v>50283</v>
      </c>
      <c r="C174" s="1">
        <v>0.15777408392860104</v>
      </c>
    </row>
    <row r="175" spans="1:3" x14ac:dyDescent="0.35">
      <c r="A175" s="3">
        <v>50283</v>
      </c>
      <c r="B175" s="3">
        <v>50313</v>
      </c>
      <c r="C175" s="1">
        <v>0.15807617674945273</v>
      </c>
    </row>
    <row r="176" spans="1:3" x14ac:dyDescent="0.35">
      <c r="A176" s="3">
        <v>50313</v>
      </c>
      <c r="B176" s="3">
        <v>50343</v>
      </c>
      <c r="C176" s="1">
        <v>0.15837333584984314</v>
      </c>
    </row>
    <row r="177" spans="1:3" x14ac:dyDescent="0.35">
      <c r="A177" s="3">
        <v>50343</v>
      </c>
      <c r="B177" s="3">
        <v>50374</v>
      </c>
      <c r="C177" s="1">
        <v>0.15867546652812137</v>
      </c>
    </row>
    <row r="178" spans="1:3" x14ac:dyDescent="0.35">
      <c r="A178" s="3">
        <v>50374</v>
      </c>
      <c r="B178" s="3">
        <v>50405</v>
      </c>
      <c r="C178" s="1">
        <v>0.15898257005092575</v>
      </c>
    </row>
    <row r="179" spans="1:3" x14ac:dyDescent="0.35">
      <c r="A179" s="3">
        <v>50405</v>
      </c>
      <c r="B179" s="3">
        <v>50434</v>
      </c>
      <c r="C179" s="1">
        <v>0.15927978624945949</v>
      </c>
    </row>
    <row r="180" spans="1:3" x14ac:dyDescent="0.35">
      <c r="A180" s="3">
        <v>50434</v>
      </c>
      <c r="B180" s="3">
        <v>50462</v>
      </c>
      <c r="C180" s="1">
        <v>0.15956215871988744</v>
      </c>
    </row>
    <row r="181" spans="1:3" x14ac:dyDescent="0.35">
      <c r="A181" s="3">
        <v>50462</v>
      </c>
      <c r="B181" s="3">
        <v>50495</v>
      </c>
      <c r="C181" s="1">
        <v>0.15986436442236784</v>
      </c>
    </row>
    <row r="182" spans="1:3" x14ac:dyDescent="0.35">
      <c r="A182" s="3">
        <v>50495</v>
      </c>
      <c r="B182" s="3">
        <v>50525</v>
      </c>
      <c r="C182" s="1">
        <v>0.16017650002929207</v>
      </c>
    </row>
    <row r="183" spans="1:3" x14ac:dyDescent="0.35">
      <c r="A183" s="3">
        <v>50525</v>
      </c>
      <c r="B183" s="3">
        <v>50556</v>
      </c>
      <c r="C183" s="1">
        <v>0.16047874544986374</v>
      </c>
    </row>
    <row r="184" spans="1:3" x14ac:dyDescent="0.35">
      <c r="A184" s="3">
        <v>50556</v>
      </c>
      <c r="B184" s="3">
        <v>50586</v>
      </c>
      <c r="C184" s="1">
        <v>0.16078101040659232</v>
      </c>
    </row>
    <row r="185" spans="1:3" x14ac:dyDescent="0.35">
      <c r="A185" s="3">
        <v>50586</v>
      </c>
      <c r="B185" s="3">
        <v>50616</v>
      </c>
      <c r="C185" s="1">
        <v>0.16107833877629552</v>
      </c>
    </row>
    <row r="186" spans="1:3" x14ac:dyDescent="0.35">
      <c r="A186" s="3">
        <v>50616</v>
      </c>
      <c r="B186" s="3">
        <v>50648</v>
      </c>
      <c r="C186" s="1">
        <v>0.1613855972767162</v>
      </c>
    </row>
    <row r="187" spans="1:3" x14ac:dyDescent="0.35">
      <c r="A187" s="3">
        <v>50648</v>
      </c>
      <c r="B187" s="3">
        <v>50678</v>
      </c>
      <c r="C187" s="1">
        <v>0.16169287626805606</v>
      </c>
    </row>
    <row r="188" spans="1:3" x14ac:dyDescent="0.35">
      <c r="A188" s="3">
        <v>50678</v>
      </c>
      <c r="B188" s="3">
        <v>50707</v>
      </c>
      <c r="C188" s="1">
        <v>0.16198530517296872</v>
      </c>
    </row>
    <row r="189" spans="1:3" x14ac:dyDescent="0.35">
      <c r="A189" s="3">
        <v>50707</v>
      </c>
      <c r="B189" s="3">
        <v>50739</v>
      </c>
      <c r="C189" s="1">
        <v>0.16228766514291304</v>
      </c>
    </row>
    <row r="190" spans="1:3" x14ac:dyDescent="0.35">
      <c r="A190" s="3">
        <v>50739</v>
      </c>
      <c r="B190" s="3">
        <v>50770</v>
      </c>
      <c r="C190" s="1">
        <v>0.16259995935968585</v>
      </c>
    </row>
    <row r="191" spans="1:3" x14ac:dyDescent="0.35">
      <c r="A191" s="3">
        <v>50770</v>
      </c>
      <c r="B191" s="3">
        <v>50801</v>
      </c>
      <c r="C191" s="1">
        <v>0.16290731632886546</v>
      </c>
    </row>
    <row r="192" spans="1:3" x14ac:dyDescent="0.35">
      <c r="A192" s="3">
        <v>50801</v>
      </c>
      <c r="B192" s="3">
        <v>50829</v>
      </c>
      <c r="C192" s="1">
        <v>0.16319982004747802</v>
      </c>
    </row>
    <row r="193" spans="1:3" x14ac:dyDescent="0.35">
      <c r="A193" s="3">
        <v>50829</v>
      </c>
      <c r="B193" s="3">
        <v>50860</v>
      </c>
      <c r="C193" s="1">
        <v>0.1634923407519715</v>
      </c>
    </row>
    <row r="194" spans="1:3" x14ac:dyDescent="0.35">
      <c r="A194" s="3">
        <v>50860</v>
      </c>
      <c r="B194" s="3">
        <v>50889</v>
      </c>
      <c r="C194" s="1">
        <v>0.16378983861587448</v>
      </c>
    </row>
    <row r="195" spans="1:3" x14ac:dyDescent="0.35">
      <c r="A195" s="3">
        <v>50889</v>
      </c>
      <c r="B195" s="3">
        <v>50921</v>
      </c>
      <c r="C195" s="1">
        <v>0.16409231296324189</v>
      </c>
    </row>
    <row r="196" spans="1:3" x14ac:dyDescent="0.35">
      <c r="A196" s="3">
        <v>50921</v>
      </c>
      <c r="B196" s="3">
        <v>50951</v>
      </c>
      <c r="C196" s="1">
        <v>0.16439976635512688</v>
      </c>
    </row>
    <row r="197" spans="1:3" x14ac:dyDescent="0.35">
      <c r="A197" s="3">
        <v>50951</v>
      </c>
      <c r="B197" s="3">
        <v>50980</v>
      </c>
      <c r="C197" s="1">
        <v>0.16469236117810149</v>
      </c>
    </row>
    <row r="198" spans="1:3" x14ac:dyDescent="0.35">
      <c r="A198" s="3">
        <v>50980</v>
      </c>
      <c r="B198" s="3">
        <v>51013</v>
      </c>
      <c r="C198" s="1">
        <v>0.16499985217262481</v>
      </c>
    </row>
    <row r="199" spans="1:3" x14ac:dyDescent="0.35">
      <c r="A199" s="3">
        <v>51013</v>
      </c>
      <c r="B199" s="3">
        <v>51043</v>
      </c>
      <c r="C199" s="1">
        <v>0.16531232412111696</v>
      </c>
    </row>
    <row r="200" spans="1:3" x14ac:dyDescent="0.35">
      <c r="A200" s="3">
        <v>51043</v>
      </c>
      <c r="B200" s="3">
        <v>51074</v>
      </c>
      <c r="C200" s="1">
        <v>0.16561489511851413</v>
      </c>
    </row>
    <row r="201" spans="1:3" x14ac:dyDescent="0.35">
      <c r="A201" s="3">
        <v>51074</v>
      </c>
      <c r="B201" s="3">
        <v>51104</v>
      </c>
      <c r="C201" s="1">
        <v>0.16591748556478736</v>
      </c>
    </row>
    <row r="202" spans="1:3" x14ac:dyDescent="0.35">
      <c r="A202" s="3">
        <v>51104</v>
      </c>
      <c r="B202" s="3">
        <v>51134</v>
      </c>
      <c r="C202" s="1">
        <v>0.16621513400376253</v>
      </c>
    </row>
    <row r="203" spans="1:3" x14ac:dyDescent="0.35">
      <c r="A203" s="3">
        <v>51134</v>
      </c>
      <c r="B203" s="3">
        <v>51166</v>
      </c>
      <c r="C203" s="1">
        <v>0.16652272315481609</v>
      </c>
    </row>
    <row r="204" spans="1:3" x14ac:dyDescent="0.35">
      <c r="A204" s="3">
        <v>51166</v>
      </c>
      <c r="B204" s="3">
        <v>51195</v>
      </c>
      <c r="C204" s="1">
        <v>0.13818713215268419</v>
      </c>
    </row>
    <row r="205" spans="1:3" x14ac:dyDescent="0.35">
      <c r="A205" s="3">
        <v>51195</v>
      </c>
      <c r="B205" s="3">
        <v>51225</v>
      </c>
      <c r="C205" s="1">
        <v>0.13820519528181108</v>
      </c>
    </row>
    <row r="206" spans="1:3" x14ac:dyDescent="0.35">
      <c r="A206" s="3">
        <v>51225</v>
      </c>
      <c r="B206" s="3">
        <v>51256</v>
      </c>
      <c r="C206" s="1">
        <v>0.13822387079561183</v>
      </c>
    </row>
    <row r="207" spans="1:3" x14ac:dyDescent="0.35">
      <c r="A207" s="3">
        <v>51256</v>
      </c>
      <c r="B207" s="3">
        <v>51287</v>
      </c>
      <c r="C207" s="1">
        <v>0.13824285254438928</v>
      </c>
    </row>
    <row r="208" spans="1:3" x14ac:dyDescent="0.35">
      <c r="A208" s="3">
        <v>51287</v>
      </c>
      <c r="B208" s="3">
        <v>51316</v>
      </c>
      <c r="C208" s="1">
        <v>0.13826122205514868</v>
      </c>
    </row>
    <row r="209" spans="1:3" x14ac:dyDescent="0.35">
      <c r="A209" s="3">
        <v>51316</v>
      </c>
      <c r="B209" s="3">
        <v>51348</v>
      </c>
      <c r="C209" s="1">
        <v>0.13827989779716576</v>
      </c>
    </row>
    <row r="210" spans="1:3" x14ac:dyDescent="0.35">
      <c r="A210" s="3">
        <v>51348</v>
      </c>
      <c r="B210" s="3">
        <v>51379</v>
      </c>
      <c r="C210" s="1">
        <v>0.1382991859413798</v>
      </c>
    </row>
    <row r="211" spans="1:3" x14ac:dyDescent="0.35">
      <c r="A211" s="3">
        <v>51379</v>
      </c>
      <c r="B211" s="3">
        <v>51407</v>
      </c>
      <c r="C211" s="1">
        <v>0.13831724951673929</v>
      </c>
    </row>
    <row r="212" spans="1:3" x14ac:dyDescent="0.35">
      <c r="A212" s="3">
        <v>51407</v>
      </c>
      <c r="B212" s="3">
        <v>51440</v>
      </c>
      <c r="C212" s="1">
        <v>0.13833592548687634</v>
      </c>
    </row>
    <row r="213" spans="1:3" x14ac:dyDescent="0.35">
      <c r="A213" s="3">
        <v>51440</v>
      </c>
      <c r="B213" s="3">
        <v>51470</v>
      </c>
      <c r="C213" s="1">
        <v>0.13835521386942307</v>
      </c>
    </row>
    <row r="214" spans="1:3" x14ac:dyDescent="0.35">
      <c r="A214" s="3">
        <v>51470</v>
      </c>
      <c r="B214" s="3">
        <v>51501</v>
      </c>
      <c r="C214" s="1">
        <v>0.13837388999745981</v>
      </c>
    </row>
    <row r="215" spans="1:3" x14ac:dyDescent="0.35">
      <c r="A215" s="3">
        <v>51501</v>
      </c>
      <c r="B215" s="3">
        <v>51532</v>
      </c>
      <c r="C215" s="1">
        <v>0.13839287237059739</v>
      </c>
    </row>
    <row r="216" spans="1:3" x14ac:dyDescent="0.35">
      <c r="A216" s="3">
        <v>51532</v>
      </c>
      <c r="B216" s="3">
        <v>51560</v>
      </c>
      <c r="C216" s="1">
        <v>0.13841093631696366</v>
      </c>
    </row>
    <row r="217" spans="1:3" x14ac:dyDescent="0.35">
      <c r="A217" s="3">
        <v>51560</v>
      </c>
      <c r="B217" s="3">
        <v>51589</v>
      </c>
      <c r="C217" s="1">
        <v>0.13842838799177315</v>
      </c>
    </row>
    <row r="218" spans="1:3" x14ac:dyDescent="0.35">
      <c r="A218" s="3">
        <v>51589</v>
      </c>
      <c r="B218" s="3">
        <v>51621</v>
      </c>
      <c r="C218" s="1">
        <v>0.13844706441821497</v>
      </c>
    </row>
    <row r="219" spans="1:3" x14ac:dyDescent="0.35">
      <c r="A219" s="3">
        <v>51621</v>
      </c>
      <c r="B219" s="3">
        <v>51652</v>
      </c>
      <c r="C219" s="1">
        <v>0.13846635326934575</v>
      </c>
    </row>
    <row r="220" spans="1:3" x14ac:dyDescent="0.35">
      <c r="A220" s="3">
        <v>51652</v>
      </c>
      <c r="B220" s="3">
        <v>51680</v>
      </c>
      <c r="C220" s="1">
        <v>0.13848441750677187</v>
      </c>
    </row>
    <row r="221" spans="1:3" x14ac:dyDescent="0.35">
      <c r="A221" s="3">
        <v>51680</v>
      </c>
      <c r="B221" s="3">
        <v>51713</v>
      </c>
      <c r="C221" s="1">
        <v>0.13850309416126727</v>
      </c>
    </row>
    <row r="222" spans="1:3" x14ac:dyDescent="0.35">
      <c r="A222" s="3">
        <v>51713</v>
      </c>
      <c r="B222" s="3">
        <v>51743</v>
      </c>
      <c r="C222" s="1">
        <v>0.13852238325061084</v>
      </c>
    </row>
    <row r="223" spans="1:3" x14ac:dyDescent="0.35">
      <c r="A223" s="3">
        <v>51743</v>
      </c>
      <c r="B223" s="3">
        <v>51774</v>
      </c>
      <c r="C223" s="1">
        <v>0.13854106006311584</v>
      </c>
    </row>
    <row r="224" spans="1:3" x14ac:dyDescent="0.35">
      <c r="A224" s="3">
        <v>51774</v>
      </c>
      <c r="B224" s="3">
        <v>51805</v>
      </c>
      <c r="C224" s="1">
        <v>0.138560043131843</v>
      </c>
    </row>
    <row r="225" spans="1:3" x14ac:dyDescent="0.35">
      <c r="A225" s="3">
        <v>51805</v>
      </c>
      <c r="B225" s="3">
        <v>51834</v>
      </c>
      <c r="C225" s="1">
        <v>0.13857841392002657</v>
      </c>
    </row>
    <row r="226" spans="1:3" x14ac:dyDescent="0.35">
      <c r="A226" s="3">
        <v>51834</v>
      </c>
      <c r="B226" s="3">
        <v>51866</v>
      </c>
      <c r="C226" s="1">
        <v>0.13859709096057715</v>
      </c>
    </row>
    <row r="227" spans="1:3" x14ac:dyDescent="0.35">
      <c r="A227" s="3">
        <v>51866</v>
      </c>
      <c r="B227" s="3">
        <v>51897</v>
      </c>
      <c r="C227" s="1">
        <v>0.13861638044602032</v>
      </c>
    </row>
    <row r="228" spans="1:3" x14ac:dyDescent="0.35">
      <c r="A228" s="3">
        <v>51897</v>
      </c>
      <c r="B228" s="3">
        <v>51925</v>
      </c>
      <c r="C228" s="1">
        <v>0.13863444527738378</v>
      </c>
    </row>
    <row r="229" spans="1:3" x14ac:dyDescent="0.35">
      <c r="A229" s="3">
        <v>51925</v>
      </c>
      <c r="B229" s="3">
        <v>51956</v>
      </c>
      <c r="C229" s="1">
        <v>0.13865251017662117</v>
      </c>
    </row>
    <row r="230" spans="1:3" x14ac:dyDescent="0.35">
      <c r="A230" s="3">
        <v>51956</v>
      </c>
      <c r="B230" s="3">
        <v>51986</v>
      </c>
      <c r="C230" s="1">
        <v>0.13867118752305352</v>
      </c>
    </row>
    <row r="231" spans="1:3" x14ac:dyDescent="0.35">
      <c r="A231" s="3">
        <v>51986</v>
      </c>
      <c r="B231" s="3">
        <v>52016</v>
      </c>
      <c r="C231" s="1">
        <v>0.13868955875745481</v>
      </c>
    </row>
    <row r="232" spans="1:3" x14ac:dyDescent="0.35">
      <c r="A232" s="3">
        <v>52016</v>
      </c>
      <c r="B232" s="3">
        <v>52047</v>
      </c>
      <c r="C232" s="1">
        <v>0.13870823625421291</v>
      </c>
    </row>
    <row r="233" spans="1:3" x14ac:dyDescent="0.35">
      <c r="A233" s="3">
        <v>52047</v>
      </c>
      <c r="B233" s="3">
        <v>52078</v>
      </c>
      <c r="C233" s="1">
        <v>0.13872722001846172</v>
      </c>
    </row>
    <row r="234" spans="1:3" x14ac:dyDescent="0.35">
      <c r="A234" s="3">
        <v>52078</v>
      </c>
      <c r="B234" s="3">
        <v>52107</v>
      </c>
      <c r="C234" s="1">
        <v>0.13874559147963739</v>
      </c>
    </row>
    <row r="235" spans="1:3" x14ac:dyDescent="0.35">
      <c r="A235" s="3">
        <v>52107</v>
      </c>
      <c r="B235" s="3">
        <v>52139</v>
      </c>
      <c r="C235" s="1">
        <v>0.13876426920451346</v>
      </c>
    </row>
    <row r="236" spans="1:3" x14ac:dyDescent="0.35">
      <c r="A236" s="3">
        <v>52139</v>
      </c>
      <c r="B236" s="3">
        <v>52170</v>
      </c>
      <c r="C236" s="1">
        <v>0.13878355939669107</v>
      </c>
    </row>
    <row r="237" spans="1:3" x14ac:dyDescent="0.35">
      <c r="A237" s="3">
        <v>52170</v>
      </c>
      <c r="B237" s="3">
        <v>52198</v>
      </c>
      <c r="C237" s="1">
        <v>0.13880162488982517</v>
      </c>
    </row>
    <row r="238" spans="1:3" x14ac:dyDescent="0.35">
      <c r="A238" s="3">
        <v>52198</v>
      </c>
      <c r="B238" s="3">
        <v>52231</v>
      </c>
      <c r="C238" s="1">
        <v>0.13882030284276325</v>
      </c>
    </row>
    <row r="239" spans="1:3" x14ac:dyDescent="0.35">
      <c r="A239" s="3">
        <v>52231</v>
      </c>
      <c r="B239" s="3">
        <v>52261</v>
      </c>
      <c r="C239" s="1">
        <v>0.13883959327302353</v>
      </c>
    </row>
    <row r="240" spans="1:3" x14ac:dyDescent="0.35">
      <c r="A240" s="3">
        <v>52261</v>
      </c>
      <c r="B240" s="3">
        <v>52289</v>
      </c>
      <c r="C240" s="1">
        <v>0.13885735278830325</v>
      </c>
    </row>
    <row r="241" spans="1:3" x14ac:dyDescent="0.35">
      <c r="A241" s="3">
        <v>52289</v>
      </c>
      <c r="B241" s="3">
        <v>52321</v>
      </c>
      <c r="C241" s="1">
        <v>0.13887572476955223</v>
      </c>
    </row>
    <row r="242" spans="1:3" x14ac:dyDescent="0.35">
      <c r="A242" s="3">
        <v>52321</v>
      </c>
      <c r="B242" s="3">
        <v>52351</v>
      </c>
      <c r="C242" s="1">
        <v>0.13889470923175207</v>
      </c>
    </row>
    <row r="243" spans="1:3" x14ac:dyDescent="0.35">
      <c r="A243" s="3">
        <v>52351</v>
      </c>
      <c r="B243" s="3">
        <v>52380</v>
      </c>
      <c r="C243" s="1">
        <v>0.13891277516365941</v>
      </c>
    </row>
    <row r="244" spans="1:3" x14ac:dyDescent="0.35">
      <c r="A244" s="3">
        <v>52380</v>
      </c>
      <c r="B244" s="3">
        <v>52412</v>
      </c>
      <c r="C244" s="1">
        <v>0.13893145357268977</v>
      </c>
    </row>
    <row r="245" spans="1:3" x14ac:dyDescent="0.35">
      <c r="A245" s="3">
        <v>52412</v>
      </c>
      <c r="B245" s="3">
        <v>52443</v>
      </c>
      <c r="C245" s="1">
        <v>0.13895074447142486</v>
      </c>
    </row>
    <row r="246" spans="1:3" x14ac:dyDescent="0.35">
      <c r="A246" s="3">
        <v>52443</v>
      </c>
      <c r="B246" s="3">
        <v>52474</v>
      </c>
      <c r="C246" s="1">
        <v>0.13896972924440187</v>
      </c>
    </row>
    <row r="247" spans="1:3" x14ac:dyDescent="0.35">
      <c r="A247" s="3">
        <v>52474</v>
      </c>
      <c r="B247" s="3">
        <v>52504</v>
      </c>
      <c r="C247" s="1">
        <v>0.13898840788894629</v>
      </c>
    </row>
    <row r="248" spans="1:3" x14ac:dyDescent="0.35">
      <c r="A248" s="3">
        <v>52504</v>
      </c>
      <c r="B248" s="3">
        <v>52534</v>
      </c>
      <c r="C248" s="1">
        <v>0.13900678040019288</v>
      </c>
    </row>
    <row r="249" spans="1:3" x14ac:dyDescent="0.35">
      <c r="A249" s="3">
        <v>52534</v>
      </c>
      <c r="B249" s="3">
        <v>52565</v>
      </c>
      <c r="C249" s="1">
        <v>0.13902545919514542</v>
      </c>
    </row>
    <row r="250" spans="1:3" x14ac:dyDescent="0.35">
      <c r="A250" s="3">
        <v>52565</v>
      </c>
      <c r="B250" s="3">
        <v>52596</v>
      </c>
      <c r="C250" s="1">
        <v>0.13904444427877616</v>
      </c>
    </row>
    <row r="251" spans="1:3" x14ac:dyDescent="0.35">
      <c r="A251" s="3">
        <v>52596</v>
      </c>
      <c r="B251" s="3">
        <v>52625</v>
      </c>
      <c r="C251" s="1">
        <v>0.13906281701683243</v>
      </c>
    </row>
    <row r="252" spans="1:3" x14ac:dyDescent="0.35">
      <c r="A252" s="3">
        <v>52625</v>
      </c>
      <c r="B252" s="3">
        <v>52656</v>
      </c>
      <c r="C252" s="1">
        <v>0.12102724762044637</v>
      </c>
    </row>
    <row r="253" spans="1:3" x14ac:dyDescent="0.35">
      <c r="A253" s="3">
        <v>52656</v>
      </c>
      <c r="B253" s="3">
        <v>52687</v>
      </c>
      <c r="C253" s="1">
        <v>0.11897413213705255</v>
      </c>
    </row>
    <row r="254" spans="1:3" x14ac:dyDescent="0.35">
      <c r="A254" s="3">
        <v>52687</v>
      </c>
      <c r="B254" s="3">
        <v>52716</v>
      </c>
      <c r="C254" s="1">
        <v>0.11883509991437968</v>
      </c>
    </row>
    <row r="255" spans="1:3" x14ac:dyDescent="0.35">
      <c r="A255" s="3">
        <v>52716</v>
      </c>
      <c r="B255" s="3">
        <v>52748</v>
      </c>
      <c r="C255" s="1">
        <v>0.11869375480297051</v>
      </c>
    </row>
    <row r="256" spans="1:3" x14ac:dyDescent="0.35">
      <c r="A256" s="3">
        <v>52748</v>
      </c>
      <c r="B256" s="3">
        <v>52778</v>
      </c>
      <c r="C256" s="1">
        <v>0.11855009739062905</v>
      </c>
    </row>
    <row r="257" spans="1:3" x14ac:dyDescent="0.35">
      <c r="A257" s="3">
        <v>52778</v>
      </c>
      <c r="B257" s="3">
        <v>52807</v>
      </c>
      <c r="C257" s="1">
        <v>0.11841339545874452</v>
      </c>
    </row>
    <row r="258" spans="1:3" x14ac:dyDescent="0.35">
      <c r="A258" s="3">
        <v>52807</v>
      </c>
      <c r="B258" s="3">
        <v>52840</v>
      </c>
      <c r="C258" s="1">
        <v>0.11826974696873394</v>
      </c>
    </row>
    <row r="259" spans="1:3" x14ac:dyDescent="0.35">
      <c r="A259" s="3">
        <v>52840</v>
      </c>
      <c r="B259" s="3">
        <v>52870</v>
      </c>
      <c r="C259" s="1">
        <v>0.11812378663126255</v>
      </c>
    </row>
    <row r="260" spans="1:3" x14ac:dyDescent="0.35">
      <c r="A260" s="3">
        <v>52870</v>
      </c>
      <c r="B260" s="3">
        <v>52901</v>
      </c>
      <c r="C260" s="1">
        <v>0.11798246442101656</v>
      </c>
    </row>
    <row r="261" spans="1:3" x14ac:dyDescent="0.35">
      <c r="A261" s="3">
        <v>52901</v>
      </c>
      <c r="B261" s="3">
        <v>52931</v>
      </c>
      <c r="C261" s="1">
        <v>0.11784114682121305</v>
      </c>
    </row>
    <row r="262" spans="1:3" x14ac:dyDescent="0.35">
      <c r="A262" s="3">
        <v>52931</v>
      </c>
      <c r="B262" s="3">
        <v>52961</v>
      </c>
      <c r="C262" s="1">
        <v>0.11770215029480857</v>
      </c>
    </row>
    <row r="263" spans="1:3" x14ac:dyDescent="0.35">
      <c r="A263" s="3">
        <v>52961</v>
      </c>
      <c r="B263" s="3">
        <v>52993</v>
      </c>
      <c r="C263" s="1">
        <v>0.11755852509002174</v>
      </c>
    </row>
    <row r="264" spans="1:3" x14ac:dyDescent="0.35">
      <c r="A264" s="3">
        <v>52993</v>
      </c>
      <c r="B264" s="3">
        <v>53021</v>
      </c>
      <c r="C264" s="1">
        <v>0.11741953763609869</v>
      </c>
    </row>
    <row r="265" spans="1:3" x14ac:dyDescent="0.35">
      <c r="A265" s="3">
        <v>53021</v>
      </c>
      <c r="B265" s="3">
        <v>53052</v>
      </c>
      <c r="C265" s="1">
        <v>0.11728287067627519</v>
      </c>
    </row>
    <row r="266" spans="1:3" x14ac:dyDescent="0.35">
      <c r="A266" s="3">
        <v>53052</v>
      </c>
      <c r="B266" s="3">
        <v>53080</v>
      </c>
      <c r="C266" s="1">
        <v>0.11714620817526944</v>
      </c>
    </row>
    <row r="267" spans="1:3" x14ac:dyDescent="0.35">
      <c r="A267" s="3">
        <v>53080</v>
      </c>
      <c r="B267" s="3">
        <v>53113</v>
      </c>
      <c r="C267" s="1">
        <v>0.11700491722248185</v>
      </c>
    </row>
    <row r="268" spans="1:3" x14ac:dyDescent="0.35">
      <c r="A268" s="3">
        <v>53113</v>
      </c>
      <c r="B268" s="3">
        <v>53143</v>
      </c>
      <c r="C268" s="1">
        <v>0.11685899884751105</v>
      </c>
    </row>
    <row r="269" spans="1:3" x14ac:dyDescent="0.35">
      <c r="A269" s="3">
        <v>53143</v>
      </c>
      <c r="B269" s="3">
        <v>53174</v>
      </c>
      <c r="C269" s="1">
        <v>0.11671771727286884</v>
      </c>
    </row>
    <row r="270" spans="1:3" x14ac:dyDescent="0.35">
      <c r="A270" s="3">
        <v>53174</v>
      </c>
      <c r="B270" s="3">
        <v>53205</v>
      </c>
      <c r="C270" s="1">
        <v>0.11657412429883429</v>
      </c>
    </row>
    <row r="271" spans="1:3" x14ac:dyDescent="0.35">
      <c r="A271" s="3">
        <v>53205</v>
      </c>
      <c r="B271" s="3">
        <v>53234</v>
      </c>
      <c r="C271" s="1">
        <v>0.1164351678966169</v>
      </c>
    </row>
    <row r="272" spans="1:3" x14ac:dyDescent="0.35">
      <c r="A272" s="3">
        <v>53234</v>
      </c>
      <c r="B272" s="3">
        <v>53266</v>
      </c>
      <c r="C272" s="1">
        <v>0.11629389987889582</v>
      </c>
    </row>
    <row r="273" spans="1:3" x14ac:dyDescent="0.35">
      <c r="A273" s="3">
        <v>53266</v>
      </c>
      <c r="B273" s="3">
        <v>53296</v>
      </c>
      <c r="C273" s="1">
        <v>0.11615032083379506</v>
      </c>
    </row>
    <row r="274" spans="1:3" x14ac:dyDescent="0.35">
      <c r="A274" s="3">
        <v>53296</v>
      </c>
      <c r="B274" s="3">
        <v>53325</v>
      </c>
      <c r="C274" s="1">
        <v>0.11601369348658519</v>
      </c>
    </row>
    <row r="275" spans="1:3" x14ac:dyDescent="0.35">
      <c r="A275" s="3">
        <v>53325</v>
      </c>
      <c r="B275" s="3">
        <v>53358</v>
      </c>
      <c r="C275" s="1">
        <v>0.11587012338307212</v>
      </c>
    </row>
    <row r="276" spans="1:3" x14ac:dyDescent="0.35">
      <c r="A276" s="3">
        <v>53358</v>
      </c>
      <c r="B276" s="3">
        <v>53386</v>
      </c>
      <c r="C276" s="1">
        <v>0.11572887383764008</v>
      </c>
    </row>
    <row r="277" spans="1:3" x14ac:dyDescent="0.35">
      <c r="A277" s="3">
        <v>53386</v>
      </c>
      <c r="B277" s="3">
        <v>53416</v>
      </c>
      <c r="C277" s="1">
        <v>0.11559457496539216</v>
      </c>
    </row>
    <row r="278" spans="1:3" x14ac:dyDescent="0.35">
      <c r="A278" s="3">
        <v>53416</v>
      </c>
      <c r="B278" s="3">
        <v>53447</v>
      </c>
      <c r="C278" s="1">
        <v>0.11545333407158287</v>
      </c>
    </row>
    <row r="279" spans="1:3" x14ac:dyDescent="0.35">
      <c r="A279" s="3">
        <v>53447</v>
      </c>
      <c r="B279" s="3">
        <v>53478</v>
      </c>
      <c r="C279" s="1">
        <v>0.11530978245047874</v>
      </c>
    </row>
    <row r="280" spans="1:3" x14ac:dyDescent="0.35">
      <c r="A280" s="3">
        <v>53478</v>
      </c>
      <c r="B280" s="3">
        <v>53507</v>
      </c>
      <c r="C280" s="1">
        <v>0.115170866072279</v>
      </c>
    </row>
    <row r="281" spans="1:3" x14ac:dyDescent="0.35">
      <c r="A281" s="3">
        <v>53507</v>
      </c>
      <c r="B281" s="3">
        <v>53539</v>
      </c>
      <c r="C281" s="1">
        <v>0.11502963875045302</v>
      </c>
    </row>
    <row r="282" spans="1:3" x14ac:dyDescent="0.35">
      <c r="A282" s="3">
        <v>53539</v>
      </c>
      <c r="B282" s="3">
        <v>53570</v>
      </c>
      <c r="C282" s="1">
        <v>0.11488378595088133</v>
      </c>
    </row>
    <row r="283" spans="1:3" x14ac:dyDescent="0.35">
      <c r="A283" s="3">
        <v>53570</v>
      </c>
      <c r="B283" s="3">
        <v>53598</v>
      </c>
      <c r="C283" s="1">
        <v>0.11474719811782363</v>
      </c>
    </row>
    <row r="284" spans="1:3" x14ac:dyDescent="0.35">
      <c r="A284" s="3">
        <v>53598</v>
      </c>
      <c r="B284" s="3">
        <v>53631</v>
      </c>
      <c r="C284" s="1">
        <v>0.11460598437315772</v>
      </c>
    </row>
    <row r="285" spans="1:3" x14ac:dyDescent="0.35">
      <c r="A285" s="3">
        <v>53631</v>
      </c>
      <c r="B285" s="3">
        <v>53661</v>
      </c>
      <c r="C285" s="1">
        <v>0.11446014574817354</v>
      </c>
    </row>
    <row r="286" spans="1:3" x14ac:dyDescent="0.35">
      <c r="A286" s="3">
        <v>53661</v>
      </c>
      <c r="B286" s="3">
        <v>53692</v>
      </c>
      <c r="C286" s="1">
        <v>0.11431894140141252</v>
      </c>
    </row>
    <row r="287" spans="1:3" x14ac:dyDescent="0.35">
      <c r="A287" s="3">
        <v>53692</v>
      </c>
      <c r="B287" s="3">
        <v>53723</v>
      </c>
      <c r="C287" s="1">
        <v>0.11417542693116767</v>
      </c>
    </row>
    <row r="288" spans="1:3" x14ac:dyDescent="0.35">
      <c r="A288" s="3">
        <v>53723</v>
      </c>
      <c r="B288" s="3">
        <v>53751</v>
      </c>
      <c r="C288" s="1">
        <v>0.11403886118272077</v>
      </c>
    </row>
    <row r="289" spans="1:3" x14ac:dyDescent="0.35">
      <c r="A289" s="3">
        <v>53751</v>
      </c>
      <c r="B289" s="3">
        <v>53780</v>
      </c>
      <c r="C289" s="1">
        <v>0.11390692869104813</v>
      </c>
    </row>
    <row r="290" spans="1:3" x14ac:dyDescent="0.35">
      <c r="A290" s="3">
        <v>53780</v>
      </c>
      <c r="B290" s="3">
        <v>53812</v>
      </c>
      <c r="C290" s="1">
        <v>0.1137657421105569</v>
      </c>
    </row>
    <row r="291" spans="1:3" x14ac:dyDescent="0.35">
      <c r="A291" s="3">
        <v>53812</v>
      </c>
      <c r="B291" s="3">
        <v>53843</v>
      </c>
      <c r="C291" s="1">
        <v>0.11361993139352466</v>
      </c>
    </row>
    <row r="292" spans="1:3" x14ac:dyDescent="0.35">
      <c r="A292" s="3">
        <v>53843</v>
      </c>
      <c r="B292" s="3">
        <v>53871</v>
      </c>
      <c r="C292" s="1">
        <v>0.1134833829760058</v>
      </c>
    </row>
    <row r="293" spans="1:3" x14ac:dyDescent="0.35">
      <c r="A293" s="3">
        <v>53871</v>
      </c>
      <c r="B293" s="3">
        <v>53904</v>
      </c>
      <c r="C293" s="1">
        <v>0.11334220998786626</v>
      </c>
    </row>
    <row r="294" spans="1:3" x14ac:dyDescent="0.35">
      <c r="A294" s="3">
        <v>53904</v>
      </c>
      <c r="B294" s="3">
        <v>53934</v>
      </c>
      <c r="C294" s="1">
        <v>0.11319641346117271</v>
      </c>
    </row>
    <row r="295" spans="1:3" x14ac:dyDescent="0.35">
      <c r="A295" s="3">
        <v>53934</v>
      </c>
      <c r="B295" s="3">
        <v>53965</v>
      </c>
      <c r="C295" s="1">
        <v>0.11305524988132376</v>
      </c>
    </row>
    <row r="296" spans="1:3" x14ac:dyDescent="0.35">
      <c r="A296" s="3">
        <v>53965</v>
      </c>
      <c r="B296" s="3">
        <v>53996</v>
      </c>
      <c r="C296" s="1">
        <v>0.11291177685150799</v>
      </c>
    </row>
    <row r="297" spans="1:3" x14ac:dyDescent="0.35">
      <c r="A297" s="3">
        <v>53996</v>
      </c>
      <c r="B297" s="3">
        <v>54025</v>
      </c>
      <c r="C297" s="1">
        <v>0.11277293653891096</v>
      </c>
    </row>
    <row r="298" spans="1:3" x14ac:dyDescent="0.35">
      <c r="A298" s="3">
        <v>54025</v>
      </c>
      <c r="B298" s="3">
        <v>54057</v>
      </c>
      <c r="C298" s="1">
        <v>0.11263178655986583</v>
      </c>
    </row>
    <row r="299" spans="1:3" x14ac:dyDescent="0.35">
      <c r="A299" s="3">
        <v>54057</v>
      </c>
      <c r="B299" s="3">
        <v>54088</v>
      </c>
      <c r="C299" s="1">
        <v>0.11248601364912814</v>
      </c>
    </row>
    <row r="300" spans="1:3" x14ac:dyDescent="0.35">
      <c r="A300" s="3">
        <v>54088</v>
      </c>
      <c r="B300" s="3">
        <v>54116</v>
      </c>
      <c r="C300" s="1">
        <v>0.11234950064195059</v>
      </c>
    </row>
    <row r="301" spans="1:3" x14ac:dyDescent="0.35">
      <c r="A301" s="3">
        <v>54116</v>
      </c>
      <c r="B301" s="3">
        <v>54148</v>
      </c>
      <c r="C301" s="1">
        <v>0.11231508318085281</v>
      </c>
    </row>
    <row r="302" spans="1:3" x14ac:dyDescent="0.35">
      <c r="A302" s="3">
        <v>54148</v>
      </c>
      <c r="B302" s="3">
        <v>54178</v>
      </c>
      <c r="C302" s="1">
        <v>0.11228066678467341</v>
      </c>
    </row>
    <row r="303" spans="1:3" x14ac:dyDescent="0.35">
      <c r="A303" s="3">
        <v>54178</v>
      </c>
      <c r="B303" s="3">
        <v>54207</v>
      </c>
      <c r="C303" s="1">
        <v>0.11224625145337974</v>
      </c>
    </row>
    <row r="304" spans="1:3" x14ac:dyDescent="0.35">
      <c r="A304" s="3">
        <v>54207</v>
      </c>
      <c r="B304" s="3">
        <v>54239</v>
      </c>
      <c r="C304" s="1">
        <v>0.11221183718693872</v>
      </c>
    </row>
    <row r="305" spans="1:3" x14ac:dyDescent="0.35">
      <c r="A305" s="3">
        <v>54239</v>
      </c>
      <c r="B305" s="3">
        <v>54270</v>
      </c>
      <c r="C305" s="1">
        <v>0.11217742398531749</v>
      </c>
    </row>
    <row r="306" spans="1:3" x14ac:dyDescent="0.35">
      <c r="A306" s="3">
        <v>54270</v>
      </c>
      <c r="B306" s="3">
        <v>54301</v>
      </c>
      <c r="C306" s="1">
        <v>0.11214301184848274</v>
      </c>
    </row>
    <row r="307" spans="1:3" x14ac:dyDescent="0.35">
      <c r="A307" s="3">
        <v>54301</v>
      </c>
      <c r="B307" s="3">
        <v>54331</v>
      </c>
      <c r="C307" s="1">
        <v>0.11210860077640206</v>
      </c>
    </row>
    <row r="308" spans="1:3" x14ac:dyDescent="0.35">
      <c r="A308" s="3">
        <v>54331</v>
      </c>
      <c r="B308" s="3">
        <v>54361</v>
      </c>
      <c r="C308" s="1">
        <v>0.11207419076904235</v>
      </c>
    </row>
    <row r="309" spans="1:3" x14ac:dyDescent="0.35">
      <c r="A309" s="3">
        <v>54361</v>
      </c>
      <c r="B309" s="3">
        <v>54392</v>
      </c>
      <c r="C309" s="1">
        <v>0.11203978182637031</v>
      </c>
    </row>
    <row r="310" spans="1:3" x14ac:dyDescent="0.35">
      <c r="A310" s="3">
        <v>54392</v>
      </c>
      <c r="B310" s="3">
        <v>54423</v>
      </c>
      <c r="C310" s="1">
        <v>0.11200537394835353</v>
      </c>
    </row>
    <row r="311" spans="1:3" x14ac:dyDescent="0.35">
      <c r="A311" s="3">
        <v>54423</v>
      </c>
      <c r="B311" s="3">
        <v>54452</v>
      </c>
      <c r="C311" s="1">
        <v>0.11197096713495847</v>
      </c>
    </row>
    <row r="312" spans="1:3" x14ac:dyDescent="0.35">
      <c r="A312" s="3">
        <v>54452</v>
      </c>
      <c r="B312" s="3">
        <v>54480</v>
      </c>
      <c r="C312" s="1">
        <v>0.11193656138615271</v>
      </c>
    </row>
    <row r="313" spans="1:3" x14ac:dyDescent="0.35">
      <c r="A313" s="3">
        <v>54480</v>
      </c>
      <c r="B313" s="3">
        <v>54513</v>
      </c>
      <c r="C313" s="1">
        <v>0.11190215670190318</v>
      </c>
    </row>
    <row r="314" spans="1:3" x14ac:dyDescent="0.35">
      <c r="A314" s="3">
        <v>54513</v>
      </c>
      <c r="B314" s="3">
        <v>54543</v>
      </c>
      <c r="C314" s="1">
        <v>0.11186775308217678</v>
      </c>
    </row>
    <row r="315" spans="1:3" x14ac:dyDescent="0.35">
      <c r="A315" s="3">
        <v>54543</v>
      </c>
      <c r="B315" s="3">
        <v>54574</v>
      </c>
      <c r="C315" s="1">
        <v>0.11183335052694066</v>
      </c>
    </row>
    <row r="316" spans="1:3" x14ac:dyDescent="0.35">
      <c r="A316" s="3">
        <v>54574</v>
      </c>
      <c r="B316" s="3">
        <v>54604</v>
      </c>
      <c r="C316" s="1">
        <v>0.11179894903616194</v>
      </c>
    </row>
    <row r="317" spans="1:3" x14ac:dyDescent="0.35">
      <c r="A317" s="3">
        <v>54604</v>
      </c>
      <c r="B317" s="3">
        <v>54634</v>
      </c>
      <c r="C317" s="1">
        <v>0.11176454860980756</v>
      </c>
    </row>
    <row r="318" spans="1:3" x14ac:dyDescent="0.35">
      <c r="A318" s="3">
        <v>54634</v>
      </c>
      <c r="B318" s="3">
        <v>54666</v>
      </c>
      <c r="C318" s="1">
        <v>0.11173014924784486</v>
      </c>
    </row>
    <row r="319" spans="1:3" x14ac:dyDescent="0.35">
      <c r="A319" s="3">
        <v>54666</v>
      </c>
      <c r="B319" s="3">
        <v>54696</v>
      </c>
      <c r="C319" s="1">
        <v>0.11169575095024054</v>
      </c>
    </row>
    <row r="320" spans="1:3" x14ac:dyDescent="0.35">
      <c r="A320" s="3">
        <v>54696</v>
      </c>
      <c r="B320" s="3">
        <v>54725</v>
      </c>
      <c r="C320" s="1">
        <v>0.11166135371696173</v>
      </c>
    </row>
    <row r="321" spans="1:3" x14ac:dyDescent="0.35">
      <c r="A321" s="3">
        <v>54725</v>
      </c>
      <c r="B321" s="3">
        <v>54757</v>
      </c>
      <c r="C321" s="1">
        <v>0.1116269575479758</v>
      </c>
    </row>
    <row r="322" spans="1:3" x14ac:dyDescent="0.35">
      <c r="A322" s="3">
        <v>54757</v>
      </c>
      <c r="B322" s="3">
        <v>54788</v>
      </c>
      <c r="C322" s="1">
        <v>0.11159256244324967</v>
      </c>
    </row>
    <row r="323" spans="1:3" x14ac:dyDescent="0.35">
      <c r="A323" s="3">
        <v>54788</v>
      </c>
      <c r="B323" s="3">
        <v>54819</v>
      </c>
      <c r="C323" s="1">
        <v>0.11155816840275024</v>
      </c>
    </row>
    <row r="324" spans="1:3" x14ac:dyDescent="0.35">
      <c r="A324" s="3">
        <v>54819</v>
      </c>
      <c r="B324" s="3">
        <v>54847</v>
      </c>
      <c r="C324" s="1">
        <v>0.11152377542644465</v>
      </c>
    </row>
    <row r="325" spans="1:3" x14ac:dyDescent="0.35">
      <c r="A325" s="3">
        <v>54847</v>
      </c>
      <c r="B325" s="3">
        <v>54878</v>
      </c>
      <c r="C325" s="1">
        <v>0.11148938351430027</v>
      </c>
    </row>
    <row r="326" spans="1:3" x14ac:dyDescent="0.35">
      <c r="A326" s="3">
        <v>54878</v>
      </c>
      <c r="B326" s="3">
        <v>54907</v>
      </c>
      <c r="C326" s="1">
        <v>0.11145499266628378</v>
      </c>
    </row>
    <row r="327" spans="1:3" x14ac:dyDescent="0.35">
      <c r="A327" s="3">
        <v>54907</v>
      </c>
      <c r="B327" s="3">
        <v>54939</v>
      </c>
      <c r="C327" s="1">
        <v>0.11142060288236233</v>
      </c>
    </row>
    <row r="328" spans="1:3" x14ac:dyDescent="0.35">
      <c r="A328" s="3">
        <v>54939</v>
      </c>
      <c r="B328" s="3">
        <v>54969</v>
      </c>
      <c r="C328" s="1">
        <v>0.11138621416250327</v>
      </c>
    </row>
    <row r="329" spans="1:3" x14ac:dyDescent="0.35">
      <c r="A329" s="3">
        <v>54969</v>
      </c>
      <c r="B329" s="3">
        <v>54998</v>
      </c>
      <c r="C329" s="1">
        <v>0.1113518265066733</v>
      </c>
    </row>
    <row r="330" spans="1:3" x14ac:dyDescent="0.35">
      <c r="A330" s="3">
        <v>54998</v>
      </c>
      <c r="B330" s="3">
        <v>55031</v>
      </c>
      <c r="C330" s="1">
        <v>0.11131743991483978</v>
      </c>
    </row>
    <row r="331" spans="1:3" x14ac:dyDescent="0.35">
      <c r="A331" s="3">
        <v>55031</v>
      </c>
      <c r="B331" s="3">
        <v>55061</v>
      </c>
      <c r="C331" s="1">
        <v>0.11128305438696962</v>
      </c>
    </row>
    <row r="332" spans="1:3" x14ac:dyDescent="0.35">
      <c r="A332" s="3">
        <v>55061</v>
      </c>
      <c r="B332" s="3">
        <v>55092</v>
      </c>
      <c r="C332" s="1">
        <v>0.11124866992302995</v>
      </c>
    </row>
    <row r="333" spans="1:3" x14ac:dyDescent="0.35">
      <c r="A333" s="3">
        <v>55092</v>
      </c>
      <c r="B333" s="3">
        <v>55122</v>
      </c>
      <c r="C333" s="1">
        <v>0.11121428652298793</v>
      </c>
    </row>
    <row r="334" spans="1:3" x14ac:dyDescent="0.35">
      <c r="A334" s="3">
        <v>55122</v>
      </c>
      <c r="B334" s="3">
        <v>55152</v>
      </c>
      <c r="C334" s="1">
        <v>0.11117990418681067</v>
      </c>
    </row>
    <row r="335" spans="1:3" x14ac:dyDescent="0.35">
      <c r="A335" s="3">
        <v>55152</v>
      </c>
      <c r="B335" s="3">
        <v>55184</v>
      </c>
      <c r="C335" s="1">
        <v>0.11114552291446489</v>
      </c>
    </row>
    <row r="336" spans="1:3" x14ac:dyDescent="0.35">
      <c r="A336" s="3">
        <v>55184</v>
      </c>
      <c r="B336" s="3">
        <v>55212</v>
      </c>
      <c r="C336" s="1">
        <v>0.11111114270591815</v>
      </c>
    </row>
    <row r="337" spans="1:3" x14ac:dyDescent="0.35">
      <c r="A337" s="3">
        <v>55212</v>
      </c>
      <c r="B337" s="3">
        <v>55243</v>
      </c>
      <c r="C337" s="1">
        <v>0.11107676356113738</v>
      </c>
    </row>
    <row r="338" spans="1:3" x14ac:dyDescent="0.35">
      <c r="A338" s="3">
        <v>55243</v>
      </c>
      <c r="B338" s="3">
        <v>55271</v>
      </c>
      <c r="C338" s="1">
        <v>0.11104238548008949</v>
      </c>
    </row>
    <row r="339" spans="1:3" x14ac:dyDescent="0.35">
      <c r="A339" s="3">
        <v>55271</v>
      </c>
      <c r="B339" s="3">
        <v>55304</v>
      </c>
      <c r="C339" s="1">
        <v>0.11100800846274184</v>
      </c>
    </row>
    <row r="340" spans="1:3" x14ac:dyDescent="0.35">
      <c r="A340" s="3">
        <v>55304</v>
      </c>
      <c r="B340" s="3">
        <v>55334</v>
      </c>
      <c r="C340" s="1">
        <v>0.11097363250906112</v>
      </c>
    </row>
    <row r="341" spans="1:3" x14ac:dyDescent="0.35">
      <c r="A341" s="3">
        <v>55334</v>
      </c>
      <c r="B341" s="3">
        <v>55365</v>
      </c>
      <c r="C341" s="1">
        <v>0.11093925761901491</v>
      </c>
    </row>
    <row r="342" spans="1:3" x14ac:dyDescent="0.35">
      <c r="A342" s="3">
        <v>55365</v>
      </c>
      <c r="B342" s="3">
        <v>55396</v>
      </c>
      <c r="C342" s="1">
        <v>0.11090488379256991</v>
      </c>
    </row>
    <row r="343" spans="1:3" x14ac:dyDescent="0.35">
      <c r="A343" s="3">
        <v>55396</v>
      </c>
      <c r="B343" s="3">
        <v>55425</v>
      </c>
      <c r="C343" s="1">
        <v>0.11087051102969347</v>
      </c>
    </row>
    <row r="344" spans="1:3" x14ac:dyDescent="0.35">
      <c r="A344" s="3">
        <v>55425</v>
      </c>
      <c r="B344" s="3">
        <v>55457</v>
      </c>
      <c r="C344" s="1">
        <v>0.11083613933035252</v>
      </c>
    </row>
    <row r="345" spans="1:3" x14ac:dyDescent="0.35">
      <c r="A345" s="3">
        <v>55457</v>
      </c>
      <c r="B345" s="3">
        <v>55487</v>
      </c>
      <c r="C345" s="1">
        <v>0.11080176869451419</v>
      </c>
    </row>
    <row r="346" spans="1:3" x14ac:dyDescent="0.35">
      <c r="A346" s="3">
        <v>55487</v>
      </c>
      <c r="B346" s="3">
        <v>55516</v>
      </c>
      <c r="C346" s="1">
        <v>0.11076739912214562</v>
      </c>
    </row>
    <row r="347" spans="1:3" x14ac:dyDescent="0.35">
      <c r="A347" s="3">
        <v>55516</v>
      </c>
      <c r="B347" s="3">
        <v>55549</v>
      </c>
      <c r="C347" s="1">
        <v>0.11073303061321371</v>
      </c>
    </row>
    <row r="348" spans="1:3" x14ac:dyDescent="0.35">
      <c r="A348" s="3">
        <v>55549</v>
      </c>
      <c r="B348" s="3">
        <v>55578</v>
      </c>
      <c r="C348" s="1">
        <v>0.11069866316768606</v>
      </c>
    </row>
    <row r="349" spans="1:3" x14ac:dyDescent="0.35">
      <c r="A349" s="3">
        <v>55578</v>
      </c>
      <c r="B349" s="3">
        <v>55607</v>
      </c>
      <c r="C349" s="1">
        <v>0.11066429678552914</v>
      </c>
    </row>
    <row r="350" spans="1:3" x14ac:dyDescent="0.35">
      <c r="A350" s="3">
        <v>55607</v>
      </c>
      <c r="B350" s="3">
        <v>55639</v>
      </c>
      <c r="C350" s="1">
        <v>0.1106299314667103</v>
      </c>
    </row>
    <row r="351" spans="1:3" x14ac:dyDescent="0.35">
      <c r="A351" s="3">
        <v>55639</v>
      </c>
      <c r="B351" s="3">
        <v>55670</v>
      </c>
      <c r="C351" s="1">
        <v>0.1105955672111969</v>
      </c>
    </row>
    <row r="352" spans="1:3" x14ac:dyDescent="0.35">
      <c r="A352" s="3">
        <v>55670</v>
      </c>
      <c r="B352" s="3">
        <v>55698</v>
      </c>
      <c r="C352" s="1">
        <v>0.11056120401895564</v>
      </c>
    </row>
    <row r="353" spans="1:3" x14ac:dyDescent="0.35">
      <c r="A353" s="3">
        <v>55698</v>
      </c>
      <c r="B353" s="3">
        <v>55731</v>
      </c>
      <c r="C353" s="1">
        <v>0.11052684188995388</v>
      </c>
    </row>
    <row r="354" spans="1:3" x14ac:dyDescent="0.35">
      <c r="A354" s="3">
        <v>55731</v>
      </c>
      <c r="B354" s="3">
        <v>55761</v>
      </c>
      <c r="C354" s="1">
        <v>0.11049248082415875</v>
      </c>
    </row>
    <row r="355" spans="1:3" x14ac:dyDescent="0.35">
      <c r="A355" s="3">
        <v>55761</v>
      </c>
      <c r="B355" s="3">
        <v>55792</v>
      </c>
      <c r="C355" s="1">
        <v>0.11045812082153716</v>
      </c>
    </row>
    <row r="356" spans="1:3" x14ac:dyDescent="0.35">
      <c r="A356" s="3">
        <v>55792</v>
      </c>
      <c r="B356" s="3">
        <v>55823</v>
      </c>
      <c r="C356" s="1">
        <v>0.11042376188205605</v>
      </c>
    </row>
    <row r="357" spans="1:3" x14ac:dyDescent="0.35">
      <c r="A357" s="3">
        <v>55823</v>
      </c>
      <c r="B357" s="3">
        <v>55852</v>
      </c>
      <c r="C357" s="1">
        <v>0.11038940400568298</v>
      </c>
    </row>
    <row r="358" spans="1:3" x14ac:dyDescent="0.35">
      <c r="A358" s="3">
        <v>55852</v>
      </c>
      <c r="B358" s="3">
        <v>55884</v>
      </c>
      <c r="C358" s="1">
        <v>0.11035504719238487</v>
      </c>
    </row>
    <row r="359" spans="1:3" x14ac:dyDescent="0.35">
      <c r="A359" s="3">
        <v>55884</v>
      </c>
      <c r="B359" s="3">
        <v>55915</v>
      </c>
      <c r="C359" s="1">
        <v>0.11032069144212886</v>
      </c>
    </row>
    <row r="360" spans="1:3" x14ac:dyDescent="0.35">
      <c r="A360" s="3">
        <v>55915</v>
      </c>
      <c r="B360" s="3">
        <v>55943</v>
      </c>
      <c r="C360" s="1">
        <v>0.11028633675488186</v>
      </c>
    </row>
    <row r="361" spans="1:3" x14ac:dyDescent="0.35">
      <c r="A361" s="3">
        <v>55943</v>
      </c>
      <c r="B361" s="3">
        <v>55974</v>
      </c>
      <c r="C361" s="1">
        <v>0.11025198313061124</v>
      </c>
    </row>
    <row r="362" spans="1:3" x14ac:dyDescent="0.35">
      <c r="A362" s="3">
        <v>55974</v>
      </c>
      <c r="B362" s="3">
        <v>56004</v>
      </c>
      <c r="C362" s="1">
        <v>0.11021763056928391</v>
      </c>
    </row>
    <row r="363" spans="1:3" x14ac:dyDescent="0.35">
      <c r="A363" s="3">
        <v>56004</v>
      </c>
      <c r="B363" s="3">
        <v>56034</v>
      </c>
      <c r="C363" s="1">
        <v>0.110183279070867</v>
      </c>
    </row>
    <row r="364" spans="1:3" x14ac:dyDescent="0.35">
      <c r="A364" s="3">
        <v>56034</v>
      </c>
      <c r="B364" s="3">
        <v>56065</v>
      </c>
      <c r="C364" s="1">
        <v>0.11014892863532766</v>
      </c>
    </row>
    <row r="365" spans="1:3" x14ac:dyDescent="0.35">
      <c r="A365" s="3">
        <v>56065</v>
      </c>
      <c r="B365" s="3">
        <v>56096</v>
      </c>
      <c r="C365" s="1">
        <v>0.11011457926263324</v>
      </c>
    </row>
    <row r="366" spans="1:3" x14ac:dyDescent="0.35">
      <c r="A366" s="3">
        <v>56096</v>
      </c>
      <c r="B366" s="3">
        <v>56125</v>
      </c>
      <c r="C366" s="1">
        <v>0.11008023095275044</v>
      </c>
    </row>
    <row r="367" spans="1:3" x14ac:dyDescent="0.35">
      <c r="A367" s="3">
        <v>56125</v>
      </c>
      <c r="B367" s="3">
        <v>56157</v>
      </c>
      <c r="C367" s="1">
        <v>0.11004588370564661</v>
      </c>
    </row>
    <row r="368" spans="1:3" x14ac:dyDescent="0.35">
      <c r="A368" s="3">
        <v>56157</v>
      </c>
      <c r="B368" s="3">
        <v>56188</v>
      </c>
      <c r="C368" s="1">
        <v>0.11001153752128889</v>
      </c>
    </row>
    <row r="369" spans="1:3" x14ac:dyDescent="0.35">
      <c r="A369" s="3">
        <v>56188</v>
      </c>
      <c r="B369" s="3">
        <v>56216</v>
      </c>
      <c r="C369" s="1">
        <v>0.10997719239964443</v>
      </c>
    </row>
    <row r="370" spans="1:3" x14ac:dyDescent="0.35">
      <c r="A370" s="3">
        <v>56216</v>
      </c>
      <c r="B370" s="3">
        <v>56249</v>
      </c>
      <c r="C370" s="1">
        <v>0.10994284834068013</v>
      </c>
    </row>
    <row r="371" spans="1:3" x14ac:dyDescent="0.35">
      <c r="A371" s="3">
        <v>56249</v>
      </c>
      <c r="B371" s="3">
        <v>56279</v>
      </c>
      <c r="C371" s="1">
        <v>0.10990850534436336</v>
      </c>
    </row>
    <row r="372" spans="1:3" x14ac:dyDescent="0.35">
      <c r="A372" s="3">
        <v>56279</v>
      </c>
      <c r="B372" s="3">
        <v>56307</v>
      </c>
      <c r="C372" s="1">
        <v>0.10987416341066103</v>
      </c>
    </row>
    <row r="373" spans="1:3" x14ac:dyDescent="0.35">
      <c r="A373" s="3">
        <v>56307</v>
      </c>
      <c r="B373" s="3">
        <v>56339</v>
      </c>
      <c r="C373" s="1">
        <v>0.10983982253954028</v>
      </c>
    </row>
    <row r="374" spans="1:3" x14ac:dyDescent="0.35">
      <c r="A374" s="3">
        <v>56339</v>
      </c>
      <c r="B374" s="3">
        <v>56369</v>
      </c>
      <c r="C374" s="1">
        <v>0.10980548273096824</v>
      </c>
    </row>
    <row r="375" spans="1:3" x14ac:dyDescent="0.35">
      <c r="A375" s="3">
        <v>56369</v>
      </c>
      <c r="B375" s="3">
        <v>56398</v>
      </c>
      <c r="C375" s="1">
        <v>0.10977114398491228</v>
      </c>
    </row>
    <row r="376" spans="1:3" x14ac:dyDescent="0.35">
      <c r="A376" s="3">
        <v>56398</v>
      </c>
      <c r="B376" s="3">
        <v>56430</v>
      </c>
      <c r="C376" s="1">
        <v>0.10973680630133931</v>
      </c>
    </row>
    <row r="377" spans="1:3" x14ac:dyDescent="0.35">
      <c r="A377" s="3">
        <v>56430</v>
      </c>
      <c r="B377" s="3">
        <v>56461</v>
      </c>
      <c r="C377" s="1">
        <v>0.10970246968021646</v>
      </c>
    </row>
    <row r="378" spans="1:3" x14ac:dyDescent="0.35">
      <c r="A378" s="3">
        <v>56461</v>
      </c>
      <c r="B378" s="3">
        <v>56492</v>
      </c>
      <c r="C378" s="1">
        <v>0.10966813412151089</v>
      </c>
    </row>
    <row r="379" spans="1:3" x14ac:dyDescent="0.35">
      <c r="A379" s="3">
        <v>56492</v>
      </c>
      <c r="B379" s="3">
        <v>56522</v>
      </c>
      <c r="C379" s="1">
        <v>0.10963379962518971</v>
      </c>
    </row>
    <row r="380" spans="1:3" x14ac:dyDescent="0.35">
      <c r="A380" s="3">
        <v>56522</v>
      </c>
      <c r="B380" s="3">
        <v>56552</v>
      </c>
      <c r="C380" s="1">
        <v>0.10959946619122007</v>
      </c>
    </row>
    <row r="381" spans="1:3" x14ac:dyDescent="0.35">
      <c r="A381" s="3">
        <v>56552</v>
      </c>
      <c r="B381" s="3">
        <v>56583</v>
      </c>
      <c r="C381" s="1">
        <v>0.10956513381956912</v>
      </c>
    </row>
    <row r="382" spans="1:3" x14ac:dyDescent="0.35">
      <c r="A382" s="3">
        <v>56583</v>
      </c>
      <c r="B382" s="3">
        <v>56614</v>
      </c>
      <c r="C382" s="1">
        <v>0.10953080251020375</v>
      </c>
    </row>
    <row r="383" spans="1:3" x14ac:dyDescent="0.35">
      <c r="A383" s="3">
        <v>56614</v>
      </c>
      <c r="B383" s="3">
        <v>56643</v>
      </c>
      <c r="C383" s="1">
        <v>0.10949647226309156</v>
      </c>
    </row>
    <row r="384" spans="1:3" x14ac:dyDescent="0.35">
      <c r="A384" s="3">
        <v>56643</v>
      </c>
      <c r="B384" s="3">
        <v>56671</v>
      </c>
      <c r="C384" s="1">
        <v>0.10946214307819924</v>
      </c>
    </row>
    <row r="385" spans="1:3" x14ac:dyDescent="0.35">
      <c r="A385" s="3">
        <v>56671</v>
      </c>
      <c r="B385" s="3">
        <v>56704</v>
      </c>
      <c r="C385" s="1">
        <v>0.10942781495549414</v>
      </c>
    </row>
    <row r="386" spans="1:3" x14ac:dyDescent="0.35">
      <c r="A386" s="3">
        <v>56704</v>
      </c>
      <c r="B386" s="3">
        <v>56734</v>
      </c>
      <c r="C386" s="1">
        <v>0.10939348789494341</v>
      </c>
    </row>
    <row r="387" spans="1:3" x14ac:dyDescent="0.35">
      <c r="A387" s="3">
        <v>56734</v>
      </c>
      <c r="B387" s="3">
        <v>56765</v>
      </c>
      <c r="C387" s="1">
        <v>0.10935916189651418</v>
      </c>
    </row>
    <row r="388" spans="1:3" x14ac:dyDescent="0.35">
      <c r="A388" s="3">
        <v>56765</v>
      </c>
      <c r="B388" s="3">
        <v>56795</v>
      </c>
      <c r="C388" s="1">
        <v>0.10932483696017359</v>
      </c>
    </row>
    <row r="389" spans="1:3" x14ac:dyDescent="0.35">
      <c r="A389" s="3">
        <v>56795</v>
      </c>
      <c r="B389" s="3">
        <v>56825</v>
      </c>
      <c r="C389" s="1">
        <v>0.10929051308588855</v>
      </c>
    </row>
    <row r="390" spans="1:3" x14ac:dyDescent="0.35">
      <c r="A390" s="3">
        <v>56825</v>
      </c>
      <c r="B390" s="3">
        <v>56857</v>
      </c>
      <c r="C390" s="1">
        <v>0.10925619027362643</v>
      </c>
    </row>
    <row r="391" spans="1:3" x14ac:dyDescent="0.35">
      <c r="A391" s="3">
        <v>56857</v>
      </c>
      <c r="B391" s="3">
        <v>56887</v>
      </c>
      <c r="C391" s="1">
        <v>0.10922186852335436</v>
      </c>
    </row>
    <row r="392" spans="1:3" x14ac:dyDescent="0.35">
      <c r="A392" s="3">
        <v>56887</v>
      </c>
      <c r="B392" s="3">
        <v>56916</v>
      </c>
      <c r="C392" s="1">
        <v>0.10918754783503948</v>
      </c>
    </row>
    <row r="393" spans="1:3" x14ac:dyDescent="0.35">
      <c r="A393" s="3">
        <v>56916</v>
      </c>
      <c r="B393" s="3">
        <v>56948</v>
      </c>
      <c r="C393" s="1">
        <v>0.10915322820864892</v>
      </c>
    </row>
    <row r="394" spans="1:3" x14ac:dyDescent="0.35">
      <c r="A394" s="3">
        <v>56948</v>
      </c>
      <c r="B394" s="3">
        <v>56979</v>
      </c>
      <c r="C394" s="1">
        <v>0.10911890964414961</v>
      </c>
    </row>
    <row r="395" spans="1:3" x14ac:dyDescent="0.35">
      <c r="A395" s="3">
        <v>56979</v>
      </c>
      <c r="B395" s="3">
        <v>57010</v>
      </c>
      <c r="C395" s="1">
        <v>0.1090845921415089</v>
      </c>
    </row>
    <row r="396" spans="1:3" x14ac:dyDescent="0.35">
      <c r="A396" s="3">
        <v>57010</v>
      </c>
      <c r="B396" s="3">
        <v>57039</v>
      </c>
      <c r="C396" s="1">
        <v>0.10905027570069414</v>
      </c>
    </row>
    <row r="397" spans="1:3" x14ac:dyDescent="0.35">
      <c r="A397" s="3">
        <v>57039</v>
      </c>
      <c r="B397" s="3">
        <v>57070</v>
      </c>
      <c r="C397" s="1">
        <v>0.10901596032167205</v>
      </c>
    </row>
    <row r="398" spans="1:3" x14ac:dyDescent="0.35">
      <c r="A398" s="3">
        <v>57070</v>
      </c>
      <c r="B398" s="3">
        <v>57098</v>
      </c>
      <c r="C398" s="1">
        <v>0.10898164600440996</v>
      </c>
    </row>
    <row r="399" spans="1:3" x14ac:dyDescent="0.35">
      <c r="A399" s="3">
        <v>57098</v>
      </c>
      <c r="B399" s="3">
        <v>57131</v>
      </c>
      <c r="C399" s="1">
        <v>0.10894733274887525</v>
      </c>
    </row>
    <row r="400" spans="1:3" x14ac:dyDescent="0.35">
      <c r="A400" s="3">
        <v>57131</v>
      </c>
      <c r="B400" s="3">
        <v>57161</v>
      </c>
      <c r="C400" s="1">
        <v>0.1089130205550346</v>
      </c>
    </row>
    <row r="401" spans="1:3" x14ac:dyDescent="0.35">
      <c r="A401" s="3">
        <v>57161</v>
      </c>
      <c r="B401" s="3">
        <v>57192</v>
      </c>
      <c r="C401" s="1">
        <v>0.1088787094228556</v>
      </c>
    </row>
    <row r="402" spans="1:3" x14ac:dyDescent="0.35">
      <c r="A402" s="3">
        <v>57192</v>
      </c>
      <c r="B402" s="3">
        <v>57223</v>
      </c>
      <c r="C402" s="1">
        <v>0.10884439935230517</v>
      </c>
    </row>
    <row r="403" spans="1:3" x14ac:dyDescent="0.35">
      <c r="A403" s="3">
        <v>57223</v>
      </c>
      <c r="B403" s="3">
        <v>57252</v>
      </c>
      <c r="C403" s="1">
        <v>0.10881009034335043</v>
      </c>
    </row>
    <row r="404" spans="1:3" x14ac:dyDescent="0.35">
      <c r="A404" s="3">
        <v>57252</v>
      </c>
      <c r="B404" s="3">
        <v>57284</v>
      </c>
      <c r="C404" s="1">
        <v>0.10877578239595853</v>
      </c>
    </row>
    <row r="405" spans="1:3" x14ac:dyDescent="0.35">
      <c r="A405" s="3">
        <v>57284</v>
      </c>
      <c r="B405" s="3">
        <v>57314</v>
      </c>
      <c r="C405" s="1">
        <v>0.10874147551009683</v>
      </c>
    </row>
    <row r="406" spans="1:3" x14ac:dyDescent="0.35">
      <c r="A406" s="3">
        <v>57314</v>
      </c>
      <c r="B406" s="3">
        <v>57343</v>
      </c>
      <c r="C406" s="1">
        <v>0.10870716968573246</v>
      </c>
    </row>
    <row r="407" spans="1:3" x14ac:dyDescent="0.35">
      <c r="A407" s="3">
        <v>57343</v>
      </c>
      <c r="B407" s="3">
        <v>57376</v>
      </c>
      <c r="C407" s="1">
        <v>0.10867286492283235</v>
      </c>
    </row>
    <row r="408" spans="1:3" x14ac:dyDescent="0.35">
      <c r="A408" s="3">
        <v>57376</v>
      </c>
      <c r="B408" s="3">
        <v>57404</v>
      </c>
      <c r="C408" s="1">
        <v>0.10863856122136362</v>
      </c>
    </row>
    <row r="409" spans="1:3" x14ac:dyDescent="0.35">
      <c r="A409" s="3">
        <v>57404</v>
      </c>
      <c r="B409" s="3">
        <v>57434</v>
      </c>
      <c r="C409" s="1">
        <v>0.10860425858129386</v>
      </c>
    </row>
    <row r="410" spans="1:3" x14ac:dyDescent="0.35">
      <c r="A410" s="3">
        <v>57434</v>
      </c>
      <c r="B410" s="3">
        <v>57465</v>
      </c>
      <c r="C410" s="1">
        <v>0.10856995700258976</v>
      </c>
    </row>
    <row r="411" spans="1:3" x14ac:dyDescent="0.35">
      <c r="A411" s="3">
        <v>57465</v>
      </c>
      <c r="B411" s="3">
        <v>57496</v>
      </c>
      <c r="C411" s="1">
        <v>0.1085356564852189</v>
      </c>
    </row>
    <row r="412" spans="1:3" x14ac:dyDescent="0.35">
      <c r="A412" s="3">
        <v>57496</v>
      </c>
      <c r="B412" s="3">
        <v>57525</v>
      </c>
      <c r="C412" s="1">
        <v>0.10850135702914798</v>
      </c>
    </row>
    <row r="413" spans="1:3" x14ac:dyDescent="0.35">
      <c r="A413" s="3">
        <v>57525</v>
      </c>
      <c r="B413" s="3">
        <v>57557</v>
      </c>
      <c r="C413" s="1">
        <v>0.10846705863434458</v>
      </c>
    </row>
    <row r="414" spans="1:3" x14ac:dyDescent="0.35">
      <c r="A414" s="3">
        <v>57557</v>
      </c>
      <c r="B414" s="3">
        <v>57588</v>
      </c>
      <c r="C414" s="1">
        <v>0.10843276130077539</v>
      </c>
    </row>
    <row r="415" spans="1:3" x14ac:dyDescent="0.35">
      <c r="A415" s="3">
        <v>57588</v>
      </c>
      <c r="B415" s="3">
        <v>57616</v>
      </c>
      <c r="C415" s="1">
        <v>0.10839846502840822</v>
      </c>
    </row>
    <row r="416" spans="1:3" x14ac:dyDescent="0.35">
      <c r="A416" s="3">
        <v>57616</v>
      </c>
      <c r="B416" s="3">
        <v>57649</v>
      </c>
      <c r="C416" s="1">
        <v>0.10836416981720975</v>
      </c>
    </row>
    <row r="417" spans="1:3" x14ac:dyDescent="0.35">
      <c r="A417" s="3">
        <v>57649</v>
      </c>
      <c r="B417" s="3">
        <v>57679</v>
      </c>
      <c r="C417" s="1">
        <v>0.10832987566714714</v>
      </c>
    </row>
    <row r="418" spans="1:3" x14ac:dyDescent="0.35">
      <c r="A418" s="3">
        <v>57679</v>
      </c>
      <c r="B418" s="3">
        <v>57710</v>
      </c>
      <c r="C418" s="1">
        <v>0.10829558257818794</v>
      </c>
    </row>
    <row r="419" spans="1:3" x14ac:dyDescent="0.35">
      <c r="A419" s="3">
        <v>57710</v>
      </c>
      <c r="B419" s="3">
        <v>57741</v>
      </c>
      <c r="C419" s="1">
        <v>0.10826129055029887</v>
      </c>
    </row>
    <row r="420" spans="1:3" x14ac:dyDescent="0.35">
      <c r="A420" s="3">
        <v>57741</v>
      </c>
      <c r="B420" s="3">
        <v>57769</v>
      </c>
      <c r="C420" s="1">
        <v>0.1082269995834475</v>
      </c>
    </row>
    <row r="421" spans="1:3" x14ac:dyDescent="0.35">
      <c r="A421" s="3">
        <v>57769</v>
      </c>
      <c r="B421" s="3">
        <v>57798</v>
      </c>
      <c r="C421" s="1">
        <v>0.10819270967760053</v>
      </c>
    </row>
    <row r="422" spans="1:3" x14ac:dyDescent="0.35">
      <c r="A422" s="3">
        <v>57798</v>
      </c>
      <c r="B422" s="3">
        <v>57830</v>
      </c>
      <c r="C422" s="1">
        <v>0.10815842083272553</v>
      </c>
    </row>
    <row r="423" spans="1:3" x14ac:dyDescent="0.35">
      <c r="A423" s="3">
        <v>57830</v>
      </c>
      <c r="B423" s="3">
        <v>57861</v>
      </c>
      <c r="C423" s="1">
        <v>0.10812413304878965</v>
      </c>
    </row>
    <row r="424" spans="1:3" x14ac:dyDescent="0.35">
      <c r="A424" s="3">
        <v>57861</v>
      </c>
      <c r="B424" s="3">
        <v>57889</v>
      </c>
      <c r="C424" s="1">
        <v>0.10808984632576002</v>
      </c>
    </row>
    <row r="425" spans="1:3" x14ac:dyDescent="0.35">
      <c r="A425" s="3">
        <v>57889</v>
      </c>
      <c r="B425" s="3">
        <v>57922</v>
      </c>
      <c r="C425" s="1">
        <v>0.10805556066360356</v>
      </c>
    </row>
    <row r="426" spans="1:3" x14ac:dyDescent="0.35">
      <c r="A426" s="3">
        <v>57922</v>
      </c>
      <c r="B426" s="3">
        <v>57952</v>
      </c>
      <c r="C426" s="1">
        <v>0.10802127606228762</v>
      </c>
    </row>
    <row r="427" spans="1:3" x14ac:dyDescent="0.35">
      <c r="A427" s="3">
        <v>57952</v>
      </c>
      <c r="B427" s="3">
        <v>57983</v>
      </c>
      <c r="C427" s="1">
        <v>0.10798699252177957</v>
      </c>
    </row>
    <row r="428" spans="1:3" x14ac:dyDescent="0.35">
      <c r="A428" s="3">
        <v>57983</v>
      </c>
      <c r="B428" s="3">
        <v>58014</v>
      </c>
      <c r="C428" s="1">
        <v>0.10795271004204632</v>
      </c>
    </row>
    <row r="429" spans="1:3" x14ac:dyDescent="0.35">
      <c r="A429" s="3">
        <v>58014</v>
      </c>
      <c r="B429" s="3">
        <v>58043</v>
      </c>
      <c r="C429" s="1">
        <v>0.10791842862305501</v>
      </c>
    </row>
    <row r="430" spans="1:3" x14ac:dyDescent="0.35">
      <c r="A430" s="3">
        <v>58043</v>
      </c>
      <c r="B430" s="3">
        <v>58075</v>
      </c>
      <c r="C430" s="1">
        <v>0.10788414826477322</v>
      </c>
    </row>
    <row r="431" spans="1:3" x14ac:dyDescent="0.35">
      <c r="A431" s="3">
        <v>58075</v>
      </c>
      <c r="B431" s="3">
        <v>58106</v>
      </c>
      <c r="C431" s="1">
        <v>0.10784986896716764</v>
      </c>
    </row>
    <row r="432" spans="1:3" x14ac:dyDescent="0.35">
      <c r="A432" s="3">
        <v>58106</v>
      </c>
      <c r="B432" s="3">
        <v>58134</v>
      </c>
      <c r="C432" s="1">
        <v>0.10781559073020563</v>
      </c>
    </row>
    <row r="433" spans="1:3" x14ac:dyDescent="0.35">
      <c r="A433" s="3">
        <v>58134</v>
      </c>
      <c r="B433" s="3">
        <v>58165</v>
      </c>
      <c r="C433" s="1">
        <v>0.10778131355385456</v>
      </c>
    </row>
    <row r="434" spans="1:3" x14ac:dyDescent="0.35">
      <c r="A434" s="3">
        <v>58165</v>
      </c>
      <c r="B434" s="3">
        <v>58195</v>
      </c>
      <c r="C434" s="1">
        <v>0.10774703743808156</v>
      </c>
    </row>
    <row r="435" spans="1:3" x14ac:dyDescent="0.35">
      <c r="A435" s="3">
        <v>58195</v>
      </c>
      <c r="B435" s="3">
        <v>58225</v>
      </c>
      <c r="C435" s="1">
        <v>0.10771276238285354</v>
      </c>
    </row>
    <row r="436" spans="1:3" x14ac:dyDescent="0.35">
      <c r="A436" s="3">
        <v>58225</v>
      </c>
      <c r="B436" s="3">
        <v>58256</v>
      </c>
      <c r="C436" s="1">
        <v>0.10767848838813787</v>
      </c>
    </row>
    <row r="437" spans="1:3" x14ac:dyDescent="0.35">
      <c r="A437" s="3">
        <v>58256</v>
      </c>
      <c r="B437" s="3">
        <v>58287</v>
      </c>
      <c r="C437" s="1">
        <v>0.1076442154539019</v>
      </c>
    </row>
    <row r="438" spans="1:3" x14ac:dyDescent="0.35">
      <c r="A438" s="3">
        <v>58287</v>
      </c>
      <c r="B438" s="3">
        <v>58316</v>
      </c>
      <c r="C438" s="1">
        <v>0.10760994358011255</v>
      </c>
    </row>
    <row r="439" spans="1:3" x14ac:dyDescent="0.35">
      <c r="A439" s="3">
        <v>58316</v>
      </c>
      <c r="B439" s="3">
        <v>58348</v>
      </c>
      <c r="C439" s="1">
        <v>0.10757567276673696</v>
      </c>
    </row>
    <row r="440" spans="1:3" x14ac:dyDescent="0.35">
      <c r="A440" s="3">
        <v>58348</v>
      </c>
      <c r="B440" s="3">
        <v>58379</v>
      </c>
      <c r="C440" s="1">
        <v>0.10754140301374271</v>
      </c>
    </row>
    <row r="441" spans="1:3" x14ac:dyDescent="0.35">
      <c r="A441" s="3">
        <v>58379</v>
      </c>
      <c r="B441" s="3">
        <v>58407</v>
      </c>
      <c r="C441" s="1">
        <v>0.10750713432109671</v>
      </c>
    </row>
    <row r="442" spans="1:3" x14ac:dyDescent="0.35">
      <c r="A442" s="3">
        <v>58407</v>
      </c>
      <c r="B442" s="3">
        <v>58440</v>
      </c>
      <c r="C442" s="1">
        <v>0.1074728666887661</v>
      </c>
    </row>
    <row r="443" spans="1:3" x14ac:dyDescent="0.35">
      <c r="A443" s="3">
        <v>58440</v>
      </c>
      <c r="B443" s="3">
        <v>58470</v>
      </c>
      <c r="C443" s="1">
        <v>0.10743860011671824</v>
      </c>
    </row>
    <row r="444" spans="1:3" x14ac:dyDescent="0.35">
      <c r="A444" s="3">
        <v>58470</v>
      </c>
      <c r="B444" s="3">
        <v>58498</v>
      </c>
      <c r="C444" s="1">
        <v>0.10740433460492005</v>
      </c>
    </row>
    <row r="445" spans="1:3" x14ac:dyDescent="0.35">
      <c r="A445" s="3">
        <v>58498</v>
      </c>
      <c r="B445" s="3">
        <v>58531</v>
      </c>
      <c r="C445" s="1">
        <v>0.1073700701533391</v>
      </c>
    </row>
    <row r="446" spans="1:3" x14ac:dyDescent="0.35">
      <c r="A446" s="3">
        <v>58531</v>
      </c>
      <c r="B446" s="3">
        <v>58561</v>
      </c>
      <c r="C446" s="1">
        <v>0.10733580676194254</v>
      </c>
    </row>
    <row r="447" spans="1:3" x14ac:dyDescent="0.35">
      <c r="A447" s="3">
        <v>58561</v>
      </c>
      <c r="B447" s="3">
        <v>58592</v>
      </c>
      <c r="C447" s="1">
        <v>0.10730154443069728</v>
      </c>
    </row>
    <row r="448" spans="1:3" x14ac:dyDescent="0.35">
      <c r="A448" s="3">
        <v>58592</v>
      </c>
      <c r="B448" s="3">
        <v>58622</v>
      </c>
      <c r="C448" s="1">
        <v>0.10726728315957068</v>
      </c>
    </row>
    <row r="449" spans="1:3" x14ac:dyDescent="0.35">
      <c r="A449" s="3">
        <v>58622</v>
      </c>
      <c r="B449" s="3">
        <v>58652</v>
      </c>
      <c r="C449" s="1">
        <v>0.10723302294852988</v>
      </c>
    </row>
    <row r="450" spans="1:3" x14ac:dyDescent="0.35">
      <c r="A450" s="3">
        <v>58652</v>
      </c>
      <c r="B450" s="3">
        <v>58684</v>
      </c>
      <c r="C450" s="1">
        <v>0.10719876379754201</v>
      </c>
    </row>
    <row r="451" spans="1:3" x14ac:dyDescent="0.35">
      <c r="A451" s="3">
        <v>58684</v>
      </c>
      <c r="B451" s="3">
        <v>58714</v>
      </c>
      <c r="C451" s="1">
        <v>0.10716450570657465</v>
      </c>
    </row>
    <row r="452" spans="1:3" x14ac:dyDescent="0.35">
      <c r="A452" s="3">
        <v>58714</v>
      </c>
      <c r="B452" s="3">
        <v>58743</v>
      </c>
      <c r="C452" s="1">
        <v>0.10713024867559473</v>
      </c>
    </row>
    <row r="453" spans="1:3" x14ac:dyDescent="0.35">
      <c r="A453" s="3">
        <v>58743</v>
      </c>
      <c r="B453" s="3">
        <v>58775</v>
      </c>
      <c r="C453" s="1">
        <v>0.10709599270456938</v>
      </c>
    </row>
    <row r="454" spans="1:3" x14ac:dyDescent="0.35">
      <c r="A454" s="3">
        <v>58775</v>
      </c>
      <c r="B454" s="3">
        <v>58806</v>
      </c>
      <c r="C454" s="1">
        <v>0.10706173779346573</v>
      </c>
    </row>
    <row r="455" spans="1:3" x14ac:dyDescent="0.35">
      <c r="A455" s="3">
        <v>58806</v>
      </c>
      <c r="B455" s="3">
        <v>58837</v>
      </c>
      <c r="C455" s="1">
        <v>0.10702748394225137</v>
      </c>
    </row>
    <row r="456" spans="1:3" x14ac:dyDescent="0.35">
      <c r="A456" s="3">
        <v>58837</v>
      </c>
      <c r="B456" s="3">
        <v>58865</v>
      </c>
      <c r="C456" s="1">
        <v>0.10699323115089321</v>
      </c>
    </row>
    <row r="457" spans="1:3" x14ac:dyDescent="0.35">
      <c r="A457" s="3">
        <v>58865</v>
      </c>
      <c r="B457" s="3">
        <v>58896</v>
      </c>
      <c r="C457" s="1">
        <v>0.10695897941935861</v>
      </c>
    </row>
    <row r="458" spans="1:3" x14ac:dyDescent="0.35">
      <c r="A458" s="3">
        <v>58896</v>
      </c>
      <c r="B458" s="3">
        <v>58925</v>
      </c>
      <c r="C458" s="1">
        <v>0.10692472874761449</v>
      </c>
    </row>
    <row r="459" spans="1:3" x14ac:dyDescent="0.35">
      <c r="A459" s="3">
        <v>58925</v>
      </c>
      <c r="B459" s="3">
        <v>58957</v>
      </c>
      <c r="C459" s="1">
        <v>0.10689047913562844</v>
      </c>
    </row>
    <row r="460" spans="1:3" x14ac:dyDescent="0.35">
      <c r="A460" s="3">
        <v>58957</v>
      </c>
      <c r="B460" s="3">
        <v>58987</v>
      </c>
      <c r="C460" s="1">
        <v>0.10685623058336735</v>
      </c>
    </row>
    <row r="461" spans="1:3" x14ac:dyDescent="0.35">
      <c r="A461" s="3">
        <v>58987</v>
      </c>
      <c r="B461" s="3">
        <v>59016</v>
      </c>
      <c r="C461" s="1">
        <v>0.1068219830907986</v>
      </c>
    </row>
    <row r="462" spans="1:3" x14ac:dyDescent="0.35">
      <c r="A462" s="3">
        <v>59016</v>
      </c>
      <c r="B462" s="3">
        <v>59049</v>
      </c>
      <c r="C462" s="1">
        <v>0.10678773665788954</v>
      </c>
    </row>
    <row r="463" spans="1:3" x14ac:dyDescent="0.35">
      <c r="A463" s="3">
        <v>59049</v>
      </c>
      <c r="B463" s="3">
        <v>59079</v>
      </c>
      <c r="C463" s="1">
        <v>0.10675349128460709</v>
      </c>
    </row>
    <row r="464" spans="1:3" x14ac:dyDescent="0.35">
      <c r="A464" s="3">
        <v>59079</v>
      </c>
      <c r="B464" s="3">
        <v>59110</v>
      </c>
      <c r="C464" s="1">
        <v>0.10671924697091861</v>
      </c>
    </row>
    <row r="465" spans="1:3" x14ac:dyDescent="0.35">
      <c r="A465" s="3">
        <v>59110</v>
      </c>
      <c r="B465" s="3">
        <v>59140</v>
      </c>
      <c r="C465" s="1">
        <v>0.10668500371679124</v>
      </c>
    </row>
    <row r="466" spans="1:3" x14ac:dyDescent="0.35">
      <c r="A466" s="3">
        <v>59140</v>
      </c>
      <c r="B466" s="3">
        <v>59170</v>
      </c>
      <c r="C466" s="1">
        <v>0.10665076152219233</v>
      </c>
    </row>
    <row r="467" spans="1:3" x14ac:dyDescent="0.35">
      <c r="A467" s="3">
        <v>59170</v>
      </c>
      <c r="B467" s="3">
        <v>59202</v>
      </c>
      <c r="C467" s="1">
        <v>0.10661652038708902</v>
      </c>
    </row>
    <row r="468" spans="1:3" x14ac:dyDescent="0.35">
      <c r="A468" s="3">
        <v>59202</v>
      </c>
      <c r="B468" s="3">
        <v>59230</v>
      </c>
      <c r="C468" s="1">
        <v>0.10658228031144845</v>
      </c>
    </row>
    <row r="469" spans="1:3" x14ac:dyDescent="0.35">
      <c r="A469" s="3">
        <v>59230</v>
      </c>
      <c r="B469" s="3">
        <v>59261</v>
      </c>
      <c r="C469" s="1">
        <v>0.10654804129523798</v>
      </c>
    </row>
    <row r="470" spans="1:3" x14ac:dyDescent="0.35">
      <c r="A470" s="3">
        <v>59261</v>
      </c>
      <c r="B470" s="3">
        <v>59289</v>
      </c>
      <c r="C470" s="1">
        <v>0.10651380333842475</v>
      </c>
    </row>
    <row r="471" spans="1:3" x14ac:dyDescent="0.35">
      <c r="A471" s="3">
        <v>59289</v>
      </c>
      <c r="B471" s="3">
        <v>59322</v>
      </c>
      <c r="C471" s="1">
        <v>0.10647956644097611</v>
      </c>
    </row>
    <row r="472" spans="1:3" x14ac:dyDescent="0.35">
      <c r="A472" s="3">
        <v>59322</v>
      </c>
      <c r="B472" s="3">
        <v>59352</v>
      </c>
      <c r="C472" s="1">
        <v>0.10644533060285899</v>
      </c>
    </row>
    <row r="473" spans="1:3" x14ac:dyDescent="0.35">
      <c r="A473" s="3">
        <v>59352</v>
      </c>
      <c r="B473" s="3">
        <v>59383</v>
      </c>
      <c r="C473" s="1">
        <v>0.10641109582404074</v>
      </c>
    </row>
    <row r="474" spans="1:3" x14ac:dyDescent="0.35">
      <c r="A474" s="3">
        <v>59383</v>
      </c>
      <c r="B474" s="3">
        <v>59414</v>
      </c>
      <c r="C474" s="1">
        <v>0.10637686210448893</v>
      </c>
    </row>
    <row r="475" spans="1:3" x14ac:dyDescent="0.35">
      <c r="A475" s="3">
        <v>59414</v>
      </c>
      <c r="B475" s="3">
        <v>59443</v>
      </c>
      <c r="C475" s="1">
        <v>0.10634262944417028</v>
      </c>
    </row>
    <row r="476" spans="1:3" x14ac:dyDescent="0.35">
      <c r="A476" s="3">
        <v>59443</v>
      </c>
      <c r="B476" s="3">
        <v>59475</v>
      </c>
      <c r="C476" s="1">
        <v>0.10630839784305213</v>
      </c>
    </row>
    <row r="477" spans="1:3" x14ac:dyDescent="0.35">
      <c r="A477" s="3">
        <v>59475</v>
      </c>
      <c r="B477" s="3">
        <v>59505</v>
      </c>
      <c r="C477" s="1">
        <v>0.10627416730110206</v>
      </c>
    </row>
    <row r="478" spans="1:3" x14ac:dyDescent="0.35">
      <c r="A478" s="3">
        <v>59505</v>
      </c>
      <c r="B478" s="3">
        <v>59534</v>
      </c>
      <c r="C478" s="1">
        <v>0.106239937818287</v>
      </c>
    </row>
    <row r="479" spans="1:3" x14ac:dyDescent="0.35">
      <c r="A479" s="3">
        <v>59534</v>
      </c>
      <c r="B479" s="3">
        <v>59567</v>
      </c>
      <c r="C479" s="1">
        <v>0.10620570939457408</v>
      </c>
    </row>
    <row r="480" spans="1:3" x14ac:dyDescent="0.35">
      <c r="A480" s="3">
        <v>59567</v>
      </c>
      <c r="B480" s="3">
        <v>59595</v>
      </c>
      <c r="C480" s="1">
        <v>0.10617148202993065</v>
      </c>
    </row>
    <row r="481" spans="1:3" x14ac:dyDescent="0.35">
      <c r="A481" s="3">
        <v>59595</v>
      </c>
      <c r="B481" s="3">
        <v>59625</v>
      </c>
      <c r="C481" s="1">
        <v>0.10613725572432409</v>
      </c>
    </row>
    <row r="482" spans="1:3" x14ac:dyDescent="0.35">
      <c r="A482" s="3">
        <v>59625</v>
      </c>
      <c r="B482" s="3">
        <v>59656</v>
      </c>
      <c r="C482" s="1">
        <v>0.10610303047772152</v>
      </c>
    </row>
    <row r="483" spans="1:3" x14ac:dyDescent="0.35">
      <c r="A483" s="3">
        <v>59656</v>
      </c>
      <c r="B483" s="3">
        <v>59687</v>
      </c>
      <c r="C483" s="1">
        <v>0.10606880629009008</v>
      </c>
    </row>
    <row r="484" spans="1:3" x14ac:dyDescent="0.35">
      <c r="A484" s="3">
        <v>59687</v>
      </c>
      <c r="B484" s="3">
        <v>59716</v>
      </c>
      <c r="C484" s="1">
        <v>0.10603458316139713</v>
      </c>
    </row>
    <row r="485" spans="1:3" x14ac:dyDescent="0.35">
      <c r="A485" s="3">
        <v>59716</v>
      </c>
      <c r="B485" s="3">
        <v>59748</v>
      </c>
      <c r="C485" s="1">
        <v>0.10600036109160982</v>
      </c>
    </row>
    <row r="486" spans="1:3" x14ac:dyDescent="0.35">
      <c r="A486" s="3">
        <v>59748</v>
      </c>
      <c r="B486" s="3">
        <v>59779</v>
      </c>
      <c r="C486" s="1">
        <v>0.10596614008069527</v>
      </c>
    </row>
    <row r="487" spans="1:3" x14ac:dyDescent="0.35">
      <c r="A487" s="3">
        <v>59779</v>
      </c>
      <c r="B487" s="3">
        <v>59807</v>
      </c>
      <c r="C487" s="1">
        <v>0.10593192012862107</v>
      </c>
    </row>
    <row r="488" spans="1:3" x14ac:dyDescent="0.35">
      <c r="A488" s="3">
        <v>59807</v>
      </c>
      <c r="B488" s="3">
        <v>59840</v>
      </c>
      <c r="C488" s="1">
        <v>0.10589770123535414</v>
      </c>
    </row>
    <row r="489" spans="1:3" x14ac:dyDescent="0.35">
      <c r="A489" s="3">
        <v>59840</v>
      </c>
      <c r="B489" s="3">
        <v>59870</v>
      </c>
      <c r="C489" s="1">
        <v>0.10586348340086205</v>
      </c>
    </row>
    <row r="490" spans="1:3" x14ac:dyDescent="0.35">
      <c r="A490" s="3">
        <v>59870</v>
      </c>
      <c r="B490" s="3">
        <v>59901</v>
      </c>
      <c r="C490" s="1">
        <v>0.10582926662511172</v>
      </c>
    </row>
    <row r="491" spans="1:3" x14ac:dyDescent="0.35">
      <c r="A491" s="3">
        <v>59901</v>
      </c>
      <c r="B491" s="3">
        <v>59932</v>
      </c>
      <c r="C491" s="1">
        <v>0.10579505090807029</v>
      </c>
    </row>
    <row r="492" spans="1:3" x14ac:dyDescent="0.35">
      <c r="A492" s="3">
        <v>59932</v>
      </c>
      <c r="B492" s="3">
        <v>59961</v>
      </c>
      <c r="C492" s="1">
        <v>0.10576083624970556</v>
      </c>
    </row>
    <row r="493" spans="1:3" x14ac:dyDescent="0.35">
      <c r="A493" s="3">
        <v>59961</v>
      </c>
      <c r="B493" s="3">
        <v>59992</v>
      </c>
      <c r="C493" s="1">
        <v>0.10572662264998423</v>
      </c>
    </row>
    <row r="494" spans="1:3" x14ac:dyDescent="0.35">
      <c r="A494" s="3">
        <v>59992</v>
      </c>
      <c r="B494" s="3">
        <v>60022</v>
      </c>
      <c r="C494" s="1">
        <v>0.10569241010887365</v>
      </c>
    </row>
    <row r="495" spans="1:3" x14ac:dyDescent="0.35">
      <c r="A495" s="3">
        <v>60022</v>
      </c>
      <c r="B495" s="3">
        <v>60052</v>
      </c>
      <c r="C495" s="1">
        <v>0.1056581986263414</v>
      </c>
    </row>
    <row r="496" spans="1:3" x14ac:dyDescent="0.35">
      <c r="A496" s="3">
        <v>60052</v>
      </c>
      <c r="B496" s="3">
        <v>60083</v>
      </c>
      <c r="C496" s="1">
        <v>0.10562398820235419</v>
      </c>
    </row>
    <row r="497" spans="1:3" x14ac:dyDescent="0.35">
      <c r="A497" s="3">
        <v>60083</v>
      </c>
      <c r="B497" s="3">
        <v>60114</v>
      </c>
      <c r="C497" s="1">
        <v>0.10558977883687981</v>
      </c>
    </row>
    <row r="498" spans="1:3" x14ac:dyDescent="0.35">
      <c r="A498" s="3">
        <v>60114</v>
      </c>
      <c r="B498" s="3">
        <v>60143</v>
      </c>
      <c r="C498" s="1">
        <v>0.10555557052988518</v>
      </c>
    </row>
    <row r="499" spans="1:3" x14ac:dyDescent="0.35">
      <c r="A499" s="3">
        <v>60143</v>
      </c>
      <c r="B499" s="3">
        <v>60175</v>
      </c>
      <c r="C499" s="1">
        <v>0.10552136328133743</v>
      </c>
    </row>
    <row r="500" spans="1:3" x14ac:dyDescent="0.35">
      <c r="A500" s="3">
        <v>60175</v>
      </c>
      <c r="B500" s="3">
        <v>60206</v>
      </c>
      <c r="C500" s="1">
        <v>0.10548715709120438</v>
      </c>
    </row>
    <row r="501" spans="1:3" x14ac:dyDescent="0.35">
      <c r="A501" s="3">
        <v>60206</v>
      </c>
      <c r="B501" s="3">
        <v>60234</v>
      </c>
      <c r="C501" s="1">
        <v>0.1054529519594527</v>
      </c>
    </row>
    <row r="502" spans="1:3" x14ac:dyDescent="0.35">
      <c r="A502" s="3">
        <v>60234</v>
      </c>
      <c r="B502" s="3">
        <v>60267</v>
      </c>
      <c r="C502" s="1">
        <v>0.10541874788604977</v>
      </c>
    </row>
    <row r="503" spans="1:3" x14ac:dyDescent="0.35">
      <c r="A503" s="3">
        <v>60267</v>
      </c>
      <c r="B503" s="3">
        <v>60297</v>
      </c>
      <c r="C503" s="1">
        <v>0.10538454487096294</v>
      </c>
    </row>
    <row r="504" spans="1:3" x14ac:dyDescent="0.35">
      <c r="A504" s="3">
        <v>60297</v>
      </c>
      <c r="B504" s="3">
        <v>60325</v>
      </c>
      <c r="C504" s="1">
        <v>0.10535034291415957</v>
      </c>
    </row>
    <row r="505" spans="1:3" x14ac:dyDescent="0.35">
      <c r="A505" s="3">
        <v>60325</v>
      </c>
      <c r="B505" s="3">
        <v>60357</v>
      </c>
      <c r="C505" s="1">
        <v>0.1053161420156068</v>
      </c>
    </row>
    <row r="506" spans="1:3" x14ac:dyDescent="0.35">
      <c r="A506" s="3">
        <v>60357</v>
      </c>
      <c r="B506" s="3">
        <v>60387</v>
      </c>
      <c r="C506" s="1">
        <v>0.10528194217527176</v>
      </c>
    </row>
    <row r="507" spans="1:3" x14ac:dyDescent="0.35">
      <c r="A507" s="3">
        <v>60387</v>
      </c>
      <c r="B507" s="3">
        <v>60416</v>
      </c>
      <c r="C507" s="1">
        <v>0.10524774339312182</v>
      </c>
    </row>
    <row r="508" spans="1:3" x14ac:dyDescent="0.35">
      <c r="A508" s="3">
        <v>60416</v>
      </c>
      <c r="B508" s="3">
        <v>60448</v>
      </c>
      <c r="C508" s="1">
        <v>0.10521354566912433</v>
      </c>
    </row>
    <row r="509" spans="1:3" x14ac:dyDescent="0.35">
      <c r="A509" s="3">
        <v>60448</v>
      </c>
      <c r="B509" s="3">
        <v>60479</v>
      </c>
      <c r="C509" s="1">
        <v>0.10517934900324644</v>
      </c>
    </row>
    <row r="510" spans="1:3" x14ac:dyDescent="0.35">
      <c r="A510" s="3">
        <v>60479</v>
      </c>
      <c r="B510" s="3">
        <v>60510</v>
      </c>
      <c r="C510" s="1">
        <v>0.10514515339545549</v>
      </c>
    </row>
    <row r="511" spans="1:3" x14ac:dyDescent="0.35">
      <c r="A511" s="3">
        <v>60510</v>
      </c>
      <c r="B511" s="3">
        <v>60540</v>
      </c>
      <c r="C511" s="1">
        <v>0.10511095884571864</v>
      </c>
    </row>
    <row r="512" spans="1:3" x14ac:dyDescent="0.35">
      <c r="A512" s="3">
        <v>60540</v>
      </c>
      <c r="B512" s="3">
        <v>60570</v>
      </c>
      <c r="C512" s="1">
        <v>0.10507676535400301</v>
      </c>
    </row>
    <row r="513" spans="1:3" x14ac:dyDescent="0.35">
      <c r="A513" s="3">
        <v>60570</v>
      </c>
      <c r="B513" s="3">
        <v>60601</v>
      </c>
      <c r="C513" s="1">
        <v>0.10504257292027641</v>
      </c>
    </row>
    <row r="514" spans="1:3" x14ac:dyDescent="0.35">
      <c r="A514" s="3">
        <v>60601</v>
      </c>
      <c r="B514" s="3">
        <v>60632</v>
      </c>
      <c r="C514" s="1">
        <v>0.10500838154450554</v>
      </c>
    </row>
    <row r="515" spans="1:3" x14ac:dyDescent="0.35">
      <c r="A515" s="3">
        <v>60632</v>
      </c>
      <c r="B515" s="3">
        <v>60661</v>
      </c>
      <c r="C515" s="1">
        <v>0.10497419122665774</v>
      </c>
    </row>
    <row r="516" spans="1:3" x14ac:dyDescent="0.35">
      <c r="A516" s="3">
        <v>60661</v>
      </c>
      <c r="B516" s="3">
        <v>60689</v>
      </c>
      <c r="C516" s="1">
        <v>0.10494000196670061</v>
      </c>
    </row>
    <row r="517" spans="1:3" x14ac:dyDescent="0.35">
      <c r="A517" s="3">
        <v>60689</v>
      </c>
      <c r="B517" s="3">
        <v>60722</v>
      </c>
      <c r="C517" s="1">
        <v>0.10490581376460129</v>
      </c>
    </row>
    <row r="518" spans="1:3" x14ac:dyDescent="0.35">
      <c r="A518" s="3">
        <v>60722</v>
      </c>
      <c r="B518" s="3">
        <v>60752</v>
      </c>
      <c r="C518" s="1">
        <v>0.10487162662032667</v>
      </c>
    </row>
    <row r="519" spans="1:3" x14ac:dyDescent="0.35">
      <c r="A519" s="3">
        <v>60752</v>
      </c>
      <c r="B519" s="3">
        <v>60783</v>
      </c>
      <c r="C519" s="1">
        <v>0.10483744053384458</v>
      </c>
    </row>
    <row r="520" spans="1:3" x14ac:dyDescent="0.35">
      <c r="A520" s="3">
        <v>60783</v>
      </c>
      <c r="B520" s="3">
        <v>60813</v>
      </c>
      <c r="C520" s="1">
        <v>0.10480325550512193</v>
      </c>
    </row>
    <row r="521" spans="1:3" x14ac:dyDescent="0.35">
      <c r="A521" s="3">
        <v>60813</v>
      </c>
      <c r="B521" s="3">
        <v>60843</v>
      </c>
      <c r="C521" s="1">
        <v>0.10476907153412629</v>
      </c>
    </row>
    <row r="522" spans="1:3" x14ac:dyDescent="0.35">
      <c r="A522" s="3">
        <v>60843</v>
      </c>
      <c r="B522" s="3">
        <v>60875</v>
      </c>
      <c r="C522" s="1">
        <v>0.10473488862082458</v>
      </c>
    </row>
    <row r="523" spans="1:3" x14ac:dyDescent="0.35">
      <c r="A523" s="3">
        <v>60875</v>
      </c>
      <c r="B523" s="3">
        <v>60905</v>
      </c>
      <c r="C523" s="1">
        <v>0.10470070676518417</v>
      </c>
    </row>
    <row r="524" spans="1:3" x14ac:dyDescent="0.35">
      <c r="A524" s="3">
        <v>60905</v>
      </c>
      <c r="B524" s="3">
        <v>60934</v>
      </c>
      <c r="C524" s="1">
        <v>0.10466652596717241</v>
      </c>
    </row>
    <row r="525" spans="1:3" x14ac:dyDescent="0.35">
      <c r="A525" s="3">
        <v>60934</v>
      </c>
      <c r="B525" s="3">
        <v>60966</v>
      </c>
      <c r="C525" s="1">
        <v>0.10463234622675666</v>
      </c>
    </row>
    <row r="526" spans="1:3" x14ac:dyDescent="0.35">
      <c r="A526" s="3">
        <v>60966</v>
      </c>
      <c r="B526" s="3">
        <v>60997</v>
      </c>
      <c r="C526" s="1">
        <v>0.10459816754390405</v>
      </c>
    </row>
    <row r="527" spans="1:3" x14ac:dyDescent="0.35">
      <c r="A527" s="3">
        <v>60997</v>
      </c>
      <c r="B527" s="3">
        <v>61028</v>
      </c>
      <c r="C527" s="1">
        <v>0.10456398991858196</v>
      </c>
    </row>
    <row r="528" spans="1:3" x14ac:dyDescent="0.35">
      <c r="A528" s="3">
        <v>61028</v>
      </c>
      <c r="B528" s="3">
        <v>61056</v>
      </c>
      <c r="C528" s="1">
        <v>0.10452981335075751</v>
      </c>
    </row>
    <row r="529" spans="1:3" x14ac:dyDescent="0.35">
      <c r="A529" s="3">
        <v>61056</v>
      </c>
      <c r="B529" s="3">
        <v>61087</v>
      </c>
      <c r="C529" s="1">
        <v>0.10449563784039806</v>
      </c>
    </row>
    <row r="530" spans="1:3" x14ac:dyDescent="0.35">
      <c r="A530" s="3">
        <v>61087</v>
      </c>
      <c r="B530" s="3">
        <v>61116</v>
      </c>
      <c r="C530" s="1">
        <v>0.10446146338747098</v>
      </c>
    </row>
    <row r="531" spans="1:3" x14ac:dyDescent="0.35">
      <c r="A531" s="3">
        <v>61116</v>
      </c>
      <c r="B531" s="3">
        <v>61148</v>
      </c>
      <c r="C531" s="1">
        <v>0.10442728999194362</v>
      </c>
    </row>
    <row r="532" spans="1:3" x14ac:dyDescent="0.35">
      <c r="A532" s="3">
        <v>61148</v>
      </c>
      <c r="B532" s="3">
        <v>61178</v>
      </c>
      <c r="C532" s="1">
        <v>0.1043931176537829</v>
      </c>
    </row>
    <row r="533" spans="1:3" x14ac:dyDescent="0.35">
      <c r="A533" s="3">
        <v>61178</v>
      </c>
      <c r="B533" s="3">
        <v>61207</v>
      </c>
      <c r="C533" s="1">
        <v>0.10435894637295662</v>
      </c>
    </row>
    <row r="534" spans="1:3" x14ac:dyDescent="0.35">
      <c r="A534" s="3">
        <v>61207</v>
      </c>
      <c r="B534" s="3">
        <v>61240</v>
      </c>
      <c r="C534" s="1">
        <v>0.10432477614943148</v>
      </c>
    </row>
    <row r="535" spans="1:3" x14ac:dyDescent="0.35">
      <c r="A535" s="3">
        <v>61240</v>
      </c>
      <c r="B535" s="3">
        <v>61270</v>
      </c>
      <c r="C535" s="1">
        <v>0.10429060698317527</v>
      </c>
    </row>
    <row r="536" spans="1:3" x14ac:dyDescent="0.35">
      <c r="A536" s="3">
        <v>61270</v>
      </c>
      <c r="B536" s="3">
        <v>61301</v>
      </c>
      <c r="C536" s="1">
        <v>0.10425643887415492</v>
      </c>
    </row>
    <row r="537" spans="1:3" x14ac:dyDescent="0.35">
      <c r="A537" s="3">
        <v>61301</v>
      </c>
      <c r="B537" s="3">
        <v>61331</v>
      </c>
      <c r="C537" s="1">
        <v>0.10422227182233801</v>
      </c>
    </row>
    <row r="538" spans="1:3" x14ac:dyDescent="0.35">
      <c r="A538" s="3">
        <v>61331</v>
      </c>
      <c r="B538" s="3">
        <v>61361</v>
      </c>
      <c r="C538" s="1">
        <v>0.10418810582769167</v>
      </c>
    </row>
    <row r="539" spans="1:3" x14ac:dyDescent="0.35">
      <c r="A539" s="3">
        <v>61361</v>
      </c>
      <c r="B539" s="3">
        <v>61393</v>
      </c>
      <c r="C539" s="1">
        <v>0.10415394089018304</v>
      </c>
    </row>
    <row r="540" spans="1:3" x14ac:dyDescent="0.35">
      <c r="A540" s="3">
        <v>61393</v>
      </c>
      <c r="B540" s="3">
        <v>61422</v>
      </c>
      <c r="C540" s="1">
        <v>0.1041197770097797</v>
      </c>
    </row>
    <row r="541" spans="1:3" x14ac:dyDescent="0.35">
      <c r="A541" s="3">
        <v>61422</v>
      </c>
      <c r="B541" s="3">
        <v>61452</v>
      </c>
      <c r="C541" s="1">
        <v>0.10408561418644879</v>
      </c>
    </row>
    <row r="542" spans="1:3" x14ac:dyDescent="0.35">
      <c r="A542" s="3">
        <v>61452</v>
      </c>
      <c r="B542" s="3">
        <v>61483</v>
      </c>
      <c r="C542" s="1">
        <v>0.1040514524201579</v>
      </c>
    </row>
    <row r="543" spans="1:3" x14ac:dyDescent="0.35">
      <c r="A543" s="3">
        <v>61483</v>
      </c>
      <c r="B543" s="3">
        <v>61514</v>
      </c>
      <c r="C543" s="1">
        <v>0.1040172917108737</v>
      </c>
    </row>
    <row r="544" spans="1:3" x14ac:dyDescent="0.35">
      <c r="A544" s="3">
        <v>61514</v>
      </c>
      <c r="B544" s="3">
        <v>61543</v>
      </c>
      <c r="C544" s="1">
        <v>0.10398313205856402</v>
      </c>
    </row>
    <row r="545" spans="1:3" x14ac:dyDescent="0.35">
      <c r="A545" s="3">
        <v>61543</v>
      </c>
      <c r="B545" s="3">
        <v>61575</v>
      </c>
      <c r="C545" s="1">
        <v>0.10394897346319598</v>
      </c>
    </row>
    <row r="546" spans="1:3" x14ac:dyDescent="0.35">
      <c r="A546" s="3">
        <v>61575</v>
      </c>
      <c r="B546" s="3">
        <v>61606</v>
      </c>
      <c r="C546" s="1">
        <v>0.10391481592473673</v>
      </c>
    </row>
    <row r="547" spans="1:3" x14ac:dyDescent="0.35">
      <c r="A547" s="3">
        <v>61606</v>
      </c>
      <c r="B547" s="3">
        <v>61634</v>
      </c>
      <c r="C547" s="1">
        <v>0.10388065944315383</v>
      </c>
    </row>
    <row r="548" spans="1:3" x14ac:dyDescent="0.35">
      <c r="A548" s="3">
        <v>61634</v>
      </c>
      <c r="B548" s="3">
        <v>61667</v>
      </c>
      <c r="C548" s="1">
        <v>0.10384650401841444</v>
      </c>
    </row>
    <row r="549" spans="1:3" x14ac:dyDescent="0.35">
      <c r="A549" s="3">
        <v>61667</v>
      </c>
      <c r="B549" s="3">
        <v>61697</v>
      </c>
      <c r="C549" s="1">
        <v>0.10381234965048591</v>
      </c>
    </row>
    <row r="550" spans="1:3" x14ac:dyDescent="0.35">
      <c r="A550" s="3">
        <v>61697</v>
      </c>
      <c r="B550" s="3">
        <v>61728</v>
      </c>
      <c r="C550" s="1">
        <v>0.1037781963393356</v>
      </c>
    </row>
    <row r="551" spans="1:3" x14ac:dyDescent="0.35">
      <c r="A551" s="3">
        <v>61728</v>
      </c>
      <c r="B551" s="3">
        <v>61759</v>
      </c>
      <c r="C551" s="1">
        <v>0.10374404408493043</v>
      </c>
    </row>
    <row r="552" spans="1:3" x14ac:dyDescent="0.35">
      <c r="A552" s="3">
        <v>61759</v>
      </c>
      <c r="B552" s="3">
        <v>61787</v>
      </c>
      <c r="C552" s="1">
        <v>0.1037098928872382</v>
      </c>
    </row>
    <row r="553" spans="1:3" x14ac:dyDescent="0.35">
      <c r="A553" s="3">
        <v>61787</v>
      </c>
      <c r="B553" s="3">
        <v>61816</v>
      </c>
      <c r="C553" s="1">
        <v>0.10367574274622604</v>
      </c>
    </row>
    <row r="554" spans="1:3" x14ac:dyDescent="0.35">
      <c r="A554" s="3">
        <v>61816</v>
      </c>
      <c r="B554" s="3">
        <v>61848</v>
      </c>
      <c r="C554" s="1">
        <v>0.10364159366186132</v>
      </c>
    </row>
    <row r="555" spans="1:3" x14ac:dyDescent="0.35">
      <c r="A555" s="3">
        <v>61848</v>
      </c>
      <c r="B555" s="3">
        <v>61879</v>
      </c>
      <c r="C555" s="1">
        <v>0.10360744563411095</v>
      </c>
    </row>
    <row r="556" spans="1:3" x14ac:dyDescent="0.35">
      <c r="A556" s="3">
        <v>61879</v>
      </c>
      <c r="B556" s="3">
        <v>61907</v>
      </c>
      <c r="C556" s="1">
        <v>0.10357329866294274</v>
      </c>
    </row>
    <row r="557" spans="1:3" x14ac:dyDescent="0.35">
      <c r="A557" s="3">
        <v>61907</v>
      </c>
      <c r="B557" s="3">
        <v>61940</v>
      </c>
      <c r="C557" s="1">
        <v>0.10353915274832381</v>
      </c>
    </row>
    <row r="558" spans="1:3" x14ac:dyDescent="0.35">
      <c r="A558" s="3">
        <v>61940</v>
      </c>
      <c r="B558" s="3">
        <v>61970</v>
      </c>
      <c r="C558" s="1">
        <v>0.10350500789022155</v>
      </c>
    </row>
    <row r="559" spans="1:3" x14ac:dyDescent="0.35">
      <c r="A559" s="3">
        <v>61970</v>
      </c>
      <c r="B559" s="3">
        <v>62001</v>
      </c>
      <c r="C559" s="1">
        <v>0.10347086408860284</v>
      </c>
    </row>
    <row r="560" spans="1:3" x14ac:dyDescent="0.35">
      <c r="A560" s="3">
        <v>62001</v>
      </c>
      <c r="B560" s="3">
        <v>62032</v>
      </c>
      <c r="C560" s="1">
        <v>0.10343672134343573</v>
      </c>
    </row>
    <row r="561" spans="1:3" x14ac:dyDescent="0.35">
      <c r="A561" s="3">
        <v>62032</v>
      </c>
      <c r="B561" s="3">
        <v>62061</v>
      </c>
      <c r="C561" s="1">
        <v>0.10340257965468691</v>
      </c>
    </row>
    <row r="562" spans="1:3" x14ac:dyDescent="0.35">
      <c r="A562" s="3">
        <v>62061</v>
      </c>
      <c r="B562" s="3">
        <v>62093</v>
      </c>
      <c r="C562" s="1">
        <v>0.10336843902232395</v>
      </c>
    </row>
    <row r="563" spans="1:3" x14ac:dyDescent="0.35">
      <c r="A563" s="3">
        <v>62093</v>
      </c>
      <c r="B563" s="3">
        <v>62124</v>
      </c>
      <c r="C563" s="1">
        <v>0.103334299446314</v>
      </c>
    </row>
    <row r="564" spans="1:3" x14ac:dyDescent="0.35">
      <c r="A564" s="3">
        <v>62124</v>
      </c>
      <c r="B564" s="3">
        <v>62152</v>
      </c>
      <c r="C564" s="1">
        <v>0.10330016092662464</v>
      </c>
    </row>
    <row r="565" spans="1:3" x14ac:dyDescent="0.35">
      <c r="A565" s="3">
        <v>62152</v>
      </c>
      <c r="B565" s="3">
        <v>62183</v>
      </c>
      <c r="C565" s="1">
        <v>0.103266023463223</v>
      </c>
    </row>
    <row r="566" spans="1:3" x14ac:dyDescent="0.35">
      <c r="A566" s="3">
        <v>62183</v>
      </c>
      <c r="B566" s="3">
        <v>62213</v>
      </c>
      <c r="C566" s="1">
        <v>0.10323188705607667</v>
      </c>
    </row>
    <row r="567" spans="1:3" x14ac:dyDescent="0.35">
      <c r="A567" s="3">
        <v>62213</v>
      </c>
      <c r="B567" s="3">
        <v>62243</v>
      </c>
      <c r="C567" s="1">
        <v>0.10319775170515255</v>
      </c>
    </row>
    <row r="568" spans="1:3" x14ac:dyDescent="0.35">
      <c r="A568" s="3">
        <v>62243</v>
      </c>
      <c r="B568" s="3">
        <v>62274</v>
      </c>
      <c r="C568" s="1">
        <v>0.10316361741041802</v>
      </c>
    </row>
    <row r="569" spans="1:3" x14ac:dyDescent="0.35">
      <c r="A569" s="3">
        <v>62274</v>
      </c>
      <c r="B569" s="3">
        <v>62305</v>
      </c>
      <c r="C569" s="1">
        <v>0.10312948417184065</v>
      </c>
    </row>
    <row r="570" spans="1:3" x14ac:dyDescent="0.35">
      <c r="A570" s="3">
        <v>62305</v>
      </c>
      <c r="B570" s="3">
        <v>62334</v>
      </c>
      <c r="C570" s="1">
        <v>0.1030953519893878</v>
      </c>
    </row>
    <row r="571" spans="1:3" x14ac:dyDescent="0.35">
      <c r="A571" s="3">
        <v>62334</v>
      </c>
      <c r="B571" s="3">
        <v>62366</v>
      </c>
      <c r="C571" s="1">
        <v>0.10306122086302638</v>
      </c>
    </row>
    <row r="572" spans="1:3" x14ac:dyDescent="0.35">
      <c r="A572" s="3">
        <v>62366</v>
      </c>
      <c r="B572" s="3">
        <v>62397</v>
      </c>
      <c r="C572" s="1">
        <v>0.10302709079272421</v>
      </c>
    </row>
    <row r="573" spans="1:3" x14ac:dyDescent="0.35">
      <c r="A573" s="3">
        <v>62397</v>
      </c>
      <c r="B573" s="3">
        <v>62425</v>
      </c>
      <c r="C573" s="1">
        <v>0.10299296177844819</v>
      </c>
    </row>
    <row r="574" spans="1:3" x14ac:dyDescent="0.35">
      <c r="A574" s="3">
        <v>62425</v>
      </c>
      <c r="B574" s="3">
        <v>62458</v>
      </c>
      <c r="C574" s="1">
        <v>0.10295883382016591</v>
      </c>
    </row>
    <row r="575" spans="1:3" x14ac:dyDescent="0.35">
      <c r="A575" s="3">
        <v>62458</v>
      </c>
      <c r="B575" s="3">
        <v>62488</v>
      </c>
      <c r="C575" s="1">
        <v>0.10292470691784472</v>
      </c>
    </row>
    <row r="576" spans="1:3" x14ac:dyDescent="0.35">
      <c r="A576" s="3">
        <v>62488</v>
      </c>
      <c r="B576" s="3">
        <v>62516</v>
      </c>
      <c r="C576" s="1">
        <v>0.10289058107145177</v>
      </c>
    </row>
    <row r="577" spans="1:3" x14ac:dyDescent="0.35">
      <c r="A577" s="3">
        <v>62516</v>
      </c>
      <c r="B577" s="3">
        <v>62548</v>
      </c>
      <c r="C577" s="1">
        <v>0.10285645628095441</v>
      </c>
    </row>
    <row r="578" spans="1:3" x14ac:dyDescent="0.35">
      <c r="A578" s="3">
        <v>62548</v>
      </c>
      <c r="B578" s="3">
        <v>62578</v>
      </c>
      <c r="C578" s="1">
        <v>0.10282233254632001</v>
      </c>
    </row>
    <row r="579" spans="1:3" x14ac:dyDescent="0.35">
      <c r="A579" s="3">
        <v>62578</v>
      </c>
      <c r="B579" s="3">
        <v>62607</v>
      </c>
      <c r="C579" s="1">
        <v>0.10278820986751591</v>
      </c>
    </row>
    <row r="580" spans="1:3" x14ac:dyDescent="0.35">
      <c r="A580" s="3">
        <v>62607</v>
      </c>
      <c r="B580" s="3">
        <v>62639</v>
      </c>
      <c r="C580" s="1">
        <v>0.10275408824450949</v>
      </c>
    </row>
    <row r="581" spans="1:3" x14ac:dyDescent="0.35">
      <c r="A581" s="3">
        <v>62639</v>
      </c>
      <c r="B581" s="3">
        <v>62670</v>
      </c>
      <c r="C581" s="1">
        <v>0.1027199676772681</v>
      </c>
    </row>
    <row r="582" spans="1:3" x14ac:dyDescent="0.35">
      <c r="A582" s="3">
        <v>62670</v>
      </c>
      <c r="B582" s="3">
        <v>62701</v>
      </c>
      <c r="C582" s="1">
        <v>0.10268584816575888</v>
      </c>
    </row>
    <row r="583" spans="1:3" x14ac:dyDescent="0.35">
      <c r="A583" s="3">
        <v>62701</v>
      </c>
      <c r="B583" s="3">
        <v>62731</v>
      </c>
      <c r="C583" s="1">
        <v>0.1026517297099494</v>
      </c>
    </row>
    <row r="584" spans="1:3" x14ac:dyDescent="0.35">
      <c r="A584" s="3">
        <v>62731</v>
      </c>
      <c r="B584" s="3">
        <v>62761</v>
      </c>
      <c r="C584" s="1">
        <v>0.10261761230980682</v>
      </c>
    </row>
    <row r="585" spans="1:3" x14ac:dyDescent="0.35">
      <c r="A585" s="3">
        <v>62761</v>
      </c>
      <c r="B585" s="3">
        <v>62792</v>
      </c>
      <c r="C585" s="1">
        <v>0.10258349596529848</v>
      </c>
    </row>
    <row r="586" spans="1:3" x14ac:dyDescent="0.35">
      <c r="A586" s="3">
        <v>62792</v>
      </c>
      <c r="B586" s="3">
        <v>62823</v>
      </c>
      <c r="C586" s="1">
        <v>0.10254938067639197</v>
      </c>
    </row>
    <row r="587" spans="1:3" x14ac:dyDescent="0.35">
      <c r="A587" s="3">
        <v>62823</v>
      </c>
      <c r="B587" s="3">
        <v>62852</v>
      </c>
      <c r="C587" s="1">
        <v>0.1025152664430542</v>
      </c>
    </row>
    <row r="588" spans="1:3" x14ac:dyDescent="0.35">
      <c r="A588" s="3">
        <v>62852</v>
      </c>
      <c r="B588" s="3">
        <v>62883</v>
      </c>
      <c r="C588" s="1">
        <v>0.10248115326525298</v>
      </c>
    </row>
    <row r="589" spans="1:3" x14ac:dyDescent="0.35">
      <c r="A589" s="3">
        <v>62883</v>
      </c>
      <c r="B589" s="3">
        <v>62914</v>
      </c>
      <c r="C589" s="1">
        <v>0.10244704114295522</v>
      </c>
    </row>
    <row r="590" spans="1:3" x14ac:dyDescent="0.35">
      <c r="A590" s="3">
        <v>62914</v>
      </c>
      <c r="B590" s="3">
        <v>62943</v>
      </c>
      <c r="C590" s="1">
        <v>0.10241293007612873</v>
      </c>
    </row>
    <row r="591" spans="1:3" x14ac:dyDescent="0.35">
      <c r="A591" s="3">
        <v>62943</v>
      </c>
      <c r="B591" s="3">
        <v>62975</v>
      </c>
      <c r="C591" s="1">
        <v>0.10237882006474042</v>
      </c>
    </row>
    <row r="592" spans="1:3" x14ac:dyDescent="0.35">
      <c r="A592" s="3">
        <v>62975</v>
      </c>
      <c r="B592" s="3">
        <v>63005</v>
      </c>
      <c r="C592" s="1">
        <v>0.10234471110875765</v>
      </c>
    </row>
    <row r="593" spans="1:3" x14ac:dyDescent="0.35">
      <c r="A593" s="3">
        <v>63005</v>
      </c>
      <c r="B593" s="3">
        <v>63034</v>
      </c>
      <c r="C593" s="1">
        <v>0.10231060320814822</v>
      </c>
    </row>
    <row r="594" spans="1:3" x14ac:dyDescent="0.35">
      <c r="A594" s="3">
        <v>63034</v>
      </c>
      <c r="B594" s="3">
        <v>63067</v>
      </c>
      <c r="C594" s="1">
        <v>0.10227649636287883</v>
      </c>
    </row>
    <row r="595" spans="1:3" x14ac:dyDescent="0.35">
      <c r="A595" s="3">
        <v>63067</v>
      </c>
      <c r="B595" s="3">
        <v>63097</v>
      </c>
      <c r="C595" s="1">
        <v>0.10224239057291751</v>
      </c>
    </row>
    <row r="596" spans="1:3" x14ac:dyDescent="0.35">
      <c r="A596" s="3">
        <v>63097</v>
      </c>
      <c r="B596" s="3">
        <v>63128</v>
      </c>
      <c r="C596" s="1">
        <v>0.10220828583823094</v>
      </c>
    </row>
    <row r="597" spans="1:3" x14ac:dyDescent="0.35">
      <c r="A597" s="3">
        <v>63128</v>
      </c>
      <c r="B597" s="3">
        <v>63158</v>
      </c>
      <c r="C597" s="1">
        <v>0.10217418215878693</v>
      </c>
    </row>
    <row r="598" spans="1:3" x14ac:dyDescent="0.35">
      <c r="A598" s="3">
        <v>63158</v>
      </c>
      <c r="B598" s="3">
        <v>63188</v>
      </c>
      <c r="C598" s="1">
        <v>0.10214007953455284</v>
      </c>
    </row>
    <row r="599" spans="1:3" x14ac:dyDescent="0.35">
      <c r="A599" s="3">
        <v>63188</v>
      </c>
      <c r="B599" s="3">
        <v>63220</v>
      </c>
      <c r="C599" s="1">
        <v>0.10210597796549581</v>
      </c>
    </row>
    <row r="600" spans="1:3" x14ac:dyDescent="0.35">
      <c r="A600" s="3">
        <v>63220</v>
      </c>
      <c r="B600" s="3">
        <v>63248</v>
      </c>
      <c r="C600" s="1">
        <v>0.10207187745158319</v>
      </c>
    </row>
    <row r="601" spans="1:3" x14ac:dyDescent="0.35">
      <c r="A601" s="3">
        <v>63248</v>
      </c>
      <c r="B601" s="3">
        <v>63279</v>
      </c>
      <c r="C601" s="1">
        <v>0.10203777799278235</v>
      </c>
    </row>
    <row r="602" spans="1:3" x14ac:dyDescent="0.35">
      <c r="A602" s="3">
        <v>63279</v>
      </c>
      <c r="B602" s="3">
        <v>63307</v>
      </c>
      <c r="C602" s="1">
        <v>0.10200367958906065</v>
      </c>
    </row>
    <row r="603" spans="1:3" x14ac:dyDescent="0.35">
      <c r="A603" s="3">
        <v>63307</v>
      </c>
      <c r="B603" s="3">
        <v>63340</v>
      </c>
      <c r="C603" s="1">
        <v>0.10196958224038566</v>
      </c>
    </row>
    <row r="604" spans="1:3" x14ac:dyDescent="0.35">
      <c r="A604" s="3">
        <v>63340</v>
      </c>
      <c r="B604" s="3">
        <v>63370</v>
      </c>
      <c r="C604" s="1">
        <v>0.1019354859467243</v>
      </c>
    </row>
    <row r="605" spans="1:3" x14ac:dyDescent="0.35">
      <c r="A605" s="3">
        <v>63370</v>
      </c>
      <c r="B605" s="3">
        <v>63401</v>
      </c>
      <c r="C605" s="1">
        <v>0.10190139070804438</v>
      </c>
    </row>
    <row r="606" spans="1:3" x14ac:dyDescent="0.35">
      <c r="A606" s="3">
        <v>63401</v>
      </c>
      <c r="B606" s="3">
        <v>63432</v>
      </c>
      <c r="C606" s="1">
        <v>0.10186729652431303</v>
      </c>
    </row>
    <row r="607" spans="1:3" x14ac:dyDescent="0.35">
      <c r="A607" s="3">
        <v>63432</v>
      </c>
      <c r="B607" s="3">
        <v>63461</v>
      </c>
      <c r="C607" s="1">
        <v>0.10183320339549762</v>
      </c>
    </row>
    <row r="608" spans="1:3" x14ac:dyDescent="0.35">
      <c r="A608" s="3">
        <v>63461</v>
      </c>
      <c r="B608" s="3">
        <v>63493</v>
      </c>
      <c r="C608" s="1">
        <v>0.10179911132156549</v>
      </c>
    </row>
    <row r="609" spans="1:3" x14ac:dyDescent="0.35">
      <c r="A609" s="3">
        <v>63493</v>
      </c>
      <c r="B609" s="3">
        <v>63523</v>
      </c>
      <c r="C609" s="1">
        <v>0.10176502030248424</v>
      </c>
    </row>
    <row r="610" spans="1:3" x14ac:dyDescent="0.35">
      <c r="A610" s="3">
        <v>63523</v>
      </c>
      <c r="B610" s="3">
        <v>63552</v>
      </c>
      <c r="C610" s="1">
        <v>0.10173093033822078</v>
      </c>
    </row>
    <row r="611" spans="1:3" x14ac:dyDescent="0.35">
      <c r="A611" s="3">
        <v>63552</v>
      </c>
      <c r="B611" s="3">
        <v>63585</v>
      </c>
      <c r="C611" s="1">
        <v>0.10169684142874291</v>
      </c>
    </row>
    <row r="612" spans="1:3" x14ac:dyDescent="0.35">
      <c r="A612" s="3">
        <v>63585</v>
      </c>
      <c r="B612" s="3">
        <v>63613</v>
      </c>
      <c r="C612" s="1">
        <v>0.10166275357401777</v>
      </c>
    </row>
    <row r="613" spans="1:3" x14ac:dyDescent="0.35">
      <c r="A613" s="3">
        <v>63613</v>
      </c>
      <c r="B613" s="3">
        <v>63643</v>
      </c>
      <c r="C613" s="1">
        <v>0.10162866677401272</v>
      </c>
    </row>
    <row r="614" spans="1:3" x14ac:dyDescent="0.35">
      <c r="A614" s="3">
        <v>63643</v>
      </c>
      <c r="B614" s="3">
        <v>63674</v>
      </c>
      <c r="C614" s="1">
        <v>0.10159458102869512</v>
      </c>
    </row>
    <row r="615" spans="1:3" x14ac:dyDescent="0.35">
      <c r="A615" s="3">
        <v>63674</v>
      </c>
      <c r="B615" s="3">
        <v>63705</v>
      </c>
      <c r="C615" s="1">
        <v>0.10156049633803232</v>
      </c>
    </row>
    <row r="616" spans="1:3" x14ac:dyDescent="0.35">
      <c r="A616" s="3">
        <v>63705</v>
      </c>
      <c r="B616" s="3">
        <v>63734</v>
      </c>
      <c r="C616" s="1">
        <v>0.10152641270199192</v>
      </c>
    </row>
    <row r="617" spans="1:3" x14ac:dyDescent="0.35">
      <c r="A617" s="3">
        <v>63734</v>
      </c>
      <c r="B617" s="3">
        <v>63766</v>
      </c>
      <c r="C617" s="1">
        <v>0.10149233012054104</v>
      </c>
    </row>
    <row r="618" spans="1:3" x14ac:dyDescent="0.35">
      <c r="A618" s="3">
        <v>63766</v>
      </c>
      <c r="B618" s="3">
        <v>63797</v>
      </c>
      <c r="C618" s="1">
        <v>0.10145824859364727</v>
      </c>
    </row>
    <row r="619" spans="1:3" x14ac:dyDescent="0.35">
      <c r="A619" s="3">
        <v>63797</v>
      </c>
      <c r="B619" s="3">
        <v>63825</v>
      </c>
      <c r="C619" s="1">
        <v>0.10142416812127775</v>
      </c>
    </row>
    <row r="620" spans="1:3" x14ac:dyDescent="0.35">
      <c r="A620" s="3">
        <v>63825</v>
      </c>
      <c r="B620" s="3">
        <v>63858</v>
      </c>
      <c r="C620" s="1">
        <v>0.10139008870339983</v>
      </c>
    </row>
    <row r="621" spans="1:3" x14ac:dyDescent="0.35">
      <c r="A621" s="3">
        <v>63858</v>
      </c>
      <c r="B621" s="3">
        <v>63888</v>
      </c>
      <c r="C621" s="1">
        <v>0.1013560103399811</v>
      </c>
    </row>
    <row r="622" spans="1:3" x14ac:dyDescent="0.35">
      <c r="A622" s="3">
        <v>63888</v>
      </c>
      <c r="B622" s="3">
        <v>63919</v>
      </c>
      <c r="C622" s="1">
        <v>0.10132193303098891</v>
      </c>
    </row>
    <row r="623" spans="1:3" x14ac:dyDescent="0.35">
      <c r="A623" s="3">
        <v>63919</v>
      </c>
      <c r="B623" s="3">
        <v>63950</v>
      </c>
      <c r="C623" s="1">
        <v>0.10128785677639041</v>
      </c>
    </row>
    <row r="624" spans="1:3" x14ac:dyDescent="0.35">
      <c r="A624" s="3">
        <v>63950</v>
      </c>
      <c r="B624" s="3">
        <v>63978</v>
      </c>
      <c r="C624" s="1">
        <v>0.10125378157615317</v>
      </c>
    </row>
    <row r="625" spans="1:3" x14ac:dyDescent="0.35">
      <c r="A625" s="3">
        <v>63978</v>
      </c>
      <c r="B625" s="3">
        <v>64007</v>
      </c>
      <c r="C625" s="1">
        <v>0.10121970743024455</v>
      </c>
    </row>
    <row r="626" spans="1:3" x14ac:dyDescent="0.35">
      <c r="A626" s="3">
        <v>64007</v>
      </c>
      <c r="B626" s="3">
        <v>64039</v>
      </c>
      <c r="C626" s="1">
        <v>0.10118563433863192</v>
      </c>
    </row>
    <row r="627" spans="1:3" x14ac:dyDescent="0.35">
      <c r="A627" s="3">
        <v>64039</v>
      </c>
      <c r="B627" s="3">
        <v>64070</v>
      </c>
      <c r="C627" s="1">
        <v>0.10115156230128264</v>
      </c>
    </row>
    <row r="628" spans="1:3" x14ac:dyDescent="0.35">
      <c r="A628" s="3">
        <v>64070</v>
      </c>
      <c r="B628" s="3">
        <v>64098</v>
      </c>
      <c r="C628" s="1">
        <v>0.10111749131816405</v>
      </c>
    </row>
    <row r="629" spans="1:3" x14ac:dyDescent="0.35">
      <c r="A629" s="3">
        <v>64098</v>
      </c>
      <c r="B629" s="3">
        <v>64131</v>
      </c>
      <c r="C629" s="1">
        <v>0.10108342138924353</v>
      </c>
    </row>
    <row r="630" spans="1:3" x14ac:dyDescent="0.35">
      <c r="A630" s="3">
        <v>64131</v>
      </c>
      <c r="B630" s="3">
        <v>64161</v>
      </c>
      <c r="C630" s="1">
        <v>0.10104935251448843</v>
      </c>
    </row>
    <row r="631" spans="1:3" x14ac:dyDescent="0.35">
      <c r="A631" s="3">
        <v>64161</v>
      </c>
      <c r="B631" s="3">
        <v>64192</v>
      </c>
      <c r="C631" s="1">
        <v>0.10101528469386634</v>
      </c>
    </row>
    <row r="632" spans="1:3" x14ac:dyDescent="0.35">
      <c r="A632" s="3">
        <v>64192</v>
      </c>
      <c r="B632" s="3">
        <v>64223</v>
      </c>
      <c r="C632" s="1">
        <v>0.1009812179273446</v>
      </c>
    </row>
    <row r="633" spans="1:3" x14ac:dyDescent="0.35">
      <c r="A633" s="3">
        <v>64223</v>
      </c>
      <c r="B633" s="3">
        <v>64252</v>
      </c>
      <c r="C633" s="1">
        <v>0.10094715221489015</v>
      </c>
    </row>
    <row r="634" spans="1:3" x14ac:dyDescent="0.35">
      <c r="A634" s="3">
        <v>64252</v>
      </c>
      <c r="B634" s="3">
        <v>64284</v>
      </c>
      <c r="C634" s="1">
        <v>0.10091308755647099</v>
      </c>
    </row>
    <row r="635" spans="1:3" x14ac:dyDescent="0.35">
      <c r="A635" s="3">
        <v>64284</v>
      </c>
      <c r="B635" s="3">
        <v>64315</v>
      </c>
      <c r="C635" s="1">
        <v>0.10087902395205428</v>
      </c>
    </row>
    <row r="636" spans="1:3" x14ac:dyDescent="0.35">
      <c r="A636" s="3">
        <v>64315</v>
      </c>
      <c r="B636" s="3">
        <v>64343</v>
      </c>
      <c r="C636" s="1">
        <v>0.10084496140160715</v>
      </c>
    </row>
    <row r="637" spans="1:3" x14ac:dyDescent="0.35">
      <c r="A637" s="3">
        <v>64343</v>
      </c>
      <c r="B637" s="3">
        <v>64375</v>
      </c>
      <c r="C637" s="1">
        <v>0.1008108999050974</v>
      </c>
    </row>
    <row r="638" spans="1:3" x14ac:dyDescent="0.35">
      <c r="A638" s="3">
        <v>64375</v>
      </c>
      <c r="B638" s="3">
        <v>64405</v>
      </c>
      <c r="C638" s="1">
        <v>0.10077683946249216</v>
      </c>
    </row>
    <row r="639" spans="1:3" x14ac:dyDescent="0.35">
      <c r="A639" s="3">
        <v>64405</v>
      </c>
      <c r="B639" s="3">
        <v>64434</v>
      </c>
      <c r="C639" s="1">
        <v>0.10074278007375881</v>
      </c>
    </row>
    <row r="640" spans="1:3" x14ac:dyDescent="0.35">
      <c r="A640" s="3">
        <v>64434</v>
      </c>
      <c r="B640" s="3">
        <v>64466</v>
      </c>
      <c r="C640" s="1">
        <v>0.10070872173886491</v>
      </c>
    </row>
    <row r="641" spans="1:3" x14ac:dyDescent="0.35">
      <c r="A641" s="3">
        <v>64466</v>
      </c>
      <c r="B641" s="3">
        <v>64497</v>
      </c>
      <c r="C641" s="1">
        <v>0.10067466445777784</v>
      </c>
    </row>
    <row r="642" spans="1:3" x14ac:dyDescent="0.35">
      <c r="A642" s="3">
        <v>64497</v>
      </c>
      <c r="B642" s="3">
        <v>64528</v>
      </c>
      <c r="C642" s="1">
        <v>0.10064060823046472</v>
      </c>
    </row>
    <row r="643" spans="1:3" x14ac:dyDescent="0.35">
      <c r="A643" s="3">
        <v>64528</v>
      </c>
      <c r="B643" s="3">
        <v>64558</v>
      </c>
      <c r="C643" s="1">
        <v>0.10060655305689337</v>
      </c>
    </row>
    <row r="644" spans="1:3" x14ac:dyDescent="0.35">
      <c r="A644" s="3">
        <v>64558</v>
      </c>
      <c r="B644" s="3">
        <v>64588</v>
      </c>
      <c r="C644" s="1">
        <v>0.10057249893703091</v>
      </c>
    </row>
    <row r="645" spans="1:3" x14ac:dyDescent="0.35">
      <c r="A645" s="3">
        <v>64588</v>
      </c>
      <c r="B645" s="3">
        <v>64619</v>
      </c>
      <c r="C645" s="1">
        <v>0.10053844587084448</v>
      </c>
    </row>
    <row r="646" spans="1:3" x14ac:dyDescent="0.35">
      <c r="A646" s="3">
        <v>64619</v>
      </c>
      <c r="B646" s="3">
        <v>64650</v>
      </c>
      <c r="C646" s="1">
        <v>0.10050439385830212</v>
      </c>
    </row>
    <row r="647" spans="1:3" x14ac:dyDescent="0.35">
      <c r="A647" s="3">
        <v>64650</v>
      </c>
      <c r="B647" s="3">
        <v>64679</v>
      </c>
      <c r="C647" s="1">
        <v>0.10047034289937073</v>
      </c>
    </row>
    <row r="648" spans="1:3" x14ac:dyDescent="0.35">
      <c r="A648" s="3">
        <v>64679</v>
      </c>
      <c r="B648" s="3">
        <v>64707</v>
      </c>
      <c r="C648" s="1">
        <v>0.10043629299401813</v>
      </c>
    </row>
    <row r="649" spans="1:3" x14ac:dyDescent="0.35">
      <c r="A649" s="3">
        <v>64707</v>
      </c>
      <c r="B649" s="3">
        <v>64740</v>
      </c>
      <c r="C649" s="1">
        <v>0.10040224414221122</v>
      </c>
    </row>
    <row r="650" spans="1:3" x14ac:dyDescent="0.35">
      <c r="A650" s="3">
        <v>64740</v>
      </c>
      <c r="B650" s="3">
        <v>64770</v>
      </c>
      <c r="C650" s="1">
        <v>0.10036819634391758</v>
      </c>
    </row>
    <row r="651" spans="1:3" x14ac:dyDescent="0.35">
      <c r="A651" s="3">
        <v>64770</v>
      </c>
      <c r="B651" s="3">
        <v>64801</v>
      </c>
      <c r="C651" s="1">
        <v>0.1003341495991048</v>
      </c>
    </row>
    <row r="652" spans="1:3" x14ac:dyDescent="0.35">
      <c r="A652" s="3">
        <v>64801</v>
      </c>
      <c r="B652" s="3">
        <v>64831</v>
      </c>
      <c r="C652" s="1">
        <v>0.10030010390774025</v>
      </c>
    </row>
    <row r="653" spans="1:3" x14ac:dyDescent="0.35">
      <c r="A653" s="3">
        <v>64831</v>
      </c>
      <c r="B653" s="3">
        <v>64861</v>
      </c>
      <c r="C653" s="1">
        <v>0.10026605926979104</v>
      </c>
    </row>
    <row r="654" spans="1:3" x14ac:dyDescent="0.35">
      <c r="A654" s="3">
        <v>64861</v>
      </c>
      <c r="B654" s="3">
        <v>64893</v>
      </c>
      <c r="C654" s="1">
        <v>0.100232015685225</v>
      </c>
    </row>
    <row r="655" spans="1:3" x14ac:dyDescent="0.35">
      <c r="A655" s="3">
        <v>64893</v>
      </c>
      <c r="B655" s="3">
        <v>64923</v>
      </c>
      <c r="C655" s="1">
        <v>0.10019797315400925</v>
      </c>
    </row>
    <row r="656" spans="1:3" x14ac:dyDescent="0.35">
      <c r="A656" s="3">
        <v>64923</v>
      </c>
      <c r="B656" s="3">
        <v>64952</v>
      </c>
      <c r="C656" s="1">
        <v>0.10016393167611115</v>
      </c>
    </row>
    <row r="657" spans="1:3" x14ac:dyDescent="0.35">
      <c r="A657" s="3">
        <v>64952</v>
      </c>
      <c r="B657" s="3">
        <v>64984</v>
      </c>
      <c r="C657" s="1">
        <v>0.10012989125149829</v>
      </c>
    </row>
    <row r="658" spans="1:3" x14ac:dyDescent="0.35">
      <c r="A658" s="3">
        <v>64984</v>
      </c>
      <c r="B658" s="3">
        <v>65015</v>
      </c>
      <c r="C658" s="1">
        <v>0.10009585188013803</v>
      </c>
    </row>
    <row r="659" spans="1:3" x14ac:dyDescent="0.35">
      <c r="A659" s="3">
        <v>65015</v>
      </c>
      <c r="B659" s="3">
        <v>65046</v>
      </c>
      <c r="C659" s="1">
        <v>0.10006181356199773</v>
      </c>
    </row>
    <row r="660" spans="1:3" x14ac:dyDescent="0.35">
      <c r="A660" s="3">
        <v>65046</v>
      </c>
      <c r="B660" s="3">
        <v>65074</v>
      </c>
      <c r="C660" s="1">
        <v>0.10002777629704496</v>
      </c>
    </row>
    <row r="661" spans="1:3" x14ac:dyDescent="0.35">
      <c r="A661" s="3">
        <v>65074</v>
      </c>
      <c r="B661" s="3">
        <v>65105</v>
      </c>
      <c r="C661" s="1">
        <v>9.9993740085246863E-2</v>
      </c>
    </row>
    <row r="662" spans="1:3" x14ac:dyDescent="0.35">
      <c r="A662" s="3">
        <v>65105</v>
      </c>
      <c r="B662" s="3">
        <v>65134</v>
      </c>
      <c r="C662" s="1">
        <v>9.9959704926571247E-2</v>
      </c>
    </row>
    <row r="663" spans="1:3" x14ac:dyDescent="0.35">
      <c r="A663" s="3">
        <v>65134</v>
      </c>
      <c r="B663" s="3">
        <v>65166</v>
      </c>
      <c r="C663" s="1">
        <v>9.9925670820985024E-2</v>
      </c>
    </row>
    <row r="664" spans="1:3" x14ac:dyDescent="0.35">
      <c r="A664" s="3">
        <v>65166</v>
      </c>
      <c r="B664" s="3">
        <v>65196</v>
      </c>
      <c r="C664" s="1">
        <v>9.9891637768455999E-2</v>
      </c>
    </row>
    <row r="665" spans="1:3" x14ac:dyDescent="0.35">
      <c r="A665" s="3">
        <v>65196</v>
      </c>
      <c r="B665" s="3">
        <v>65225</v>
      </c>
      <c r="C665" s="1">
        <v>9.9857605768951307E-2</v>
      </c>
    </row>
    <row r="666" spans="1:3" x14ac:dyDescent="0.35">
      <c r="A666" s="3">
        <v>65225</v>
      </c>
      <c r="B666" s="3">
        <v>65258</v>
      </c>
      <c r="C666" s="1">
        <v>9.9823574822438754E-2</v>
      </c>
    </row>
    <row r="667" spans="1:3" x14ac:dyDescent="0.35">
      <c r="A667" s="3">
        <v>65258</v>
      </c>
      <c r="B667" s="3">
        <v>65288</v>
      </c>
      <c r="C667" s="1">
        <v>9.9789544928885476E-2</v>
      </c>
    </row>
    <row r="668" spans="1:3" x14ac:dyDescent="0.35">
      <c r="A668" s="3">
        <v>65288</v>
      </c>
      <c r="B668" s="3">
        <v>65319</v>
      </c>
      <c r="C668" s="1">
        <v>9.9755516088258833E-2</v>
      </c>
    </row>
    <row r="669" spans="1:3" x14ac:dyDescent="0.35">
      <c r="A669" s="3">
        <v>65319</v>
      </c>
      <c r="B669" s="3">
        <v>65349</v>
      </c>
      <c r="C669" s="1">
        <v>9.9721488300526406E-2</v>
      </c>
    </row>
    <row r="670" spans="1:3" x14ac:dyDescent="0.35">
      <c r="A670" s="3">
        <v>65349</v>
      </c>
      <c r="B670" s="3">
        <v>65379</v>
      </c>
      <c r="C670" s="1">
        <v>9.9687461565655555E-2</v>
      </c>
    </row>
    <row r="671" spans="1:3" x14ac:dyDescent="0.35">
      <c r="A671" s="3">
        <v>65379</v>
      </c>
      <c r="B671" s="3">
        <v>65411</v>
      </c>
      <c r="C671" s="1">
        <v>9.9653435883613639E-2</v>
      </c>
    </row>
    <row r="672" spans="1:3" x14ac:dyDescent="0.35">
      <c r="A672" s="3">
        <v>65411</v>
      </c>
      <c r="B672" s="3">
        <v>65439</v>
      </c>
      <c r="C672" s="1">
        <v>9.961941125436824E-2</v>
      </c>
    </row>
    <row r="673" spans="1:3" x14ac:dyDescent="0.35">
      <c r="A673" s="3">
        <v>65439</v>
      </c>
      <c r="B673" s="3">
        <v>65470</v>
      </c>
      <c r="C673" s="1">
        <v>9.9585387677886716E-2</v>
      </c>
    </row>
    <row r="674" spans="1:3" x14ac:dyDescent="0.35">
      <c r="A674" s="3">
        <v>65470</v>
      </c>
      <c r="B674" s="3">
        <v>65498</v>
      </c>
      <c r="C674" s="1">
        <v>9.9551365154136429E-2</v>
      </c>
    </row>
    <row r="675" spans="1:3" x14ac:dyDescent="0.35">
      <c r="A675" s="3">
        <v>65498</v>
      </c>
      <c r="B675" s="3">
        <v>65531</v>
      </c>
      <c r="C675" s="1">
        <v>9.9517343683084958E-2</v>
      </c>
    </row>
    <row r="676" spans="1:3" x14ac:dyDescent="0.35">
      <c r="A676" s="3">
        <v>65531</v>
      </c>
      <c r="B676" s="3">
        <v>65561</v>
      </c>
      <c r="C676" s="1">
        <v>9.9483323264699441E-2</v>
      </c>
    </row>
    <row r="677" spans="1:3" x14ac:dyDescent="0.35">
      <c r="A677" s="3">
        <v>65561</v>
      </c>
      <c r="B677" s="3">
        <v>65592</v>
      </c>
      <c r="C677" s="1">
        <v>9.9449303898947683E-2</v>
      </c>
    </row>
    <row r="678" spans="1:3" x14ac:dyDescent="0.35">
      <c r="A678" s="3">
        <v>65592</v>
      </c>
      <c r="B678" s="3">
        <v>65623</v>
      </c>
      <c r="C678" s="1">
        <v>9.941528558579682E-2</v>
      </c>
    </row>
    <row r="679" spans="1:3" x14ac:dyDescent="0.35">
      <c r="A679" s="3">
        <v>65623</v>
      </c>
      <c r="B679" s="3">
        <v>65652</v>
      </c>
      <c r="C679" s="1">
        <v>9.9381268325214434E-2</v>
      </c>
    </row>
    <row r="680" spans="1:3" x14ac:dyDescent="0.35">
      <c r="A680" s="3">
        <v>65652</v>
      </c>
      <c r="B680" s="3">
        <v>65684</v>
      </c>
      <c r="C680" s="1">
        <v>9.9347252117167884E-2</v>
      </c>
    </row>
    <row r="681" spans="1:3" x14ac:dyDescent="0.35">
      <c r="A681" s="3">
        <v>65684</v>
      </c>
      <c r="B681" s="3">
        <v>65714</v>
      </c>
      <c r="C681" s="1">
        <v>9.9313236961624529E-2</v>
      </c>
    </row>
    <row r="682" spans="1:3" x14ac:dyDescent="0.35">
      <c r="A682" s="3">
        <v>65714</v>
      </c>
      <c r="B682" s="3">
        <v>65743</v>
      </c>
      <c r="C682" s="1">
        <v>9.9279222858552174E-2</v>
      </c>
    </row>
    <row r="683" spans="1:3" x14ac:dyDescent="0.35">
      <c r="A683" s="3">
        <v>65743</v>
      </c>
      <c r="B683" s="3">
        <v>65776</v>
      </c>
      <c r="C683" s="1">
        <v>9.9245209807917734E-2</v>
      </c>
    </row>
    <row r="684" spans="1:3" x14ac:dyDescent="0.35">
      <c r="A684" s="3">
        <v>65776</v>
      </c>
      <c r="B684" s="3">
        <v>65805</v>
      </c>
      <c r="C684" s="1">
        <v>9.9211197809689011E-2</v>
      </c>
    </row>
    <row r="685" spans="1:3" x14ac:dyDescent="0.35">
      <c r="A685" s="3">
        <v>65805</v>
      </c>
      <c r="B685" s="3">
        <v>65834</v>
      </c>
      <c r="C685" s="1">
        <v>9.9177186863833366E-2</v>
      </c>
    </row>
    <row r="686" spans="1:3" x14ac:dyDescent="0.35">
      <c r="A686" s="3">
        <v>65834</v>
      </c>
      <c r="B686" s="3">
        <v>65866</v>
      </c>
      <c r="C686" s="1">
        <v>9.9143176970318159E-2</v>
      </c>
    </row>
    <row r="687" spans="1:3" x14ac:dyDescent="0.35">
      <c r="A687" s="3">
        <v>65866</v>
      </c>
      <c r="B687" s="3">
        <v>65897</v>
      </c>
      <c r="C687" s="1">
        <v>9.9109168129110747E-2</v>
      </c>
    </row>
    <row r="688" spans="1:3" x14ac:dyDescent="0.35">
      <c r="A688" s="3">
        <v>65897</v>
      </c>
      <c r="B688" s="3">
        <v>65925</v>
      </c>
      <c r="C688" s="1">
        <v>9.9075160340178936E-2</v>
      </c>
    </row>
    <row r="689" spans="1:3" x14ac:dyDescent="0.35">
      <c r="A689" s="3">
        <v>65925</v>
      </c>
      <c r="B689" s="3">
        <v>65958</v>
      </c>
      <c r="C689" s="1">
        <v>9.904115360348964E-2</v>
      </c>
    </row>
    <row r="690" spans="1:3" x14ac:dyDescent="0.35">
      <c r="A690" s="3">
        <v>65958</v>
      </c>
      <c r="B690" s="3">
        <v>65988</v>
      </c>
      <c r="C690" s="1">
        <v>9.9007147919010885E-2</v>
      </c>
    </row>
    <row r="691" spans="1:3" x14ac:dyDescent="0.35">
      <c r="A691" s="3">
        <v>65988</v>
      </c>
      <c r="B691" s="3">
        <v>66019</v>
      </c>
      <c r="C691" s="1">
        <v>9.8973143286709586E-2</v>
      </c>
    </row>
    <row r="692" spans="1:3" x14ac:dyDescent="0.35">
      <c r="A692" s="3">
        <v>66019</v>
      </c>
      <c r="B692" s="3">
        <v>66050</v>
      </c>
      <c r="C692" s="1">
        <v>9.8939139706553547E-2</v>
      </c>
    </row>
    <row r="693" spans="1:3" x14ac:dyDescent="0.35">
      <c r="A693" s="3">
        <v>66050</v>
      </c>
      <c r="B693" s="3">
        <v>66079</v>
      </c>
      <c r="C693" s="1">
        <v>9.8905137178509905E-2</v>
      </c>
    </row>
    <row r="694" spans="1:3" x14ac:dyDescent="0.35">
      <c r="A694" s="3">
        <v>66079</v>
      </c>
      <c r="B694" s="3">
        <v>66111</v>
      </c>
      <c r="C694" s="1">
        <v>9.8871135702546464E-2</v>
      </c>
    </row>
    <row r="695" spans="1:3" x14ac:dyDescent="0.35">
      <c r="A695" s="3">
        <v>66111</v>
      </c>
      <c r="B695" s="3">
        <v>66142</v>
      </c>
      <c r="C695" s="1">
        <v>9.8837135278630583E-2</v>
      </c>
    </row>
    <row r="696" spans="1:3" x14ac:dyDescent="0.35">
      <c r="A696" s="3">
        <v>66142</v>
      </c>
      <c r="B696" s="3">
        <v>66170</v>
      </c>
      <c r="C696" s="1">
        <v>9.88031359067294E-2</v>
      </c>
    </row>
    <row r="697" spans="1:3" x14ac:dyDescent="0.35">
      <c r="A697" s="3">
        <v>66170</v>
      </c>
      <c r="B697" s="3">
        <v>66201</v>
      </c>
      <c r="C697" s="1">
        <v>9.8769137586810718E-2</v>
      </c>
    </row>
    <row r="698" spans="1:3" x14ac:dyDescent="0.35">
      <c r="A698" s="3">
        <v>66201</v>
      </c>
      <c r="B698" s="3">
        <v>66231</v>
      </c>
      <c r="C698" s="1">
        <v>9.8735140318841674E-2</v>
      </c>
    </row>
    <row r="699" spans="1:3" x14ac:dyDescent="0.35">
      <c r="A699" s="3">
        <v>66231</v>
      </c>
      <c r="B699" s="3">
        <v>66261</v>
      </c>
      <c r="C699" s="1">
        <v>9.8701144102790073E-2</v>
      </c>
    </row>
    <row r="700" spans="1:3" x14ac:dyDescent="0.35">
      <c r="A700" s="3">
        <v>66261</v>
      </c>
      <c r="B700" s="3">
        <v>66292</v>
      </c>
      <c r="C700" s="1">
        <v>9.866714893862305E-2</v>
      </c>
    </row>
    <row r="701" spans="1:3" x14ac:dyDescent="0.35">
      <c r="A701" s="3">
        <v>66292</v>
      </c>
      <c r="B701" s="3">
        <v>66323</v>
      </c>
      <c r="C701" s="1">
        <v>9.8633154826308411E-2</v>
      </c>
    </row>
    <row r="702" spans="1:3" x14ac:dyDescent="0.35">
      <c r="A702" s="3">
        <v>66323</v>
      </c>
      <c r="B702" s="3">
        <v>66352</v>
      </c>
      <c r="C702" s="1">
        <v>9.8599161765813292E-2</v>
      </c>
    </row>
    <row r="703" spans="1:3" x14ac:dyDescent="0.35">
      <c r="A703" s="3">
        <v>66352</v>
      </c>
      <c r="B703" s="3">
        <v>66384</v>
      </c>
      <c r="C703" s="1">
        <v>9.8565169757105053E-2</v>
      </c>
    </row>
    <row r="704" spans="1:3" x14ac:dyDescent="0.35">
      <c r="A704" s="3">
        <v>66384</v>
      </c>
      <c r="B704" s="3">
        <v>66415</v>
      </c>
      <c r="C704" s="1">
        <v>9.853117880015172E-2</v>
      </c>
    </row>
    <row r="705" spans="1:3" x14ac:dyDescent="0.35">
      <c r="A705" s="3">
        <v>66415</v>
      </c>
      <c r="B705" s="3">
        <v>66443</v>
      </c>
      <c r="C705" s="1">
        <v>9.8497188894920207E-2</v>
      </c>
    </row>
    <row r="706" spans="1:3" x14ac:dyDescent="0.35">
      <c r="A706" s="3">
        <v>66443</v>
      </c>
      <c r="B706" s="3">
        <v>66476</v>
      </c>
      <c r="C706" s="1">
        <v>9.8463200041378096E-2</v>
      </c>
    </row>
    <row r="707" spans="1:3" x14ac:dyDescent="0.35">
      <c r="A707" s="3">
        <v>66476</v>
      </c>
      <c r="B707" s="3">
        <v>66506</v>
      </c>
      <c r="C707" s="1">
        <v>9.8429212239492969E-2</v>
      </c>
    </row>
    <row r="708" spans="1:3" x14ac:dyDescent="0.35">
      <c r="A708" s="3">
        <v>66506</v>
      </c>
      <c r="B708" s="3">
        <v>66534</v>
      </c>
      <c r="C708" s="1">
        <v>9.8395225489232185E-2</v>
      </c>
    </row>
    <row r="709" spans="1:3" x14ac:dyDescent="0.35">
      <c r="A709" s="3">
        <v>66534</v>
      </c>
      <c r="B709" s="3">
        <v>66566</v>
      </c>
      <c r="C709" s="1">
        <v>9.8361239790563326E-2</v>
      </c>
    </row>
    <row r="710" spans="1:3" x14ac:dyDescent="0.35">
      <c r="A710" s="3">
        <v>66566</v>
      </c>
      <c r="B710" s="3">
        <v>66596</v>
      </c>
      <c r="C710" s="1">
        <v>9.8327255143453529E-2</v>
      </c>
    </row>
    <row r="711" spans="1:3" x14ac:dyDescent="0.35">
      <c r="A711" s="3">
        <v>66596</v>
      </c>
      <c r="B711" s="3">
        <v>66625</v>
      </c>
      <c r="C711" s="1">
        <v>9.829327154787082E-2</v>
      </c>
    </row>
    <row r="712" spans="1:3" x14ac:dyDescent="0.35">
      <c r="A712" s="3">
        <v>66625</v>
      </c>
      <c r="B712" s="3">
        <v>66657</v>
      </c>
      <c r="C712" s="1">
        <v>9.8259289003782113E-2</v>
      </c>
    </row>
    <row r="713" spans="1:3" x14ac:dyDescent="0.35">
      <c r="A713" s="3">
        <v>66657</v>
      </c>
      <c r="B713" s="3">
        <v>66688</v>
      </c>
      <c r="C713" s="1">
        <v>9.8225307511155213E-2</v>
      </c>
    </row>
    <row r="714" spans="1:3" x14ac:dyDescent="0.35">
      <c r="A714" s="3">
        <v>66688</v>
      </c>
      <c r="B714" s="3">
        <v>66719</v>
      </c>
      <c r="C714" s="1">
        <v>9.8191327069957257E-2</v>
      </c>
    </row>
    <row r="715" spans="1:3" x14ac:dyDescent="0.35">
      <c r="A715" s="3">
        <v>66719</v>
      </c>
      <c r="B715" s="3">
        <v>66749</v>
      </c>
      <c r="C715" s="1">
        <v>9.8157347680156271E-2</v>
      </c>
    </row>
    <row r="716" spans="1:3" x14ac:dyDescent="0.35">
      <c r="A716" s="3">
        <v>66749</v>
      </c>
      <c r="B716" s="3">
        <v>66779</v>
      </c>
      <c r="C716" s="1">
        <v>9.8123369341719169E-2</v>
      </c>
    </row>
    <row r="717" spans="1:3" x14ac:dyDescent="0.35">
      <c r="A717" s="3">
        <v>66779</v>
      </c>
      <c r="B717" s="3">
        <v>66810</v>
      </c>
      <c r="C717" s="1">
        <v>9.8089392054613533E-2</v>
      </c>
    </row>
    <row r="718" spans="1:3" x14ac:dyDescent="0.35">
      <c r="A718" s="3">
        <v>66810</v>
      </c>
      <c r="B718" s="3">
        <v>66841</v>
      </c>
      <c r="C718" s="1">
        <v>9.8055415818807168E-2</v>
      </c>
    </row>
    <row r="719" spans="1:3" x14ac:dyDescent="0.35">
      <c r="A719" s="3">
        <v>66841</v>
      </c>
      <c r="B719" s="3">
        <v>66870</v>
      </c>
      <c r="C719" s="1">
        <v>9.802144063426721E-2</v>
      </c>
    </row>
    <row r="720" spans="1:3" x14ac:dyDescent="0.35">
      <c r="A720" s="3">
        <v>66870</v>
      </c>
      <c r="B720" s="3">
        <v>66898</v>
      </c>
      <c r="C720" s="1">
        <v>9.798746650096124E-2</v>
      </c>
    </row>
    <row r="721" spans="1:3" x14ac:dyDescent="0.35">
      <c r="A721" s="3">
        <v>66898</v>
      </c>
      <c r="B721" s="3">
        <v>66931</v>
      </c>
      <c r="C721" s="1">
        <v>9.7953493418856619E-2</v>
      </c>
    </row>
    <row r="722" spans="1:3" x14ac:dyDescent="0.35">
      <c r="A722" s="3">
        <v>66931</v>
      </c>
      <c r="B722" s="3">
        <v>66961</v>
      </c>
      <c r="C722" s="1">
        <v>9.7919521387921149E-2</v>
      </c>
    </row>
    <row r="723" spans="1:3" x14ac:dyDescent="0.35">
      <c r="A723" s="3">
        <v>66961</v>
      </c>
      <c r="B723" s="3">
        <v>66992</v>
      </c>
      <c r="C723" s="1">
        <v>9.7885550408121969E-2</v>
      </c>
    </row>
    <row r="724" spans="1:3" x14ac:dyDescent="0.35">
      <c r="A724" s="3">
        <v>66992</v>
      </c>
      <c r="B724" s="3">
        <v>67022</v>
      </c>
      <c r="C724" s="1">
        <v>9.7851580479426659E-2</v>
      </c>
    </row>
    <row r="725" spans="1:3" x14ac:dyDescent="0.35">
      <c r="A725" s="3">
        <v>67022</v>
      </c>
      <c r="B725" s="3">
        <v>67052</v>
      </c>
      <c r="C725" s="1">
        <v>9.7817611601802579E-2</v>
      </c>
    </row>
    <row r="726" spans="1:3" x14ac:dyDescent="0.35">
      <c r="A726" s="3">
        <v>67052</v>
      </c>
      <c r="B726" s="3">
        <v>67084</v>
      </c>
      <c r="C726" s="1">
        <v>9.7783643775217532E-2</v>
      </c>
    </row>
    <row r="727" spans="1:3" x14ac:dyDescent="0.35">
      <c r="A727" s="3">
        <v>67084</v>
      </c>
      <c r="B727" s="3">
        <v>67114</v>
      </c>
      <c r="C727" s="1">
        <v>9.7749676999638657E-2</v>
      </c>
    </row>
    <row r="728" spans="1:3" x14ac:dyDescent="0.35">
      <c r="A728" s="3">
        <v>67114</v>
      </c>
      <c r="B728" s="3">
        <v>67143</v>
      </c>
      <c r="C728" s="1">
        <v>9.7715711275033756E-2</v>
      </c>
    </row>
    <row r="729" spans="1:3" x14ac:dyDescent="0.35">
      <c r="A729" s="3">
        <v>67143</v>
      </c>
      <c r="B729" s="3">
        <v>67175</v>
      </c>
      <c r="C729" s="1">
        <v>9.7681746601369968E-2</v>
      </c>
    </row>
    <row r="730" spans="1:3" x14ac:dyDescent="0.35">
      <c r="A730" s="3">
        <v>67175</v>
      </c>
      <c r="B730" s="3">
        <v>67206</v>
      </c>
      <c r="C730" s="1">
        <v>9.7647782978615094E-2</v>
      </c>
    </row>
    <row r="731" spans="1:3" x14ac:dyDescent="0.35">
      <c r="A731" s="3">
        <v>67206</v>
      </c>
      <c r="B731" s="3">
        <v>67237</v>
      </c>
      <c r="C731" s="1">
        <v>9.7613820406736274E-2</v>
      </c>
    </row>
    <row r="732" spans="1:3" x14ac:dyDescent="0.35">
      <c r="A732" s="3">
        <v>67237</v>
      </c>
      <c r="B732" s="3">
        <v>67266</v>
      </c>
      <c r="C732" s="1">
        <v>9.7579858885701309E-2</v>
      </c>
    </row>
    <row r="733" spans="1:3" x14ac:dyDescent="0.35">
      <c r="A733" s="3">
        <v>67266</v>
      </c>
      <c r="B733" s="3">
        <v>67297</v>
      </c>
      <c r="C733" s="1">
        <v>9.7545898415477561E-2</v>
      </c>
    </row>
    <row r="734" spans="1:3" x14ac:dyDescent="0.35">
      <c r="A734" s="3">
        <v>67297</v>
      </c>
      <c r="B734" s="3">
        <v>67325</v>
      </c>
      <c r="C734" s="1">
        <v>9.7511938996032388E-2</v>
      </c>
    </row>
    <row r="735" spans="1:3" x14ac:dyDescent="0.35">
      <c r="A735" s="3">
        <v>67325</v>
      </c>
      <c r="B735" s="3">
        <v>67358</v>
      </c>
      <c r="C735" s="1">
        <v>9.7477980627333594E-2</v>
      </c>
    </row>
    <row r="736" spans="1:3" x14ac:dyDescent="0.35">
      <c r="A736" s="3">
        <v>67358</v>
      </c>
      <c r="B736" s="3">
        <v>67388</v>
      </c>
      <c r="C736" s="1">
        <v>9.7444023309348315E-2</v>
      </c>
    </row>
    <row r="737" spans="1:3" x14ac:dyDescent="0.35">
      <c r="A737" s="3">
        <v>67388</v>
      </c>
      <c r="B737" s="3">
        <v>67419</v>
      </c>
      <c r="C737" s="1">
        <v>9.7410067042044357E-2</v>
      </c>
    </row>
    <row r="738" spans="1:3" x14ac:dyDescent="0.35">
      <c r="A738" s="3">
        <v>67419</v>
      </c>
      <c r="B738" s="3">
        <v>67450</v>
      </c>
      <c r="C738" s="1">
        <v>9.7376111825388856E-2</v>
      </c>
    </row>
    <row r="739" spans="1:3" x14ac:dyDescent="0.35">
      <c r="A739" s="3">
        <v>67450</v>
      </c>
      <c r="B739" s="3">
        <v>67479</v>
      </c>
      <c r="C739" s="1">
        <v>9.7342157659349615E-2</v>
      </c>
    </row>
    <row r="740" spans="1:3" x14ac:dyDescent="0.35">
      <c r="A740" s="3">
        <v>67479</v>
      </c>
      <c r="B740" s="3">
        <v>67511</v>
      </c>
      <c r="C740" s="1">
        <v>9.7308204543893995E-2</v>
      </c>
    </row>
    <row r="741" spans="1:3" x14ac:dyDescent="0.35">
      <c r="A741" s="3">
        <v>67511</v>
      </c>
      <c r="B741" s="3">
        <v>67541</v>
      </c>
      <c r="C741" s="1">
        <v>9.7274252478989576E-2</v>
      </c>
    </row>
    <row r="742" spans="1:3" x14ac:dyDescent="0.35">
      <c r="A742" s="3">
        <v>67541</v>
      </c>
      <c r="B742" s="3">
        <v>67570</v>
      </c>
      <c r="C742" s="1">
        <v>9.7240301464603718E-2</v>
      </c>
    </row>
    <row r="743" spans="1:3" x14ac:dyDescent="0.35">
      <c r="A743" s="3">
        <v>67570</v>
      </c>
      <c r="B743" s="3">
        <v>67603</v>
      </c>
      <c r="C743" s="1">
        <v>9.7206351500704002E-2</v>
      </c>
    </row>
    <row r="744" spans="1:3" x14ac:dyDescent="0.35">
      <c r="A744" s="3">
        <v>67603</v>
      </c>
      <c r="B744" s="3">
        <v>67631</v>
      </c>
      <c r="C744" s="1">
        <v>9.7172402587257789E-2</v>
      </c>
    </row>
    <row r="745" spans="1:3" x14ac:dyDescent="0.35">
      <c r="A745" s="3">
        <v>67631</v>
      </c>
      <c r="B745" s="3">
        <v>67661</v>
      </c>
      <c r="C745" s="1">
        <v>9.7138454724232881E-2</v>
      </c>
    </row>
    <row r="746" spans="1:3" x14ac:dyDescent="0.35">
      <c r="A746" s="3">
        <v>67661</v>
      </c>
      <c r="B746" s="3">
        <v>67692</v>
      </c>
      <c r="C746" s="1">
        <v>9.7104507911596638E-2</v>
      </c>
    </row>
    <row r="747" spans="1:3" x14ac:dyDescent="0.35">
      <c r="A747" s="3">
        <v>67692</v>
      </c>
      <c r="B747" s="3">
        <v>67723</v>
      </c>
      <c r="C747" s="1">
        <v>9.7070562149316197E-2</v>
      </c>
    </row>
    <row r="748" spans="1:3" x14ac:dyDescent="0.35">
      <c r="A748" s="3">
        <v>67723</v>
      </c>
      <c r="B748" s="3">
        <v>67752</v>
      </c>
      <c r="C748" s="1">
        <v>9.7036617437359585E-2</v>
      </c>
    </row>
    <row r="749" spans="1:3" x14ac:dyDescent="0.35">
      <c r="A749" s="3">
        <v>67752</v>
      </c>
      <c r="B749" s="3">
        <v>67784</v>
      </c>
      <c r="C749" s="1">
        <v>9.7002673775694159E-2</v>
      </c>
    </row>
    <row r="750" spans="1:3" x14ac:dyDescent="0.35">
      <c r="A750" s="3">
        <v>67784</v>
      </c>
      <c r="B750" s="3">
        <v>67815</v>
      </c>
      <c r="C750" s="1">
        <v>9.6968731164287281E-2</v>
      </c>
    </row>
    <row r="751" spans="1:3" x14ac:dyDescent="0.35">
      <c r="A751" s="3">
        <v>67815</v>
      </c>
      <c r="B751" s="3">
        <v>67843</v>
      </c>
      <c r="C751" s="1">
        <v>9.693478960310653E-2</v>
      </c>
    </row>
    <row r="752" spans="1:3" x14ac:dyDescent="0.35">
      <c r="A752" s="3">
        <v>67843</v>
      </c>
      <c r="B752" s="3">
        <v>67876</v>
      </c>
      <c r="C752" s="1">
        <v>9.690084909211949E-2</v>
      </c>
    </row>
    <row r="753" spans="1:3" x14ac:dyDescent="0.35">
      <c r="A753" s="3">
        <v>67876</v>
      </c>
      <c r="B753" s="3">
        <v>67906</v>
      </c>
      <c r="C753" s="1">
        <v>9.6866909631293519E-2</v>
      </c>
    </row>
    <row r="754" spans="1:3" x14ac:dyDescent="0.35">
      <c r="A754" s="3">
        <v>67906</v>
      </c>
      <c r="B754" s="3">
        <v>67937</v>
      </c>
      <c r="C754" s="1">
        <v>9.6832971220596198E-2</v>
      </c>
    </row>
    <row r="755" spans="1:3" x14ac:dyDescent="0.35">
      <c r="A755" s="3">
        <v>67937</v>
      </c>
      <c r="B755" s="3">
        <v>67968</v>
      </c>
      <c r="C755" s="1">
        <v>9.6799033859994887E-2</v>
      </c>
    </row>
    <row r="756" spans="1:3" x14ac:dyDescent="0.35">
      <c r="A756" s="3">
        <v>67968</v>
      </c>
      <c r="B756" s="3">
        <v>67996</v>
      </c>
      <c r="C756" s="1">
        <v>9.6765097549457391E-2</v>
      </c>
    </row>
    <row r="757" spans="1:3" x14ac:dyDescent="0.35">
      <c r="A757" s="3">
        <v>67996</v>
      </c>
      <c r="B757" s="3">
        <v>68025</v>
      </c>
      <c r="C757" s="1">
        <v>9.6731162288951067E-2</v>
      </c>
    </row>
    <row r="758" spans="1:3" x14ac:dyDescent="0.35">
      <c r="A758" s="3">
        <v>68025</v>
      </c>
      <c r="B758" s="3">
        <v>68057</v>
      </c>
      <c r="C758" s="1">
        <v>9.6697228078443276E-2</v>
      </c>
    </row>
    <row r="759" spans="1:3" x14ac:dyDescent="0.35">
      <c r="A759" s="3">
        <v>68057</v>
      </c>
      <c r="B759" s="3">
        <v>68088</v>
      </c>
      <c r="C759" s="1">
        <v>9.6663294917901821E-2</v>
      </c>
    </row>
    <row r="760" spans="1:3" x14ac:dyDescent="0.35">
      <c r="A760" s="3">
        <v>68088</v>
      </c>
      <c r="B760" s="3">
        <v>68116</v>
      </c>
      <c r="C760" s="1">
        <v>9.6629362807294061E-2</v>
      </c>
    </row>
    <row r="761" spans="1:3" x14ac:dyDescent="0.35">
      <c r="A761" s="3">
        <v>68116</v>
      </c>
      <c r="B761" s="3">
        <v>68149</v>
      </c>
      <c r="C761" s="1">
        <v>9.6595431746587579E-2</v>
      </c>
    </row>
    <row r="762" spans="1:3" x14ac:dyDescent="0.35">
      <c r="A762" s="3">
        <v>68149</v>
      </c>
      <c r="B762" s="3">
        <v>68179</v>
      </c>
      <c r="C762" s="1">
        <v>9.6561501735749733E-2</v>
      </c>
    </row>
    <row r="763" spans="1:3" x14ac:dyDescent="0.35">
      <c r="A763" s="3">
        <v>68179</v>
      </c>
      <c r="B763" s="3">
        <v>68210</v>
      </c>
      <c r="C763" s="1">
        <v>9.6527572774748105E-2</v>
      </c>
    </row>
    <row r="764" spans="1:3" x14ac:dyDescent="0.35">
      <c r="A764" s="3">
        <v>68210</v>
      </c>
      <c r="B764" s="3">
        <v>68241</v>
      </c>
      <c r="C764" s="1">
        <v>9.6493644863550276E-2</v>
      </c>
    </row>
    <row r="765" spans="1:3" x14ac:dyDescent="0.35">
      <c r="A765" s="3">
        <v>68241</v>
      </c>
      <c r="B765" s="3">
        <v>68270</v>
      </c>
      <c r="C765" s="1">
        <v>9.6459718002123829E-2</v>
      </c>
    </row>
    <row r="766" spans="1:3" x14ac:dyDescent="0.35">
      <c r="A766" s="3">
        <v>68270</v>
      </c>
      <c r="B766" s="3">
        <v>68302</v>
      </c>
      <c r="C766" s="1">
        <v>9.6425792190436121E-2</v>
      </c>
    </row>
    <row r="767" spans="1:3" x14ac:dyDescent="0.35">
      <c r="A767" s="3">
        <v>68302</v>
      </c>
      <c r="B767" s="3">
        <v>68333</v>
      </c>
      <c r="C767" s="1">
        <v>9.6391867428454736E-2</v>
      </c>
    </row>
    <row r="768" spans="1:3" x14ac:dyDescent="0.35">
      <c r="A768" s="3">
        <v>68333</v>
      </c>
      <c r="B768" s="3">
        <v>68361</v>
      </c>
      <c r="C768" s="1">
        <v>9.6357943716147032E-2</v>
      </c>
    </row>
    <row r="769" spans="1:3" x14ac:dyDescent="0.35">
      <c r="A769" s="3">
        <v>68361</v>
      </c>
      <c r="B769" s="3">
        <v>68392</v>
      </c>
      <c r="C769" s="1">
        <v>9.6324021053481035E-2</v>
      </c>
    </row>
    <row r="770" spans="1:3" x14ac:dyDescent="0.35">
      <c r="A770" s="3">
        <v>68392</v>
      </c>
      <c r="B770" s="3">
        <v>68422</v>
      </c>
      <c r="C770" s="1">
        <v>9.629009944042366E-2</v>
      </c>
    </row>
    <row r="771" spans="1:3" x14ac:dyDescent="0.35">
      <c r="A771" s="3">
        <v>68422</v>
      </c>
      <c r="B771" s="3">
        <v>68452</v>
      </c>
      <c r="C771" s="1">
        <v>9.6256178876942711E-2</v>
      </c>
    </row>
    <row r="772" spans="1:3" x14ac:dyDescent="0.35">
      <c r="A772" s="3">
        <v>68452</v>
      </c>
      <c r="B772" s="3">
        <v>68483</v>
      </c>
      <c r="C772" s="1">
        <v>9.6222259363005769E-2</v>
      </c>
    </row>
    <row r="773" spans="1:3" x14ac:dyDescent="0.35">
      <c r="A773" s="3">
        <v>68483</v>
      </c>
      <c r="B773" s="3">
        <v>68514</v>
      </c>
      <c r="C773" s="1">
        <v>9.6188340898580194E-2</v>
      </c>
    </row>
    <row r="774" spans="1:3" x14ac:dyDescent="0.35">
      <c r="A774" s="3">
        <v>68514</v>
      </c>
      <c r="B774" s="3">
        <v>68543</v>
      </c>
      <c r="C774" s="1">
        <v>9.6154423483633789E-2</v>
      </c>
    </row>
    <row r="775" spans="1:3" x14ac:dyDescent="0.35">
      <c r="A775" s="3">
        <v>68543</v>
      </c>
      <c r="B775" s="3">
        <v>68575</v>
      </c>
      <c r="C775" s="1">
        <v>9.6120507118133913E-2</v>
      </c>
    </row>
    <row r="776" spans="1:3" x14ac:dyDescent="0.35">
      <c r="A776" s="3">
        <v>68575</v>
      </c>
      <c r="B776" s="3">
        <v>68606</v>
      </c>
      <c r="C776" s="1">
        <v>9.6086591802047927E-2</v>
      </c>
    </row>
    <row r="777" spans="1:3" x14ac:dyDescent="0.35">
      <c r="A777" s="3">
        <v>68606</v>
      </c>
      <c r="B777" s="3">
        <v>68634</v>
      </c>
      <c r="C777" s="1">
        <v>9.6052677535343634E-2</v>
      </c>
    </row>
    <row r="778" spans="1:3" x14ac:dyDescent="0.35">
      <c r="A778" s="3">
        <v>68634</v>
      </c>
      <c r="B778" s="3">
        <v>68667</v>
      </c>
      <c r="C778" s="1">
        <v>9.601876431798817E-2</v>
      </c>
    </row>
    <row r="779" spans="1:3" x14ac:dyDescent="0.35">
      <c r="A779" s="3">
        <v>68667</v>
      </c>
      <c r="B779" s="3">
        <v>68697</v>
      </c>
      <c r="C779" s="1">
        <v>9.5984852149949562E-2</v>
      </c>
    </row>
    <row r="780" spans="1:3" x14ac:dyDescent="0.35">
      <c r="A780" s="3">
        <v>68697</v>
      </c>
      <c r="B780" s="3">
        <v>68725</v>
      </c>
      <c r="C780" s="1">
        <v>9.5950941031195169E-2</v>
      </c>
    </row>
    <row r="781" spans="1:3" x14ac:dyDescent="0.35">
      <c r="A781" s="3">
        <v>68725</v>
      </c>
      <c r="B781" s="3">
        <v>68758</v>
      </c>
      <c r="C781" s="1">
        <v>9.5917030961692351E-2</v>
      </c>
    </row>
    <row r="782" spans="1:3" x14ac:dyDescent="0.35">
      <c r="A782" s="3">
        <v>68758</v>
      </c>
      <c r="B782" s="3">
        <v>68788</v>
      </c>
      <c r="C782" s="1">
        <v>9.5883121941408911E-2</v>
      </c>
    </row>
    <row r="783" spans="1:3" x14ac:dyDescent="0.35">
      <c r="A783" s="3">
        <v>68788</v>
      </c>
      <c r="B783" s="3">
        <v>68819</v>
      </c>
      <c r="C783" s="1">
        <v>9.5849213970312208E-2</v>
      </c>
    </row>
    <row r="784" spans="1:3" x14ac:dyDescent="0.35">
      <c r="A784" s="3">
        <v>68819</v>
      </c>
      <c r="B784" s="3">
        <v>68849</v>
      </c>
      <c r="C784" s="1">
        <v>9.5815307048369824E-2</v>
      </c>
    </row>
    <row r="785" spans="1:3" x14ac:dyDescent="0.35">
      <c r="A785" s="3">
        <v>68849</v>
      </c>
      <c r="B785" s="3">
        <v>68879</v>
      </c>
      <c r="C785" s="1">
        <v>9.5781401175549341E-2</v>
      </c>
    </row>
    <row r="786" spans="1:3" x14ac:dyDescent="0.35">
      <c r="A786" s="3">
        <v>68879</v>
      </c>
      <c r="B786" s="3">
        <v>68911</v>
      </c>
      <c r="C786" s="1">
        <v>9.5747496351818118E-2</v>
      </c>
    </row>
    <row r="787" spans="1:3" x14ac:dyDescent="0.35">
      <c r="A787" s="3">
        <v>68911</v>
      </c>
      <c r="B787" s="3">
        <v>68941</v>
      </c>
      <c r="C787" s="1">
        <v>9.5713592577143958E-2</v>
      </c>
    </row>
    <row r="788" spans="1:3" x14ac:dyDescent="0.35">
      <c r="A788" s="3">
        <v>68941</v>
      </c>
      <c r="B788" s="3">
        <v>68970</v>
      </c>
      <c r="C788" s="1">
        <v>9.5679689851493999E-2</v>
      </c>
    </row>
    <row r="789" spans="1:3" x14ac:dyDescent="0.35">
      <c r="A789" s="3">
        <v>68970</v>
      </c>
      <c r="B789" s="3">
        <v>69002</v>
      </c>
      <c r="C789" s="1">
        <v>9.5645788174836266E-2</v>
      </c>
    </row>
    <row r="790" spans="1:3" x14ac:dyDescent="0.35">
      <c r="A790" s="3">
        <v>69002</v>
      </c>
      <c r="B790" s="3">
        <v>69033</v>
      </c>
      <c r="C790" s="1">
        <v>9.5611887547138119E-2</v>
      </c>
    </row>
    <row r="791" spans="1:3" x14ac:dyDescent="0.35">
      <c r="A791" s="3">
        <v>69033</v>
      </c>
      <c r="B791" s="3">
        <v>69064</v>
      </c>
      <c r="C791" s="1">
        <v>9.557798796836714E-2</v>
      </c>
    </row>
    <row r="792" spans="1:3" x14ac:dyDescent="0.35">
      <c r="A792" s="3">
        <v>69064</v>
      </c>
      <c r="B792" s="3">
        <v>69092</v>
      </c>
      <c r="C792" s="1">
        <v>9.5544089438490687E-2</v>
      </c>
    </row>
    <row r="793" spans="1:3" x14ac:dyDescent="0.35">
      <c r="A793" s="3">
        <v>69092</v>
      </c>
      <c r="B793" s="3">
        <v>69123</v>
      </c>
      <c r="C793" s="1">
        <v>9.5510191957476342E-2</v>
      </c>
    </row>
    <row r="794" spans="1:3" x14ac:dyDescent="0.35">
      <c r="A794" s="3">
        <v>69123</v>
      </c>
      <c r="B794" s="3">
        <v>69152</v>
      </c>
      <c r="C794" s="1">
        <v>9.5476295525291688E-2</v>
      </c>
    </row>
    <row r="795" spans="1:3" x14ac:dyDescent="0.35">
      <c r="A795" s="3">
        <v>69152</v>
      </c>
      <c r="B795" s="3">
        <v>69184</v>
      </c>
      <c r="C795" s="1">
        <v>9.5442400141904526E-2</v>
      </c>
    </row>
    <row r="796" spans="1:3" x14ac:dyDescent="0.35">
      <c r="A796" s="3">
        <v>69184</v>
      </c>
      <c r="B796" s="3">
        <v>69214</v>
      </c>
      <c r="C796" s="1">
        <v>9.5408505807282218E-2</v>
      </c>
    </row>
    <row r="797" spans="1:3" x14ac:dyDescent="0.35">
      <c r="A797" s="3">
        <v>69214</v>
      </c>
      <c r="B797" s="3">
        <v>69243</v>
      </c>
      <c r="C797" s="1">
        <v>9.5374612521392121E-2</v>
      </c>
    </row>
    <row r="798" spans="1:3" x14ac:dyDescent="0.35">
      <c r="A798" s="3">
        <v>69243</v>
      </c>
      <c r="B798" s="3">
        <v>69276</v>
      </c>
      <c r="C798" s="1">
        <v>9.5340720284202041E-2</v>
      </c>
    </row>
    <row r="799" spans="1:3" x14ac:dyDescent="0.35">
      <c r="A799" s="3">
        <v>69276</v>
      </c>
      <c r="B799" s="3">
        <v>69306</v>
      </c>
      <c r="C799" s="1">
        <v>9.5306829095679335E-2</v>
      </c>
    </row>
    <row r="800" spans="1:3" x14ac:dyDescent="0.35">
      <c r="A800" s="3">
        <v>69306</v>
      </c>
      <c r="B800" s="3">
        <v>69337</v>
      </c>
      <c r="C800" s="1">
        <v>9.5272938955791808E-2</v>
      </c>
    </row>
    <row r="801" spans="1:3" x14ac:dyDescent="0.35">
      <c r="A801" s="3">
        <v>69337</v>
      </c>
      <c r="B801" s="3">
        <v>69367</v>
      </c>
      <c r="C801" s="1">
        <v>9.523904986450682E-2</v>
      </c>
    </row>
    <row r="802" spans="1:3" x14ac:dyDescent="0.35">
      <c r="A802" s="3">
        <v>69367</v>
      </c>
      <c r="B802" s="3">
        <v>69397</v>
      </c>
      <c r="C802" s="1">
        <v>9.520516182179195E-2</v>
      </c>
    </row>
    <row r="803" spans="1:3" x14ac:dyDescent="0.35">
      <c r="A803" s="3">
        <v>69397</v>
      </c>
      <c r="B803" s="3">
        <v>69429</v>
      </c>
      <c r="C803" s="1">
        <v>9.5171274827615004E-2</v>
      </c>
    </row>
    <row r="804" spans="1:3" x14ac:dyDescent="0.35">
      <c r="A804" s="3">
        <v>69429</v>
      </c>
      <c r="B804" s="3">
        <v>69457</v>
      </c>
      <c r="C804" s="1">
        <v>9.5137388881943119E-2</v>
      </c>
    </row>
    <row r="805" spans="1:3" x14ac:dyDescent="0.35">
      <c r="A805" s="3">
        <v>69457</v>
      </c>
      <c r="B805" s="3">
        <v>69488</v>
      </c>
      <c r="C805" s="1">
        <v>9.5103503984744098E-2</v>
      </c>
    </row>
    <row r="806" spans="1:3" x14ac:dyDescent="0.35">
      <c r="A806" s="3">
        <v>69488</v>
      </c>
      <c r="B806" s="3">
        <v>69516</v>
      </c>
      <c r="C806" s="1">
        <v>9.50696201359853E-2</v>
      </c>
    </row>
    <row r="807" spans="1:3" x14ac:dyDescent="0.35">
      <c r="A807" s="3">
        <v>69516</v>
      </c>
      <c r="B807" s="3">
        <v>69549</v>
      </c>
      <c r="C807" s="1">
        <v>9.5035737335634529E-2</v>
      </c>
    </row>
    <row r="808" spans="1:3" x14ac:dyDescent="0.35">
      <c r="A808" s="3">
        <v>69549</v>
      </c>
      <c r="B808" s="3">
        <v>69579</v>
      </c>
      <c r="C808" s="1">
        <v>9.5001855583659367E-2</v>
      </c>
    </row>
    <row r="809" spans="1:3" x14ac:dyDescent="0.35">
      <c r="A809" s="3">
        <v>69579</v>
      </c>
      <c r="B809" s="3">
        <v>69610</v>
      </c>
      <c r="C809" s="1">
        <v>9.4967974880027173E-2</v>
      </c>
    </row>
    <row r="810" spans="1:3" x14ac:dyDescent="0.35">
      <c r="A810" s="3">
        <v>69610</v>
      </c>
      <c r="B810" s="3">
        <v>69641</v>
      </c>
      <c r="C810" s="1">
        <v>9.493409522470575E-2</v>
      </c>
    </row>
    <row r="811" spans="1:3" x14ac:dyDescent="0.35">
      <c r="A811" s="3">
        <v>69641</v>
      </c>
      <c r="B811" s="3">
        <v>69670</v>
      </c>
      <c r="C811" s="1">
        <v>9.4900216617662236E-2</v>
      </c>
    </row>
    <row r="812" spans="1:3" x14ac:dyDescent="0.35">
      <c r="A812" s="3">
        <v>69670</v>
      </c>
      <c r="B812" s="3">
        <v>69702</v>
      </c>
      <c r="C812" s="1">
        <v>9.4866339058864657E-2</v>
      </c>
    </row>
    <row r="813" spans="1:3" x14ac:dyDescent="0.35">
      <c r="A813" s="3">
        <v>69702</v>
      </c>
      <c r="B813" s="3">
        <v>69732</v>
      </c>
      <c r="C813" s="1">
        <v>9.4832462548280372E-2</v>
      </c>
    </row>
    <row r="814" spans="1:3" x14ac:dyDescent="0.35">
      <c r="A814" s="3">
        <v>69732</v>
      </c>
      <c r="B814" s="3">
        <v>69761</v>
      </c>
      <c r="C814" s="1">
        <v>9.4798587085876962E-2</v>
      </c>
    </row>
    <row r="815" spans="1:3" x14ac:dyDescent="0.35">
      <c r="A815" s="3">
        <v>69761</v>
      </c>
      <c r="B815" s="3">
        <v>69794</v>
      </c>
      <c r="C815" s="1">
        <v>9.4764712671622231E-2</v>
      </c>
    </row>
    <row r="816" spans="1:3" x14ac:dyDescent="0.35">
      <c r="A816" s="3">
        <v>69794</v>
      </c>
      <c r="B816" s="3">
        <v>69822</v>
      </c>
      <c r="C816" s="1">
        <v>9.4730839305483094E-2</v>
      </c>
    </row>
    <row r="817" spans="1:3" x14ac:dyDescent="0.35">
      <c r="A817" s="3">
        <v>69822</v>
      </c>
      <c r="B817" s="3">
        <v>69852</v>
      </c>
      <c r="C817" s="1">
        <v>9.46969669874278E-2</v>
      </c>
    </row>
    <row r="818" spans="1:3" x14ac:dyDescent="0.35">
      <c r="A818" s="3">
        <v>69852</v>
      </c>
      <c r="B818" s="3">
        <v>69883</v>
      </c>
      <c r="C818" s="1">
        <v>9.4663095717423706E-2</v>
      </c>
    </row>
    <row r="819" spans="1:3" x14ac:dyDescent="0.35">
      <c r="A819" s="3">
        <v>69883</v>
      </c>
      <c r="B819" s="3">
        <v>69914</v>
      </c>
      <c r="C819" s="1">
        <v>9.4629225495438396E-2</v>
      </c>
    </row>
    <row r="820" spans="1:3" x14ac:dyDescent="0.35">
      <c r="A820" s="3">
        <v>69914</v>
      </c>
      <c r="B820" s="3">
        <v>69943</v>
      </c>
      <c r="C820" s="1">
        <v>9.4595356321439228E-2</v>
      </c>
    </row>
    <row r="821" spans="1:3" x14ac:dyDescent="0.35">
      <c r="A821" s="3">
        <v>69943</v>
      </c>
      <c r="B821" s="3">
        <v>69975</v>
      </c>
      <c r="C821" s="1">
        <v>9.4561488195394006E-2</v>
      </c>
    </row>
    <row r="822" spans="1:3" x14ac:dyDescent="0.35">
      <c r="A822" s="3">
        <v>69975</v>
      </c>
      <c r="B822" s="3">
        <v>70006</v>
      </c>
      <c r="C822" s="1">
        <v>9.4527621117270089E-2</v>
      </c>
    </row>
    <row r="823" spans="1:3" x14ac:dyDescent="0.35">
      <c r="A823" s="3">
        <v>70006</v>
      </c>
      <c r="B823" s="3">
        <v>70034</v>
      </c>
      <c r="C823" s="1">
        <v>9.4493755087035503E-2</v>
      </c>
    </row>
    <row r="824" spans="1:3" x14ac:dyDescent="0.35">
      <c r="A824" s="3">
        <v>70034</v>
      </c>
      <c r="B824" s="3">
        <v>70067</v>
      </c>
      <c r="C824" s="1">
        <v>9.4459890104657385E-2</v>
      </c>
    </row>
    <row r="825" spans="1:3" x14ac:dyDescent="0.35">
      <c r="A825" s="3">
        <v>70067</v>
      </c>
      <c r="B825" s="3">
        <v>70097</v>
      </c>
      <c r="C825" s="1">
        <v>9.4426026170103317E-2</v>
      </c>
    </row>
    <row r="826" spans="1:3" x14ac:dyDescent="0.35">
      <c r="A826" s="3">
        <v>70097</v>
      </c>
      <c r="B826" s="3">
        <v>70128</v>
      </c>
      <c r="C826" s="1">
        <v>9.4392163283341102E-2</v>
      </c>
    </row>
    <row r="827" spans="1:3" x14ac:dyDescent="0.35">
      <c r="A827" s="3">
        <v>70128</v>
      </c>
      <c r="B827" s="3">
        <v>70159</v>
      </c>
      <c r="C827" s="1">
        <v>9.4358301444338322E-2</v>
      </c>
    </row>
    <row r="828" spans="1:3" x14ac:dyDescent="0.35">
      <c r="A828" s="3">
        <v>70159</v>
      </c>
      <c r="B828" s="3">
        <v>70188</v>
      </c>
      <c r="C828" s="1">
        <v>9.4324440653062558E-2</v>
      </c>
    </row>
    <row r="829" spans="1:3" x14ac:dyDescent="0.35">
      <c r="A829" s="3">
        <v>70188</v>
      </c>
      <c r="B829" s="3">
        <v>70219</v>
      </c>
      <c r="C829" s="1">
        <v>9.429058090948117E-2</v>
      </c>
    </row>
    <row r="830" spans="1:3" x14ac:dyDescent="0.35">
      <c r="A830" s="3">
        <v>70219</v>
      </c>
      <c r="B830" s="3">
        <v>70249</v>
      </c>
      <c r="C830" s="1">
        <v>9.4256722213561739E-2</v>
      </c>
    </row>
    <row r="831" spans="1:3" x14ac:dyDescent="0.35">
      <c r="A831" s="3">
        <v>70249</v>
      </c>
      <c r="B831" s="3">
        <v>70279</v>
      </c>
      <c r="C831" s="1">
        <v>9.4222864565272291E-2</v>
      </c>
    </row>
    <row r="832" spans="1:3" x14ac:dyDescent="0.35">
      <c r="A832" s="3">
        <v>70279</v>
      </c>
      <c r="B832" s="3">
        <v>70310</v>
      </c>
      <c r="C832" s="1">
        <v>9.4189007964579741E-2</v>
      </c>
    </row>
    <row r="833" spans="1:3" x14ac:dyDescent="0.35">
      <c r="A833" s="3">
        <v>70310</v>
      </c>
      <c r="B833" s="3">
        <v>70341</v>
      </c>
      <c r="C833" s="1">
        <v>9.4155152411452336E-2</v>
      </c>
    </row>
    <row r="834" spans="1:3" x14ac:dyDescent="0.35">
      <c r="A834" s="3">
        <v>70341</v>
      </c>
      <c r="B834" s="3">
        <v>70370</v>
      </c>
      <c r="C834" s="1">
        <v>9.4121297905857215E-2</v>
      </c>
    </row>
    <row r="835" spans="1:3" x14ac:dyDescent="0.35">
      <c r="A835" s="3">
        <v>70370</v>
      </c>
      <c r="B835" s="3">
        <v>70402</v>
      </c>
      <c r="C835" s="1">
        <v>9.4087444447762181E-2</v>
      </c>
    </row>
    <row r="836" spans="1:3" x14ac:dyDescent="0.35">
      <c r="A836" s="3">
        <v>70402</v>
      </c>
      <c r="B836" s="3">
        <v>70433</v>
      </c>
      <c r="C836" s="1">
        <v>9.4053592037134814E-2</v>
      </c>
    </row>
    <row r="837" spans="1:3" x14ac:dyDescent="0.35">
      <c r="A837" s="3">
        <v>70433</v>
      </c>
      <c r="B837" s="3">
        <v>70461</v>
      </c>
      <c r="C837" s="1">
        <v>9.4019740673942698E-2</v>
      </c>
    </row>
    <row r="838" spans="1:3" x14ac:dyDescent="0.35">
      <c r="A838" s="3">
        <v>70461</v>
      </c>
      <c r="B838" s="3">
        <v>70494</v>
      </c>
      <c r="C838" s="1">
        <v>9.398589035815319E-2</v>
      </c>
    </row>
    <row r="839" spans="1:3" x14ac:dyDescent="0.35">
      <c r="A839" s="3">
        <v>70494</v>
      </c>
      <c r="B839" s="3">
        <v>70524</v>
      </c>
      <c r="C839" s="1">
        <v>9.3952041089734095E-2</v>
      </c>
    </row>
    <row r="840" spans="1:3" x14ac:dyDescent="0.35">
      <c r="A840" s="3">
        <v>70524</v>
      </c>
      <c r="B840" s="3">
        <v>70552</v>
      </c>
      <c r="C840" s="1">
        <v>9.3918192868652994E-2</v>
      </c>
    </row>
    <row r="841" spans="1:3" x14ac:dyDescent="0.35">
      <c r="A841" s="3">
        <v>70552</v>
      </c>
      <c r="B841" s="3">
        <v>70584</v>
      </c>
      <c r="C841" s="1">
        <v>9.3884345694877691E-2</v>
      </c>
    </row>
    <row r="842" spans="1:3" x14ac:dyDescent="0.35">
      <c r="A842" s="3">
        <v>70584</v>
      </c>
      <c r="B842" s="3">
        <v>70614</v>
      </c>
      <c r="C842" s="1">
        <v>9.3850499568375323E-2</v>
      </c>
    </row>
    <row r="843" spans="1:3" x14ac:dyDescent="0.35">
      <c r="A843" s="3">
        <v>70614</v>
      </c>
      <c r="B843" s="3">
        <v>70643</v>
      </c>
      <c r="C843" s="1">
        <v>9.3816654489113693E-2</v>
      </c>
    </row>
    <row r="844" spans="1:3" x14ac:dyDescent="0.35">
      <c r="A844" s="3">
        <v>70643</v>
      </c>
      <c r="B844" s="3">
        <v>70675</v>
      </c>
      <c r="C844" s="1">
        <v>9.3782810457060606E-2</v>
      </c>
    </row>
    <row r="845" spans="1:3" x14ac:dyDescent="0.35">
      <c r="A845" s="3">
        <v>70675</v>
      </c>
      <c r="B845" s="3">
        <v>70706</v>
      </c>
      <c r="C845" s="1">
        <v>9.374896747218342E-2</v>
      </c>
    </row>
    <row r="846" spans="1:3" x14ac:dyDescent="0.35">
      <c r="A846" s="3">
        <v>70706</v>
      </c>
      <c r="B846" s="3">
        <v>70737</v>
      </c>
      <c r="C846" s="1">
        <v>9.3715125534449717E-2</v>
      </c>
    </row>
    <row r="847" spans="1:3" x14ac:dyDescent="0.35">
      <c r="A847" s="3">
        <v>70737</v>
      </c>
      <c r="B847" s="3">
        <v>70767</v>
      </c>
      <c r="C847" s="1">
        <v>9.3681284643827079E-2</v>
      </c>
    </row>
    <row r="848" spans="1:3" x14ac:dyDescent="0.35">
      <c r="A848" s="3">
        <v>70767</v>
      </c>
      <c r="B848" s="3">
        <v>70797</v>
      </c>
      <c r="C848" s="1">
        <v>9.364744480028353E-2</v>
      </c>
    </row>
    <row r="849" spans="1:3" x14ac:dyDescent="0.35">
      <c r="A849" s="3">
        <v>70797</v>
      </c>
      <c r="B849" s="3">
        <v>70828</v>
      </c>
      <c r="C849" s="1">
        <v>9.3613606003785987E-2</v>
      </c>
    </row>
    <row r="850" spans="1:3" x14ac:dyDescent="0.35">
      <c r="A850" s="3">
        <v>70828</v>
      </c>
      <c r="B850" s="3">
        <v>70859</v>
      </c>
      <c r="C850" s="1">
        <v>9.3579768254302698E-2</v>
      </c>
    </row>
    <row r="851" spans="1:3" x14ac:dyDescent="0.35">
      <c r="A851" s="3">
        <v>70859</v>
      </c>
      <c r="B851" s="3">
        <v>70888</v>
      </c>
      <c r="C851" s="1">
        <v>9.3545931551800798E-2</v>
      </c>
    </row>
    <row r="852" spans="1:3" x14ac:dyDescent="0.35">
      <c r="A852" s="3">
        <v>70888</v>
      </c>
      <c r="B852" s="3">
        <v>70916</v>
      </c>
      <c r="C852" s="1">
        <v>9.3512095896248093E-2</v>
      </c>
    </row>
    <row r="853" spans="1:3" x14ac:dyDescent="0.35">
      <c r="A853" s="3">
        <v>70916</v>
      </c>
      <c r="B853" s="3">
        <v>70949</v>
      </c>
      <c r="C853" s="1">
        <v>9.3478261287612163E-2</v>
      </c>
    </row>
    <row r="854" spans="1:3" x14ac:dyDescent="0.35">
      <c r="A854" s="3">
        <v>70949</v>
      </c>
      <c r="B854" s="3">
        <v>70979</v>
      </c>
      <c r="C854" s="1">
        <v>9.3444427725860812E-2</v>
      </c>
    </row>
    <row r="855" spans="1:3" x14ac:dyDescent="0.35">
      <c r="A855" s="3">
        <v>70979</v>
      </c>
      <c r="B855" s="3">
        <v>71010</v>
      </c>
      <c r="C855" s="1">
        <v>9.3410595210961178E-2</v>
      </c>
    </row>
    <row r="856" spans="1:3" x14ac:dyDescent="0.35">
      <c r="A856" s="3">
        <v>71010</v>
      </c>
      <c r="B856" s="3">
        <v>71040</v>
      </c>
      <c r="C856" s="1">
        <v>9.3376763742881286E-2</v>
      </c>
    </row>
    <row r="857" spans="1:3" x14ac:dyDescent="0.35">
      <c r="A857" s="3">
        <v>71040</v>
      </c>
      <c r="B857" s="3">
        <v>71070</v>
      </c>
      <c r="C857" s="1">
        <v>9.3342933321588717E-2</v>
      </c>
    </row>
    <row r="858" spans="1:3" x14ac:dyDescent="0.35">
      <c r="A858" s="3">
        <v>71070</v>
      </c>
      <c r="B858" s="3">
        <v>71102</v>
      </c>
      <c r="C858" s="1">
        <v>9.3309103947050831E-2</v>
      </c>
    </row>
    <row r="859" spans="1:3" x14ac:dyDescent="0.35">
      <c r="A859" s="3">
        <v>71102</v>
      </c>
      <c r="B859" s="3">
        <v>71132</v>
      </c>
      <c r="C859" s="1">
        <v>9.3275275619235432E-2</v>
      </c>
    </row>
    <row r="860" spans="1:3" x14ac:dyDescent="0.35">
      <c r="A860" s="3">
        <v>71132</v>
      </c>
      <c r="B860" s="3">
        <v>71161</v>
      </c>
      <c r="C860" s="1">
        <v>9.3241448338109878E-2</v>
      </c>
    </row>
    <row r="861" spans="1:3" x14ac:dyDescent="0.35">
      <c r="A861" s="3">
        <v>71161</v>
      </c>
      <c r="B861" s="3">
        <v>71193</v>
      </c>
      <c r="C861" s="1">
        <v>9.3207622103642196E-2</v>
      </c>
    </row>
    <row r="862" spans="1:3" x14ac:dyDescent="0.35">
      <c r="A862" s="3">
        <v>71193</v>
      </c>
      <c r="B862" s="3">
        <v>71224</v>
      </c>
      <c r="C862" s="1">
        <v>9.3173796915799745E-2</v>
      </c>
    </row>
    <row r="863" spans="1:3" x14ac:dyDescent="0.35">
      <c r="A863" s="3">
        <v>71224</v>
      </c>
      <c r="B863" s="3">
        <v>71255</v>
      </c>
      <c r="C863" s="1">
        <v>9.3139972774550328E-2</v>
      </c>
    </row>
    <row r="864" spans="1:3" x14ac:dyDescent="0.35">
      <c r="A864" s="3">
        <v>71255</v>
      </c>
      <c r="B864" s="3">
        <v>71283</v>
      </c>
      <c r="C864" s="1">
        <v>9.3106149679861305E-2</v>
      </c>
    </row>
    <row r="865" spans="1:3" x14ac:dyDescent="0.35">
      <c r="A865" s="3">
        <v>71283</v>
      </c>
      <c r="B865" s="3">
        <v>71314</v>
      </c>
      <c r="C865" s="1">
        <v>9.307232763170048E-2</v>
      </c>
    </row>
    <row r="866" spans="1:3" x14ac:dyDescent="0.35">
      <c r="A866" s="3">
        <v>71314</v>
      </c>
      <c r="B866" s="3">
        <v>71343</v>
      </c>
      <c r="C866" s="1">
        <v>9.3038506630035211E-2</v>
      </c>
    </row>
    <row r="867" spans="1:3" x14ac:dyDescent="0.35">
      <c r="A867" s="3">
        <v>71343</v>
      </c>
      <c r="B867" s="3">
        <v>71375</v>
      </c>
      <c r="C867" s="1">
        <v>9.3004686674833525E-2</v>
      </c>
    </row>
    <row r="868" spans="1:3" x14ac:dyDescent="0.35">
      <c r="A868" s="3">
        <v>71375</v>
      </c>
      <c r="B868" s="3">
        <v>71405</v>
      </c>
      <c r="C868" s="1">
        <v>9.2970867766062781E-2</v>
      </c>
    </row>
    <row r="869" spans="1:3" x14ac:dyDescent="0.35">
      <c r="A869" s="3">
        <v>71405</v>
      </c>
      <c r="B869" s="3">
        <v>71434</v>
      </c>
      <c r="C869" s="1">
        <v>9.2937049903690561E-2</v>
      </c>
    </row>
    <row r="870" spans="1:3" x14ac:dyDescent="0.35">
      <c r="A870" s="3">
        <v>71434</v>
      </c>
      <c r="B870" s="3">
        <v>71467</v>
      </c>
      <c r="C870" s="1">
        <v>9.2903233087684667E-2</v>
      </c>
    </row>
    <row r="871" spans="1:3" x14ac:dyDescent="0.35">
      <c r="A871" s="3">
        <v>71467</v>
      </c>
      <c r="B871" s="3">
        <v>71497</v>
      </c>
      <c r="C871" s="1">
        <v>9.2869417318012681E-2</v>
      </c>
    </row>
    <row r="872" spans="1:3" x14ac:dyDescent="0.35">
      <c r="A872" s="3">
        <v>71497</v>
      </c>
      <c r="B872" s="3">
        <v>71528</v>
      </c>
      <c r="C872" s="1">
        <v>9.2835602594642186E-2</v>
      </c>
    </row>
    <row r="873" spans="1:3" x14ac:dyDescent="0.35">
      <c r="A873" s="3">
        <v>71528</v>
      </c>
      <c r="B873" s="3">
        <v>71558</v>
      </c>
      <c r="C873" s="1">
        <v>9.2801788917540762E-2</v>
      </c>
    </row>
    <row r="874" spans="1:3" x14ac:dyDescent="0.35">
      <c r="A874" s="3">
        <v>71558</v>
      </c>
      <c r="B874" s="3">
        <v>71588</v>
      </c>
      <c r="C874" s="1">
        <v>9.276797628667599E-2</v>
      </c>
    </row>
    <row r="875" spans="1:3" x14ac:dyDescent="0.35">
      <c r="A875" s="3">
        <v>71588</v>
      </c>
      <c r="B875" s="3">
        <v>71620</v>
      </c>
      <c r="C875" s="1">
        <v>9.2734164702015676E-2</v>
      </c>
    </row>
    <row r="876" spans="1:3" x14ac:dyDescent="0.35">
      <c r="A876" s="3">
        <v>71620</v>
      </c>
      <c r="B876" s="3">
        <v>71649</v>
      </c>
      <c r="C876" s="1">
        <v>9.2700354163527399E-2</v>
      </c>
    </row>
    <row r="877" spans="1:3" x14ac:dyDescent="0.35">
      <c r="A877" s="3">
        <v>71649</v>
      </c>
      <c r="B877" s="3">
        <v>71679</v>
      </c>
      <c r="C877" s="1">
        <v>9.2666544671178519E-2</v>
      </c>
    </row>
    <row r="878" spans="1:3" x14ac:dyDescent="0.35">
      <c r="A878" s="3">
        <v>71679</v>
      </c>
      <c r="B878" s="3">
        <v>71710</v>
      </c>
      <c r="C878" s="1">
        <v>9.2632736224937062E-2</v>
      </c>
    </row>
    <row r="879" spans="1:3" x14ac:dyDescent="0.35">
      <c r="A879" s="3">
        <v>71710</v>
      </c>
      <c r="B879" s="3">
        <v>71741</v>
      </c>
      <c r="C879" s="1">
        <v>9.259892882477061E-2</v>
      </c>
    </row>
    <row r="880" spans="1:3" x14ac:dyDescent="0.35">
      <c r="A880" s="3">
        <v>71741</v>
      </c>
      <c r="B880" s="3">
        <v>71770</v>
      </c>
      <c r="C880" s="1">
        <v>9.2565122470646521E-2</v>
      </c>
    </row>
    <row r="881" spans="1:3" x14ac:dyDescent="0.35">
      <c r="A881" s="3">
        <v>71770</v>
      </c>
      <c r="B881" s="3">
        <v>71802</v>
      </c>
      <c r="C881" s="1">
        <v>9.2531317162532822E-2</v>
      </c>
    </row>
    <row r="882" spans="1:3" x14ac:dyDescent="0.35">
      <c r="A882" s="3">
        <v>71802</v>
      </c>
      <c r="B882" s="3">
        <v>71833</v>
      </c>
      <c r="C882" s="1">
        <v>9.249751290039665E-2</v>
      </c>
    </row>
    <row r="883" spans="1:3" x14ac:dyDescent="0.35">
      <c r="A883" s="3">
        <v>71833</v>
      </c>
      <c r="B883" s="3">
        <v>71861</v>
      </c>
      <c r="C883" s="1">
        <v>9.246370968420603E-2</v>
      </c>
    </row>
    <row r="884" spans="1:3" x14ac:dyDescent="0.35">
      <c r="A884" s="3">
        <v>71861</v>
      </c>
      <c r="B884" s="3">
        <v>71894</v>
      </c>
      <c r="C884" s="1">
        <v>9.2429907513928322E-2</v>
      </c>
    </row>
    <row r="885" spans="1:3" x14ac:dyDescent="0.35">
      <c r="A885" s="3">
        <v>71894</v>
      </c>
      <c r="B885" s="3">
        <v>71924</v>
      </c>
      <c r="C885" s="1">
        <v>9.2396106389531552E-2</v>
      </c>
    </row>
    <row r="886" spans="1:3" x14ac:dyDescent="0.35">
      <c r="A886" s="3">
        <v>71924</v>
      </c>
      <c r="B886" s="3">
        <v>71955</v>
      </c>
      <c r="C886" s="1">
        <v>9.2362306310983078E-2</v>
      </c>
    </row>
    <row r="887" spans="1:3" x14ac:dyDescent="0.35">
      <c r="A887" s="3">
        <v>71955</v>
      </c>
      <c r="B887" s="3">
        <v>71986</v>
      </c>
      <c r="C887" s="1">
        <v>9.2328507278250482E-2</v>
      </c>
    </row>
    <row r="888" spans="1:3" x14ac:dyDescent="0.35">
      <c r="A888" s="3">
        <v>71986</v>
      </c>
      <c r="B888" s="3">
        <v>72014</v>
      </c>
      <c r="C888" s="1">
        <v>9.2294709291301569E-2</v>
      </c>
    </row>
    <row r="889" spans="1:3" x14ac:dyDescent="0.35">
      <c r="A889" s="3">
        <v>72014</v>
      </c>
      <c r="B889" s="3">
        <v>72043</v>
      </c>
      <c r="C889" s="1">
        <v>9.2260912350103919E-2</v>
      </c>
    </row>
    <row r="890" spans="1:3" x14ac:dyDescent="0.35">
      <c r="A890" s="3">
        <v>72043</v>
      </c>
      <c r="B890" s="3">
        <v>72075</v>
      </c>
      <c r="C890" s="1">
        <v>9.2227116454625113E-2</v>
      </c>
    </row>
    <row r="891" spans="1:3" x14ac:dyDescent="0.35">
      <c r="A891" s="3">
        <v>72075</v>
      </c>
      <c r="B891" s="3">
        <v>72106</v>
      </c>
      <c r="C891" s="1">
        <v>9.2193321604832956E-2</v>
      </c>
    </row>
    <row r="892" spans="1:3" x14ac:dyDescent="0.35">
      <c r="A892" s="3">
        <v>72106</v>
      </c>
      <c r="B892" s="3">
        <v>72134</v>
      </c>
      <c r="C892" s="1">
        <v>9.2159527800695029E-2</v>
      </c>
    </row>
    <row r="893" spans="1:3" x14ac:dyDescent="0.35">
      <c r="A893" s="3">
        <v>72134</v>
      </c>
      <c r="B893" s="3">
        <v>72167</v>
      </c>
      <c r="C893" s="1">
        <v>9.2125735042178913E-2</v>
      </c>
    </row>
    <row r="894" spans="1:3" x14ac:dyDescent="0.35">
      <c r="A894" s="3">
        <v>72167</v>
      </c>
      <c r="B894" s="3">
        <v>72197</v>
      </c>
      <c r="C894" s="1">
        <v>9.2091943329252191E-2</v>
      </c>
    </row>
    <row r="895" spans="1:3" x14ac:dyDescent="0.35">
      <c r="A895" s="3">
        <v>72197</v>
      </c>
      <c r="B895" s="3">
        <v>72228</v>
      </c>
      <c r="C895" s="1">
        <v>9.2058152661882664E-2</v>
      </c>
    </row>
    <row r="896" spans="1:3" x14ac:dyDescent="0.35">
      <c r="A896" s="3">
        <v>72228</v>
      </c>
      <c r="B896" s="3">
        <v>72259</v>
      </c>
      <c r="C896" s="1">
        <v>9.2024363040037915E-2</v>
      </c>
    </row>
    <row r="897" spans="1:3" x14ac:dyDescent="0.35">
      <c r="A897" s="3">
        <v>72259</v>
      </c>
      <c r="B897" s="3">
        <v>72288</v>
      </c>
      <c r="C897" s="1">
        <v>9.1990574463685748E-2</v>
      </c>
    </row>
    <row r="898" spans="1:3" x14ac:dyDescent="0.35">
      <c r="A898" s="3">
        <v>72288</v>
      </c>
      <c r="B898" s="3">
        <v>72320</v>
      </c>
      <c r="C898" s="1">
        <v>9.1956786932793522E-2</v>
      </c>
    </row>
    <row r="899" spans="1:3" x14ac:dyDescent="0.35">
      <c r="A899" s="3">
        <v>72320</v>
      </c>
      <c r="B899" s="3">
        <v>72351</v>
      </c>
      <c r="C899" s="1">
        <v>9.192300044732904E-2</v>
      </c>
    </row>
    <row r="900" spans="1:3" x14ac:dyDescent="0.35">
      <c r="A900" s="3">
        <v>72351</v>
      </c>
      <c r="B900" s="3">
        <v>72379</v>
      </c>
      <c r="C900" s="1">
        <v>9.1889215007260105E-2</v>
      </c>
    </row>
    <row r="901" spans="1:3" x14ac:dyDescent="0.35">
      <c r="A901" s="3">
        <v>72379</v>
      </c>
      <c r="B901" s="3">
        <v>72410</v>
      </c>
      <c r="C901" s="1">
        <v>9.1855430612554079E-2</v>
      </c>
    </row>
    <row r="902" spans="1:3" x14ac:dyDescent="0.35">
      <c r="A902" s="3">
        <v>72410</v>
      </c>
      <c r="B902" s="3">
        <v>72440</v>
      </c>
      <c r="C902" s="1">
        <v>9.1821647263178763E-2</v>
      </c>
    </row>
    <row r="903" spans="1:3" x14ac:dyDescent="0.35">
      <c r="A903" s="3">
        <v>72440</v>
      </c>
      <c r="B903" s="3">
        <v>72470</v>
      </c>
      <c r="C903" s="1">
        <v>9.1787864959101961E-2</v>
      </c>
    </row>
    <row r="904" spans="1:3" x14ac:dyDescent="0.35">
      <c r="A904" s="3">
        <v>72470</v>
      </c>
      <c r="B904" s="3">
        <v>72501</v>
      </c>
      <c r="C904" s="1">
        <v>9.1754083700291034E-2</v>
      </c>
    </row>
    <row r="905" spans="1:3" x14ac:dyDescent="0.35">
      <c r="A905" s="3">
        <v>72501</v>
      </c>
      <c r="B905" s="3">
        <v>72532</v>
      </c>
      <c r="C905" s="1">
        <v>9.1720303486713783E-2</v>
      </c>
    </row>
    <row r="906" spans="1:3" x14ac:dyDescent="0.35">
      <c r="A906" s="3">
        <v>72532</v>
      </c>
      <c r="B906" s="3">
        <v>72561</v>
      </c>
      <c r="C906" s="1">
        <v>9.1686524318338014E-2</v>
      </c>
    </row>
    <row r="907" spans="1:3" x14ac:dyDescent="0.35">
      <c r="A907" s="3">
        <v>72561</v>
      </c>
      <c r="B907" s="3">
        <v>72593</v>
      </c>
      <c r="C907" s="1">
        <v>9.1652746195131085E-2</v>
      </c>
    </row>
    <row r="908" spans="1:3" x14ac:dyDescent="0.35">
      <c r="A908" s="3">
        <v>72593</v>
      </c>
      <c r="B908" s="3">
        <v>72624</v>
      </c>
      <c r="C908" s="1">
        <v>9.16189691170608E-2</v>
      </c>
    </row>
    <row r="909" spans="1:3" x14ac:dyDescent="0.35">
      <c r="A909" s="3">
        <v>72624</v>
      </c>
      <c r="B909" s="3">
        <v>72652</v>
      </c>
      <c r="C909" s="1">
        <v>9.1585193084094962E-2</v>
      </c>
    </row>
    <row r="910" spans="1:3" x14ac:dyDescent="0.35">
      <c r="A910" s="3">
        <v>72652</v>
      </c>
      <c r="B910" s="3">
        <v>72685</v>
      </c>
      <c r="C910" s="1">
        <v>9.1551418096201154E-2</v>
      </c>
    </row>
    <row r="911" spans="1:3" x14ac:dyDescent="0.35">
      <c r="A911" s="3">
        <v>72685</v>
      </c>
      <c r="B911" s="3">
        <v>72715</v>
      </c>
      <c r="C911" s="1">
        <v>9.1517644153346733E-2</v>
      </c>
    </row>
    <row r="912" spans="1:3" x14ac:dyDescent="0.35">
      <c r="A912" s="3">
        <v>72715</v>
      </c>
      <c r="B912" s="3">
        <v>72743</v>
      </c>
      <c r="C912" s="1">
        <v>9.1483871255499949E-2</v>
      </c>
    </row>
    <row r="913" spans="1:3" x14ac:dyDescent="0.35">
      <c r="A913" s="3">
        <v>72743</v>
      </c>
      <c r="B913" s="3">
        <v>72775</v>
      </c>
      <c r="C913" s="1">
        <v>9.1450099402627938E-2</v>
      </c>
    </row>
    <row r="914" spans="1:3" x14ac:dyDescent="0.35">
      <c r="A914" s="3">
        <v>72775</v>
      </c>
      <c r="B914" s="3">
        <v>72805</v>
      </c>
      <c r="C914" s="1">
        <v>9.1416328594698726E-2</v>
      </c>
    </row>
    <row r="915" spans="1:3" x14ac:dyDescent="0.35">
      <c r="A915" s="3">
        <v>72805</v>
      </c>
      <c r="B915" s="3">
        <v>72834</v>
      </c>
      <c r="C915" s="1">
        <v>9.1382558831679672E-2</v>
      </c>
    </row>
    <row r="916" spans="1:3" x14ac:dyDescent="0.35">
      <c r="A916" s="3">
        <v>72834</v>
      </c>
      <c r="B916" s="3">
        <v>72866</v>
      </c>
      <c r="C916" s="1">
        <v>9.134879011353858E-2</v>
      </c>
    </row>
    <row r="917" spans="1:3" x14ac:dyDescent="0.35">
      <c r="A917" s="3">
        <v>72866</v>
      </c>
      <c r="B917" s="3">
        <v>72897</v>
      </c>
      <c r="C917" s="1">
        <v>9.1315022440243254E-2</v>
      </c>
    </row>
    <row r="918" spans="1:3" x14ac:dyDescent="0.35">
      <c r="A918" s="3">
        <v>72897</v>
      </c>
      <c r="B918" s="3">
        <v>72928</v>
      </c>
      <c r="C918" s="1">
        <v>9.1281255811761275E-2</v>
      </c>
    </row>
    <row r="919" spans="1:3" x14ac:dyDescent="0.35">
      <c r="A919" s="3">
        <v>72928</v>
      </c>
      <c r="B919" s="3">
        <v>72958</v>
      </c>
      <c r="C919" s="1">
        <v>9.1247490228060224E-2</v>
      </c>
    </row>
    <row r="920" spans="1:3" x14ac:dyDescent="0.35">
      <c r="A920" s="3">
        <v>72958</v>
      </c>
      <c r="B920" s="3">
        <v>72988</v>
      </c>
      <c r="C920" s="1">
        <v>9.1213725689107905E-2</v>
      </c>
    </row>
    <row r="921" spans="1:3" x14ac:dyDescent="0.35">
      <c r="A921" s="3">
        <v>72988</v>
      </c>
      <c r="B921" s="3">
        <v>73019</v>
      </c>
      <c r="C921" s="1">
        <v>9.11799621948719E-2</v>
      </c>
    </row>
    <row r="922" spans="1:3" x14ac:dyDescent="0.35">
      <c r="A922" s="3">
        <v>73019</v>
      </c>
      <c r="B922" s="3">
        <v>73050</v>
      </c>
      <c r="C922" s="1">
        <v>9.1146199745319789E-2</v>
      </c>
    </row>
    <row r="923" spans="1:3" x14ac:dyDescent="0.35">
      <c r="A923" s="3">
        <v>73050</v>
      </c>
      <c r="B923" s="3">
        <v>73079</v>
      </c>
      <c r="C923" s="1">
        <v>9.1112438340419599E-2</v>
      </c>
    </row>
    <row r="924" spans="1:3" x14ac:dyDescent="0.35">
      <c r="A924" s="3">
        <v>73079</v>
      </c>
      <c r="B924" s="3">
        <v>73107</v>
      </c>
      <c r="C924" s="1">
        <v>9.1078677980138689E-2</v>
      </c>
    </row>
    <row r="925" spans="1:3" x14ac:dyDescent="0.35">
      <c r="A925" s="3">
        <v>73107</v>
      </c>
      <c r="B925" s="3">
        <v>73140</v>
      </c>
      <c r="C925" s="1">
        <v>9.1044918664444641E-2</v>
      </c>
    </row>
    <row r="926" spans="1:3" x14ac:dyDescent="0.35">
      <c r="A926" s="3">
        <v>73140</v>
      </c>
      <c r="B926" s="3">
        <v>73170</v>
      </c>
      <c r="C926" s="1">
        <v>9.1011160393305701E-2</v>
      </c>
    </row>
    <row r="927" spans="1:3" x14ac:dyDescent="0.35">
      <c r="A927" s="3">
        <v>73170</v>
      </c>
      <c r="B927" s="3">
        <v>73201</v>
      </c>
      <c r="C927" s="1">
        <v>9.0977403166688786E-2</v>
      </c>
    </row>
    <row r="928" spans="1:3" x14ac:dyDescent="0.35">
      <c r="A928" s="3">
        <v>73201</v>
      </c>
      <c r="B928" s="3">
        <v>73231</v>
      </c>
      <c r="C928" s="1">
        <v>9.0943646984562143E-2</v>
      </c>
    </row>
    <row r="929" spans="1:3" x14ac:dyDescent="0.35">
      <c r="A929" s="3">
        <v>73231</v>
      </c>
      <c r="B929" s="3">
        <v>73261</v>
      </c>
      <c r="C929" s="1">
        <v>9.0909891846893354E-2</v>
      </c>
    </row>
    <row r="930" spans="1:3" x14ac:dyDescent="0.35">
      <c r="A930" s="3">
        <v>73261</v>
      </c>
      <c r="B930" s="3">
        <v>73293</v>
      </c>
      <c r="C930" s="1">
        <v>9.0876137753649999E-2</v>
      </c>
    </row>
    <row r="931" spans="1:3" x14ac:dyDescent="0.35">
      <c r="A931" s="3">
        <v>73293</v>
      </c>
      <c r="B931" s="3">
        <v>73323</v>
      </c>
      <c r="C931" s="1">
        <v>9.0842384704799661E-2</v>
      </c>
    </row>
    <row r="932" spans="1:3" x14ac:dyDescent="0.35">
      <c r="A932" s="3">
        <v>73323</v>
      </c>
      <c r="B932" s="3">
        <v>73352</v>
      </c>
      <c r="C932" s="1">
        <v>9.0808632700310365E-2</v>
      </c>
    </row>
    <row r="933" spans="1:3" x14ac:dyDescent="0.35">
      <c r="A933" s="3">
        <v>73352</v>
      </c>
      <c r="B933" s="3">
        <v>73384</v>
      </c>
      <c r="C933" s="1">
        <v>9.0774881740149471E-2</v>
      </c>
    </row>
    <row r="934" spans="1:3" x14ac:dyDescent="0.35">
      <c r="A934" s="3">
        <v>73384</v>
      </c>
      <c r="B934" s="3">
        <v>73415</v>
      </c>
      <c r="C934" s="1">
        <v>9.0741131824284782E-2</v>
      </c>
    </row>
    <row r="935" spans="1:3" x14ac:dyDescent="0.35">
      <c r="A935" s="3">
        <v>73415</v>
      </c>
      <c r="B935" s="3">
        <v>73446</v>
      </c>
      <c r="C935" s="1">
        <v>9.0707382952683879E-2</v>
      </c>
    </row>
    <row r="936" spans="1:3" x14ac:dyDescent="0.35">
      <c r="A936" s="3">
        <v>73446</v>
      </c>
      <c r="B936" s="3">
        <v>73474</v>
      </c>
      <c r="C936" s="1">
        <v>9.0673635125314567E-2</v>
      </c>
    </row>
    <row r="937" spans="1:3" x14ac:dyDescent="0.35">
      <c r="A937" s="3">
        <v>73474</v>
      </c>
      <c r="B937" s="3">
        <v>73505</v>
      </c>
      <c r="C937" s="1">
        <v>9.0639888342144648E-2</v>
      </c>
    </row>
    <row r="938" spans="1:3" x14ac:dyDescent="0.35">
      <c r="A938" s="3">
        <v>73505</v>
      </c>
      <c r="B938" s="3">
        <v>73534</v>
      </c>
      <c r="C938" s="1">
        <v>9.0606142603141704E-2</v>
      </c>
    </row>
    <row r="939" spans="1:3" x14ac:dyDescent="0.35">
      <c r="A939" s="3">
        <v>73534</v>
      </c>
      <c r="B939" s="3">
        <v>73566</v>
      </c>
      <c r="C939" s="1">
        <v>9.0572397908273317E-2</v>
      </c>
    </row>
    <row r="940" spans="1:3" x14ac:dyDescent="0.35">
      <c r="A940" s="3">
        <v>73566</v>
      </c>
      <c r="B940" s="3">
        <v>73596</v>
      </c>
      <c r="C940" s="1">
        <v>9.0538654257507289E-2</v>
      </c>
    </row>
    <row r="941" spans="1:3" x14ac:dyDescent="0.35">
      <c r="A941" s="3">
        <v>73596</v>
      </c>
      <c r="B941" s="3">
        <v>73625</v>
      </c>
      <c r="C941" s="1">
        <v>9.0504911650811426E-2</v>
      </c>
    </row>
    <row r="942" spans="1:3" x14ac:dyDescent="0.35">
      <c r="A942" s="3">
        <v>73625</v>
      </c>
      <c r="B942" s="3">
        <v>73658</v>
      </c>
      <c r="C942" s="1">
        <v>9.0471170088153086E-2</v>
      </c>
    </row>
    <row r="943" spans="1:3" x14ac:dyDescent="0.35">
      <c r="A943" s="3">
        <v>73658</v>
      </c>
      <c r="B943" s="3">
        <v>73688</v>
      </c>
      <c r="C943" s="1">
        <v>9.0437429569500294E-2</v>
      </c>
    </row>
    <row r="944" spans="1:3" x14ac:dyDescent="0.35">
      <c r="A944" s="3">
        <v>73688</v>
      </c>
      <c r="B944" s="3">
        <v>73719</v>
      </c>
      <c r="C944" s="1">
        <v>9.0403690094820632E-2</v>
      </c>
    </row>
    <row r="945" spans="1:3" x14ac:dyDescent="0.35">
      <c r="A945" s="3">
        <v>73719</v>
      </c>
      <c r="B945" s="3">
        <v>73749</v>
      </c>
      <c r="C945" s="1">
        <v>9.0369951664081682E-2</v>
      </c>
    </row>
    <row r="946" spans="1:3" x14ac:dyDescent="0.35">
      <c r="A946" s="3">
        <v>73749</v>
      </c>
      <c r="B946" s="3">
        <v>73779</v>
      </c>
      <c r="C946" s="1">
        <v>9.033621427725147E-2</v>
      </c>
    </row>
    <row r="947" spans="1:3" x14ac:dyDescent="0.35">
      <c r="A947" s="3">
        <v>73779</v>
      </c>
      <c r="B947" s="3">
        <v>73811</v>
      </c>
      <c r="C947" s="1">
        <v>9.0302477934297354E-2</v>
      </c>
    </row>
    <row r="948" spans="1:3" x14ac:dyDescent="0.35">
      <c r="A948" s="3">
        <v>73811</v>
      </c>
      <c r="B948" s="3">
        <v>73839</v>
      </c>
      <c r="C948" s="1">
        <v>9.0268742635187138E-2</v>
      </c>
    </row>
    <row r="949" spans="1:3" x14ac:dyDescent="0.35">
      <c r="A949" s="3">
        <v>73839</v>
      </c>
      <c r="B949" s="3">
        <v>73870</v>
      </c>
      <c r="C949" s="1">
        <v>9.0235008379888626E-2</v>
      </c>
    </row>
    <row r="950" spans="1:3" x14ac:dyDescent="0.35">
      <c r="A950" s="3">
        <v>73870</v>
      </c>
      <c r="B950" s="3">
        <v>73898</v>
      </c>
      <c r="C950" s="1">
        <v>9.0201275168369399E-2</v>
      </c>
    </row>
    <row r="951" spans="1:3" x14ac:dyDescent="0.35">
      <c r="A951" s="3">
        <v>73898</v>
      </c>
      <c r="B951" s="3">
        <v>73931</v>
      </c>
      <c r="C951" s="1">
        <v>9.0167543000597261E-2</v>
      </c>
    </row>
    <row r="952" spans="1:3" x14ac:dyDescent="0.35">
      <c r="A952" s="3">
        <v>73931</v>
      </c>
      <c r="B952" s="3">
        <v>73961</v>
      </c>
      <c r="C952" s="1">
        <v>9.0133811876539793E-2</v>
      </c>
    </row>
    <row r="953" spans="1:3" x14ac:dyDescent="0.35">
      <c r="A953" s="3">
        <v>73961</v>
      </c>
      <c r="B953" s="3">
        <v>73992</v>
      </c>
      <c r="C953" s="1">
        <v>9.0100081796164799E-2</v>
      </c>
    </row>
    <row r="954" spans="1:3" x14ac:dyDescent="0.35">
      <c r="A954" s="3">
        <v>73992</v>
      </c>
      <c r="B954" s="3">
        <v>74023</v>
      </c>
      <c r="C954" s="1">
        <v>9.0066352759440083E-2</v>
      </c>
    </row>
    <row r="955" spans="1:3" x14ac:dyDescent="0.35">
      <c r="A955" s="3">
        <v>74023</v>
      </c>
      <c r="B955" s="3">
        <v>74052</v>
      </c>
      <c r="C955" s="1">
        <v>9.0032624766333003E-2</v>
      </c>
    </row>
    <row r="956" spans="1:3" x14ac:dyDescent="0.35">
      <c r="A956" s="3">
        <v>74052</v>
      </c>
      <c r="B956" s="3">
        <v>74084</v>
      </c>
      <c r="C956" s="1">
        <v>8.9998897816811585E-2</v>
      </c>
    </row>
    <row r="957" spans="1:3" x14ac:dyDescent="0.35">
      <c r="A957" s="3">
        <v>74084</v>
      </c>
      <c r="B957" s="3">
        <v>74114</v>
      </c>
      <c r="C957" s="1">
        <v>8.9965171910843633E-2</v>
      </c>
    </row>
    <row r="958" spans="1:3" x14ac:dyDescent="0.35">
      <c r="A958" s="3">
        <v>74114</v>
      </c>
      <c r="B958" s="3">
        <v>74143</v>
      </c>
      <c r="C958" s="1">
        <v>8.9931447048396507E-2</v>
      </c>
    </row>
    <row r="959" spans="1:3" x14ac:dyDescent="0.35">
      <c r="A959" s="3">
        <v>74143</v>
      </c>
      <c r="B959" s="3">
        <v>74176</v>
      </c>
      <c r="C959" s="1">
        <v>8.9897723229438009E-2</v>
      </c>
    </row>
    <row r="960" spans="1:3" x14ac:dyDescent="0.35">
      <c r="A960" s="3">
        <v>74176</v>
      </c>
      <c r="B960" s="3">
        <v>74204</v>
      </c>
      <c r="C960" s="1">
        <v>8.9864000453935944E-2</v>
      </c>
    </row>
    <row r="961" spans="1:3" x14ac:dyDescent="0.35">
      <c r="A961" s="3">
        <v>74204</v>
      </c>
      <c r="B961" s="3">
        <v>74234</v>
      </c>
      <c r="C961" s="1">
        <v>8.9830278721858114E-2</v>
      </c>
    </row>
    <row r="962" spans="1:3" x14ac:dyDescent="0.35">
      <c r="A962" s="3">
        <v>74234</v>
      </c>
      <c r="B962" s="3">
        <v>74265</v>
      </c>
      <c r="C962" s="1">
        <v>8.9796558033172102E-2</v>
      </c>
    </row>
    <row r="963" spans="1:3" x14ac:dyDescent="0.35">
      <c r="A963" s="3">
        <v>74265</v>
      </c>
      <c r="B963" s="3">
        <v>74296</v>
      </c>
      <c r="C963" s="1">
        <v>8.9762838387845711E-2</v>
      </c>
    </row>
    <row r="964" spans="1:3" x14ac:dyDescent="0.35">
      <c r="A964" s="3">
        <v>74296</v>
      </c>
      <c r="B964" s="3">
        <v>74325</v>
      </c>
      <c r="C964" s="1">
        <v>8.9729119785846523E-2</v>
      </c>
    </row>
    <row r="965" spans="1:3" x14ac:dyDescent="0.35">
      <c r="A965" s="3">
        <v>74325</v>
      </c>
      <c r="B965" s="3">
        <v>74357</v>
      </c>
      <c r="C965" s="1">
        <v>8.969540222714234E-2</v>
      </c>
    </row>
    <row r="966" spans="1:3" x14ac:dyDescent="0.35">
      <c r="A966" s="3">
        <v>74357</v>
      </c>
      <c r="B966" s="3">
        <v>74388</v>
      </c>
      <c r="C966" s="1">
        <v>8.9661685711700967E-2</v>
      </c>
    </row>
    <row r="967" spans="1:3" x14ac:dyDescent="0.35">
      <c r="A967" s="3">
        <v>74388</v>
      </c>
      <c r="B967" s="3">
        <v>74416</v>
      </c>
      <c r="C967" s="1">
        <v>8.9627970239489985E-2</v>
      </c>
    </row>
    <row r="968" spans="1:3" x14ac:dyDescent="0.35">
      <c r="A968" s="3">
        <v>74416</v>
      </c>
      <c r="B968" s="3">
        <v>74449</v>
      </c>
      <c r="C968" s="1">
        <v>8.9594255810477197E-2</v>
      </c>
    </row>
    <row r="969" spans="1:3" x14ac:dyDescent="0.35">
      <c r="A969" s="3">
        <v>74449</v>
      </c>
      <c r="B969" s="3">
        <v>74479</v>
      </c>
      <c r="C969" s="1">
        <v>8.9560542424630185E-2</v>
      </c>
    </row>
    <row r="970" spans="1:3" x14ac:dyDescent="0.35">
      <c r="A970" s="3">
        <v>74479</v>
      </c>
      <c r="B970" s="3">
        <v>74510</v>
      </c>
      <c r="C970" s="1">
        <v>8.9526830081916753E-2</v>
      </c>
    </row>
    <row r="971" spans="1:3" x14ac:dyDescent="0.35">
      <c r="A971" s="3">
        <v>74510</v>
      </c>
      <c r="B971" s="3">
        <v>74541</v>
      </c>
      <c r="C971" s="1">
        <v>8.9493118782304926E-2</v>
      </c>
    </row>
    <row r="972" spans="1:3" x14ac:dyDescent="0.35">
      <c r="A972" s="3">
        <v>74541</v>
      </c>
      <c r="B972" s="3">
        <v>74570</v>
      </c>
      <c r="C972" s="1">
        <v>8.9459408525761841E-2</v>
      </c>
    </row>
    <row r="973" spans="1:3" x14ac:dyDescent="0.35">
      <c r="A973" s="3">
        <v>74570</v>
      </c>
      <c r="B973" s="3">
        <v>74601</v>
      </c>
      <c r="C973" s="1">
        <v>8.9425699312255746E-2</v>
      </c>
    </row>
    <row r="974" spans="1:3" x14ac:dyDescent="0.35">
      <c r="A974" s="3">
        <v>74601</v>
      </c>
      <c r="B974" s="3">
        <v>74631</v>
      </c>
      <c r="C974" s="1">
        <v>8.9391991141754001E-2</v>
      </c>
    </row>
    <row r="975" spans="1:3" x14ac:dyDescent="0.35">
      <c r="A975" s="3">
        <v>74631</v>
      </c>
      <c r="B975" s="3">
        <v>74661</v>
      </c>
      <c r="C975" s="1">
        <v>8.9358284014224632E-2</v>
      </c>
    </row>
    <row r="976" spans="1:3" x14ac:dyDescent="0.35">
      <c r="A976" s="3">
        <v>74661</v>
      </c>
      <c r="B976" s="3">
        <v>74692</v>
      </c>
      <c r="C976" s="1">
        <v>8.9324577929635218E-2</v>
      </c>
    </row>
    <row r="977" spans="1:3" x14ac:dyDescent="0.35">
      <c r="A977" s="3">
        <v>74692</v>
      </c>
      <c r="B977" s="3">
        <v>74723</v>
      </c>
      <c r="C977" s="1">
        <v>8.9290872887953343E-2</v>
      </c>
    </row>
    <row r="978" spans="1:3" x14ac:dyDescent="0.35">
      <c r="A978" s="3">
        <v>74723</v>
      </c>
      <c r="B978" s="3">
        <v>74752</v>
      </c>
      <c r="C978" s="1">
        <v>8.9257168889147032E-2</v>
      </c>
    </row>
    <row r="979" spans="1:3" x14ac:dyDescent="0.35">
      <c r="A979" s="3">
        <v>74752</v>
      </c>
      <c r="B979" s="3">
        <v>74784</v>
      </c>
      <c r="C979" s="1">
        <v>8.9223465933183865E-2</v>
      </c>
    </row>
    <row r="980" spans="1:3" x14ac:dyDescent="0.35">
      <c r="A980" s="3">
        <v>74784</v>
      </c>
      <c r="B980" s="3">
        <v>74815</v>
      </c>
      <c r="C980" s="1">
        <v>8.9189764020031426E-2</v>
      </c>
    </row>
    <row r="981" spans="1:3" x14ac:dyDescent="0.35">
      <c r="A981" s="3">
        <v>74815</v>
      </c>
      <c r="B981" s="3">
        <v>74843</v>
      </c>
      <c r="C981" s="1">
        <v>8.915606314965796E-2</v>
      </c>
    </row>
    <row r="982" spans="1:3" x14ac:dyDescent="0.35">
      <c r="A982" s="3">
        <v>74843</v>
      </c>
      <c r="B982" s="3">
        <v>74876</v>
      </c>
      <c r="C982" s="1">
        <v>8.9122363322030607E-2</v>
      </c>
    </row>
    <row r="983" spans="1:3" x14ac:dyDescent="0.35">
      <c r="A983" s="3">
        <v>74876</v>
      </c>
      <c r="B983" s="3">
        <v>74906</v>
      </c>
      <c r="C983" s="1">
        <v>8.908866453711739E-2</v>
      </c>
    </row>
    <row r="984" spans="1:3" x14ac:dyDescent="0.35">
      <c r="A984" s="3">
        <v>74906</v>
      </c>
      <c r="B984" s="3">
        <v>74934</v>
      </c>
      <c r="C984" s="1">
        <v>8.9054966794885893E-2</v>
      </c>
    </row>
    <row r="985" spans="1:3" x14ac:dyDescent="0.35">
      <c r="A985" s="3">
        <v>74934</v>
      </c>
      <c r="B985" s="3">
        <v>74966</v>
      </c>
      <c r="C985" s="1">
        <v>8.9021270095304139E-2</v>
      </c>
    </row>
    <row r="986" spans="1:3" x14ac:dyDescent="0.35">
      <c r="A986" s="3">
        <v>74966</v>
      </c>
      <c r="B986" s="3">
        <v>74996</v>
      </c>
      <c r="C986" s="1">
        <v>8.8987574438339712E-2</v>
      </c>
    </row>
    <row r="987" spans="1:3" x14ac:dyDescent="0.35">
      <c r="A987" s="3">
        <v>74996</v>
      </c>
      <c r="B987" s="3">
        <v>75025</v>
      </c>
      <c r="C987" s="1">
        <v>8.8953879823960191E-2</v>
      </c>
    </row>
    <row r="988" spans="1:3" x14ac:dyDescent="0.35">
      <c r="A988" s="3">
        <v>75025</v>
      </c>
      <c r="B988" s="3">
        <v>75057</v>
      </c>
      <c r="C988" s="1">
        <v>8.8920186252133604E-2</v>
      </c>
    </row>
    <row r="989" spans="1:3" x14ac:dyDescent="0.35">
      <c r="A989" s="3">
        <v>75057</v>
      </c>
      <c r="B989" s="3">
        <v>75088</v>
      </c>
      <c r="C989" s="1">
        <v>8.8886493722827531E-2</v>
      </c>
    </row>
    <row r="990" spans="1:3" x14ac:dyDescent="0.35">
      <c r="A990" s="3">
        <v>75088</v>
      </c>
      <c r="B990" s="3">
        <v>75119</v>
      </c>
      <c r="C990" s="1">
        <v>8.8852802236009776E-2</v>
      </c>
    </row>
    <row r="991" spans="1:3" x14ac:dyDescent="0.35">
      <c r="A991" s="3">
        <v>75119</v>
      </c>
      <c r="B991" s="3">
        <v>75149</v>
      </c>
      <c r="C991" s="1">
        <v>8.881911179164792E-2</v>
      </c>
    </row>
    <row r="992" spans="1:3" x14ac:dyDescent="0.35">
      <c r="A992" s="3">
        <v>75149</v>
      </c>
      <c r="B992" s="3">
        <v>75179</v>
      </c>
      <c r="C992" s="1">
        <v>8.8785422389709767E-2</v>
      </c>
    </row>
    <row r="993" spans="1:3" x14ac:dyDescent="0.35">
      <c r="A993" s="3">
        <v>75179</v>
      </c>
      <c r="B993" s="3">
        <v>75210</v>
      </c>
      <c r="C993" s="1">
        <v>8.8751734030163343E-2</v>
      </c>
    </row>
    <row r="994" spans="1:3" x14ac:dyDescent="0.35">
      <c r="A994" s="3">
        <v>75210</v>
      </c>
      <c r="B994" s="3">
        <v>75241</v>
      </c>
      <c r="C994" s="1">
        <v>8.8718046712976006E-2</v>
      </c>
    </row>
    <row r="995" spans="1:3" x14ac:dyDescent="0.35">
      <c r="A995" s="3">
        <v>75241</v>
      </c>
      <c r="B995" s="3">
        <v>75270</v>
      </c>
      <c r="C995" s="1">
        <v>8.8684360438115784E-2</v>
      </c>
    </row>
    <row r="996" spans="1:3" x14ac:dyDescent="0.35">
      <c r="A996" s="3">
        <v>75270</v>
      </c>
      <c r="B996" s="3">
        <v>75298</v>
      </c>
      <c r="C996" s="1">
        <v>8.8650675205550256E-2</v>
      </c>
    </row>
    <row r="997" spans="1:3" x14ac:dyDescent="0.35">
      <c r="A997" s="3">
        <v>75298</v>
      </c>
      <c r="B997" s="3">
        <v>75331</v>
      </c>
      <c r="C997" s="1">
        <v>8.8616991015247448E-2</v>
      </c>
    </row>
    <row r="998" spans="1:3" x14ac:dyDescent="0.35">
      <c r="A998" s="3">
        <v>75331</v>
      </c>
      <c r="B998" s="3">
        <v>75361</v>
      </c>
      <c r="C998" s="1">
        <v>8.8583307867174721E-2</v>
      </c>
    </row>
    <row r="999" spans="1:3" x14ac:dyDescent="0.35">
      <c r="A999" s="3">
        <v>75361</v>
      </c>
      <c r="B999" s="3">
        <v>75392</v>
      </c>
      <c r="C999" s="1">
        <v>8.8549625761299877E-2</v>
      </c>
    </row>
    <row r="1000" spans="1:3" x14ac:dyDescent="0.35">
      <c r="A1000" s="3">
        <v>75392</v>
      </c>
      <c r="B1000" s="3">
        <v>75422</v>
      </c>
      <c r="C1000" s="1">
        <v>8.8515944697590943E-2</v>
      </c>
    </row>
    <row r="1001" spans="1:3" x14ac:dyDescent="0.35">
      <c r="A1001" s="3">
        <v>75422</v>
      </c>
      <c r="B1001" s="3">
        <v>75452</v>
      </c>
      <c r="C1001" s="1">
        <v>8.8482264676015498E-2</v>
      </c>
    </row>
    <row r="1002" spans="1:3" x14ac:dyDescent="0.35">
      <c r="A1002" s="3">
        <v>75452</v>
      </c>
      <c r="B1002" s="3">
        <v>75484</v>
      </c>
      <c r="C1002" s="1">
        <v>8.8448585696541349E-2</v>
      </c>
    </row>
    <row r="1003" spans="1:3" x14ac:dyDescent="0.35">
      <c r="A1003" s="3">
        <v>75484</v>
      </c>
      <c r="B1003" s="3">
        <v>75514</v>
      </c>
      <c r="C1003" s="1">
        <v>8.8414907759136296E-2</v>
      </c>
    </row>
    <row r="1004" spans="1:3" x14ac:dyDescent="0.35">
      <c r="A1004" s="3">
        <v>75514</v>
      </c>
      <c r="B1004" s="3">
        <v>75543</v>
      </c>
      <c r="C1004" s="1">
        <v>8.8381230863767923E-2</v>
      </c>
    </row>
    <row r="1005" spans="1:3" x14ac:dyDescent="0.35">
      <c r="A1005" s="3">
        <v>75543</v>
      </c>
      <c r="B1005" s="3">
        <v>75575</v>
      </c>
      <c r="C1005" s="1">
        <v>8.8347555010404255E-2</v>
      </c>
    </row>
    <row r="1006" spans="1:3" x14ac:dyDescent="0.35">
      <c r="A1006" s="3">
        <v>75575</v>
      </c>
      <c r="B1006" s="3">
        <v>75606</v>
      </c>
      <c r="C1006" s="1">
        <v>8.8313880199012651E-2</v>
      </c>
    </row>
    <row r="1007" spans="1:3" x14ac:dyDescent="0.35">
      <c r="A1007" s="3">
        <v>75606</v>
      </c>
      <c r="B1007" s="3">
        <v>75637</v>
      </c>
      <c r="C1007" s="1">
        <v>8.8280206429561359E-2</v>
      </c>
    </row>
    <row r="1008" spans="1:3" x14ac:dyDescent="0.35">
      <c r="A1008" s="3">
        <v>75637</v>
      </c>
      <c r="B1008" s="3">
        <v>75665</v>
      </c>
      <c r="C1008" s="1">
        <v>8.8246533702017738E-2</v>
      </c>
    </row>
    <row r="1009" spans="1:3" x14ac:dyDescent="0.35">
      <c r="A1009" s="3">
        <v>75665</v>
      </c>
      <c r="B1009" s="3">
        <v>75696</v>
      </c>
      <c r="C1009" s="1">
        <v>8.8212862016349813E-2</v>
      </c>
    </row>
    <row r="1010" spans="1:3" x14ac:dyDescent="0.35">
      <c r="A1010" s="3">
        <v>75696</v>
      </c>
      <c r="B1010" s="3">
        <v>75725</v>
      </c>
      <c r="C1010" s="1">
        <v>8.8179191372525167E-2</v>
      </c>
    </row>
    <row r="1011" spans="1:3" x14ac:dyDescent="0.35">
      <c r="A1011" s="3">
        <v>75725</v>
      </c>
      <c r="B1011" s="3">
        <v>75757</v>
      </c>
      <c r="C1011" s="1">
        <v>8.8145521770511603E-2</v>
      </c>
    </row>
    <row r="1012" spans="1:3" x14ac:dyDescent="0.35">
      <c r="A1012" s="3">
        <v>75757</v>
      </c>
      <c r="B1012" s="3">
        <v>75787</v>
      </c>
      <c r="C1012" s="1">
        <v>8.8111853210276925E-2</v>
      </c>
    </row>
    <row r="1013" spans="1:3" x14ac:dyDescent="0.35">
      <c r="A1013" s="3">
        <v>75787</v>
      </c>
      <c r="B1013" s="3">
        <v>75816</v>
      </c>
      <c r="C1013" s="1">
        <v>8.8078185691788935E-2</v>
      </c>
    </row>
    <row r="1014" spans="1:3" x14ac:dyDescent="0.35">
      <c r="A1014" s="3">
        <v>75816</v>
      </c>
      <c r="B1014" s="3">
        <v>75849</v>
      </c>
      <c r="C1014" s="1">
        <v>8.8044519215015216E-2</v>
      </c>
    </row>
    <row r="1015" spans="1:3" x14ac:dyDescent="0.35">
      <c r="A1015" s="3">
        <v>75849</v>
      </c>
      <c r="B1015" s="3">
        <v>75879</v>
      </c>
      <c r="C1015" s="1">
        <v>8.8010853779923792E-2</v>
      </c>
    </row>
    <row r="1016" spans="1:3" x14ac:dyDescent="0.35">
      <c r="A1016" s="3">
        <v>75879</v>
      </c>
      <c r="B1016" s="3">
        <v>75910</v>
      </c>
      <c r="C1016" s="1">
        <v>8.7977189386482468E-2</v>
      </c>
    </row>
    <row r="1017" spans="1:3" x14ac:dyDescent="0.35">
      <c r="A1017" s="3">
        <v>75910</v>
      </c>
      <c r="B1017" s="3">
        <v>75940</v>
      </c>
      <c r="C1017" s="1">
        <v>8.7943526034658603E-2</v>
      </c>
    </row>
    <row r="1018" spans="1:3" x14ac:dyDescent="0.35">
      <c r="A1018" s="3">
        <v>75940</v>
      </c>
      <c r="B1018" s="3">
        <v>75970</v>
      </c>
      <c r="C1018" s="1">
        <v>8.7909863724420445E-2</v>
      </c>
    </row>
    <row r="1019" spans="1:3" x14ac:dyDescent="0.35">
      <c r="A1019" s="3">
        <v>75970</v>
      </c>
      <c r="B1019" s="3">
        <v>76002</v>
      </c>
      <c r="C1019" s="1">
        <v>8.7876202455735353E-2</v>
      </c>
    </row>
    <row r="1020" spans="1:3" x14ac:dyDescent="0.35">
      <c r="A1020" s="3">
        <v>76002</v>
      </c>
      <c r="B1020" s="3">
        <v>76031</v>
      </c>
      <c r="C1020" s="1">
        <v>8.7842542228571574E-2</v>
      </c>
    </row>
    <row r="1021" spans="1:3" x14ac:dyDescent="0.35">
      <c r="A1021" s="3">
        <v>76031</v>
      </c>
      <c r="B1021" s="3">
        <v>76061</v>
      </c>
      <c r="C1021" s="1">
        <v>8.7808883042896468E-2</v>
      </c>
    </row>
    <row r="1022" spans="1:3" x14ac:dyDescent="0.35">
      <c r="A1022" s="3">
        <v>76061</v>
      </c>
      <c r="B1022" s="3">
        <v>76092</v>
      </c>
      <c r="C1022" s="1">
        <v>8.7775224898677839E-2</v>
      </c>
    </row>
    <row r="1023" spans="1:3" x14ac:dyDescent="0.35">
      <c r="A1023" s="3">
        <v>76092</v>
      </c>
      <c r="B1023" s="3">
        <v>76123</v>
      </c>
      <c r="C1023" s="1">
        <v>8.7741567795883713E-2</v>
      </c>
    </row>
    <row r="1024" spans="1:3" x14ac:dyDescent="0.35">
      <c r="A1024" s="3">
        <v>76123</v>
      </c>
      <c r="B1024" s="3">
        <v>76152</v>
      </c>
      <c r="C1024" s="1">
        <v>8.7707911734481669E-2</v>
      </c>
    </row>
    <row r="1025" spans="1:3" x14ac:dyDescent="0.35">
      <c r="A1025" s="3">
        <v>76152</v>
      </c>
      <c r="B1025" s="3">
        <v>76184</v>
      </c>
      <c r="C1025" s="1">
        <v>8.7674256714439514E-2</v>
      </c>
    </row>
    <row r="1026" spans="1:3" x14ac:dyDescent="0.35">
      <c r="A1026" s="3">
        <v>76184</v>
      </c>
      <c r="B1026" s="3">
        <v>76215</v>
      </c>
      <c r="C1026" s="1">
        <v>8.7640602735725048E-2</v>
      </c>
    </row>
    <row r="1027" spans="1:3" x14ac:dyDescent="0.35">
      <c r="A1027" s="3">
        <v>76215</v>
      </c>
      <c r="B1027" s="3">
        <v>76243</v>
      </c>
      <c r="C1027" s="1">
        <v>8.7606949798306077E-2</v>
      </c>
    </row>
    <row r="1028" spans="1:3" x14ac:dyDescent="0.35">
      <c r="A1028" s="3">
        <v>76243</v>
      </c>
      <c r="B1028" s="3">
        <v>76276</v>
      </c>
      <c r="C1028" s="1">
        <v>8.7573297902150404E-2</v>
      </c>
    </row>
    <row r="1029" spans="1:3" x14ac:dyDescent="0.35">
      <c r="A1029" s="3">
        <v>76276</v>
      </c>
      <c r="B1029" s="3">
        <v>76306</v>
      </c>
      <c r="C1029" s="1">
        <v>8.7539647047225611E-2</v>
      </c>
    </row>
    <row r="1030" spans="1:3" x14ac:dyDescent="0.35">
      <c r="A1030" s="3">
        <v>76306</v>
      </c>
      <c r="B1030" s="3">
        <v>76337</v>
      </c>
      <c r="C1030" s="1">
        <v>8.7505997233499944E-2</v>
      </c>
    </row>
    <row r="1031" spans="1:3" x14ac:dyDescent="0.35">
      <c r="A1031" s="3">
        <v>76337</v>
      </c>
      <c r="B1031" s="3">
        <v>76368</v>
      </c>
      <c r="C1031" s="1">
        <v>8.7472348460940541E-2</v>
      </c>
    </row>
    <row r="1032" spans="1:3" x14ac:dyDescent="0.35">
      <c r="A1032" s="3">
        <v>76368</v>
      </c>
      <c r="B1032" s="3">
        <v>76396</v>
      </c>
      <c r="C1032" s="1">
        <v>8.7438700729515872E-2</v>
      </c>
    </row>
    <row r="1033" spans="1:3" x14ac:dyDescent="0.35">
      <c r="A1033" s="3">
        <v>76396</v>
      </c>
      <c r="B1033" s="3">
        <v>76425</v>
      </c>
      <c r="C1033" s="1">
        <v>8.7405054039193075E-2</v>
      </c>
    </row>
    <row r="1034" spans="1:3" x14ac:dyDescent="0.35">
      <c r="A1034" s="3">
        <v>76425</v>
      </c>
      <c r="B1034" s="3">
        <v>76457</v>
      </c>
      <c r="C1034" s="1">
        <v>8.7371408389940397E-2</v>
      </c>
    </row>
    <row r="1035" spans="1:3" x14ac:dyDescent="0.35">
      <c r="A1035" s="3">
        <v>76457</v>
      </c>
      <c r="B1035" s="3">
        <v>76488</v>
      </c>
      <c r="C1035" s="1">
        <v>8.7337763781725419E-2</v>
      </c>
    </row>
    <row r="1036" spans="1:3" x14ac:dyDescent="0.35">
      <c r="A1036" s="3">
        <v>76488</v>
      </c>
      <c r="B1036" s="3">
        <v>76516</v>
      </c>
      <c r="C1036" s="1">
        <v>8.7304120214516168E-2</v>
      </c>
    </row>
    <row r="1037" spans="1:3" x14ac:dyDescent="0.35">
      <c r="A1037" s="3">
        <v>76516</v>
      </c>
      <c r="B1037" s="3">
        <v>76549</v>
      </c>
      <c r="C1037" s="1">
        <v>8.7270477688280002E-2</v>
      </c>
    </row>
    <row r="1038" spans="1:3" x14ac:dyDescent="0.35">
      <c r="A1038" s="3">
        <v>76549</v>
      </c>
      <c r="B1038" s="3">
        <v>76579</v>
      </c>
      <c r="C1038" s="1">
        <v>8.7236836202985168E-2</v>
      </c>
    </row>
    <row r="1039" spans="1:3" x14ac:dyDescent="0.35">
      <c r="A1039" s="3">
        <v>76579</v>
      </c>
      <c r="B1039" s="3">
        <v>76610</v>
      </c>
      <c r="C1039" s="1">
        <v>8.7203195758599028E-2</v>
      </c>
    </row>
    <row r="1040" spans="1:3" x14ac:dyDescent="0.35">
      <c r="A1040" s="3">
        <v>76610</v>
      </c>
      <c r="B1040" s="3">
        <v>76641</v>
      </c>
      <c r="C1040" s="1">
        <v>8.7169556355089828E-2</v>
      </c>
    </row>
    <row r="1041" spans="1:3" x14ac:dyDescent="0.35">
      <c r="A1041" s="3">
        <v>76641</v>
      </c>
      <c r="B1041" s="3">
        <v>76670</v>
      </c>
      <c r="C1041" s="1">
        <v>8.7135917992424927E-2</v>
      </c>
    </row>
    <row r="1042" spans="1:3" x14ac:dyDescent="0.35">
      <c r="A1042" s="3">
        <v>76670</v>
      </c>
      <c r="B1042" s="3">
        <v>76702</v>
      </c>
      <c r="C1042" s="1">
        <v>8.7102280670572352E-2</v>
      </c>
    </row>
    <row r="1043" spans="1:3" x14ac:dyDescent="0.35">
      <c r="A1043" s="3">
        <v>76702</v>
      </c>
      <c r="B1043" s="3">
        <v>76733</v>
      </c>
      <c r="C1043" s="1">
        <v>8.7068644389499905E-2</v>
      </c>
    </row>
    <row r="1044" spans="1:3" x14ac:dyDescent="0.35">
      <c r="A1044" s="3">
        <v>76733</v>
      </c>
      <c r="B1044" s="3">
        <v>76761</v>
      </c>
      <c r="C1044" s="1">
        <v>8.7035009149175391E-2</v>
      </c>
    </row>
    <row r="1045" spans="1:3" x14ac:dyDescent="0.35">
      <c r="A1045" s="3">
        <v>76761</v>
      </c>
      <c r="B1045" s="3">
        <v>76792</v>
      </c>
      <c r="C1045" s="1">
        <v>8.7001374949566612E-2</v>
      </c>
    </row>
    <row r="1046" spans="1:3" x14ac:dyDescent="0.35">
      <c r="A1046" s="3">
        <v>76792</v>
      </c>
      <c r="B1046" s="3">
        <v>76822</v>
      </c>
      <c r="C1046" s="1">
        <v>8.6967741790641151E-2</v>
      </c>
    </row>
    <row r="1047" spans="1:3" x14ac:dyDescent="0.35">
      <c r="A1047" s="3">
        <v>76822</v>
      </c>
      <c r="B1047" s="3">
        <v>76852</v>
      </c>
      <c r="C1047" s="1">
        <v>8.6934109672367033E-2</v>
      </c>
    </row>
    <row r="1048" spans="1:3" x14ac:dyDescent="0.35">
      <c r="A1048" s="3">
        <v>76852</v>
      </c>
      <c r="B1048" s="3">
        <v>76883</v>
      </c>
      <c r="C1048" s="1">
        <v>8.6900478594712061E-2</v>
      </c>
    </row>
    <row r="1049" spans="1:3" x14ac:dyDescent="0.35">
      <c r="A1049" s="3">
        <v>76883</v>
      </c>
      <c r="B1049" s="3">
        <v>76914</v>
      </c>
      <c r="C1049" s="1">
        <v>8.6866848557644039E-2</v>
      </c>
    </row>
    <row r="1050" spans="1:3" x14ac:dyDescent="0.35">
      <c r="A1050" s="3">
        <v>76914</v>
      </c>
      <c r="B1050" s="3">
        <v>76943</v>
      </c>
      <c r="C1050" s="1">
        <v>8.6833219561130548E-2</v>
      </c>
    </row>
    <row r="1051" spans="1:3" x14ac:dyDescent="0.35">
      <c r="A1051" s="3">
        <v>76943</v>
      </c>
      <c r="B1051" s="3">
        <v>76975</v>
      </c>
      <c r="C1051" s="1">
        <v>8.6799591605139614E-2</v>
      </c>
    </row>
    <row r="1052" spans="1:3" x14ac:dyDescent="0.35">
      <c r="A1052" s="3">
        <v>76975</v>
      </c>
      <c r="B1052" s="3">
        <v>77006</v>
      </c>
      <c r="C1052" s="1">
        <v>8.6765964689639041E-2</v>
      </c>
    </row>
    <row r="1053" spans="1:3" x14ac:dyDescent="0.35">
      <c r="A1053" s="3">
        <v>77006</v>
      </c>
      <c r="B1053" s="3">
        <v>77034</v>
      </c>
      <c r="C1053" s="1">
        <v>8.673233881459641E-2</v>
      </c>
    </row>
    <row r="1054" spans="1:3" x14ac:dyDescent="0.35">
      <c r="A1054" s="3">
        <v>77034</v>
      </c>
      <c r="B1054" s="3">
        <v>77067</v>
      </c>
      <c r="C1054" s="1">
        <v>8.6698713979979969E-2</v>
      </c>
    </row>
    <row r="1055" spans="1:3" x14ac:dyDescent="0.35">
      <c r="A1055" s="3">
        <v>77067</v>
      </c>
      <c r="B1055" s="3">
        <v>77097</v>
      </c>
      <c r="C1055" s="1">
        <v>8.6665090185757077E-2</v>
      </c>
    </row>
    <row r="1056" spans="1:3" x14ac:dyDescent="0.35">
      <c r="A1056" s="3">
        <v>77097</v>
      </c>
      <c r="B1056" s="3">
        <v>77125</v>
      </c>
      <c r="C1056" s="1">
        <v>8.6631467431895759E-2</v>
      </c>
    </row>
    <row r="1057" spans="1:3" x14ac:dyDescent="0.35">
      <c r="A1057" s="3">
        <v>77125</v>
      </c>
      <c r="B1057" s="3">
        <v>77157</v>
      </c>
      <c r="C1057" s="1">
        <v>8.6597845718363597E-2</v>
      </c>
    </row>
    <row r="1058" spans="1:3" x14ac:dyDescent="0.35">
      <c r="A1058" s="3">
        <v>77157</v>
      </c>
      <c r="B1058" s="3">
        <v>77187</v>
      </c>
      <c r="C1058" s="1">
        <v>8.656422504512884E-2</v>
      </c>
    </row>
    <row r="1059" spans="1:3" x14ac:dyDescent="0.35">
      <c r="A1059" s="3">
        <v>77187</v>
      </c>
      <c r="B1059" s="3">
        <v>77216</v>
      </c>
      <c r="C1059" s="1">
        <v>8.6530605412158845E-2</v>
      </c>
    </row>
    <row r="1060" spans="1:3" x14ac:dyDescent="0.35">
      <c r="A1060" s="3">
        <v>77216</v>
      </c>
      <c r="B1060" s="3">
        <v>77248</v>
      </c>
      <c r="C1060" s="1">
        <v>8.6496986819421862E-2</v>
      </c>
    </row>
    <row r="1061" spans="1:3" x14ac:dyDescent="0.35">
      <c r="A1061" s="3">
        <v>77248</v>
      </c>
      <c r="B1061" s="3">
        <v>77279</v>
      </c>
      <c r="C1061" s="1">
        <v>8.6463369266885248E-2</v>
      </c>
    </row>
    <row r="1062" spans="1:3" x14ac:dyDescent="0.35">
      <c r="A1062" s="3">
        <v>77279</v>
      </c>
      <c r="B1062" s="3">
        <v>77310</v>
      </c>
      <c r="C1062" s="1">
        <v>8.6429752754517253E-2</v>
      </c>
    </row>
    <row r="1063" spans="1:3" x14ac:dyDescent="0.35">
      <c r="A1063" s="3">
        <v>77310</v>
      </c>
      <c r="B1063" s="3">
        <v>77340</v>
      </c>
      <c r="C1063" s="1">
        <v>8.6396137282285235E-2</v>
      </c>
    </row>
    <row r="1064" spans="1:3" x14ac:dyDescent="0.35">
      <c r="A1064" s="3">
        <v>77340</v>
      </c>
      <c r="B1064" s="3">
        <v>77370</v>
      </c>
      <c r="C1064" s="1">
        <v>8.6362522850157442E-2</v>
      </c>
    </row>
    <row r="1065" spans="1:3" x14ac:dyDescent="0.35">
      <c r="A1065" s="3">
        <v>77370</v>
      </c>
      <c r="B1065" s="3">
        <v>77401</v>
      </c>
      <c r="C1065" s="1">
        <v>8.6328909458101455E-2</v>
      </c>
    </row>
    <row r="1066" spans="1:3" x14ac:dyDescent="0.35">
      <c r="A1066" s="3">
        <v>77401</v>
      </c>
      <c r="B1066" s="3">
        <v>77432</v>
      </c>
      <c r="C1066" s="1">
        <v>8.6295297106085078E-2</v>
      </c>
    </row>
    <row r="1067" spans="1:3" x14ac:dyDescent="0.35">
      <c r="A1067" s="3">
        <v>77432</v>
      </c>
      <c r="B1067" s="3">
        <v>77461</v>
      </c>
      <c r="C1067" s="1">
        <v>8.6261685794076337E-2</v>
      </c>
    </row>
    <row r="1068" spans="1:3" x14ac:dyDescent="0.35">
      <c r="A1068" s="3">
        <v>77461</v>
      </c>
      <c r="B1068" s="3">
        <v>77492</v>
      </c>
      <c r="C1068" s="1">
        <v>8.6228075522042813E-2</v>
      </c>
    </row>
    <row r="1069" spans="1:3" x14ac:dyDescent="0.35">
      <c r="A1069" s="3">
        <v>77492</v>
      </c>
      <c r="B1069" s="3">
        <v>77523</v>
      </c>
      <c r="C1069" s="1">
        <v>8.6194466289952532E-2</v>
      </c>
    </row>
    <row r="1070" spans="1:3" x14ac:dyDescent="0.35">
      <c r="A1070" s="3">
        <v>77523</v>
      </c>
      <c r="B1070" s="3">
        <v>77552</v>
      </c>
      <c r="C1070" s="1">
        <v>8.6160858097773074E-2</v>
      </c>
    </row>
    <row r="1071" spans="1:3" x14ac:dyDescent="0.35">
      <c r="A1071" s="3">
        <v>77552</v>
      </c>
      <c r="B1071" s="3">
        <v>77584</v>
      </c>
      <c r="C1071" s="1">
        <v>8.6127250945472467E-2</v>
      </c>
    </row>
    <row r="1072" spans="1:3" x14ac:dyDescent="0.35">
      <c r="A1072" s="3">
        <v>77584</v>
      </c>
      <c r="B1072" s="3">
        <v>77614</v>
      </c>
      <c r="C1072" s="1">
        <v>8.6093644833018512E-2</v>
      </c>
    </row>
    <row r="1073" spans="1:3" x14ac:dyDescent="0.35">
      <c r="A1073" s="3">
        <v>77614</v>
      </c>
      <c r="B1073" s="3">
        <v>77643</v>
      </c>
      <c r="C1073" s="1">
        <v>8.6060039760378793E-2</v>
      </c>
    </row>
    <row r="1074" spans="1:3" x14ac:dyDescent="0.35">
      <c r="A1074" s="3">
        <v>77643</v>
      </c>
      <c r="B1074" s="3">
        <v>77676</v>
      </c>
      <c r="C1074" s="1">
        <v>8.6026435727521555E-2</v>
      </c>
    </row>
    <row r="1075" spans="1:3" x14ac:dyDescent="0.35">
      <c r="A1075" s="3">
        <v>77676</v>
      </c>
      <c r="B1075" s="3">
        <v>77706</v>
      </c>
      <c r="C1075" s="1">
        <v>8.5992832734414382E-2</v>
      </c>
    </row>
    <row r="1076" spans="1:3" x14ac:dyDescent="0.35">
      <c r="A1076" s="3">
        <v>77706</v>
      </c>
      <c r="B1076" s="3">
        <v>77737</v>
      </c>
      <c r="C1076" s="1">
        <v>8.5959230781024853E-2</v>
      </c>
    </row>
    <row r="1077" spans="1:3" x14ac:dyDescent="0.35">
      <c r="A1077" s="3">
        <v>77737</v>
      </c>
      <c r="B1077" s="3">
        <v>77767</v>
      </c>
      <c r="C1077" s="1">
        <v>8.592562986732144E-2</v>
      </c>
    </row>
    <row r="1078" spans="1:3" x14ac:dyDescent="0.35">
      <c r="A1078" s="3">
        <v>77767</v>
      </c>
      <c r="B1078" s="3">
        <v>77797</v>
      </c>
      <c r="C1078" s="1">
        <v>8.5892029993271501E-2</v>
      </c>
    </row>
    <row r="1079" spans="1:3" x14ac:dyDescent="0.35">
      <c r="A1079" s="3">
        <v>77797</v>
      </c>
      <c r="B1079" s="3">
        <v>77829</v>
      </c>
      <c r="C1079" s="1">
        <v>8.5858431158842841E-2</v>
      </c>
    </row>
    <row r="1080" spans="1:3" x14ac:dyDescent="0.35">
      <c r="A1080" s="3">
        <v>77829</v>
      </c>
      <c r="B1080" s="3">
        <v>77857</v>
      </c>
      <c r="C1080" s="1">
        <v>8.5824833364003483E-2</v>
      </c>
    </row>
    <row r="1081" spans="1:3" x14ac:dyDescent="0.35">
      <c r="A1081" s="3">
        <v>77857</v>
      </c>
      <c r="B1081" s="3">
        <v>77888</v>
      </c>
      <c r="C1081" s="1">
        <v>8.5791236608721233E-2</v>
      </c>
    </row>
    <row r="1082" spans="1:3" x14ac:dyDescent="0.35">
      <c r="A1082" s="3">
        <v>77888</v>
      </c>
      <c r="B1082" s="3">
        <v>77916</v>
      </c>
      <c r="C1082" s="1">
        <v>8.5757640892963893E-2</v>
      </c>
    </row>
    <row r="1083" spans="1:3" x14ac:dyDescent="0.35">
      <c r="A1083" s="3">
        <v>77916</v>
      </c>
      <c r="B1083" s="3">
        <v>77949</v>
      </c>
      <c r="C1083" s="1">
        <v>8.5724046216699268E-2</v>
      </c>
    </row>
    <row r="1084" spans="1:3" x14ac:dyDescent="0.35">
      <c r="A1084" s="3">
        <v>77949</v>
      </c>
      <c r="B1084" s="3">
        <v>77979</v>
      </c>
      <c r="C1084" s="1">
        <v>8.5690452579895382E-2</v>
      </c>
    </row>
    <row r="1085" spans="1:3" x14ac:dyDescent="0.35">
      <c r="A1085" s="3">
        <v>77979</v>
      </c>
      <c r="B1085" s="3">
        <v>78010</v>
      </c>
      <c r="C1085" s="1">
        <v>8.5656859982519817E-2</v>
      </c>
    </row>
    <row r="1086" spans="1:3" x14ac:dyDescent="0.35">
      <c r="A1086" s="3">
        <v>78010</v>
      </c>
      <c r="B1086" s="3">
        <v>78041</v>
      </c>
      <c r="C1086" s="1">
        <v>8.5623268424540377E-2</v>
      </c>
    </row>
    <row r="1087" spans="1:3" x14ac:dyDescent="0.35">
      <c r="A1087" s="3">
        <v>78041</v>
      </c>
      <c r="B1087" s="3">
        <v>78070</v>
      </c>
      <c r="C1087" s="1">
        <v>8.558967790592531E-2</v>
      </c>
    </row>
    <row r="1088" spans="1:3" x14ac:dyDescent="0.35">
      <c r="A1088" s="3">
        <v>78070</v>
      </c>
      <c r="B1088" s="3">
        <v>78102</v>
      </c>
      <c r="C1088" s="1">
        <v>8.5556088426641974E-2</v>
      </c>
    </row>
    <row r="1089" spans="1:3" x14ac:dyDescent="0.35">
      <c r="A1089" s="3">
        <v>78102</v>
      </c>
      <c r="B1089" s="3">
        <v>78132</v>
      </c>
      <c r="C1089" s="1">
        <v>8.5522499986658396E-2</v>
      </c>
    </row>
    <row r="1090" spans="1:3" x14ac:dyDescent="0.35">
      <c r="A1090" s="3">
        <v>78132</v>
      </c>
      <c r="B1090" s="3">
        <v>78161</v>
      </c>
      <c r="C1090" s="1">
        <v>8.54889125859426E-2</v>
      </c>
    </row>
    <row r="1091" spans="1:3" x14ac:dyDescent="0.35">
      <c r="A1091" s="3">
        <v>78161</v>
      </c>
      <c r="B1091" s="3">
        <v>78194</v>
      </c>
      <c r="C1091" s="1">
        <v>8.5455326224462169E-2</v>
      </c>
    </row>
    <row r="1092" spans="1:3" x14ac:dyDescent="0.35">
      <c r="A1092" s="3">
        <v>78194</v>
      </c>
      <c r="B1092" s="3">
        <v>78222</v>
      </c>
      <c r="C1092" s="1">
        <v>8.5421740902185128E-2</v>
      </c>
    </row>
    <row r="1093" spans="1:3" x14ac:dyDescent="0.35">
      <c r="A1093" s="3">
        <v>78222</v>
      </c>
      <c r="B1093" s="3">
        <v>78252</v>
      </c>
      <c r="C1093" s="1">
        <v>8.5388156619079281E-2</v>
      </c>
    </row>
    <row r="1094" spans="1:3" x14ac:dyDescent="0.35">
      <c r="A1094" s="3">
        <v>78252</v>
      </c>
      <c r="B1094" s="3">
        <v>78283</v>
      </c>
      <c r="C1094" s="1">
        <v>8.535457337511243E-2</v>
      </c>
    </row>
    <row r="1095" spans="1:3" x14ac:dyDescent="0.35">
      <c r="A1095" s="3">
        <v>78283</v>
      </c>
      <c r="B1095" s="3">
        <v>78314</v>
      </c>
      <c r="C1095" s="1">
        <v>8.532099117025238E-2</v>
      </c>
    </row>
    <row r="1096" spans="1:3" x14ac:dyDescent="0.35">
      <c r="A1096" s="3">
        <v>78314</v>
      </c>
      <c r="B1096" s="3">
        <v>78343</v>
      </c>
      <c r="C1096" s="1">
        <v>8.5287410004466935E-2</v>
      </c>
    </row>
    <row r="1097" spans="1:3" x14ac:dyDescent="0.35">
      <c r="A1097" s="3">
        <v>78343</v>
      </c>
      <c r="B1097" s="3">
        <v>78375</v>
      </c>
      <c r="C1097" s="1">
        <v>8.5253829877724119E-2</v>
      </c>
    </row>
    <row r="1098" spans="1:3" x14ac:dyDescent="0.35">
      <c r="A1098" s="3">
        <v>78375</v>
      </c>
      <c r="B1098" s="3">
        <v>78406</v>
      </c>
      <c r="C1098" s="1">
        <v>8.5220250789991958E-2</v>
      </c>
    </row>
    <row r="1099" spans="1:3" x14ac:dyDescent="0.35">
      <c r="A1099" s="3">
        <v>78406</v>
      </c>
      <c r="B1099" s="3">
        <v>78434</v>
      </c>
      <c r="C1099" s="1">
        <v>8.5186672741237812E-2</v>
      </c>
    </row>
    <row r="1100" spans="1:3" x14ac:dyDescent="0.35">
      <c r="A1100" s="3">
        <v>78434</v>
      </c>
      <c r="B1100" s="3">
        <v>78467</v>
      </c>
      <c r="C1100" s="1">
        <v>8.5153095731429707E-2</v>
      </c>
    </row>
    <row r="1101" spans="1:3" x14ac:dyDescent="0.35">
      <c r="A1101" s="3">
        <v>78467</v>
      </c>
      <c r="B1101" s="3">
        <v>78497</v>
      </c>
      <c r="C1101" s="1">
        <v>8.5119519760535667E-2</v>
      </c>
    </row>
    <row r="1102" spans="1:3" x14ac:dyDescent="0.35">
      <c r="A1102" s="3">
        <v>78497</v>
      </c>
      <c r="B1102" s="3">
        <v>78528</v>
      </c>
      <c r="C1102" s="1">
        <v>8.5085944828523496E-2</v>
      </c>
    </row>
    <row r="1103" spans="1:3" x14ac:dyDescent="0.35">
      <c r="A1103" s="3">
        <v>78528</v>
      </c>
      <c r="B1103" s="3">
        <v>78559</v>
      </c>
      <c r="C1103" s="1">
        <v>8.5052370935360999E-2</v>
      </c>
    </row>
    <row r="1104" spans="1:3" x14ac:dyDescent="0.35">
      <c r="A1104" s="3">
        <v>78559</v>
      </c>
      <c r="B1104" s="3">
        <v>78587</v>
      </c>
      <c r="C1104" s="1">
        <v>8.5018798081015978E-2</v>
      </c>
    </row>
    <row r="1105" spans="1:3" x14ac:dyDescent="0.35">
      <c r="A1105" s="3">
        <v>78587</v>
      </c>
      <c r="B1105" s="3">
        <v>78616</v>
      </c>
      <c r="C1105" s="1">
        <v>8.4985226265456237E-2</v>
      </c>
    </row>
    <row r="1106" spans="1:3" x14ac:dyDescent="0.35">
      <c r="A1106" s="3">
        <v>78616</v>
      </c>
      <c r="B1106" s="3">
        <v>78648</v>
      </c>
      <c r="C1106" s="1">
        <v>8.4951655488649802E-2</v>
      </c>
    </row>
    <row r="1107" spans="1:3" x14ac:dyDescent="0.35">
      <c r="A1107" s="3">
        <v>78648</v>
      </c>
      <c r="B1107" s="3">
        <v>78679</v>
      </c>
      <c r="C1107" s="1">
        <v>8.4918085750564476E-2</v>
      </c>
    </row>
    <row r="1108" spans="1:3" x14ac:dyDescent="0.35">
      <c r="A1108" s="3">
        <v>78679</v>
      </c>
      <c r="B1108" s="3">
        <v>78707</v>
      </c>
      <c r="C1108" s="1">
        <v>8.4884517051168284E-2</v>
      </c>
    </row>
    <row r="1109" spans="1:3" x14ac:dyDescent="0.35">
      <c r="A1109" s="3">
        <v>78707</v>
      </c>
      <c r="B1109" s="3">
        <v>78740</v>
      </c>
      <c r="C1109" s="1">
        <v>8.4850949390428809E-2</v>
      </c>
    </row>
    <row r="1110" spans="1:3" x14ac:dyDescent="0.35">
      <c r="A1110" s="3">
        <v>78740</v>
      </c>
      <c r="B1110" s="3">
        <v>78770</v>
      </c>
      <c r="C1110" s="1">
        <v>8.4817382768314076E-2</v>
      </c>
    </row>
    <row r="1111" spans="1:3" x14ac:dyDescent="0.35">
      <c r="A1111" s="3">
        <v>78770</v>
      </c>
      <c r="B1111" s="3">
        <v>78801</v>
      </c>
      <c r="C1111" s="1">
        <v>8.4783817184791666E-2</v>
      </c>
    </row>
    <row r="1112" spans="1:3" x14ac:dyDescent="0.35">
      <c r="A1112" s="3">
        <v>78801</v>
      </c>
      <c r="B1112" s="3">
        <v>78832</v>
      </c>
      <c r="C1112" s="1">
        <v>8.4750252639830048E-2</v>
      </c>
    </row>
    <row r="1113" spans="1:3" x14ac:dyDescent="0.35">
      <c r="A1113" s="3">
        <v>78832</v>
      </c>
      <c r="B1113" s="3">
        <v>78861</v>
      </c>
      <c r="C1113" s="1">
        <v>8.4716689133396361E-2</v>
      </c>
    </row>
    <row r="1114" spans="1:3" x14ac:dyDescent="0.35">
      <c r="A1114" s="3">
        <v>78861</v>
      </c>
      <c r="B1114" s="3">
        <v>78893</v>
      </c>
      <c r="C1114" s="1">
        <v>8.4683126665459074E-2</v>
      </c>
    </row>
    <row r="1115" spans="1:3" x14ac:dyDescent="0.35">
      <c r="A1115" s="3">
        <v>78893</v>
      </c>
      <c r="B1115" s="3">
        <v>78924</v>
      </c>
      <c r="C1115" s="1">
        <v>8.4649565235985769E-2</v>
      </c>
    </row>
    <row r="1116" spans="1:3" x14ac:dyDescent="0.35">
      <c r="A1116" s="3">
        <v>78924</v>
      </c>
      <c r="B1116" s="3">
        <v>78952</v>
      </c>
      <c r="C1116" s="1">
        <v>8.4616004844944248E-2</v>
      </c>
    </row>
    <row r="1117" spans="1:3" x14ac:dyDescent="0.35">
      <c r="A1117" s="3">
        <v>78952</v>
      </c>
      <c r="B1117" s="3">
        <v>78984</v>
      </c>
      <c r="C1117" s="1">
        <v>8.4582445492302538E-2</v>
      </c>
    </row>
    <row r="1118" spans="1:3" x14ac:dyDescent="0.35">
      <c r="A1118" s="3">
        <v>78984</v>
      </c>
      <c r="B1118" s="3">
        <v>79014</v>
      </c>
      <c r="C1118" s="1">
        <v>8.4548887178028442E-2</v>
      </c>
    </row>
    <row r="1119" spans="1:3" x14ac:dyDescent="0.35">
      <c r="A1119" s="3">
        <v>79014</v>
      </c>
      <c r="B1119" s="3">
        <v>79043</v>
      </c>
      <c r="C1119" s="1">
        <v>8.4515329902089764E-2</v>
      </c>
    </row>
    <row r="1120" spans="1:3" x14ac:dyDescent="0.35">
      <c r="A1120" s="3">
        <v>79043</v>
      </c>
      <c r="B1120" s="3">
        <v>79075</v>
      </c>
      <c r="C1120" s="1">
        <v>8.4481773664454751E-2</v>
      </c>
    </row>
    <row r="1121" spans="1:3" x14ac:dyDescent="0.35">
      <c r="A1121" s="3">
        <v>79075</v>
      </c>
      <c r="B1121" s="3">
        <v>79106</v>
      </c>
      <c r="C1121" s="1">
        <v>8.4448218465090763E-2</v>
      </c>
    </row>
    <row r="1122" spans="1:3" x14ac:dyDescent="0.35">
      <c r="A1122" s="3">
        <v>79106</v>
      </c>
      <c r="B1122" s="3">
        <v>79137</v>
      </c>
      <c r="C1122" s="1">
        <v>8.4414664303965825E-2</v>
      </c>
    </row>
    <row r="1123" spans="1:3" x14ac:dyDescent="0.35">
      <c r="A1123" s="3">
        <v>79137</v>
      </c>
      <c r="B1123" s="3">
        <v>79167</v>
      </c>
      <c r="C1123" s="1">
        <v>8.4381111181047963E-2</v>
      </c>
    </row>
    <row r="1124" spans="1:3" x14ac:dyDescent="0.35">
      <c r="A1124" s="3">
        <v>79167</v>
      </c>
      <c r="B1124" s="3">
        <v>79197</v>
      </c>
      <c r="C1124" s="1">
        <v>8.434755909630498E-2</v>
      </c>
    </row>
    <row r="1125" spans="1:3" x14ac:dyDescent="0.35">
      <c r="A1125" s="3">
        <v>79197</v>
      </c>
      <c r="B1125" s="3">
        <v>79228</v>
      </c>
      <c r="C1125" s="1">
        <v>8.4314008049704903E-2</v>
      </c>
    </row>
    <row r="1126" spans="1:3" x14ac:dyDescent="0.35">
      <c r="A1126" s="3">
        <v>79228</v>
      </c>
      <c r="B1126" s="3">
        <v>79259</v>
      </c>
      <c r="C1126" s="1">
        <v>8.4280458041215311E-2</v>
      </c>
    </row>
    <row r="1127" spans="1:3" x14ac:dyDescent="0.35">
      <c r="A1127" s="3">
        <v>79259</v>
      </c>
      <c r="B1127" s="3">
        <v>79288</v>
      </c>
      <c r="C1127" s="1">
        <v>8.4246909070804232E-2</v>
      </c>
    </row>
    <row r="1128" spans="1:3" x14ac:dyDescent="0.35">
      <c r="A1128" s="3">
        <v>79288</v>
      </c>
      <c r="B1128" s="3">
        <v>79316</v>
      </c>
      <c r="C1128" s="1">
        <v>8.4213361138439469E-2</v>
      </c>
    </row>
    <row r="1129" spans="1:3" x14ac:dyDescent="0.35">
      <c r="A1129" s="3">
        <v>79316</v>
      </c>
      <c r="B1129" s="3">
        <v>79349</v>
      </c>
      <c r="C1129" s="1">
        <v>8.4179814244089268E-2</v>
      </c>
    </row>
    <row r="1130" spans="1:3" x14ac:dyDescent="0.35">
      <c r="A1130" s="3">
        <v>79349</v>
      </c>
      <c r="B1130" s="3">
        <v>79379</v>
      </c>
      <c r="C1130" s="1">
        <v>8.414626838772099E-2</v>
      </c>
    </row>
    <row r="1131" spans="1:3" x14ac:dyDescent="0.35">
      <c r="A1131" s="3">
        <v>79379</v>
      </c>
      <c r="B1131" s="3">
        <v>79410</v>
      </c>
      <c r="C1131" s="1">
        <v>8.4112723569302661E-2</v>
      </c>
    </row>
    <row r="1132" spans="1:3" x14ac:dyDescent="0.35">
      <c r="A1132" s="3">
        <v>79410</v>
      </c>
      <c r="B1132" s="3">
        <v>79440</v>
      </c>
      <c r="C1132" s="1">
        <v>8.4079179788802305E-2</v>
      </c>
    </row>
    <row r="1133" spans="1:3" x14ac:dyDescent="0.35">
      <c r="A1133" s="3">
        <v>79440</v>
      </c>
      <c r="B1133" s="3">
        <v>79470</v>
      </c>
      <c r="C1133" s="1">
        <v>8.4045637046187949E-2</v>
      </c>
    </row>
    <row r="1134" spans="1:3" x14ac:dyDescent="0.35">
      <c r="A1134" s="3">
        <v>79470</v>
      </c>
      <c r="B1134" s="3">
        <v>79502</v>
      </c>
      <c r="C1134" s="1">
        <v>8.4012095341427173E-2</v>
      </c>
    </row>
    <row r="1135" spans="1:3" x14ac:dyDescent="0.35">
      <c r="A1135" s="3">
        <v>79502</v>
      </c>
      <c r="B1135" s="3">
        <v>79532</v>
      </c>
      <c r="C1135" s="1">
        <v>8.3978554674488004E-2</v>
      </c>
    </row>
    <row r="1136" spans="1:3" x14ac:dyDescent="0.35">
      <c r="A1136" s="3">
        <v>79532</v>
      </c>
      <c r="B1136" s="3">
        <v>79561</v>
      </c>
      <c r="C1136" s="1">
        <v>8.3945015045338245E-2</v>
      </c>
    </row>
    <row r="1137" spans="1:3" x14ac:dyDescent="0.35">
      <c r="A1137" s="3">
        <v>79561</v>
      </c>
      <c r="B1137" s="3">
        <v>79593</v>
      </c>
      <c r="C1137" s="1">
        <v>8.3911476453945699E-2</v>
      </c>
    </row>
    <row r="1138" spans="1:3" x14ac:dyDescent="0.35">
      <c r="A1138" s="3">
        <v>79593</v>
      </c>
      <c r="B1138" s="3">
        <v>79624</v>
      </c>
      <c r="C1138" s="1">
        <v>8.3877938900278615E-2</v>
      </c>
    </row>
    <row r="1139" spans="1:3" x14ac:dyDescent="0.35">
      <c r="A1139" s="3">
        <v>79624</v>
      </c>
      <c r="B1139" s="3">
        <v>79655</v>
      </c>
      <c r="C1139" s="1">
        <v>8.3844402384304795E-2</v>
      </c>
    </row>
    <row r="1140" spans="1:3" x14ac:dyDescent="0.35">
      <c r="A1140" s="3">
        <v>79655</v>
      </c>
      <c r="B1140" s="3">
        <v>79683</v>
      </c>
      <c r="C1140" s="1">
        <v>8.3810866905991821E-2</v>
      </c>
    </row>
    <row r="1141" spans="1:3" x14ac:dyDescent="0.35">
      <c r="A1141" s="3">
        <v>79683</v>
      </c>
      <c r="B1141" s="3">
        <v>79714</v>
      </c>
      <c r="C1141" s="1">
        <v>8.3777332465307719E-2</v>
      </c>
    </row>
    <row r="1142" spans="1:3" x14ac:dyDescent="0.35">
      <c r="A1142" s="3">
        <v>79714</v>
      </c>
      <c r="B1142" s="3">
        <v>79743</v>
      </c>
      <c r="C1142" s="1">
        <v>8.3743799062220514E-2</v>
      </c>
    </row>
    <row r="1143" spans="1:3" x14ac:dyDescent="0.35">
      <c r="A1143" s="3">
        <v>79743</v>
      </c>
      <c r="B1143" s="3">
        <v>79775</v>
      </c>
      <c r="C1143" s="1">
        <v>8.371026669669801E-2</v>
      </c>
    </row>
    <row r="1144" spans="1:3" x14ac:dyDescent="0.35">
      <c r="A1144" s="3">
        <v>79775</v>
      </c>
      <c r="B1144" s="3">
        <v>79805</v>
      </c>
      <c r="C1144" s="1">
        <v>8.3676735368708233E-2</v>
      </c>
    </row>
    <row r="1145" spans="1:3" x14ac:dyDescent="0.35">
      <c r="A1145" s="3">
        <v>79805</v>
      </c>
      <c r="B1145" s="3">
        <v>79834</v>
      </c>
      <c r="C1145" s="1">
        <v>8.3643205078218763E-2</v>
      </c>
    </row>
    <row r="1146" spans="1:3" x14ac:dyDescent="0.35">
      <c r="A1146" s="3">
        <v>79834</v>
      </c>
      <c r="B1146" s="3">
        <v>79867</v>
      </c>
      <c r="C1146" s="1">
        <v>8.3609675825197849E-2</v>
      </c>
    </row>
    <row r="1147" spans="1:3" x14ac:dyDescent="0.35">
      <c r="A1147" s="3">
        <v>79867</v>
      </c>
      <c r="B1147" s="3">
        <v>79897</v>
      </c>
      <c r="C1147" s="1">
        <v>8.3576147609613294E-2</v>
      </c>
    </row>
    <row r="1148" spans="1:3" x14ac:dyDescent="0.35">
      <c r="A1148" s="3">
        <v>79897</v>
      </c>
      <c r="B1148" s="3">
        <v>79928</v>
      </c>
      <c r="C1148" s="1">
        <v>8.3542620431432901E-2</v>
      </c>
    </row>
    <row r="1149" spans="1:3" x14ac:dyDescent="0.35">
      <c r="A1149" s="3">
        <v>79928</v>
      </c>
      <c r="B1149" s="3">
        <v>79958</v>
      </c>
      <c r="C1149" s="1">
        <v>8.3509094290624475E-2</v>
      </c>
    </row>
    <row r="1150" spans="1:3" x14ac:dyDescent="0.35">
      <c r="A1150" s="3">
        <v>79958</v>
      </c>
      <c r="B1150" s="3">
        <v>79988</v>
      </c>
      <c r="C1150" s="1">
        <v>8.3475569187156262E-2</v>
      </c>
    </row>
    <row r="1151" spans="1:3" x14ac:dyDescent="0.35">
      <c r="A1151" s="3">
        <v>79988</v>
      </c>
      <c r="B1151" s="3">
        <v>80020</v>
      </c>
      <c r="C1151" s="1">
        <v>8.3442045120995845E-2</v>
      </c>
    </row>
    <row r="1152" spans="1:3" x14ac:dyDescent="0.35">
      <c r="A1152" s="3">
        <v>80020</v>
      </c>
      <c r="B1152" s="3">
        <v>80048</v>
      </c>
      <c r="C1152" s="1">
        <v>8.3408522092111248E-2</v>
      </c>
    </row>
    <row r="1153" spans="1:3" x14ac:dyDescent="0.35">
      <c r="A1153" s="3">
        <v>80048</v>
      </c>
      <c r="B1153" s="3">
        <v>80079</v>
      </c>
      <c r="C1153" s="1">
        <v>8.3375000100470498E-2</v>
      </c>
    </row>
    <row r="1154" spans="1:3" x14ac:dyDescent="0.35">
      <c r="A1154" s="3">
        <v>80079</v>
      </c>
      <c r="B1154" s="3">
        <v>80107</v>
      </c>
      <c r="C1154" s="1">
        <v>8.3341479146041397E-2</v>
      </c>
    </row>
    <row r="1155" spans="1:3" x14ac:dyDescent="0.35">
      <c r="A1155" s="3">
        <v>80107</v>
      </c>
      <c r="B1155" s="3">
        <v>80140</v>
      </c>
      <c r="C1155" s="1">
        <v>8.330795922879175E-2</v>
      </c>
    </row>
    <row r="1156" spans="1:3" x14ac:dyDescent="0.35">
      <c r="A1156" s="3">
        <v>80140</v>
      </c>
      <c r="B1156" s="3">
        <v>80170</v>
      </c>
      <c r="C1156" s="1">
        <v>8.327444034868936E-2</v>
      </c>
    </row>
    <row r="1157" spans="1:3" x14ac:dyDescent="0.35">
      <c r="A1157" s="3">
        <v>80170</v>
      </c>
      <c r="B1157" s="3">
        <v>80201</v>
      </c>
      <c r="C1157" s="1">
        <v>8.3240922505702697E-2</v>
      </c>
    </row>
    <row r="1158" spans="1:3" x14ac:dyDescent="0.35">
      <c r="A1158" s="3">
        <v>80201</v>
      </c>
      <c r="B1158" s="3">
        <v>80232</v>
      </c>
      <c r="C1158" s="1">
        <v>8.320740569979912E-2</v>
      </c>
    </row>
    <row r="1159" spans="1:3" x14ac:dyDescent="0.35">
      <c r="A1159" s="3">
        <v>80232</v>
      </c>
      <c r="B1159" s="3">
        <v>80261</v>
      </c>
      <c r="C1159" s="1">
        <v>8.3173889930946654E-2</v>
      </c>
    </row>
    <row r="1160" spans="1:3" x14ac:dyDescent="0.35">
      <c r="A1160" s="3">
        <v>80261</v>
      </c>
      <c r="B1160" s="3">
        <v>80293</v>
      </c>
      <c r="C1160" s="1">
        <v>8.3140375199113326E-2</v>
      </c>
    </row>
    <row r="1161" spans="1:3" x14ac:dyDescent="0.35">
      <c r="A1161" s="3">
        <v>80293</v>
      </c>
      <c r="B1161" s="3">
        <v>80323</v>
      </c>
      <c r="C1161" s="1">
        <v>8.310686150426716E-2</v>
      </c>
    </row>
    <row r="1162" spans="1:3" x14ac:dyDescent="0.35">
      <c r="A1162" s="3">
        <v>80323</v>
      </c>
      <c r="B1162" s="3">
        <v>80352</v>
      </c>
      <c r="C1162" s="1">
        <v>8.3073348846375739E-2</v>
      </c>
    </row>
    <row r="1163" spans="1:3" x14ac:dyDescent="0.35">
      <c r="A1163" s="3">
        <v>80352</v>
      </c>
      <c r="B1163" s="3">
        <v>80385</v>
      </c>
      <c r="C1163" s="1">
        <v>8.3039837225407087E-2</v>
      </c>
    </row>
    <row r="1164" spans="1:3" x14ac:dyDescent="0.35">
      <c r="A1164" s="3">
        <v>80385</v>
      </c>
      <c r="B1164" s="3">
        <v>80414</v>
      </c>
      <c r="C1164" s="1">
        <v>8.3006326641329453E-2</v>
      </c>
    </row>
    <row r="1165" spans="1:3" x14ac:dyDescent="0.35">
      <c r="A1165" s="3">
        <v>80414</v>
      </c>
      <c r="B1165" s="3">
        <v>80443</v>
      </c>
      <c r="C1165" s="1">
        <v>8.2972817094110196E-2</v>
      </c>
    </row>
    <row r="1166" spans="1:3" x14ac:dyDescent="0.35">
      <c r="A1166" s="3">
        <v>80443</v>
      </c>
      <c r="B1166" s="3">
        <v>80475</v>
      </c>
      <c r="C1166" s="1">
        <v>8.2939308583717786E-2</v>
      </c>
    </row>
    <row r="1167" spans="1:3" x14ac:dyDescent="0.35">
      <c r="A1167" s="3">
        <v>80475</v>
      </c>
      <c r="B1167" s="3">
        <v>80506</v>
      </c>
      <c r="C1167" s="1">
        <v>8.2905801110119803E-2</v>
      </c>
    </row>
    <row r="1168" spans="1:3" x14ac:dyDescent="0.35">
      <c r="A1168" s="3">
        <v>80506</v>
      </c>
      <c r="B1168" s="3">
        <v>80534</v>
      </c>
      <c r="C1168" s="1">
        <v>8.2872294673284053E-2</v>
      </c>
    </row>
    <row r="1169" spans="1:3" x14ac:dyDescent="0.35">
      <c r="A1169" s="3">
        <v>80534</v>
      </c>
      <c r="B1169" s="3">
        <v>80567</v>
      </c>
      <c r="C1169" s="1">
        <v>8.2838789273179003E-2</v>
      </c>
    </row>
    <row r="1170" spans="1:3" x14ac:dyDescent="0.35">
      <c r="A1170" s="3">
        <v>80567</v>
      </c>
      <c r="B1170" s="3">
        <v>80597</v>
      </c>
      <c r="C1170" s="1">
        <v>8.2805284909772015E-2</v>
      </c>
    </row>
    <row r="1171" spans="1:3" x14ac:dyDescent="0.35">
      <c r="A1171" s="3">
        <v>80597</v>
      </c>
      <c r="B1171" s="3">
        <v>80628</v>
      </c>
      <c r="C1171" s="1">
        <v>8.2771781583031112E-2</v>
      </c>
    </row>
    <row r="1172" spans="1:3" x14ac:dyDescent="0.35">
      <c r="A1172" s="3">
        <v>80628</v>
      </c>
      <c r="B1172" s="3">
        <v>80659</v>
      </c>
      <c r="C1172" s="1">
        <v>8.2738279292924544E-2</v>
      </c>
    </row>
    <row r="1173" spans="1:3" x14ac:dyDescent="0.35">
      <c r="A1173" s="3">
        <v>80659</v>
      </c>
      <c r="B1173" s="3">
        <v>80688</v>
      </c>
      <c r="C1173" s="1">
        <v>8.2704778039419891E-2</v>
      </c>
    </row>
    <row r="1174" spans="1:3" x14ac:dyDescent="0.35">
      <c r="A1174" s="3">
        <v>80688</v>
      </c>
      <c r="B1174" s="3">
        <v>80720</v>
      </c>
      <c r="C1174" s="1">
        <v>8.2671277822485179E-2</v>
      </c>
    </row>
    <row r="1175" spans="1:3" x14ac:dyDescent="0.35">
      <c r="A1175" s="3">
        <v>80720</v>
      </c>
      <c r="B1175" s="3">
        <v>80751</v>
      </c>
      <c r="C1175" s="1">
        <v>8.2637778642088433E-2</v>
      </c>
    </row>
    <row r="1176" spans="1:3" x14ac:dyDescent="0.35">
      <c r="A1176" s="3">
        <v>80751</v>
      </c>
      <c r="B1176" s="3">
        <v>80779</v>
      </c>
      <c r="C1176" s="1">
        <v>8.260428049819768E-2</v>
      </c>
    </row>
    <row r="1177" spans="1:3" x14ac:dyDescent="0.35">
      <c r="A1177" s="3">
        <v>80779</v>
      </c>
      <c r="B1177" s="3">
        <v>80810</v>
      </c>
      <c r="C1177" s="1">
        <v>8.25707833907805E-2</v>
      </c>
    </row>
    <row r="1178" spans="1:3" x14ac:dyDescent="0.35">
      <c r="A1178" s="3">
        <v>80810</v>
      </c>
      <c r="B1178" s="3">
        <v>80840</v>
      </c>
      <c r="C1178" s="1">
        <v>8.253728731980492E-2</v>
      </c>
    </row>
    <row r="1179" spans="1:3" x14ac:dyDescent="0.35">
      <c r="A1179" s="3">
        <v>80840</v>
      </c>
      <c r="B1179" s="3">
        <v>80870</v>
      </c>
      <c r="C1179" s="1">
        <v>8.2503792285239186E-2</v>
      </c>
    </row>
    <row r="1180" spans="1:3" x14ac:dyDescent="0.35">
      <c r="A1180" s="3">
        <v>80870</v>
      </c>
      <c r="B1180" s="3">
        <v>80901</v>
      </c>
      <c r="C1180" s="1">
        <v>8.2470298287050881E-2</v>
      </c>
    </row>
    <row r="1181" spans="1:3" x14ac:dyDescent="0.35">
      <c r="A1181" s="3">
        <v>80901</v>
      </c>
      <c r="B1181" s="3">
        <v>80932</v>
      </c>
      <c r="C1181" s="1">
        <v>8.2436805325208029E-2</v>
      </c>
    </row>
    <row r="1182" spans="1:3" x14ac:dyDescent="0.35">
      <c r="A1182" s="3">
        <v>80932</v>
      </c>
      <c r="B1182" s="3">
        <v>80961</v>
      </c>
      <c r="C1182" s="1">
        <v>8.2403313399678657E-2</v>
      </c>
    </row>
    <row r="1183" spans="1:3" x14ac:dyDescent="0.35">
      <c r="A1183" s="3">
        <v>80961</v>
      </c>
      <c r="B1183" s="3">
        <v>80993</v>
      </c>
      <c r="C1183" s="1">
        <v>8.2369822510430568E-2</v>
      </c>
    </row>
    <row r="1184" spans="1:3" x14ac:dyDescent="0.35">
      <c r="A1184" s="3">
        <v>80993</v>
      </c>
      <c r="B1184" s="3">
        <v>81024</v>
      </c>
      <c r="C1184" s="1">
        <v>8.2336332657431788E-2</v>
      </c>
    </row>
    <row r="1185" spans="1:3" x14ac:dyDescent="0.35">
      <c r="A1185" s="3">
        <v>81024</v>
      </c>
      <c r="B1185" s="3">
        <v>81052</v>
      </c>
      <c r="C1185" s="1">
        <v>8.2302843840650119E-2</v>
      </c>
    </row>
    <row r="1186" spans="1:3" x14ac:dyDescent="0.35">
      <c r="A1186" s="3">
        <v>81052</v>
      </c>
      <c r="B1186" s="3">
        <v>81085</v>
      </c>
      <c r="C1186" s="1">
        <v>8.2269356060053811E-2</v>
      </c>
    </row>
    <row r="1187" spans="1:3" x14ac:dyDescent="0.35">
      <c r="A1187" s="3">
        <v>81085</v>
      </c>
      <c r="B1187" s="3">
        <v>81115</v>
      </c>
      <c r="C1187" s="1">
        <v>8.2235869315610666E-2</v>
      </c>
    </row>
    <row r="1188" spans="1:3" x14ac:dyDescent="0.35">
      <c r="A1188" s="3">
        <v>81115</v>
      </c>
      <c r="B1188" s="3">
        <v>81143</v>
      </c>
      <c r="C1188" s="1">
        <v>8.2202383607288265E-2</v>
      </c>
    </row>
    <row r="1189" spans="1:3" x14ac:dyDescent="0.35">
      <c r="A1189" s="3">
        <v>81143</v>
      </c>
      <c r="B1189" s="3">
        <v>81175</v>
      </c>
      <c r="C1189" s="1">
        <v>8.2168898935055079E-2</v>
      </c>
    </row>
    <row r="1190" spans="1:3" x14ac:dyDescent="0.35">
      <c r="A1190" s="3">
        <v>81175</v>
      </c>
      <c r="B1190" s="3">
        <v>81205</v>
      </c>
      <c r="C1190" s="1">
        <v>8.2135415298878689E-2</v>
      </c>
    </row>
    <row r="1191" spans="1:3" x14ac:dyDescent="0.35">
      <c r="A1191" s="3">
        <v>81205</v>
      </c>
      <c r="B1191" s="3">
        <v>81234</v>
      </c>
      <c r="C1191" s="1">
        <v>8.2101932698727342E-2</v>
      </c>
    </row>
    <row r="1192" spans="1:3" x14ac:dyDescent="0.35">
      <c r="A1192" s="3">
        <v>81234</v>
      </c>
      <c r="B1192" s="3">
        <v>81266</v>
      </c>
      <c r="C1192" s="1">
        <v>8.2068451134568621E-2</v>
      </c>
    </row>
    <row r="1193" spans="1:3" x14ac:dyDescent="0.35">
      <c r="A1193" s="3">
        <v>81266</v>
      </c>
      <c r="B1193" s="3">
        <v>81297</v>
      </c>
      <c r="C1193" s="1">
        <v>8.2034970606370772E-2</v>
      </c>
    </row>
    <row r="1194" spans="1:3" x14ac:dyDescent="0.35">
      <c r="A1194" s="3">
        <v>81297</v>
      </c>
      <c r="B1194" s="3">
        <v>81328</v>
      </c>
      <c r="C1194" s="1">
        <v>8.2001491114101599E-2</v>
      </c>
    </row>
    <row r="1195" spans="1:3" x14ac:dyDescent="0.35">
      <c r="A1195" s="3">
        <v>81328</v>
      </c>
      <c r="B1195" s="3">
        <v>81358</v>
      </c>
      <c r="C1195" s="1">
        <v>8.1968012657729128E-2</v>
      </c>
    </row>
    <row r="1196" spans="1:3" x14ac:dyDescent="0.35">
      <c r="A1196" s="3">
        <v>81358</v>
      </c>
      <c r="B1196" s="3">
        <v>81388</v>
      </c>
      <c r="C1196" s="1">
        <v>8.1934535237221162E-2</v>
      </c>
    </row>
    <row r="1197" spans="1:3" x14ac:dyDescent="0.35">
      <c r="A1197" s="3">
        <v>81388</v>
      </c>
      <c r="B1197" s="3">
        <v>81419</v>
      </c>
      <c r="C1197" s="1">
        <v>8.1901058852545727E-2</v>
      </c>
    </row>
    <row r="1198" spans="1:3" x14ac:dyDescent="0.35">
      <c r="A1198" s="3">
        <v>81419</v>
      </c>
      <c r="B1198" s="3">
        <v>81450</v>
      </c>
      <c r="C1198" s="1">
        <v>8.1867583503670849E-2</v>
      </c>
    </row>
    <row r="1199" spans="1:3" x14ac:dyDescent="0.35">
      <c r="A1199" s="3">
        <v>81450</v>
      </c>
      <c r="B1199" s="3">
        <v>81479</v>
      </c>
      <c r="C1199" s="1">
        <v>8.183410919056433E-2</v>
      </c>
    </row>
    <row r="1200" spans="1:3" x14ac:dyDescent="0.35">
      <c r="A1200" s="3">
        <v>81479</v>
      </c>
      <c r="B1200" s="3">
        <v>81507</v>
      </c>
      <c r="C1200" s="1">
        <v>8.1800635913194419E-2</v>
      </c>
    </row>
    <row r="1201" spans="1:3" x14ac:dyDescent="0.35">
      <c r="A1201" s="3">
        <v>81507</v>
      </c>
      <c r="B1201" s="3">
        <v>81540</v>
      </c>
      <c r="C1201" s="1">
        <v>8.1767163671528698E-2</v>
      </c>
    </row>
    <row r="1202" spans="1:3" x14ac:dyDescent="0.35">
      <c r="A1202" s="3">
        <v>81540</v>
      </c>
      <c r="B1202" s="3">
        <v>81570</v>
      </c>
      <c r="C1202" s="1">
        <v>8.1733692465535412E-2</v>
      </c>
    </row>
    <row r="1203" spans="1:3" x14ac:dyDescent="0.35">
      <c r="A1203" s="3">
        <v>81570</v>
      </c>
      <c r="B1203" s="3">
        <v>81601</v>
      </c>
      <c r="C1203" s="1">
        <v>8.1700222295182368E-2</v>
      </c>
    </row>
    <row r="1204" spans="1:3" x14ac:dyDescent="0.35">
      <c r="A1204" s="3">
        <v>81601</v>
      </c>
      <c r="B1204" s="3">
        <v>81631</v>
      </c>
      <c r="C1204" s="1">
        <v>8.1666753160437366E-2</v>
      </c>
    </row>
    <row r="1205" spans="1:3" x14ac:dyDescent="0.35">
      <c r="A1205" s="3">
        <v>81631</v>
      </c>
      <c r="B1205" s="3">
        <v>81661</v>
      </c>
      <c r="C1205" s="1">
        <v>8.1633285061268657E-2</v>
      </c>
    </row>
    <row r="1206" spans="1:3" x14ac:dyDescent="0.35">
      <c r="A1206" s="3">
        <v>81661</v>
      </c>
      <c r="B1206" s="3">
        <v>81693</v>
      </c>
      <c r="C1206" s="1">
        <v>8.1599817997644042E-2</v>
      </c>
    </row>
    <row r="1207" spans="1:3" x14ac:dyDescent="0.35">
      <c r="A1207" s="3">
        <v>81693</v>
      </c>
      <c r="B1207" s="3">
        <v>81723</v>
      </c>
      <c r="C1207" s="1">
        <v>8.1566351969531548E-2</v>
      </c>
    </row>
    <row r="1208" spans="1:3" x14ac:dyDescent="0.35">
      <c r="A1208" s="3">
        <v>81723</v>
      </c>
      <c r="B1208" s="3">
        <v>81752</v>
      </c>
      <c r="C1208" s="1">
        <v>8.1532886976899199E-2</v>
      </c>
    </row>
    <row r="1209" spans="1:3" x14ac:dyDescent="0.35">
      <c r="A1209" s="3">
        <v>81752</v>
      </c>
      <c r="B1209" s="3">
        <v>81784</v>
      </c>
      <c r="C1209" s="1">
        <v>8.1499423019714801E-2</v>
      </c>
    </row>
    <row r="1210" spans="1:3" x14ac:dyDescent="0.35">
      <c r="A1210" s="3">
        <v>81784</v>
      </c>
      <c r="B1210" s="3">
        <v>81815</v>
      </c>
      <c r="C1210" s="1">
        <v>8.1465960097946377E-2</v>
      </c>
    </row>
    <row r="1211" spans="1:3" x14ac:dyDescent="0.35">
      <c r="A1211" s="3">
        <v>81815</v>
      </c>
      <c r="B1211" s="3">
        <v>81846</v>
      </c>
      <c r="C1211" s="1">
        <v>8.1432498211561732E-2</v>
      </c>
    </row>
    <row r="1212" spans="1:3" x14ac:dyDescent="0.35">
      <c r="A1212" s="3">
        <v>81846</v>
      </c>
      <c r="B1212" s="3">
        <v>81875</v>
      </c>
      <c r="C1212" s="1">
        <v>8.1399037360529336E-2</v>
      </c>
    </row>
    <row r="1213" spans="1:3" x14ac:dyDescent="0.35">
      <c r="A1213" s="3">
        <v>81875</v>
      </c>
      <c r="B1213" s="3">
        <v>81906</v>
      </c>
      <c r="C1213" s="1">
        <v>8.1365577544816547E-2</v>
      </c>
    </row>
    <row r="1214" spans="1:3" x14ac:dyDescent="0.35">
      <c r="A1214" s="3">
        <v>81906</v>
      </c>
      <c r="B1214" s="3">
        <v>81934</v>
      </c>
      <c r="C1214" s="1">
        <v>8.1332118764391614E-2</v>
      </c>
    </row>
    <row r="1215" spans="1:3" x14ac:dyDescent="0.35">
      <c r="A1215" s="3">
        <v>81934</v>
      </c>
      <c r="B1215" s="3">
        <v>81967</v>
      </c>
      <c r="C1215" s="1">
        <v>8.1298661019222562E-2</v>
      </c>
    </row>
    <row r="1216" spans="1:3" x14ac:dyDescent="0.35">
      <c r="A1216" s="3">
        <v>81967</v>
      </c>
      <c r="B1216" s="3">
        <v>81997</v>
      </c>
      <c r="C1216" s="1">
        <v>8.1265204309277195E-2</v>
      </c>
    </row>
    <row r="1217" spans="1:3" x14ac:dyDescent="0.35">
      <c r="A1217" s="3">
        <v>81997</v>
      </c>
      <c r="B1217" s="3">
        <v>82028</v>
      </c>
      <c r="C1217" s="1">
        <v>8.1231748634523537E-2</v>
      </c>
    </row>
    <row r="1218" spans="1:3" x14ac:dyDescent="0.35">
      <c r="A1218" s="3">
        <v>82028</v>
      </c>
      <c r="B1218" s="3">
        <v>82059</v>
      </c>
      <c r="C1218" s="1">
        <v>8.1198293994929838E-2</v>
      </c>
    </row>
    <row r="1219" spans="1:3" x14ac:dyDescent="0.35">
      <c r="A1219" s="3">
        <v>82059</v>
      </c>
      <c r="B1219" s="3">
        <v>82088</v>
      </c>
      <c r="C1219" s="1">
        <v>8.1164840390463677E-2</v>
      </c>
    </row>
    <row r="1220" spans="1:3" x14ac:dyDescent="0.35">
      <c r="A1220" s="3">
        <v>82088</v>
      </c>
      <c r="B1220" s="3">
        <v>82120</v>
      </c>
      <c r="C1220" s="1">
        <v>8.1131387821093082E-2</v>
      </c>
    </row>
    <row r="1221" spans="1:3" x14ac:dyDescent="0.35">
      <c r="A1221" s="3">
        <v>82120</v>
      </c>
      <c r="B1221" s="3">
        <v>82150</v>
      </c>
      <c r="C1221" s="1">
        <v>8.1097936286786076E-2</v>
      </c>
    </row>
    <row r="1222" spans="1:3" x14ac:dyDescent="0.35">
      <c r="A1222" s="3">
        <v>82150</v>
      </c>
      <c r="B1222" s="3">
        <v>82179</v>
      </c>
      <c r="C1222" s="1">
        <v>8.1064485787510687E-2</v>
      </c>
    </row>
    <row r="1223" spans="1:3" x14ac:dyDescent="0.35">
      <c r="A1223" s="3">
        <v>82179</v>
      </c>
      <c r="B1223" s="3">
        <v>82212</v>
      </c>
      <c r="C1223" s="1">
        <v>8.103103632323494E-2</v>
      </c>
    </row>
    <row r="1224" spans="1:3" x14ac:dyDescent="0.35">
      <c r="A1224" s="3">
        <v>82212</v>
      </c>
      <c r="B1224" s="3">
        <v>82240</v>
      </c>
      <c r="C1224" s="1">
        <v>8.0997587893926859E-2</v>
      </c>
    </row>
    <row r="1225" spans="1:3" x14ac:dyDescent="0.35">
      <c r="A1225" s="3">
        <v>82240</v>
      </c>
      <c r="B1225" s="3">
        <v>82270</v>
      </c>
      <c r="C1225" s="1">
        <v>8.0964140499554249E-2</v>
      </c>
    </row>
    <row r="1226" spans="1:3" x14ac:dyDescent="0.35">
      <c r="A1226" s="3">
        <v>82270</v>
      </c>
      <c r="B1226" s="3">
        <v>82301</v>
      </c>
      <c r="C1226" s="1">
        <v>8.0930694140084913E-2</v>
      </c>
    </row>
    <row r="1227" spans="1:3" x14ac:dyDescent="0.35">
      <c r="A1227" s="3">
        <v>82301</v>
      </c>
      <c r="B1227" s="3">
        <v>82332</v>
      </c>
      <c r="C1227" s="1">
        <v>8.0897248815487321E-2</v>
      </c>
    </row>
    <row r="1228" spans="1:3" x14ac:dyDescent="0.35">
      <c r="A1228" s="3">
        <v>82332</v>
      </c>
      <c r="B1228" s="3">
        <v>82361</v>
      </c>
      <c r="C1228" s="1">
        <v>8.0863804525729055E-2</v>
      </c>
    </row>
    <row r="1229" spans="1:3" x14ac:dyDescent="0.35">
      <c r="A1229" s="3">
        <v>82361</v>
      </c>
      <c r="B1229" s="3">
        <v>82393</v>
      </c>
      <c r="C1229" s="1">
        <v>8.0830361270778361E-2</v>
      </c>
    </row>
    <row r="1230" spans="1:3" x14ac:dyDescent="0.35">
      <c r="A1230" s="3">
        <v>82393</v>
      </c>
      <c r="B1230" s="3">
        <v>82424</v>
      </c>
      <c r="C1230" s="1">
        <v>8.0796919050602822E-2</v>
      </c>
    </row>
    <row r="1231" spans="1:3" x14ac:dyDescent="0.35">
      <c r="A1231" s="3">
        <v>82424</v>
      </c>
      <c r="B1231" s="3">
        <v>82452</v>
      </c>
      <c r="C1231" s="1">
        <v>8.0763477865170907E-2</v>
      </c>
    </row>
    <row r="1232" spans="1:3" x14ac:dyDescent="0.35">
      <c r="A1232" s="3">
        <v>82452</v>
      </c>
      <c r="B1232" s="3">
        <v>82485</v>
      </c>
      <c r="C1232" s="1">
        <v>8.073003771445042E-2</v>
      </c>
    </row>
    <row r="1233" spans="1:3" x14ac:dyDescent="0.35">
      <c r="A1233" s="3">
        <v>82485</v>
      </c>
      <c r="B1233" s="3">
        <v>82515</v>
      </c>
      <c r="C1233" s="1">
        <v>8.0696598598409164E-2</v>
      </c>
    </row>
    <row r="1234" spans="1:3" x14ac:dyDescent="0.35">
      <c r="A1234" s="3">
        <v>82515</v>
      </c>
      <c r="B1234" s="3">
        <v>82546</v>
      </c>
      <c r="C1234" s="1">
        <v>8.0663160517015386E-2</v>
      </c>
    </row>
    <row r="1235" spans="1:3" x14ac:dyDescent="0.35">
      <c r="A1235" s="3">
        <v>82546</v>
      </c>
      <c r="B1235" s="3">
        <v>82577</v>
      </c>
      <c r="C1235" s="1">
        <v>8.0629723470236891E-2</v>
      </c>
    </row>
    <row r="1236" spans="1:3" x14ac:dyDescent="0.35">
      <c r="A1236" s="3">
        <v>82577</v>
      </c>
      <c r="B1236" s="3">
        <v>82605</v>
      </c>
      <c r="C1236" s="1">
        <v>8.0596287458041704E-2</v>
      </c>
    </row>
    <row r="1237" spans="1:3" x14ac:dyDescent="0.35">
      <c r="A1237" s="3">
        <v>82605</v>
      </c>
      <c r="B1237" s="3">
        <v>82634</v>
      </c>
      <c r="C1237" s="1">
        <v>8.0562852480397851E-2</v>
      </c>
    </row>
    <row r="1238" spans="1:3" x14ac:dyDescent="0.35">
      <c r="A1238" s="3">
        <v>82634</v>
      </c>
      <c r="B1238" s="3">
        <v>82666</v>
      </c>
      <c r="C1238" s="1">
        <v>8.0529418537273356E-2</v>
      </c>
    </row>
    <row r="1239" spans="1:3" x14ac:dyDescent="0.35">
      <c r="A1239" s="3">
        <v>82666</v>
      </c>
      <c r="B1239" s="3">
        <v>82697</v>
      </c>
      <c r="C1239" s="1">
        <v>8.0495985628636246E-2</v>
      </c>
    </row>
    <row r="1240" spans="1:3" x14ac:dyDescent="0.35">
      <c r="A1240" s="3">
        <v>82697</v>
      </c>
      <c r="B1240" s="3">
        <v>82725</v>
      </c>
      <c r="C1240" s="1">
        <v>8.0462553754454325E-2</v>
      </c>
    </row>
    <row r="1241" spans="1:3" x14ac:dyDescent="0.35">
      <c r="A1241" s="3">
        <v>82725</v>
      </c>
      <c r="B1241" s="3">
        <v>82758</v>
      </c>
      <c r="C1241" s="1">
        <v>8.0429122914695617E-2</v>
      </c>
    </row>
    <row r="1242" spans="1:3" x14ac:dyDescent="0.35">
      <c r="A1242" s="3">
        <v>82758</v>
      </c>
      <c r="B1242" s="3">
        <v>82788</v>
      </c>
      <c r="C1242" s="1">
        <v>8.039569310932837E-2</v>
      </c>
    </row>
    <row r="1243" spans="1:3" x14ac:dyDescent="0.35">
      <c r="A1243" s="3">
        <v>82788</v>
      </c>
      <c r="B1243" s="3">
        <v>82819</v>
      </c>
      <c r="C1243" s="1">
        <v>8.0362264338320388E-2</v>
      </c>
    </row>
    <row r="1244" spans="1:3" x14ac:dyDescent="0.35">
      <c r="A1244" s="3">
        <v>82819</v>
      </c>
      <c r="B1244" s="3">
        <v>82850</v>
      </c>
      <c r="C1244" s="1">
        <v>8.0328836601639475E-2</v>
      </c>
    </row>
    <row r="1245" spans="1:3" x14ac:dyDescent="0.35">
      <c r="A1245" s="3">
        <v>82850</v>
      </c>
      <c r="B1245" s="3">
        <v>82879</v>
      </c>
      <c r="C1245" s="1">
        <v>8.02954098992541E-2</v>
      </c>
    </row>
    <row r="1246" spans="1:3" x14ac:dyDescent="0.35">
      <c r="A1246" s="3">
        <v>82879</v>
      </c>
      <c r="B1246" s="3">
        <v>82911</v>
      </c>
      <c r="C1246" s="1">
        <v>8.0261984231131844E-2</v>
      </c>
    </row>
    <row r="1247" spans="1:3" x14ac:dyDescent="0.35">
      <c r="A1247" s="3">
        <v>82911</v>
      </c>
      <c r="B1247" s="3">
        <v>82942</v>
      </c>
      <c r="C1247" s="1">
        <v>8.0228559597240734E-2</v>
      </c>
    </row>
    <row r="1248" spans="1:3" x14ac:dyDescent="0.35">
      <c r="A1248" s="3">
        <v>82942</v>
      </c>
      <c r="B1248" s="3">
        <v>82970</v>
      </c>
      <c r="C1248" s="1">
        <v>8.0195135997549016E-2</v>
      </c>
    </row>
    <row r="1249" spans="1:3" x14ac:dyDescent="0.35">
      <c r="A1249" s="3">
        <v>82970</v>
      </c>
      <c r="B1249" s="3">
        <v>83001</v>
      </c>
      <c r="C1249" s="1">
        <v>8.0161713432024495E-2</v>
      </c>
    </row>
    <row r="1250" spans="1:3" x14ac:dyDescent="0.35">
      <c r="A1250" s="3">
        <v>83001</v>
      </c>
      <c r="B1250" s="3">
        <v>83031</v>
      </c>
      <c r="C1250" s="1">
        <v>8.0128291900635418E-2</v>
      </c>
    </row>
    <row r="1251" spans="1:3" x14ac:dyDescent="0.35">
      <c r="A1251" s="3">
        <v>83031</v>
      </c>
      <c r="B1251" s="3">
        <v>83061</v>
      </c>
      <c r="C1251" s="1">
        <v>8.0094871403349588E-2</v>
      </c>
    </row>
    <row r="1252" spans="1:3" x14ac:dyDescent="0.35">
      <c r="A1252" s="3">
        <v>83061</v>
      </c>
      <c r="B1252" s="3">
        <v>83092</v>
      </c>
      <c r="C1252" s="1">
        <v>8.0061451940134809E-2</v>
      </c>
    </row>
    <row r="1253" spans="1:3" x14ac:dyDescent="0.35">
      <c r="A1253" s="3">
        <v>83092</v>
      </c>
      <c r="B1253" s="3">
        <v>83123</v>
      </c>
      <c r="C1253" s="1">
        <v>8.0028033510959551E-2</v>
      </c>
    </row>
    <row r="1254" spans="1:3" x14ac:dyDescent="0.35">
      <c r="A1254" s="3">
        <v>83123</v>
      </c>
      <c r="B1254" s="3">
        <v>83152</v>
      </c>
      <c r="C1254" s="1">
        <v>7.9994616115791395E-2</v>
      </c>
    </row>
    <row r="1255" spans="1:3" x14ac:dyDescent="0.35">
      <c r="A1255" s="3">
        <v>83152</v>
      </c>
      <c r="B1255" s="3">
        <v>83184</v>
      </c>
      <c r="C1255" s="1">
        <v>7.9961199754598589E-2</v>
      </c>
    </row>
    <row r="1256" spans="1:3" x14ac:dyDescent="0.35">
      <c r="A1256" s="3">
        <v>83184</v>
      </c>
      <c r="B1256" s="3">
        <v>83215</v>
      </c>
      <c r="C1256" s="1">
        <v>7.9927784427349158E-2</v>
      </c>
    </row>
    <row r="1257" spans="1:3" x14ac:dyDescent="0.35">
      <c r="A1257" s="3">
        <v>83215</v>
      </c>
      <c r="B1257" s="3">
        <v>83243</v>
      </c>
      <c r="C1257" s="1">
        <v>7.9894370134010906E-2</v>
      </c>
    </row>
    <row r="1258" spans="1:3" x14ac:dyDescent="0.35">
      <c r="A1258" s="3">
        <v>83243</v>
      </c>
      <c r="B1258" s="3">
        <v>83276</v>
      </c>
      <c r="C1258" s="1">
        <v>7.986095687455208E-2</v>
      </c>
    </row>
    <row r="1259" spans="1:3" x14ac:dyDescent="0.35">
      <c r="A1259" s="3">
        <v>83276</v>
      </c>
      <c r="B1259" s="3">
        <v>83306</v>
      </c>
      <c r="C1259" s="1">
        <v>7.9827544648940485E-2</v>
      </c>
    </row>
    <row r="1260" spans="1:3" x14ac:dyDescent="0.35">
      <c r="A1260" s="3">
        <v>83306</v>
      </c>
      <c r="B1260" s="3">
        <v>83334</v>
      </c>
      <c r="C1260" s="1">
        <v>7.9794133457144367E-2</v>
      </c>
    </row>
    <row r="1261" spans="1:3" x14ac:dyDescent="0.35">
      <c r="A1261" s="3">
        <v>83334</v>
      </c>
      <c r="B1261" s="3">
        <v>83367</v>
      </c>
      <c r="C1261" s="1">
        <v>7.9760723299131531E-2</v>
      </c>
    </row>
    <row r="1262" spans="1:3" x14ac:dyDescent="0.35">
      <c r="A1262" s="3">
        <v>83367</v>
      </c>
      <c r="B1262" s="3">
        <v>83397</v>
      </c>
      <c r="C1262" s="1">
        <v>7.9727314174870001E-2</v>
      </c>
    </row>
    <row r="1263" spans="1:3" x14ac:dyDescent="0.35">
      <c r="A1263" s="3">
        <v>83397</v>
      </c>
      <c r="B1263" s="3">
        <v>83428</v>
      </c>
      <c r="C1263" s="1">
        <v>7.9693906084328026E-2</v>
      </c>
    </row>
    <row r="1264" spans="1:3" x14ac:dyDescent="0.35">
      <c r="A1264" s="3">
        <v>83428</v>
      </c>
      <c r="B1264" s="3">
        <v>83458</v>
      </c>
      <c r="C1264" s="1">
        <v>7.9660499027473186E-2</v>
      </c>
    </row>
    <row r="1265" spans="1:3" x14ac:dyDescent="0.35">
      <c r="A1265" s="3">
        <v>83458</v>
      </c>
      <c r="B1265" s="3">
        <v>83488</v>
      </c>
      <c r="C1265" s="1">
        <v>7.9627093004273952E-2</v>
      </c>
    </row>
    <row r="1266" spans="1:3" x14ac:dyDescent="0.35">
      <c r="A1266" s="3">
        <v>83488</v>
      </c>
      <c r="B1266" s="3">
        <v>83520</v>
      </c>
      <c r="C1266" s="1">
        <v>7.9593688014698127E-2</v>
      </c>
    </row>
    <row r="1267" spans="1:3" x14ac:dyDescent="0.35">
      <c r="A1267" s="3">
        <v>83520</v>
      </c>
      <c r="B1267" s="3">
        <v>83550</v>
      </c>
      <c r="C1267" s="1">
        <v>7.9560284058713737E-2</v>
      </c>
    </row>
    <row r="1268" spans="1:3" x14ac:dyDescent="0.35">
      <c r="A1268" s="3">
        <v>83550</v>
      </c>
      <c r="B1268" s="3">
        <v>83579</v>
      </c>
      <c r="C1268" s="1">
        <v>7.9526881136288585E-2</v>
      </c>
    </row>
    <row r="1269" spans="1:3" x14ac:dyDescent="0.35">
      <c r="A1269" s="3">
        <v>83579</v>
      </c>
      <c r="B1269" s="3">
        <v>83611</v>
      </c>
      <c r="C1269" s="1">
        <v>7.9493479247391141E-2</v>
      </c>
    </row>
    <row r="1270" spans="1:3" x14ac:dyDescent="0.35">
      <c r="A1270" s="3">
        <v>83611</v>
      </c>
      <c r="B1270" s="3">
        <v>83642</v>
      </c>
      <c r="C1270" s="1">
        <v>7.9460078391989208E-2</v>
      </c>
    </row>
    <row r="1271" spans="1:3" x14ac:dyDescent="0.35">
      <c r="A1271" s="3">
        <v>83642</v>
      </c>
      <c r="B1271" s="3">
        <v>83673</v>
      </c>
      <c r="C1271" s="1">
        <v>7.9426678570050813E-2</v>
      </c>
    </row>
    <row r="1272" spans="1:3" x14ac:dyDescent="0.35">
      <c r="A1272" s="3">
        <v>83673</v>
      </c>
      <c r="B1272" s="3">
        <v>83701</v>
      </c>
      <c r="C1272" s="1">
        <v>7.9393279781543979E-2</v>
      </c>
    </row>
    <row r="1273" spans="1:3" x14ac:dyDescent="0.35">
      <c r="A1273" s="3">
        <v>83701</v>
      </c>
      <c r="B1273" s="3">
        <v>83732</v>
      </c>
      <c r="C1273" s="1">
        <v>7.9359882026436512E-2</v>
      </c>
    </row>
    <row r="1274" spans="1:3" x14ac:dyDescent="0.35">
      <c r="A1274" s="3">
        <v>83732</v>
      </c>
      <c r="B1274" s="3">
        <v>83761</v>
      </c>
      <c r="C1274" s="1">
        <v>7.9326485304696881E-2</v>
      </c>
    </row>
    <row r="1275" spans="1:3" x14ac:dyDescent="0.35">
      <c r="A1275" s="3">
        <v>83761</v>
      </c>
      <c r="B1275" s="3">
        <v>83793</v>
      </c>
      <c r="C1275" s="1">
        <v>7.9293089616292889E-2</v>
      </c>
    </row>
    <row r="1276" spans="1:3" x14ac:dyDescent="0.35">
      <c r="A1276" s="3">
        <v>83793</v>
      </c>
      <c r="B1276" s="3">
        <v>83823</v>
      </c>
      <c r="C1276" s="1">
        <v>7.925969496119234E-2</v>
      </c>
    </row>
    <row r="1277" spans="1:3" x14ac:dyDescent="0.35">
      <c r="A1277" s="3">
        <v>83823</v>
      </c>
      <c r="B1277" s="3">
        <v>83852</v>
      </c>
      <c r="C1277" s="1">
        <v>7.9226301339363703E-2</v>
      </c>
    </row>
    <row r="1278" spans="1:3" x14ac:dyDescent="0.35">
      <c r="A1278" s="3">
        <v>83852</v>
      </c>
      <c r="B1278" s="3">
        <v>83885</v>
      </c>
      <c r="C1278" s="1">
        <v>7.919290875077456E-2</v>
      </c>
    </row>
    <row r="1279" spans="1:3" x14ac:dyDescent="0.35">
      <c r="A1279" s="3">
        <v>83885</v>
      </c>
      <c r="B1279" s="3">
        <v>83915</v>
      </c>
      <c r="C1279" s="1">
        <v>7.9159517195393381E-2</v>
      </c>
    </row>
    <row r="1280" spans="1:3" x14ac:dyDescent="0.35">
      <c r="A1280" s="3">
        <v>83915</v>
      </c>
      <c r="B1280" s="3">
        <v>83946</v>
      </c>
      <c r="C1280" s="1">
        <v>7.9126126673187969E-2</v>
      </c>
    </row>
    <row r="1281" spans="1:3" x14ac:dyDescent="0.35">
      <c r="A1281" s="3">
        <v>83946</v>
      </c>
      <c r="B1281" s="3">
        <v>83976</v>
      </c>
      <c r="C1281" s="1">
        <v>7.9092737184126127E-2</v>
      </c>
    </row>
    <row r="1282" spans="1:3" x14ac:dyDescent="0.35">
      <c r="A1282" s="3">
        <v>83976</v>
      </c>
      <c r="B1282" s="3">
        <v>84006</v>
      </c>
      <c r="C1282" s="1">
        <v>7.9059348728176326E-2</v>
      </c>
    </row>
    <row r="1283" spans="1:3" x14ac:dyDescent="0.35">
      <c r="A1283" s="3">
        <v>84006</v>
      </c>
      <c r="B1283" s="3">
        <v>84038</v>
      </c>
      <c r="C1283" s="1">
        <v>7.9025961305306369E-2</v>
      </c>
    </row>
    <row r="1284" spans="1:3" x14ac:dyDescent="0.35">
      <c r="A1284" s="3">
        <v>84038</v>
      </c>
      <c r="B1284" s="3">
        <v>84066</v>
      </c>
      <c r="C1284" s="1">
        <v>7.8992574915484282E-2</v>
      </c>
    </row>
    <row r="1285" spans="1:3" x14ac:dyDescent="0.35">
      <c r="A1285" s="3">
        <v>84066</v>
      </c>
      <c r="B1285" s="3">
        <v>84097</v>
      </c>
      <c r="C1285" s="1">
        <v>7.8959189558678311E-2</v>
      </c>
    </row>
    <row r="1286" spans="1:3" x14ac:dyDescent="0.35">
      <c r="A1286" s="3">
        <v>84097</v>
      </c>
      <c r="B1286" s="3">
        <v>84125</v>
      </c>
      <c r="C1286" s="1">
        <v>7.8925805234856039E-2</v>
      </c>
    </row>
    <row r="1287" spans="1:3" x14ac:dyDescent="0.35">
      <c r="A1287" s="3">
        <v>84125</v>
      </c>
      <c r="B1287" s="3">
        <v>84158</v>
      </c>
      <c r="C1287" s="1">
        <v>7.8892421943985935E-2</v>
      </c>
    </row>
    <row r="1288" spans="1:3" x14ac:dyDescent="0.35">
      <c r="A1288" s="3">
        <v>84158</v>
      </c>
      <c r="B1288" s="3">
        <v>84188</v>
      </c>
      <c r="C1288" s="1">
        <v>7.8859039686036025E-2</v>
      </c>
    </row>
    <row r="1289" spans="1:3" x14ac:dyDescent="0.35">
      <c r="A1289" s="3">
        <v>84188</v>
      </c>
      <c r="B1289" s="3">
        <v>84219</v>
      </c>
      <c r="C1289" s="1">
        <v>7.8825658460973891E-2</v>
      </c>
    </row>
    <row r="1290" spans="1:3" x14ac:dyDescent="0.35">
      <c r="A1290" s="3">
        <v>84219</v>
      </c>
      <c r="B1290" s="3">
        <v>84250</v>
      </c>
      <c r="C1290" s="1">
        <v>7.8792278268768223E-2</v>
      </c>
    </row>
    <row r="1291" spans="1:3" x14ac:dyDescent="0.35">
      <c r="A1291" s="3">
        <v>84250</v>
      </c>
      <c r="B1291" s="3">
        <v>84279</v>
      </c>
      <c r="C1291" s="1">
        <v>7.8758899109386604E-2</v>
      </c>
    </row>
    <row r="1292" spans="1:3" x14ac:dyDescent="0.35">
      <c r="A1292" s="3">
        <v>84279</v>
      </c>
      <c r="B1292" s="3">
        <v>84311</v>
      </c>
      <c r="C1292" s="1">
        <v>7.8725520982797281E-2</v>
      </c>
    </row>
    <row r="1293" spans="1:3" x14ac:dyDescent="0.35">
      <c r="A1293" s="3">
        <v>84311</v>
      </c>
      <c r="B1293" s="3">
        <v>84341</v>
      </c>
      <c r="C1293" s="1">
        <v>7.8692143888968058E-2</v>
      </c>
    </row>
    <row r="1294" spans="1:3" x14ac:dyDescent="0.35">
      <c r="A1294" s="3">
        <v>84341</v>
      </c>
      <c r="B1294" s="3">
        <v>84370</v>
      </c>
      <c r="C1294" s="1">
        <v>7.8658767827867182E-2</v>
      </c>
    </row>
    <row r="1295" spans="1:3" x14ac:dyDescent="0.35">
      <c r="A1295" s="3">
        <v>84370</v>
      </c>
      <c r="B1295" s="3">
        <v>84403</v>
      </c>
      <c r="C1295" s="1">
        <v>7.8625392799462901E-2</v>
      </c>
    </row>
    <row r="1296" spans="1:3" x14ac:dyDescent="0.35">
      <c r="A1296" s="3">
        <v>84403</v>
      </c>
      <c r="B1296" s="3">
        <v>84431</v>
      </c>
      <c r="C1296" s="1">
        <v>7.8592018803722796E-2</v>
      </c>
    </row>
    <row r="1297" spans="1:3" x14ac:dyDescent="0.35">
      <c r="A1297" s="3">
        <v>84431</v>
      </c>
      <c r="B1297" s="3">
        <v>84461</v>
      </c>
      <c r="C1297" s="1">
        <v>7.8558645840615338E-2</v>
      </c>
    </row>
    <row r="1298" spans="1:3" x14ac:dyDescent="0.35">
      <c r="A1298" s="3">
        <v>84461</v>
      </c>
      <c r="B1298" s="3">
        <v>84492</v>
      </c>
      <c r="C1298" s="1">
        <v>7.8525273910108107E-2</v>
      </c>
    </row>
    <row r="1299" spans="1:3" x14ac:dyDescent="0.35">
      <c r="A1299" s="3">
        <v>84492</v>
      </c>
      <c r="B1299" s="3">
        <v>84523</v>
      </c>
      <c r="C1299" s="1">
        <v>7.8491903012169795E-2</v>
      </c>
    </row>
    <row r="1300" spans="1:3" x14ac:dyDescent="0.35">
      <c r="A1300" s="3">
        <v>84523</v>
      </c>
      <c r="B1300" s="3">
        <v>84552</v>
      </c>
      <c r="C1300" s="1">
        <v>7.8458533146767762E-2</v>
      </c>
    </row>
    <row r="1301" spans="1:3" x14ac:dyDescent="0.35">
      <c r="A1301" s="3">
        <v>84552</v>
      </c>
      <c r="B1301" s="3">
        <v>84584</v>
      </c>
      <c r="C1301" s="1">
        <v>7.8425164313870477E-2</v>
      </c>
    </row>
    <row r="1302" spans="1:3" x14ac:dyDescent="0.35">
      <c r="A1302" s="3">
        <v>84584</v>
      </c>
      <c r="B1302" s="3">
        <v>84615</v>
      </c>
      <c r="C1302" s="1">
        <v>7.8391796513445966E-2</v>
      </c>
    </row>
    <row r="1303" spans="1:3" x14ac:dyDescent="0.35">
      <c r="A1303" s="3">
        <v>84615</v>
      </c>
      <c r="B1303" s="3">
        <v>84643</v>
      </c>
      <c r="C1303" s="1">
        <v>7.8358429745462255E-2</v>
      </c>
    </row>
    <row r="1304" spans="1:3" x14ac:dyDescent="0.35">
      <c r="A1304" s="3">
        <v>84643</v>
      </c>
      <c r="B1304" s="3">
        <v>84676</v>
      </c>
      <c r="C1304" s="1">
        <v>7.8325064009887368E-2</v>
      </c>
    </row>
    <row r="1305" spans="1:3" x14ac:dyDescent="0.35">
      <c r="A1305" s="3">
        <v>84676</v>
      </c>
      <c r="B1305" s="3">
        <v>84706</v>
      </c>
      <c r="C1305" s="1">
        <v>7.8291699306689333E-2</v>
      </c>
    </row>
    <row r="1306" spans="1:3" x14ac:dyDescent="0.35">
      <c r="A1306" s="3">
        <v>84706</v>
      </c>
      <c r="B1306" s="3">
        <v>84737</v>
      </c>
      <c r="C1306" s="1">
        <v>7.8258335635836174E-2</v>
      </c>
    </row>
    <row r="1307" spans="1:3" x14ac:dyDescent="0.35">
      <c r="A1307" s="3">
        <v>84737</v>
      </c>
      <c r="B1307" s="3">
        <v>84768</v>
      </c>
      <c r="C1307" s="1">
        <v>7.8224972997296138E-2</v>
      </c>
    </row>
    <row r="1308" spans="1:3" x14ac:dyDescent="0.35">
      <c r="A1308" s="3">
        <v>84768</v>
      </c>
      <c r="B1308" s="3">
        <v>84797</v>
      </c>
      <c r="C1308" s="1">
        <v>7.819161139103703E-2</v>
      </c>
    </row>
    <row r="1309" spans="1:3" x14ac:dyDescent="0.35">
      <c r="A1309" s="3">
        <v>84797</v>
      </c>
      <c r="B1309" s="3">
        <v>84828</v>
      </c>
      <c r="C1309" s="1">
        <v>7.8158250817027097E-2</v>
      </c>
    </row>
    <row r="1310" spans="1:3" x14ac:dyDescent="0.35">
      <c r="A1310" s="3">
        <v>84828</v>
      </c>
      <c r="B1310" s="3">
        <v>84858</v>
      </c>
      <c r="C1310" s="1">
        <v>7.8124891275234365E-2</v>
      </c>
    </row>
    <row r="1311" spans="1:3" x14ac:dyDescent="0.35">
      <c r="A1311" s="3">
        <v>84858</v>
      </c>
      <c r="B1311" s="3">
        <v>84888</v>
      </c>
      <c r="C1311" s="1">
        <v>7.8091532765626859E-2</v>
      </c>
    </row>
    <row r="1312" spans="1:3" x14ac:dyDescent="0.35">
      <c r="A1312" s="3">
        <v>84888</v>
      </c>
      <c r="B1312" s="3">
        <v>84919</v>
      </c>
      <c r="C1312" s="1">
        <v>7.8058175288172604E-2</v>
      </c>
    </row>
    <row r="1313" spans="1:3" x14ac:dyDescent="0.35">
      <c r="A1313" s="3">
        <v>84919</v>
      </c>
      <c r="B1313" s="3">
        <v>84950</v>
      </c>
      <c r="C1313" s="1">
        <v>7.8024818842839627E-2</v>
      </c>
    </row>
    <row r="1314" spans="1:3" x14ac:dyDescent="0.35">
      <c r="A1314" s="3">
        <v>84950</v>
      </c>
      <c r="B1314" s="3">
        <v>84979</v>
      </c>
      <c r="C1314" s="1">
        <v>7.7991463429596397E-2</v>
      </c>
    </row>
    <row r="1315" spans="1:3" x14ac:dyDescent="0.35">
      <c r="A1315" s="3">
        <v>84979</v>
      </c>
      <c r="B1315" s="3">
        <v>85011</v>
      </c>
      <c r="C1315" s="1">
        <v>7.7958109048410273E-2</v>
      </c>
    </row>
    <row r="1316" spans="1:3" x14ac:dyDescent="0.35">
      <c r="A1316" s="3">
        <v>85011</v>
      </c>
      <c r="B1316" s="3">
        <v>85042</v>
      </c>
      <c r="C1316" s="1">
        <v>7.7924755699249948E-2</v>
      </c>
    </row>
    <row r="1317" spans="1:3" x14ac:dyDescent="0.35">
      <c r="A1317" s="3">
        <v>85042</v>
      </c>
      <c r="B1317" s="3">
        <v>85070</v>
      </c>
      <c r="C1317" s="1">
        <v>7.7891403382083224E-2</v>
      </c>
    </row>
    <row r="1318" spans="1:3" x14ac:dyDescent="0.35">
      <c r="A1318" s="3">
        <v>85070</v>
      </c>
      <c r="B1318" s="3">
        <v>85103</v>
      </c>
      <c r="C1318" s="1">
        <v>7.7858052096878128E-2</v>
      </c>
    </row>
    <row r="1319" spans="1:3" x14ac:dyDescent="0.35">
      <c r="A1319" s="3">
        <v>85103</v>
      </c>
      <c r="B1319" s="3">
        <v>85133</v>
      </c>
      <c r="C1319" s="1">
        <v>7.7824701843602906E-2</v>
      </c>
    </row>
    <row r="1320" spans="1:3" x14ac:dyDescent="0.35">
      <c r="A1320" s="3">
        <v>85133</v>
      </c>
      <c r="B1320" s="3">
        <v>85161</v>
      </c>
      <c r="C1320" s="1">
        <v>7.7791352622225363E-2</v>
      </c>
    </row>
    <row r="1321" spans="1:3" x14ac:dyDescent="0.35">
      <c r="A1321" s="3">
        <v>85161</v>
      </c>
      <c r="B1321" s="3">
        <v>85193</v>
      </c>
      <c r="C1321" s="1">
        <v>7.7758004432713745E-2</v>
      </c>
    </row>
    <row r="1322" spans="1:3" x14ac:dyDescent="0.35">
      <c r="A1322" s="3">
        <v>85193</v>
      </c>
      <c r="B1322" s="3">
        <v>85223</v>
      </c>
      <c r="C1322" s="1">
        <v>7.7724657275036302E-2</v>
      </c>
    </row>
    <row r="1323" spans="1:3" x14ac:dyDescent="0.35">
      <c r="A1323" s="3">
        <v>85223</v>
      </c>
      <c r="B1323" s="3">
        <v>85252</v>
      </c>
      <c r="C1323" s="1">
        <v>7.7691311149160835E-2</v>
      </c>
    </row>
    <row r="1324" spans="1:3" x14ac:dyDescent="0.35">
      <c r="A1324" s="3">
        <v>85252</v>
      </c>
      <c r="B1324" s="3">
        <v>85284</v>
      </c>
      <c r="C1324" s="1">
        <v>7.7657966055055372E-2</v>
      </c>
    </row>
    <row r="1325" spans="1:3" x14ac:dyDescent="0.35">
      <c r="A1325" s="3">
        <v>85284</v>
      </c>
      <c r="B1325" s="3">
        <v>85315</v>
      </c>
      <c r="C1325" s="1">
        <v>7.7624621992688159E-2</v>
      </c>
    </row>
    <row r="1326" spans="1:3" x14ac:dyDescent="0.35">
      <c r="A1326" s="3">
        <v>85315</v>
      </c>
      <c r="B1326" s="3">
        <v>85346</v>
      </c>
      <c r="C1326" s="1">
        <v>7.7591278962027221E-2</v>
      </c>
    </row>
    <row r="1327" spans="1:3" x14ac:dyDescent="0.35">
      <c r="A1327" s="3">
        <v>85346</v>
      </c>
      <c r="B1327" s="3">
        <v>85376</v>
      </c>
      <c r="C1327" s="1">
        <v>7.7557936963040808E-2</v>
      </c>
    </row>
    <row r="1328" spans="1:3" x14ac:dyDescent="0.35">
      <c r="A1328" s="3">
        <v>85376</v>
      </c>
      <c r="B1328" s="3">
        <v>85406</v>
      </c>
      <c r="C1328" s="1">
        <v>7.7524595995696721E-2</v>
      </c>
    </row>
    <row r="1329" spans="1:3" x14ac:dyDescent="0.35">
      <c r="A1329" s="3">
        <v>85406</v>
      </c>
      <c r="B1329" s="3">
        <v>85437</v>
      </c>
      <c r="C1329" s="1">
        <v>7.7491256059962987E-2</v>
      </c>
    </row>
    <row r="1330" spans="1:3" x14ac:dyDescent="0.35">
      <c r="A1330" s="3">
        <v>85437</v>
      </c>
      <c r="B1330" s="3">
        <v>85468</v>
      </c>
      <c r="C1330" s="1">
        <v>7.7457917155808076E-2</v>
      </c>
    </row>
    <row r="1331" spans="1:3" x14ac:dyDescent="0.35">
      <c r="A1331" s="3">
        <v>85468</v>
      </c>
      <c r="B1331" s="3">
        <v>85497</v>
      </c>
      <c r="C1331" s="1">
        <v>7.742457928319979E-2</v>
      </c>
    </row>
    <row r="1332" spans="1:3" x14ac:dyDescent="0.35">
      <c r="A1332" s="3">
        <v>85497</v>
      </c>
      <c r="B1332" s="3">
        <v>85525</v>
      </c>
      <c r="C1332" s="1">
        <v>7.7391242442106378E-2</v>
      </c>
    </row>
    <row r="1333" spans="1:3" x14ac:dyDescent="0.35">
      <c r="A1333" s="3">
        <v>85525</v>
      </c>
      <c r="B1333" s="3">
        <v>85558</v>
      </c>
      <c r="C1333" s="1">
        <v>7.7357906632495643E-2</v>
      </c>
    </row>
    <row r="1334" spans="1:3" x14ac:dyDescent="0.35">
      <c r="A1334" s="3">
        <v>85558</v>
      </c>
      <c r="B1334" s="3">
        <v>85588</v>
      </c>
      <c r="C1334" s="1">
        <v>7.7324571854335833E-2</v>
      </c>
    </row>
    <row r="1335" spans="1:3" x14ac:dyDescent="0.35">
      <c r="A1335" s="3">
        <v>85588</v>
      </c>
      <c r="B1335" s="3">
        <v>85619</v>
      </c>
      <c r="C1335" s="1">
        <v>7.7291238107595195E-2</v>
      </c>
    </row>
    <row r="1336" spans="1:3" x14ac:dyDescent="0.35">
      <c r="A1336" s="3">
        <v>85619</v>
      </c>
      <c r="B1336" s="3">
        <v>85649</v>
      </c>
      <c r="C1336" s="1">
        <v>7.7257905392241533E-2</v>
      </c>
    </row>
    <row r="1337" spans="1:3" x14ac:dyDescent="0.35">
      <c r="A1337" s="3">
        <v>85649</v>
      </c>
      <c r="B1337" s="3">
        <v>85679</v>
      </c>
      <c r="C1337" s="1">
        <v>7.7224573708243094E-2</v>
      </c>
    </row>
    <row r="1338" spans="1:3" x14ac:dyDescent="0.35">
      <c r="A1338" s="3">
        <v>85679</v>
      </c>
      <c r="B1338" s="3">
        <v>85711</v>
      </c>
      <c r="C1338" s="1">
        <v>7.7191243055567904E-2</v>
      </c>
    </row>
    <row r="1339" spans="1:3" x14ac:dyDescent="0.35">
      <c r="A1339" s="3">
        <v>85711</v>
      </c>
      <c r="B1339" s="3">
        <v>85741</v>
      </c>
      <c r="C1339" s="1">
        <v>7.7157913434184211E-2</v>
      </c>
    </row>
    <row r="1340" spans="1:3" x14ac:dyDescent="0.35">
      <c r="A1340" s="3">
        <v>85741</v>
      </c>
      <c r="B1340" s="3">
        <v>85770</v>
      </c>
      <c r="C1340" s="1">
        <v>7.7124584844059818E-2</v>
      </c>
    </row>
    <row r="1341" spans="1:3" x14ac:dyDescent="0.35">
      <c r="A1341" s="3">
        <v>85770</v>
      </c>
      <c r="B1341" s="3">
        <v>85802</v>
      </c>
      <c r="C1341" s="1">
        <v>7.7091257285163195E-2</v>
      </c>
    </row>
    <row r="1342" spans="1:3" x14ac:dyDescent="0.35">
      <c r="A1342" s="3">
        <v>85802</v>
      </c>
      <c r="B1342" s="3">
        <v>85833</v>
      </c>
      <c r="C1342" s="1">
        <v>7.7057930757462145E-2</v>
      </c>
    </row>
    <row r="1343" spans="1:3" x14ac:dyDescent="0.35">
      <c r="A1343" s="3">
        <v>85833</v>
      </c>
      <c r="B1343" s="3">
        <v>85864</v>
      </c>
      <c r="C1343" s="1">
        <v>7.7024605260924695E-2</v>
      </c>
    </row>
    <row r="1344" spans="1:3" x14ac:dyDescent="0.35">
      <c r="A1344" s="3">
        <v>85864</v>
      </c>
      <c r="B1344" s="3">
        <v>85892</v>
      </c>
      <c r="C1344" s="1">
        <v>7.699128079551909E-2</v>
      </c>
    </row>
    <row r="1345" spans="1:3" x14ac:dyDescent="0.35">
      <c r="A1345" s="3">
        <v>85892</v>
      </c>
      <c r="B1345" s="3">
        <v>85923</v>
      </c>
      <c r="C1345" s="1">
        <v>7.695795736121358E-2</v>
      </c>
    </row>
    <row r="1346" spans="1:3" x14ac:dyDescent="0.35">
      <c r="A1346" s="3">
        <v>85923</v>
      </c>
      <c r="B1346" s="3">
        <v>85952</v>
      </c>
      <c r="C1346" s="1">
        <v>7.6924634957975968E-2</v>
      </c>
    </row>
    <row r="1347" spans="1:3" x14ac:dyDescent="0.35">
      <c r="A1347" s="3">
        <v>85952</v>
      </c>
      <c r="B1347" s="3">
        <v>85984</v>
      </c>
      <c r="C1347" s="1">
        <v>7.6891313585774501E-2</v>
      </c>
    </row>
    <row r="1348" spans="1:3" x14ac:dyDescent="0.35">
      <c r="A1348" s="3">
        <v>85984</v>
      </c>
      <c r="B1348" s="3">
        <v>86014</v>
      </c>
      <c r="C1348" s="1">
        <v>7.6857993244577205E-2</v>
      </c>
    </row>
    <row r="1349" spans="1:3" x14ac:dyDescent="0.35">
      <c r="A1349" s="3">
        <v>86014</v>
      </c>
      <c r="B1349" s="3">
        <v>86043</v>
      </c>
      <c r="C1349" s="1">
        <v>7.6824673934352328E-2</v>
      </c>
    </row>
    <row r="1350" spans="1:3" x14ac:dyDescent="0.35">
      <c r="A1350" s="3">
        <v>86043</v>
      </c>
      <c r="B1350" s="3">
        <v>86076</v>
      </c>
      <c r="C1350" s="1">
        <v>7.6791355655067894E-2</v>
      </c>
    </row>
    <row r="1351" spans="1:3" x14ac:dyDescent="0.35">
      <c r="A1351" s="3">
        <v>86076</v>
      </c>
      <c r="B1351" s="3">
        <v>86106</v>
      </c>
      <c r="C1351" s="1">
        <v>7.6758038406691931E-2</v>
      </c>
    </row>
    <row r="1352" spans="1:3" x14ac:dyDescent="0.35">
      <c r="A1352" s="3">
        <v>86106</v>
      </c>
      <c r="B1352" s="3">
        <v>86137</v>
      </c>
      <c r="C1352" s="1">
        <v>7.6724722189192462E-2</v>
      </c>
    </row>
    <row r="1353" spans="1:3" x14ac:dyDescent="0.35">
      <c r="A1353" s="3">
        <v>86137</v>
      </c>
      <c r="B1353" s="3">
        <v>86167</v>
      </c>
      <c r="C1353" s="1">
        <v>7.6691407002537959E-2</v>
      </c>
    </row>
    <row r="1354" spans="1:3" x14ac:dyDescent="0.35">
      <c r="A1354" s="3">
        <v>86167</v>
      </c>
      <c r="B1354" s="3">
        <v>86197</v>
      </c>
      <c r="C1354" s="1">
        <v>7.6658092846696224E-2</v>
      </c>
    </row>
    <row r="1355" spans="1:3" x14ac:dyDescent="0.35">
      <c r="A1355" s="3">
        <v>86197</v>
      </c>
      <c r="B1355" s="3">
        <v>86229</v>
      </c>
      <c r="C1355" s="1">
        <v>7.6624779721635283E-2</v>
      </c>
    </row>
    <row r="1356" spans="1:3" x14ac:dyDescent="0.35">
      <c r="A1356" s="3">
        <v>86229</v>
      </c>
      <c r="B1356" s="3">
        <v>86258</v>
      </c>
      <c r="C1356" s="1">
        <v>7.6591467627323606E-2</v>
      </c>
    </row>
    <row r="1357" spans="1:3" x14ac:dyDescent="0.35">
      <c r="A1357" s="3">
        <v>86258</v>
      </c>
      <c r="B1357" s="3">
        <v>86288</v>
      </c>
      <c r="C1357" s="1">
        <v>7.6558156563728996E-2</v>
      </c>
    </row>
    <row r="1358" spans="1:3" x14ac:dyDescent="0.35">
      <c r="A1358" s="3">
        <v>86288</v>
      </c>
      <c r="B1358" s="3">
        <v>86319</v>
      </c>
      <c r="C1358" s="1">
        <v>7.6524846530819479E-2</v>
      </c>
    </row>
    <row r="1359" spans="1:3" x14ac:dyDescent="0.35">
      <c r="A1359" s="3">
        <v>86319</v>
      </c>
      <c r="B1359" s="3">
        <v>86350</v>
      </c>
      <c r="C1359" s="1">
        <v>7.6491537528563525E-2</v>
      </c>
    </row>
    <row r="1360" spans="1:3" x14ac:dyDescent="0.35">
      <c r="A1360" s="3">
        <v>86350</v>
      </c>
      <c r="B1360" s="3">
        <v>86379</v>
      </c>
      <c r="C1360" s="1">
        <v>7.6458229556928936E-2</v>
      </c>
    </row>
    <row r="1361" spans="1:3" x14ac:dyDescent="0.35">
      <c r="A1361" s="3">
        <v>86379</v>
      </c>
      <c r="B1361" s="3">
        <v>86411</v>
      </c>
      <c r="C1361" s="1">
        <v>7.6424922615883961E-2</v>
      </c>
    </row>
    <row r="1362" spans="1:3" x14ac:dyDescent="0.35">
      <c r="A1362" s="3">
        <v>86411</v>
      </c>
      <c r="B1362" s="3">
        <v>86442</v>
      </c>
      <c r="C1362" s="1">
        <v>7.6391616705396848E-2</v>
      </c>
    </row>
    <row r="1363" spans="1:3" x14ac:dyDescent="0.35">
      <c r="A1363" s="3">
        <v>86442</v>
      </c>
      <c r="B1363" s="3">
        <v>86470</v>
      </c>
      <c r="C1363" s="1">
        <v>7.6358311825435399E-2</v>
      </c>
    </row>
    <row r="1364" spans="1:3" x14ac:dyDescent="0.35">
      <c r="A1364" s="3">
        <v>86470</v>
      </c>
      <c r="B1364" s="3">
        <v>86503</v>
      </c>
      <c r="C1364" s="1">
        <v>7.6325007975967862E-2</v>
      </c>
    </row>
    <row r="1365" spans="1:3" x14ac:dyDescent="0.35">
      <c r="A1365" s="3">
        <v>86503</v>
      </c>
      <c r="B1365" s="3">
        <v>86533</v>
      </c>
      <c r="C1365" s="1">
        <v>7.6291705156962486E-2</v>
      </c>
    </row>
    <row r="1366" spans="1:3" x14ac:dyDescent="0.35">
      <c r="A1366" s="3">
        <v>86533</v>
      </c>
      <c r="B1366" s="3">
        <v>86564</v>
      </c>
      <c r="C1366" s="1">
        <v>7.6258403368387295E-2</v>
      </c>
    </row>
    <row r="1367" spans="1:3" x14ac:dyDescent="0.35">
      <c r="A1367" s="3">
        <v>86564</v>
      </c>
      <c r="B1367" s="3">
        <v>86595</v>
      </c>
      <c r="C1367" s="1">
        <v>7.6225102610210094E-2</v>
      </c>
    </row>
    <row r="1368" spans="1:3" x14ac:dyDescent="0.35">
      <c r="A1368" s="3">
        <v>86595</v>
      </c>
      <c r="B1368" s="3">
        <v>86623</v>
      </c>
      <c r="C1368" s="1">
        <v>7.6191802882399573E-2</v>
      </c>
    </row>
    <row r="1369" spans="1:3" x14ac:dyDescent="0.35">
      <c r="A1369" s="3">
        <v>86623</v>
      </c>
      <c r="B1369" s="3">
        <v>86652</v>
      </c>
      <c r="C1369" s="1">
        <v>7.6158504184923537E-2</v>
      </c>
    </row>
    <row r="1370" spans="1:3" x14ac:dyDescent="0.35">
      <c r="A1370" s="3">
        <v>86652</v>
      </c>
      <c r="B1370" s="3">
        <v>86684</v>
      </c>
      <c r="C1370" s="1">
        <v>7.612520651775001E-2</v>
      </c>
    </row>
    <row r="1371" spans="1:3" x14ac:dyDescent="0.35">
      <c r="A1371" s="3">
        <v>86684</v>
      </c>
      <c r="B1371" s="3">
        <v>86715</v>
      </c>
      <c r="C1371" s="1">
        <v>7.6091909880847464E-2</v>
      </c>
    </row>
    <row r="1372" spans="1:3" x14ac:dyDescent="0.35">
      <c r="A1372" s="3">
        <v>86715</v>
      </c>
      <c r="B1372" s="3">
        <v>86743</v>
      </c>
      <c r="C1372" s="1">
        <v>7.60586142741837E-2</v>
      </c>
    </row>
    <row r="1373" spans="1:3" x14ac:dyDescent="0.35">
      <c r="A1373" s="3">
        <v>86743</v>
      </c>
      <c r="B1373" s="3">
        <v>86776</v>
      </c>
      <c r="C1373" s="1">
        <v>7.6025319697726745E-2</v>
      </c>
    </row>
    <row r="1374" spans="1:3" x14ac:dyDescent="0.35">
      <c r="A1374" s="3">
        <v>86776</v>
      </c>
      <c r="B1374" s="3">
        <v>86806</v>
      </c>
      <c r="C1374" s="1">
        <v>7.5992026151445069E-2</v>
      </c>
    </row>
    <row r="1375" spans="1:3" x14ac:dyDescent="0.35">
      <c r="A1375" s="3">
        <v>86806</v>
      </c>
      <c r="B1375" s="3">
        <v>86837</v>
      </c>
      <c r="C1375" s="1">
        <v>7.5958733635306697E-2</v>
      </c>
    </row>
    <row r="1376" spans="1:3" x14ac:dyDescent="0.35">
      <c r="A1376" s="3">
        <v>86837</v>
      </c>
      <c r="B1376" s="3">
        <v>86868</v>
      </c>
      <c r="C1376" s="1">
        <v>7.5925442149279654E-2</v>
      </c>
    </row>
    <row r="1377" spans="1:3" x14ac:dyDescent="0.35">
      <c r="A1377" s="3">
        <v>86868</v>
      </c>
      <c r="B1377" s="3">
        <v>86897</v>
      </c>
      <c r="C1377" s="1">
        <v>7.5892151693332188E-2</v>
      </c>
    </row>
    <row r="1378" spans="1:3" x14ac:dyDescent="0.35">
      <c r="A1378" s="3">
        <v>86897</v>
      </c>
      <c r="B1378" s="3">
        <v>86929</v>
      </c>
      <c r="C1378" s="1">
        <v>7.5858862267432325E-2</v>
      </c>
    </row>
    <row r="1379" spans="1:3" x14ac:dyDescent="0.35">
      <c r="A1379" s="3">
        <v>86929</v>
      </c>
      <c r="B1379" s="3">
        <v>86960</v>
      </c>
      <c r="C1379" s="1">
        <v>7.5825573871548091E-2</v>
      </c>
    </row>
    <row r="1380" spans="1:3" x14ac:dyDescent="0.35">
      <c r="A1380" s="3">
        <v>86960</v>
      </c>
      <c r="B1380" s="3">
        <v>86988</v>
      </c>
      <c r="C1380" s="1">
        <v>7.5792286505647954E-2</v>
      </c>
    </row>
    <row r="1381" spans="1:3" x14ac:dyDescent="0.35">
      <c r="A1381" s="3">
        <v>86988</v>
      </c>
      <c r="B1381" s="3">
        <v>87019</v>
      </c>
      <c r="C1381" s="1">
        <v>7.575900016969972E-2</v>
      </c>
    </row>
    <row r="1382" spans="1:3" x14ac:dyDescent="0.35">
      <c r="A1382" s="3">
        <v>87019</v>
      </c>
      <c r="B1382" s="3">
        <v>87049</v>
      </c>
      <c r="C1382" s="1">
        <v>7.5725714863671634E-2</v>
      </c>
    </row>
    <row r="1383" spans="1:3" x14ac:dyDescent="0.35">
      <c r="A1383" s="3">
        <v>87049</v>
      </c>
      <c r="B1383" s="3">
        <v>87079</v>
      </c>
      <c r="C1383" s="1">
        <v>7.5692430587531945E-2</v>
      </c>
    </row>
    <row r="1384" spans="1:3" x14ac:dyDescent="0.35">
      <c r="A1384" s="3">
        <v>87079</v>
      </c>
      <c r="B1384" s="3">
        <v>87110</v>
      </c>
      <c r="C1384" s="1">
        <v>7.5659147341248678E-2</v>
      </c>
    </row>
    <row r="1385" spans="1:3" x14ac:dyDescent="0.35">
      <c r="A1385" s="3">
        <v>87110</v>
      </c>
      <c r="B1385" s="3">
        <v>87141</v>
      </c>
      <c r="C1385" s="1">
        <v>7.5625865124789859E-2</v>
      </c>
    </row>
    <row r="1386" spans="1:3" x14ac:dyDescent="0.35">
      <c r="A1386" s="3">
        <v>87141</v>
      </c>
      <c r="B1386" s="3">
        <v>87170</v>
      </c>
      <c r="C1386" s="1">
        <v>7.5592583938123736E-2</v>
      </c>
    </row>
    <row r="1387" spans="1:3" x14ac:dyDescent="0.35">
      <c r="A1387" s="3">
        <v>87170</v>
      </c>
      <c r="B1387" s="3">
        <v>87202</v>
      </c>
      <c r="C1387" s="1">
        <v>7.5559303781218556E-2</v>
      </c>
    </row>
    <row r="1388" spans="1:3" x14ac:dyDescent="0.35">
      <c r="A1388" s="3">
        <v>87202</v>
      </c>
      <c r="B1388" s="3">
        <v>87233</v>
      </c>
      <c r="C1388" s="1">
        <v>7.5526024654042123E-2</v>
      </c>
    </row>
    <row r="1389" spans="1:3" x14ac:dyDescent="0.35">
      <c r="A1389" s="3">
        <v>87233</v>
      </c>
      <c r="B1389" s="3">
        <v>87261</v>
      </c>
      <c r="C1389" s="1">
        <v>7.5492746556563128E-2</v>
      </c>
    </row>
    <row r="1390" spans="1:3" x14ac:dyDescent="0.35">
      <c r="A1390" s="3">
        <v>87261</v>
      </c>
      <c r="B1390" s="3">
        <v>87294</v>
      </c>
      <c r="C1390" s="1">
        <v>7.5459469488749153E-2</v>
      </c>
    </row>
    <row r="1391" spans="1:3" x14ac:dyDescent="0.35">
      <c r="A1391" s="3">
        <v>87294</v>
      </c>
      <c r="B1391" s="3">
        <v>87324</v>
      </c>
      <c r="C1391" s="1">
        <v>7.5426193450568668E-2</v>
      </c>
    </row>
    <row r="1392" spans="1:3" x14ac:dyDescent="0.35">
      <c r="A1392" s="3">
        <v>87324</v>
      </c>
      <c r="B1392" s="3">
        <v>87352</v>
      </c>
      <c r="C1392" s="1">
        <v>7.5392918441989476E-2</v>
      </c>
    </row>
    <row r="1393" spans="1:3" x14ac:dyDescent="0.35">
      <c r="A1393" s="3">
        <v>87352</v>
      </c>
      <c r="B1393" s="3">
        <v>87384</v>
      </c>
      <c r="C1393" s="1">
        <v>7.5359644462980269E-2</v>
      </c>
    </row>
    <row r="1394" spans="1:3" x14ac:dyDescent="0.35">
      <c r="A1394" s="3">
        <v>87384</v>
      </c>
      <c r="B1394" s="3">
        <v>87414</v>
      </c>
      <c r="C1394" s="1">
        <v>7.532637151350885E-2</v>
      </c>
    </row>
    <row r="1395" spans="1:3" x14ac:dyDescent="0.35">
      <c r="A1395" s="3">
        <v>87414</v>
      </c>
      <c r="B1395" s="3">
        <v>87443</v>
      </c>
      <c r="C1395" s="1">
        <v>7.5293099593543245E-2</v>
      </c>
    </row>
    <row r="1396" spans="1:3" x14ac:dyDescent="0.35">
      <c r="A1396" s="3">
        <v>87443</v>
      </c>
      <c r="B1396" s="3">
        <v>87475</v>
      </c>
      <c r="C1396" s="1">
        <v>7.5259828703051701E-2</v>
      </c>
    </row>
    <row r="1397" spans="1:3" x14ac:dyDescent="0.35">
      <c r="A1397" s="3">
        <v>87475</v>
      </c>
      <c r="B1397" s="3">
        <v>87506</v>
      </c>
      <c r="C1397" s="1">
        <v>7.5226558842002689E-2</v>
      </c>
    </row>
    <row r="1398" spans="1:3" x14ac:dyDescent="0.35">
      <c r="A1398" s="3">
        <v>87506</v>
      </c>
      <c r="B1398" s="3">
        <v>87537</v>
      </c>
      <c r="C1398" s="1">
        <v>7.5193290010363789E-2</v>
      </c>
    </row>
    <row r="1399" spans="1:3" x14ac:dyDescent="0.35">
      <c r="A1399" s="3">
        <v>87537</v>
      </c>
      <c r="B1399" s="3">
        <v>87567</v>
      </c>
      <c r="C1399" s="1">
        <v>7.5160022208103694E-2</v>
      </c>
    </row>
    <row r="1400" spans="1:3" x14ac:dyDescent="0.35">
      <c r="A1400" s="3">
        <v>87567</v>
      </c>
      <c r="B1400" s="3">
        <v>87597</v>
      </c>
      <c r="C1400" s="1">
        <v>7.5126755435189985E-2</v>
      </c>
    </row>
    <row r="1401" spans="1:3" x14ac:dyDescent="0.35">
      <c r="A1401" s="3">
        <v>87597</v>
      </c>
      <c r="B1401" s="3">
        <v>87628</v>
      </c>
      <c r="C1401" s="1">
        <v>7.5093489691591353E-2</v>
      </c>
    </row>
    <row r="1402" spans="1:3" x14ac:dyDescent="0.35">
      <c r="A1402" s="3">
        <v>87628</v>
      </c>
      <c r="B1402" s="3">
        <v>87659</v>
      </c>
      <c r="C1402" s="1">
        <v>7.5060224977275825E-2</v>
      </c>
    </row>
    <row r="1403" spans="1:3" x14ac:dyDescent="0.35">
      <c r="A1403" s="3">
        <v>87659</v>
      </c>
      <c r="B1403" s="3">
        <v>87688</v>
      </c>
      <c r="C1403" s="1">
        <v>7.5026961292211203E-2</v>
      </c>
    </row>
    <row r="1404" spans="1:3" x14ac:dyDescent="0.35">
      <c r="A1404" s="3">
        <v>87688</v>
      </c>
      <c r="B1404" s="3">
        <v>87719</v>
      </c>
      <c r="C1404" s="1">
        <v>7.4993698636365957E-2</v>
      </c>
    </row>
    <row r="1405" spans="1:3" x14ac:dyDescent="0.35">
      <c r="A1405" s="3">
        <v>87719</v>
      </c>
      <c r="B1405" s="3">
        <v>87750</v>
      </c>
      <c r="C1405" s="1">
        <v>7.4960437009708336E-2</v>
      </c>
    </row>
    <row r="1406" spans="1:3" x14ac:dyDescent="0.35">
      <c r="A1406" s="3">
        <v>87750</v>
      </c>
      <c r="B1406" s="3">
        <v>87779</v>
      </c>
      <c r="C1406" s="1">
        <v>7.4927176412206142E-2</v>
      </c>
    </row>
    <row r="1407" spans="1:3" x14ac:dyDescent="0.35">
      <c r="A1407" s="3">
        <v>87779</v>
      </c>
      <c r="B1407" s="3">
        <v>87811</v>
      </c>
      <c r="C1407" s="1">
        <v>7.4893916843827846E-2</v>
      </c>
    </row>
    <row r="1408" spans="1:3" x14ac:dyDescent="0.35">
      <c r="A1408" s="3">
        <v>87811</v>
      </c>
      <c r="B1408" s="3">
        <v>87841</v>
      </c>
      <c r="C1408" s="1">
        <v>7.4860658304541472E-2</v>
      </c>
    </row>
    <row r="1409" spans="1:3" x14ac:dyDescent="0.35">
      <c r="A1409" s="3">
        <v>87841</v>
      </c>
      <c r="B1409" s="3">
        <v>87870</v>
      </c>
      <c r="C1409" s="1">
        <v>7.4827400794315269E-2</v>
      </c>
    </row>
    <row r="1410" spans="1:3" x14ac:dyDescent="0.35">
      <c r="A1410" s="3">
        <v>87870</v>
      </c>
      <c r="B1410" s="3">
        <v>87903</v>
      </c>
      <c r="C1410" s="1">
        <v>7.4794144313117261E-2</v>
      </c>
    </row>
    <row r="1411" spans="1:3" x14ac:dyDescent="0.35">
      <c r="A1411" s="3">
        <v>87903</v>
      </c>
      <c r="B1411" s="3">
        <v>87933</v>
      </c>
      <c r="C1411" s="1">
        <v>7.4760888860915475E-2</v>
      </c>
    </row>
    <row r="1412" spans="1:3" x14ac:dyDescent="0.35">
      <c r="A1412" s="3">
        <v>87933</v>
      </c>
      <c r="B1412" s="3">
        <v>87964</v>
      </c>
      <c r="C1412" s="1">
        <v>7.4727634437678381E-2</v>
      </c>
    </row>
    <row r="1413" spans="1:3" x14ac:dyDescent="0.35">
      <c r="A1413" s="3">
        <v>87964</v>
      </c>
      <c r="B1413" s="3">
        <v>87994</v>
      </c>
      <c r="C1413" s="1">
        <v>7.4694381043374225E-2</v>
      </c>
    </row>
    <row r="1414" spans="1:3" x14ac:dyDescent="0.35">
      <c r="A1414" s="3">
        <v>87994</v>
      </c>
      <c r="B1414" s="3">
        <v>88024</v>
      </c>
      <c r="C1414" s="1">
        <v>7.4661128677970812E-2</v>
      </c>
    </row>
    <row r="1415" spans="1:3" x14ac:dyDescent="0.35">
      <c r="A1415" s="3">
        <v>88024</v>
      </c>
      <c r="B1415" s="3">
        <v>88056</v>
      </c>
      <c r="C1415" s="1">
        <v>7.4627877341436388E-2</v>
      </c>
    </row>
    <row r="1416" spans="1:3" x14ac:dyDescent="0.35">
      <c r="A1416" s="3">
        <v>88056</v>
      </c>
      <c r="B1416" s="3">
        <v>88084</v>
      </c>
      <c r="C1416" s="1">
        <v>7.4594627033739203E-2</v>
      </c>
    </row>
    <row r="1417" spans="1:3" x14ac:dyDescent="0.35">
      <c r="A1417" s="3">
        <v>88084</v>
      </c>
      <c r="B1417" s="3">
        <v>88115</v>
      </c>
      <c r="C1417" s="1">
        <v>7.4561377754847502E-2</v>
      </c>
    </row>
    <row r="1418" spans="1:3" x14ac:dyDescent="0.35">
      <c r="A1418" s="3">
        <v>88115</v>
      </c>
      <c r="B1418" s="3">
        <v>88143</v>
      </c>
      <c r="C1418" s="1">
        <v>7.4528129504729534E-2</v>
      </c>
    </row>
    <row r="1419" spans="1:3" x14ac:dyDescent="0.35">
      <c r="A1419" s="3">
        <v>88143</v>
      </c>
      <c r="B1419" s="3">
        <v>88176</v>
      </c>
      <c r="C1419" s="1">
        <v>7.4494882283353103E-2</v>
      </c>
    </row>
    <row r="1420" spans="1:3" x14ac:dyDescent="0.35">
      <c r="A1420" s="3">
        <v>88176</v>
      </c>
      <c r="B1420" s="3">
        <v>88206</v>
      </c>
      <c r="C1420" s="1">
        <v>7.4461636090686456E-2</v>
      </c>
    </row>
    <row r="1421" spans="1:3" x14ac:dyDescent="0.35">
      <c r="A1421" s="3">
        <v>88206</v>
      </c>
      <c r="B1421" s="3">
        <v>88237</v>
      </c>
      <c r="C1421" s="1">
        <v>7.4428390926698063E-2</v>
      </c>
    </row>
    <row r="1422" spans="1:3" x14ac:dyDescent="0.35">
      <c r="A1422" s="3">
        <v>88237</v>
      </c>
      <c r="B1422" s="3">
        <v>88268</v>
      </c>
      <c r="C1422" s="1">
        <v>7.4395146791355948E-2</v>
      </c>
    </row>
    <row r="1423" spans="1:3" x14ac:dyDescent="0.35">
      <c r="A1423" s="3">
        <v>88268</v>
      </c>
      <c r="B1423" s="3">
        <v>88297</v>
      </c>
      <c r="C1423" s="1">
        <v>7.4361903684628139E-2</v>
      </c>
    </row>
    <row r="1424" spans="1:3" x14ac:dyDescent="0.35">
      <c r="A1424" s="3">
        <v>88297</v>
      </c>
      <c r="B1424" s="3">
        <v>88329</v>
      </c>
      <c r="C1424" s="1">
        <v>7.4328661606482882E-2</v>
      </c>
    </row>
    <row r="1425" spans="1:3" x14ac:dyDescent="0.35">
      <c r="A1425" s="3">
        <v>88329</v>
      </c>
      <c r="B1425" s="3">
        <v>88359</v>
      </c>
      <c r="C1425" s="1">
        <v>7.4295420556888425E-2</v>
      </c>
    </row>
    <row r="1426" spans="1:3" x14ac:dyDescent="0.35">
      <c r="A1426" s="3">
        <v>88359</v>
      </c>
      <c r="B1426" s="3">
        <v>88388</v>
      </c>
      <c r="C1426" s="1">
        <v>7.4262180535813016E-2</v>
      </c>
    </row>
    <row r="1427" spans="1:3" x14ac:dyDescent="0.35">
      <c r="A1427" s="3">
        <v>88388</v>
      </c>
      <c r="B1427" s="3">
        <v>88421</v>
      </c>
      <c r="C1427" s="1">
        <v>7.422894154322468E-2</v>
      </c>
    </row>
    <row r="1428" spans="1:3" x14ac:dyDescent="0.35">
      <c r="A1428" s="3">
        <v>88421</v>
      </c>
      <c r="B1428" s="3">
        <v>88449</v>
      </c>
      <c r="C1428" s="1">
        <v>7.4195703579091665E-2</v>
      </c>
    </row>
    <row r="1429" spans="1:3" x14ac:dyDescent="0.35">
      <c r="A1429" s="3">
        <v>88449</v>
      </c>
      <c r="B1429" s="3">
        <v>88479</v>
      </c>
      <c r="C1429" s="1">
        <v>7.4162466643381997E-2</v>
      </c>
    </row>
    <row r="1430" spans="1:3" x14ac:dyDescent="0.35">
      <c r="A1430" s="3">
        <v>88479</v>
      </c>
      <c r="B1430" s="3">
        <v>88510</v>
      </c>
      <c r="C1430" s="1">
        <v>7.4129230736064144E-2</v>
      </c>
    </row>
    <row r="1431" spans="1:3" x14ac:dyDescent="0.35">
      <c r="A1431" s="3">
        <v>88510</v>
      </c>
      <c r="B1431" s="3">
        <v>88541</v>
      </c>
      <c r="C1431" s="1">
        <v>7.4095995857106134E-2</v>
      </c>
    </row>
    <row r="1432" spans="1:3" x14ac:dyDescent="0.35">
      <c r="A1432" s="3">
        <v>88541</v>
      </c>
      <c r="B1432" s="3">
        <v>88570</v>
      </c>
      <c r="C1432" s="1">
        <v>7.4062762006475991E-2</v>
      </c>
    </row>
    <row r="1433" spans="1:3" x14ac:dyDescent="0.35">
      <c r="A1433" s="3">
        <v>88570</v>
      </c>
      <c r="B1433" s="3">
        <v>88602</v>
      </c>
      <c r="C1433" s="1">
        <v>7.4029529184141962E-2</v>
      </c>
    </row>
    <row r="1434" spans="1:3" x14ac:dyDescent="0.35">
      <c r="A1434" s="3">
        <v>88602</v>
      </c>
      <c r="B1434" s="3">
        <v>88633</v>
      </c>
      <c r="C1434" s="1">
        <v>7.3996297390072518E-2</v>
      </c>
    </row>
    <row r="1435" spans="1:3" x14ac:dyDescent="0.35">
      <c r="A1435" s="3">
        <v>88633</v>
      </c>
      <c r="B1435" s="3">
        <v>88661</v>
      </c>
      <c r="C1435" s="1">
        <v>7.3963066624235685E-2</v>
      </c>
    </row>
    <row r="1436" spans="1:3" x14ac:dyDescent="0.35">
      <c r="A1436" s="3">
        <v>88661</v>
      </c>
      <c r="B1436" s="3">
        <v>88694</v>
      </c>
      <c r="C1436" s="1">
        <v>7.3929836886599487E-2</v>
      </c>
    </row>
    <row r="1437" spans="1:3" x14ac:dyDescent="0.35">
      <c r="A1437" s="3">
        <v>88694</v>
      </c>
      <c r="B1437" s="3">
        <v>88724</v>
      </c>
      <c r="C1437" s="1">
        <v>7.3896608177132173E-2</v>
      </c>
    </row>
    <row r="1438" spans="1:3" x14ac:dyDescent="0.35">
      <c r="A1438" s="3">
        <v>88724</v>
      </c>
      <c r="B1438" s="3">
        <v>88755</v>
      </c>
      <c r="C1438" s="1">
        <v>7.3863380495801989E-2</v>
      </c>
    </row>
    <row r="1439" spans="1:3" x14ac:dyDescent="0.35">
      <c r="A1439" s="3">
        <v>88755</v>
      </c>
      <c r="B1439" s="3">
        <v>88786</v>
      </c>
      <c r="C1439" s="1">
        <v>7.3830153842577184E-2</v>
      </c>
    </row>
    <row r="1440" spans="1:3" x14ac:dyDescent="0.35">
      <c r="A1440" s="3">
        <v>88786</v>
      </c>
      <c r="B1440" s="3">
        <v>88814</v>
      </c>
      <c r="C1440" s="1">
        <v>7.3796928217426006E-2</v>
      </c>
    </row>
    <row r="1441" spans="1:3" x14ac:dyDescent="0.35">
      <c r="A1441" s="3">
        <v>88814</v>
      </c>
      <c r="B1441" s="3">
        <v>88843</v>
      </c>
      <c r="C1441" s="1">
        <v>7.3763703620316257E-2</v>
      </c>
    </row>
    <row r="1442" spans="1:3" x14ac:dyDescent="0.35">
      <c r="A1442" s="3">
        <v>88843</v>
      </c>
      <c r="B1442" s="3">
        <v>88875</v>
      </c>
      <c r="C1442" s="1">
        <v>7.3730480051216629E-2</v>
      </c>
    </row>
    <row r="1443" spans="1:3" x14ac:dyDescent="0.35">
      <c r="A1443" s="3">
        <v>88875</v>
      </c>
      <c r="B1443" s="3">
        <v>88906</v>
      </c>
      <c r="C1443" s="1">
        <v>7.3697257510094927E-2</v>
      </c>
    </row>
    <row r="1444" spans="1:3" x14ac:dyDescent="0.35">
      <c r="A1444" s="3">
        <v>88906</v>
      </c>
      <c r="B1444" s="3">
        <v>88934</v>
      </c>
      <c r="C1444" s="1">
        <v>7.3664035996919397E-2</v>
      </c>
    </row>
    <row r="1445" spans="1:3" x14ac:dyDescent="0.35">
      <c r="A1445" s="3">
        <v>88934</v>
      </c>
      <c r="B1445" s="3">
        <v>88967</v>
      </c>
      <c r="C1445" s="1">
        <v>7.3630815511658509E-2</v>
      </c>
    </row>
    <row r="1446" spans="1:3" x14ac:dyDescent="0.35">
      <c r="A1446" s="3">
        <v>88967</v>
      </c>
      <c r="B1446" s="3">
        <v>88997</v>
      </c>
      <c r="C1446" s="1">
        <v>7.359759605428029E-2</v>
      </c>
    </row>
    <row r="1447" spans="1:3" x14ac:dyDescent="0.35">
      <c r="A1447" s="3">
        <v>88997</v>
      </c>
      <c r="B1447" s="3">
        <v>89028</v>
      </c>
      <c r="C1447" s="1">
        <v>7.3564377624752764E-2</v>
      </c>
    </row>
    <row r="1448" spans="1:3" x14ac:dyDescent="0.35">
      <c r="A1448" s="3">
        <v>89028</v>
      </c>
      <c r="B1448" s="3">
        <v>89059</v>
      </c>
      <c r="C1448" s="1">
        <v>7.3531160223044401E-2</v>
      </c>
    </row>
    <row r="1449" spans="1:3" x14ac:dyDescent="0.35">
      <c r="A1449" s="3">
        <v>89059</v>
      </c>
      <c r="B1449" s="3">
        <v>89088</v>
      </c>
      <c r="C1449" s="1">
        <v>7.3497943849123226E-2</v>
      </c>
    </row>
    <row r="1450" spans="1:3" x14ac:dyDescent="0.35">
      <c r="A1450" s="3">
        <v>89088</v>
      </c>
      <c r="B1450" s="3">
        <v>89120</v>
      </c>
      <c r="C1450" s="1">
        <v>7.3464728502957488E-2</v>
      </c>
    </row>
    <row r="1451" spans="1:3" x14ac:dyDescent="0.35">
      <c r="A1451" s="3">
        <v>89120</v>
      </c>
      <c r="B1451" s="3">
        <v>89151</v>
      </c>
      <c r="C1451" s="1">
        <v>7.3431514184515434E-2</v>
      </c>
    </row>
    <row r="1452" spans="1:3" x14ac:dyDescent="0.35">
      <c r="A1452" s="3">
        <v>89151</v>
      </c>
      <c r="B1452" s="3">
        <v>89179</v>
      </c>
      <c r="C1452" s="1">
        <v>7.3398300893765311E-2</v>
      </c>
    </row>
    <row r="1453" spans="1:3" x14ac:dyDescent="0.35">
      <c r="A1453" s="3">
        <v>89179</v>
      </c>
      <c r="B1453" s="3">
        <v>89211</v>
      </c>
      <c r="C1453" s="1">
        <v>7.3365088630675146E-2</v>
      </c>
    </row>
    <row r="1454" spans="1:3" x14ac:dyDescent="0.35">
      <c r="A1454" s="3">
        <v>89211</v>
      </c>
      <c r="B1454" s="3">
        <v>89241</v>
      </c>
      <c r="C1454" s="1">
        <v>7.3331877395213185E-2</v>
      </c>
    </row>
    <row r="1455" spans="1:3" x14ac:dyDescent="0.35">
      <c r="A1455" s="3">
        <v>89241</v>
      </c>
      <c r="B1455" s="3">
        <v>89270</v>
      </c>
      <c r="C1455" s="1">
        <v>7.3298667187347899E-2</v>
      </c>
    </row>
    <row r="1456" spans="1:3" x14ac:dyDescent="0.35">
      <c r="A1456" s="3">
        <v>89270</v>
      </c>
      <c r="B1456" s="3">
        <v>89302</v>
      </c>
      <c r="C1456" s="1">
        <v>7.3265458007047091E-2</v>
      </c>
    </row>
    <row r="1457" spans="1:3" x14ac:dyDescent="0.35">
      <c r="A1457" s="3">
        <v>89302</v>
      </c>
      <c r="B1457" s="3">
        <v>89333</v>
      </c>
      <c r="C1457" s="1">
        <v>7.3232249854279008E-2</v>
      </c>
    </row>
    <row r="1458" spans="1:3" x14ac:dyDescent="0.35">
      <c r="A1458" s="3">
        <v>89333</v>
      </c>
      <c r="B1458" s="3">
        <v>89364</v>
      </c>
      <c r="C1458" s="1">
        <v>7.3199042729012342E-2</v>
      </c>
    </row>
    <row r="1459" spans="1:3" x14ac:dyDescent="0.35">
      <c r="A1459" s="3">
        <v>89364</v>
      </c>
      <c r="B1459" s="3">
        <v>89394</v>
      </c>
      <c r="C1459" s="1">
        <v>7.3165836631214676E-2</v>
      </c>
    </row>
    <row r="1460" spans="1:3" x14ac:dyDescent="0.35">
      <c r="A1460" s="3">
        <v>89394</v>
      </c>
      <c r="B1460" s="3">
        <v>89424</v>
      </c>
      <c r="C1460" s="1">
        <v>7.31326315608547E-2</v>
      </c>
    </row>
    <row r="1461" spans="1:3" x14ac:dyDescent="0.35">
      <c r="A1461" s="3">
        <v>89424</v>
      </c>
      <c r="B1461" s="3">
        <v>89455</v>
      </c>
      <c r="C1461" s="1">
        <v>7.3099427517900217E-2</v>
      </c>
    </row>
    <row r="1462" spans="1:3" x14ac:dyDescent="0.35">
      <c r="A1462" s="3">
        <v>89455</v>
      </c>
      <c r="B1462" s="3">
        <v>89486</v>
      </c>
      <c r="C1462" s="1">
        <v>7.3066224502319699E-2</v>
      </c>
    </row>
    <row r="1463" spans="1:3" x14ac:dyDescent="0.35">
      <c r="A1463" s="3">
        <v>89486</v>
      </c>
      <c r="B1463" s="3">
        <v>89515</v>
      </c>
      <c r="C1463" s="1">
        <v>7.3033022514081392E-2</v>
      </c>
    </row>
    <row r="1464" spans="1:3" x14ac:dyDescent="0.35">
      <c r="A1464" s="3">
        <v>89515</v>
      </c>
      <c r="B1464" s="3">
        <v>89543</v>
      </c>
      <c r="C1464" s="1">
        <v>7.2999821553153321E-2</v>
      </c>
    </row>
    <row r="1465" spans="1:3" x14ac:dyDescent="0.35">
      <c r="A1465" s="3">
        <v>89543</v>
      </c>
      <c r="B1465" s="3">
        <v>89576</v>
      </c>
      <c r="C1465" s="1">
        <v>7.2966621619503957E-2</v>
      </c>
    </row>
    <row r="1466" spans="1:3" x14ac:dyDescent="0.35">
      <c r="A1466" s="3">
        <v>89576</v>
      </c>
      <c r="B1466" s="3">
        <v>89606</v>
      </c>
      <c r="C1466" s="1">
        <v>7.2933422713101326E-2</v>
      </c>
    </row>
    <row r="1467" spans="1:3" x14ac:dyDescent="0.35">
      <c r="A1467" s="3">
        <v>89606</v>
      </c>
      <c r="B1467" s="3">
        <v>89637</v>
      </c>
      <c r="C1467" s="1">
        <v>7.2900224833913674E-2</v>
      </c>
    </row>
    <row r="1468" spans="1:3" x14ac:dyDescent="0.35">
      <c r="A1468" s="3">
        <v>89637</v>
      </c>
      <c r="B1468" s="3">
        <v>89667</v>
      </c>
      <c r="C1468" s="1">
        <v>7.2867027981909027E-2</v>
      </c>
    </row>
    <row r="1469" spans="1:3" x14ac:dyDescent="0.35">
      <c r="A1469" s="3">
        <v>89667</v>
      </c>
      <c r="B1469" s="3">
        <v>89697</v>
      </c>
      <c r="C1469" s="1">
        <v>7.2833832157055856E-2</v>
      </c>
    </row>
    <row r="1470" spans="1:3" x14ac:dyDescent="0.35">
      <c r="A1470" s="3">
        <v>89697</v>
      </c>
      <c r="B1470" s="3">
        <v>89729</v>
      </c>
      <c r="C1470" s="1">
        <v>7.2800637359322407E-2</v>
      </c>
    </row>
    <row r="1471" spans="1:3" x14ac:dyDescent="0.35">
      <c r="A1471" s="3">
        <v>89729</v>
      </c>
      <c r="B1471" s="3">
        <v>89759</v>
      </c>
      <c r="C1471" s="1">
        <v>7.2767443588676928E-2</v>
      </c>
    </row>
    <row r="1472" spans="1:3" x14ac:dyDescent="0.35">
      <c r="A1472" s="3">
        <v>89759</v>
      </c>
      <c r="B1472" s="3">
        <v>89788</v>
      </c>
      <c r="C1472" s="1">
        <v>7.2734250845087445E-2</v>
      </c>
    </row>
    <row r="1473" spans="1:3" x14ac:dyDescent="0.35">
      <c r="A1473" s="3">
        <v>89788</v>
      </c>
      <c r="B1473" s="3">
        <v>89820</v>
      </c>
      <c r="C1473" s="1">
        <v>7.2701059128521983E-2</v>
      </c>
    </row>
    <row r="1474" spans="1:3" x14ac:dyDescent="0.35">
      <c r="A1474" s="3">
        <v>89820</v>
      </c>
      <c r="B1474" s="3">
        <v>89851</v>
      </c>
      <c r="C1474" s="1">
        <v>7.2667868438949235E-2</v>
      </c>
    </row>
    <row r="1475" spans="1:3" x14ac:dyDescent="0.35">
      <c r="A1475" s="3">
        <v>89851</v>
      </c>
      <c r="B1475" s="3">
        <v>89882</v>
      </c>
      <c r="C1475" s="1">
        <v>7.2634678776337447E-2</v>
      </c>
    </row>
    <row r="1476" spans="1:3" x14ac:dyDescent="0.35">
      <c r="A1476" s="3">
        <v>89882</v>
      </c>
      <c r="B1476" s="3">
        <v>89910</v>
      </c>
      <c r="C1476" s="1">
        <v>7.2601490140654423E-2</v>
      </c>
    </row>
    <row r="1477" spans="1:3" x14ac:dyDescent="0.35">
      <c r="A1477" s="3">
        <v>89910</v>
      </c>
      <c r="B1477" s="3">
        <v>89941</v>
      </c>
      <c r="C1477" s="1">
        <v>7.2568302531868412E-2</v>
      </c>
    </row>
    <row r="1478" spans="1:3" x14ac:dyDescent="0.35">
      <c r="A1478" s="3">
        <v>89941</v>
      </c>
      <c r="B1478" s="3">
        <v>89970</v>
      </c>
      <c r="C1478" s="1">
        <v>7.2535115949948104E-2</v>
      </c>
    </row>
    <row r="1479" spans="1:3" x14ac:dyDescent="0.35">
      <c r="A1479" s="3">
        <v>89970</v>
      </c>
      <c r="B1479" s="3">
        <v>90002</v>
      </c>
      <c r="C1479" s="1">
        <v>7.2501930394861303E-2</v>
      </c>
    </row>
    <row r="1480" spans="1:3" x14ac:dyDescent="0.35">
      <c r="A1480" s="3">
        <v>90002</v>
      </c>
      <c r="B1480" s="3">
        <v>90032</v>
      </c>
      <c r="C1480" s="1">
        <v>7.2468745866576478E-2</v>
      </c>
    </row>
    <row r="1481" spans="1:3" x14ac:dyDescent="0.35">
      <c r="A1481" s="3">
        <v>90032</v>
      </c>
      <c r="B1481" s="3">
        <v>90061</v>
      </c>
      <c r="C1481" s="1">
        <v>7.2435562365061656E-2</v>
      </c>
    </row>
    <row r="1482" spans="1:3" x14ac:dyDescent="0.35">
      <c r="A1482" s="3">
        <v>90061</v>
      </c>
      <c r="B1482" s="3">
        <v>90094</v>
      </c>
      <c r="C1482" s="1">
        <v>7.2402379890285085E-2</v>
      </c>
    </row>
    <row r="1483" spans="1:3" x14ac:dyDescent="0.35">
      <c r="A1483" s="3">
        <v>90094</v>
      </c>
      <c r="B1483" s="3">
        <v>90124</v>
      </c>
      <c r="C1483" s="1">
        <v>7.2369198442215232E-2</v>
      </c>
    </row>
    <row r="1484" spans="1:3" x14ac:dyDescent="0.35">
      <c r="A1484" s="3">
        <v>90124</v>
      </c>
      <c r="B1484" s="3">
        <v>90155</v>
      </c>
      <c r="C1484" s="1">
        <v>7.2336018020820125E-2</v>
      </c>
    </row>
    <row r="1485" spans="1:3" x14ac:dyDescent="0.35">
      <c r="A1485" s="3">
        <v>90155</v>
      </c>
      <c r="B1485" s="3">
        <v>90185</v>
      </c>
      <c r="C1485" s="1">
        <v>7.2302838626068011E-2</v>
      </c>
    </row>
    <row r="1486" spans="1:3" x14ac:dyDescent="0.35">
      <c r="A1486" s="3">
        <v>90185</v>
      </c>
      <c r="B1486" s="3">
        <v>90215</v>
      </c>
      <c r="C1486" s="1">
        <v>7.2269660257927359E-2</v>
      </c>
    </row>
    <row r="1487" spans="1:3" x14ac:dyDescent="0.35">
      <c r="A1487" s="3">
        <v>90215</v>
      </c>
      <c r="B1487" s="3">
        <v>90247</v>
      </c>
      <c r="C1487" s="1">
        <v>7.2236482916365974E-2</v>
      </c>
    </row>
    <row r="1488" spans="1:3" x14ac:dyDescent="0.35">
      <c r="A1488" s="3">
        <v>90247</v>
      </c>
      <c r="B1488" s="3">
        <v>90275</v>
      </c>
      <c r="C1488" s="1">
        <v>7.2203306601352324E-2</v>
      </c>
    </row>
    <row r="1489" spans="1:3" x14ac:dyDescent="0.35">
      <c r="A1489" s="3">
        <v>90275</v>
      </c>
      <c r="B1489" s="3">
        <v>90306</v>
      </c>
      <c r="C1489" s="1">
        <v>7.2170131312854879E-2</v>
      </c>
    </row>
    <row r="1490" spans="1:3" x14ac:dyDescent="0.35">
      <c r="A1490" s="3">
        <v>90306</v>
      </c>
      <c r="B1490" s="3">
        <v>90334</v>
      </c>
      <c r="C1490" s="1">
        <v>7.2136957050841444E-2</v>
      </c>
    </row>
    <row r="1491" spans="1:3" x14ac:dyDescent="0.35">
      <c r="A1491" s="3">
        <v>90334</v>
      </c>
      <c r="B1491" s="3">
        <v>90367</v>
      </c>
      <c r="C1491" s="1">
        <v>7.2103783815280487E-2</v>
      </c>
    </row>
    <row r="1492" spans="1:3" x14ac:dyDescent="0.35">
      <c r="A1492" s="3">
        <v>90367</v>
      </c>
      <c r="B1492" s="3">
        <v>90397</v>
      </c>
      <c r="C1492" s="1">
        <v>7.2070611606140256E-2</v>
      </c>
    </row>
    <row r="1493" spans="1:3" x14ac:dyDescent="0.35">
      <c r="A1493" s="3">
        <v>90397</v>
      </c>
      <c r="B1493" s="3">
        <v>90428</v>
      </c>
      <c r="C1493" s="1">
        <v>7.2037440423388999E-2</v>
      </c>
    </row>
    <row r="1494" spans="1:3" x14ac:dyDescent="0.35">
      <c r="A1494" s="3">
        <v>90428</v>
      </c>
      <c r="B1494" s="3">
        <v>90459</v>
      </c>
      <c r="C1494" s="1">
        <v>7.2004270266994741E-2</v>
      </c>
    </row>
    <row r="1495" spans="1:3" x14ac:dyDescent="0.35">
      <c r="A1495" s="3">
        <v>90459</v>
      </c>
      <c r="B1495" s="3">
        <v>90488</v>
      </c>
      <c r="C1495" s="1">
        <v>7.1971101136926174E-2</v>
      </c>
    </row>
    <row r="1496" spans="1:3" x14ac:dyDescent="0.35">
      <c r="A1496" s="3">
        <v>90488</v>
      </c>
      <c r="B1496" s="3">
        <v>90520</v>
      </c>
      <c r="C1496" s="1">
        <v>7.1937933033151102E-2</v>
      </c>
    </row>
    <row r="1497" spans="1:3" x14ac:dyDescent="0.35">
      <c r="A1497" s="3">
        <v>90520</v>
      </c>
      <c r="B1497" s="3">
        <v>90550</v>
      </c>
      <c r="C1497" s="1">
        <v>7.1904765955637995E-2</v>
      </c>
    </row>
    <row r="1498" spans="1:3" x14ac:dyDescent="0.35">
      <c r="A1498" s="3">
        <v>90550</v>
      </c>
      <c r="B1498" s="3">
        <v>90579</v>
      </c>
      <c r="C1498" s="1">
        <v>7.1871599904354877E-2</v>
      </c>
    </row>
    <row r="1499" spans="1:3" x14ac:dyDescent="0.35">
      <c r="A1499" s="3">
        <v>90579</v>
      </c>
      <c r="B1499" s="3">
        <v>90612</v>
      </c>
      <c r="C1499" s="1">
        <v>7.1838434879270441E-2</v>
      </c>
    </row>
    <row r="1500" spans="1:3" x14ac:dyDescent="0.35">
      <c r="A1500" s="3">
        <v>90612</v>
      </c>
      <c r="B1500" s="3">
        <v>90641</v>
      </c>
      <c r="C1500" s="1">
        <v>7.180527088035249E-2</v>
      </c>
    </row>
    <row r="1501" spans="1:3" x14ac:dyDescent="0.35">
      <c r="A1501" s="3">
        <v>90641</v>
      </c>
      <c r="B1501" s="3">
        <v>90670</v>
      </c>
      <c r="C1501" s="1">
        <v>7.1772107907569493E-2</v>
      </c>
    </row>
    <row r="1502" spans="1:3" x14ac:dyDescent="0.35">
      <c r="A1502" s="3">
        <v>90670</v>
      </c>
      <c r="B1502" s="3">
        <v>90702</v>
      </c>
      <c r="C1502" s="1">
        <v>7.1738945960889478E-2</v>
      </c>
    </row>
    <row r="1503" spans="1:3" x14ac:dyDescent="0.35">
      <c r="A1503" s="3">
        <v>90702</v>
      </c>
      <c r="B1503" s="3">
        <v>90733</v>
      </c>
      <c r="C1503" s="1">
        <v>7.1705785040281134E-2</v>
      </c>
    </row>
    <row r="1504" spans="1:3" x14ac:dyDescent="0.35">
      <c r="A1504" s="3">
        <v>90733</v>
      </c>
      <c r="B1504" s="3">
        <v>90761</v>
      </c>
      <c r="C1504" s="1">
        <v>7.1672625145712265E-2</v>
      </c>
    </row>
    <row r="1505" spans="1:3" x14ac:dyDescent="0.35">
      <c r="A1505" s="3">
        <v>90761</v>
      </c>
      <c r="B1505" s="3">
        <v>90794</v>
      </c>
      <c r="C1505" s="1">
        <v>7.1639466277151342E-2</v>
      </c>
    </row>
    <row r="1506" spans="1:3" x14ac:dyDescent="0.35">
      <c r="A1506" s="3">
        <v>90794</v>
      </c>
      <c r="B1506" s="3">
        <v>90824</v>
      </c>
      <c r="C1506" s="1">
        <v>7.1606308434566612E-2</v>
      </c>
    </row>
    <row r="1507" spans="1:3" x14ac:dyDescent="0.35">
      <c r="A1507" s="3">
        <v>90824</v>
      </c>
      <c r="B1507" s="3">
        <v>90855</v>
      </c>
      <c r="C1507" s="1">
        <v>7.1573151617926101E-2</v>
      </c>
    </row>
    <row r="1508" spans="1:3" x14ac:dyDescent="0.35">
      <c r="A1508" s="3">
        <v>90855</v>
      </c>
      <c r="B1508" s="3">
        <v>90886</v>
      </c>
      <c r="C1508" s="1">
        <v>7.1539995827198499E-2</v>
      </c>
    </row>
    <row r="1509" spans="1:3" x14ac:dyDescent="0.35">
      <c r="A1509" s="3">
        <v>90886</v>
      </c>
      <c r="B1509" s="3">
        <v>90915</v>
      </c>
      <c r="C1509" s="1">
        <v>7.1506841062351834E-2</v>
      </c>
    </row>
    <row r="1510" spans="1:3" x14ac:dyDescent="0.35">
      <c r="A1510" s="3">
        <v>90915</v>
      </c>
      <c r="B1510" s="3">
        <v>90947</v>
      </c>
      <c r="C1510" s="1">
        <v>7.1473687323354129E-2</v>
      </c>
    </row>
    <row r="1511" spans="1:3" x14ac:dyDescent="0.35">
      <c r="A1511" s="3">
        <v>90947</v>
      </c>
      <c r="B1511" s="3">
        <v>90978</v>
      </c>
      <c r="C1511" s="1">
        <v>7.1440534610174078E-2</v>
      </c>
    </row>
    <row r="1512" spans="1:3" x14ac:dyDescent="0.35">
      <c r="A1512" s="3">
        <v>90978</v>
      </c>
      <c r="B1512" s="3">
        <v>91006</v>
      </c>
      <c r="C1512" s="1">
        <v>7.1407382922779705E-2</v>
      </c>
    </row>
    <row r="1513" spans="1:3" x14ac:dyDescent="0.35">
      <c r="A1513" s="3">
        <v>91006</v>
      </c>
      <c r="B1513" s="3">
        <v>91037</v>
      </c>
      <c r="C1513" s="1">
        <v>7.1374232261139259E-2</v>
      </c>
    </row>
    <row r="1514" spans="1:3" x14ac:dyDescent="0.35">
      <c r="A1514" s="3">
        <v>91037</v>
      </c>
      <c r="B1514" s="3">
        <v>91067</v>
      </c>
      <c r="C1514" s="1">
        <v>7.1341082625220986E-2</v>
      </c>
    </row>
    <row r="1515" spans="1:3" x14ac:dyDescent="0.35">
      <c r="A1515" s="3">
        <v>91067</v>
      </c>
      <c r="B1515" s="3">
        <v>91097</v>
      </c>
      <c r="C1515" s="1">
        <v>7.1307934014993357E-2</v>
      </c>
    </row>
    <row r="1516" spans="1:3" x14ac:dyDescent="0.35">
      <c r="A1516" s="3">
        <v>91097</v>
      </c>
      <c r="B1516" s="3">
        <v>91128</v>
      </c>
      <c r="C1516" s="1">
        <v>7.1274786430424175E-2</v>
      </c>
    </row>
    <row r="1517" spans="1:3" x14ac:dyDescent="0.35">
      <c r="A1517" s="3">
        <v>91128</v>
      </c>
      <c r="B1517" s="3">
        <v>91159</v>
      </c>
      <c r="C1517" s="1">
        <v>7.1241639871482354E-2</v>
      </c>
    </row>
    <row r="1518" spans="1:3" x14ac:dyDescent="0.35">
      <c r="A1518" s="3">
        <v>91159</v>
      </c>
      <c r="B1518" s="3">
        <v>91188</v>
      </c>
      <c r="C1518" s="1">
        <v>7.1208494338135697E-2</v>
      </c>
    </row>
    <row r="1519" spans="1:3" x14ac:dyDescent="0.35">
      <c r="A1519" s="3">
        <v>91188</v>
      </c>
      <c r="B1519" s="3">
        <v>91220</v>
      </c>
      <c r="C1519" s="1">
        <v>7.1175349830352452E-2</v>
      </c>
    </row>
    <row r="1520" spans="1:3" x14ac:dyDescent="0.35">
      <c r="A1520" s="3">
        <v>91220</v>
      </c>
      <c r="B1520" s="3">
        <v>91251</v>
      </c>
      <c r="C1520" s="1">
        <v>7.1142206348101311E-2</v>
      </c>
    </row>
    <row r="1521" spans="1:3" x14ac:dyDescent="0.35">
      <c r="A1521" s="3">
        <v>91251</v>
      </c>
      <c r="B1521" s="3">
        <v>91279</v>
      </c>
      <c r="C1521" s="1">
        <v>7.1109063891350077E-2</v>
      </c>
    </row>
    <row r="1522" spans="1:3" x14ac:dyDescent="0.35">
      <c r="A1522" s="3">
        <v>91279</v>
      </c>
      <c r="B1522" s="3">
        <v>91312</v>
      </c>
      <c r="C1522" s="1">
        <v>7.107592246006722E-2</v>
      </c>
    </row>
    <row r="1523" spans="1:3" x14ac:dyDescent="0.35">
      <c r="A1523" s="3">
        <v>91312</v>
      </c>
      <c r="B1523" s="3">
        <v>91342</v>
      </c>
      <c r="C1523" s="1">
        <v>7.1042782054220988E-2</v>
      </c>
    </row>
    <row r="1524" spans="1:3" x14ac:dyDescent="0.35">
      <c r="A1524" s="3">
        <v>91342</v>
      </c>
      <c r="B1524" s="3">
        <v>91370</v>
      </c>
      <c r="C1524" s="1">
        <v>7.1009642673779627E-2</v>
      </c>
    </row>
    <row r="1525" spans="1:3" x14ac:dyDescent="0.35">
      <c r="A1525" s="3">
        <v>91370</v>
      </c>
      <c r="B1525" s="3">
        <v>91402</v>
      </c>
      <c r="C1525" s="1">
        <v>7.0976504318711386E-2</v>
      </c>
    </row>
    <row r="1526" spans="1:3" x14ac:dyDescent="0.35">
      <c r="A1526" s="3">
        <v>91402</v>
      </c>
      <c r="B1526" s="3">
        <v>91432</v>
      </c>
      <c r="C1526" s="1">
        <v>7.0943366988984735E-2</v>
      </c>
    </row>
    <row r="1527" spans="1:3" x14ac:dyDescent="0.35">
      <c r="A1527" s="3">
        <v>91432</v>
      </c>
      <c r="B1527" s="3">
        <v>91461</v>
      </c>
      <c r="C1527" s="1">
        <v>7.0910230684567699E-2</v>
      </c>
    </row>
    <row r="1528" spans="1:3" x14ac:dyDescent="0.35">
      <c r="A1528" s="3">
        <v>91461</v>
      </c>
      <c r="B1528" s="3">
        <v>91493</v>
      </c>
      <c r="C1528" s="1">
        <v>7.0877095405428747E-2</v>
      </c>
    </row>
    <row r="1529" spans="1:3" x14ac:dyDescent="0.35">
      <c r="A1529" s="3">
        <v>91493</v>
      </c>
      <c r="B1529" s="3">
        <v>91524</v>
      </c>
      <c r="C1529" s="1">
        <v>7.0843961151536128E-2</v>
      </c>
    </row>
    <row r="1530" spans="1:3" x14ac:dyDescent="0.35">
      <c r="A1530" s="3">
        <v>91524</v>
      </c>
      <c r="B1530" s="3">
        <v>91555</v>
      </c>
      <c r="C1530" s="1">
        <v>7.0810827922857866E-2</v>
      </c>
    </row>
    <row r="1531" spans="1:3" x14ac:dyDescent="0.35">
      <c r="A1531" s="3">
        <v>91555</v>
      </c>
      <c r="B1531" s="3">
        <v>91585</v>
      </c>
      <c r="C1531" s="1">
        <v>7.0777695719362432E-2</v>
      </c>
    </row>
    <row r="1532" spans="1:3" x14ac:dyDescent="0.35">
      <c r="A1532" s="3">
        <v>91585</v>
      </c>
      <c r="B1532" s="3">
        <v>91615</v>
      </c>
      <c r="C1532" s="1">
        <v>7.0744564541018296E-2</v>
      </c>
    </row>
    <row r="1533" spans="1:3" x14ac:dyDescent="0.35">
      <c r="A1533" s="3">
        <v>91615</v>
      </c>
      <c r="B1533" s="3">
        <v>91646</v>
      </c>
      <c r="C1533" s="1">
        <v>7.0711434387793481E-2</v>
      </c>
    </row>
    <row r="1534" spans="1:3" x14ac:dyDescent="0.35">
      <c r="A1534" s="3">
        <v>91646</v>
      </c>
      <c r="B1534" s="3">
        <v>91677</v>
      </c>
      <c r="C1534" s="1">
        <v>7.0678305259656238E-2</v>
      </c>
    </row>
    <row r="1535" spans="1:3" x14ac:dyDescent="0.35">
      <c r="A1535" s="3">
        <v>91677</v>
      </c>
      <c r="B1535" s="3">
        <v>91706</v>
      </c>
      <c r="C1535" s="1">
        <v>7.0645177156575034E-2</v>
      </c>
    </row>
    <row r="1536" spans="1:3" x14ac:dyDescent="0.35">
      <c r="A1536" s="3">
        <v>91706</v>
      </c>
      <c r="B1536" s="3">
        <v>91734</v>
      </c>
      <c r="C1536" s="1">
        <v>7.0612050078518118E-2</v>
      </c>
    </row>
    <row r="1537" spans="1:3" x14ac:dyDescent="0.35">
      <c r="A1537" s="3">
        <v>91734</v>
      </c>
      <c r="B1537" s="3">
        <v>91767</v>
      </c>
      <c r="C1537" s="1">
        <v>7.0578924025453738E-2</v>
      </c>
    </row>
    <row r="1538" spans="1:3" x14ac:dyDescent="0.35">
      <c r="A1538" s="3">
        <v>91767</v>
      </c>
      <c r="B1538" s="3">
        <v>91797</v>
      </c>
      <c r="C1538" s="1">
        <v>7.054579899735014E-2</v>
      </c>
    </row>
    <row r="1539" spans="1:3" x14ac:dyDescent="0.35">
      <c r="A1539" s="3">
        <v>91797</v>
      </c>
      <c r="B1539" s="3">
        <v>91828</v>
      </c>
      <c r="C1539" s="1">
        <v>7.0512674994175573E-2</v>
      </c>
    </row>
    <row r="1540" spans="1:3" x14ac:dyDescent="0.35">
      <c r="A1540" s="3">
        <v>91828</v>
      </c>
      <c r="B1540" s="3">
        <v>91858</v>
      </c>
      <c r="C1540" s="1">
        <v>7.0479552015898284E-2</v>
      </c>
    </row>
    <row r="1541" spans="1:3" x14ac:dyDescent="0.35">
      <c r="A1541" s="3">
        <v>91858</v>
      </c>
      <c r="B1541" s="3">
        <v>91888</v>
      </c>
      <c r="C1541" s="1">
        <v>7.0446430062486742E-2</v>
      </c>
    </row>
    <row r="1542" spans="1:3" x14ac:dyDescent="0.35">
      <c r="A1542" s="3">
        <v>91888</v>
      </c>
      <c r="B1542" s="3">
        <v>91920</v>
      </c>
      <c r="C1542" s="1">
        <v>7.0413309133909197E-2</v>
      </c>
    </row>
    <row r="1543" spans="1:3" x14ac:dyDescent="0.35">
      <c r="A1543" s="3">
        <v>91920</v>
      </c>
      <c r="B1543" s="3">
        <v>91950</v>
      </c>
      <c r="C1543" s="1">
        <v>7.0380189230133894E-2</v>
      </c>
    </row>
    <row r="1544" spans="1:3" x14ac:dyDescent="0.35">
      <c r="A1544" s="3">
        <v>91950</v>
      </c>
      <c r="B1544" s="3">
        <v>91979</v>
      </c>
      <c r="C1544" s="1">
        <v>7.0347070351129304E-2</v>
      </c>
    </row>
    <row r="1545" spans="1:3" x14ac:dyDescent="0.35">
      <c r="A1545" s="3">
        <v>91979</v>
      </c>
      <c r="B1545" s="3">
        <v>92011</v>
      </c>
      <c r="C1545" s="1">
        <v>7.031395249686323E-2</v>
      </c>
    </row>
    <row r="1546" spans="1:3" x14ac:dyDescent="0.35">
      <c r="A1546" s="3">
        <v>92011</v>
      </c>
      <c r="B1546" s="3">
        <v>92042</v>
      </c>
      <c r="C1546" s="1">
        <v>7.0280835667304586E-2</v>
      </c>
    </row>
    <row r="1547" spans="1:3" x14ac:dyDescent="0.35">
      <c r="A1547" s="3">
        <v>92042</v>
      </c>
      <c r="B1547" s="3">
        <v>92073</v>
      </c>
      <c r="C1547" s="1">
        <v>7.0247719862421176E-2</v>
      </c>
    </row>
    <row r="1548" spans="1:3" x14ac:dyDescent="0.35">
      <c r="A1548" s="3">
        <v>92073</v>
      </c>
      <c r="B1548" s="3">
        <v>92102</v>
      </c>
      <c r="C1548" s="1">
        <v>7.0214605082181469E-2</v>
      </c>
    </row>
    <row r="1549" spans="1:3" x14ac:dyDescent="0.35">
      <c r="A1549" s="3">
        <v>92102</v>
      </c>
      <c r="B1549" s="3">
        <v>92133</v>
      </c>
      <c r="C1549" s="1">
        <v>7.0181491326553935E-2</v>
      </c>
    </row>
    <row r="1550" spans="1:3" x14ac:dyDescent="0.35">
      <c r="A1550" s="3">
        <v>92133</v>
      </c>
      <c r="B1550" s="3">
        <v>92161</v>
      </c>
      <c r="C1550" s="1">
        <v>7.01483785955066E-2</v>
      </c>
    </row>
    <row r="1551" spans="1:3" x14ac:dyDescent="0.35">
      <c r="A1551" s="3">
        <v>92161</v>
      </c>
      <c r="B1551" s="3">
        <v>92194</v>
      </c>
      <c r="C1551" s="1">
        <v>7.0115266889007932E-2</v>
      </c>
    </row>
    <row r="1552" spans="1:3" x14ac:dyDescent="0.35">
      <c r="A1552" s="3">
        <v>92194</v>
      </c>
      <c r="B1552" s="3">
        <v>92224</v>
      </c>
      <c r="C1552" s="1">
        <v>7.0082156207026181E-2</v>
      </c>
    </row>
    <row r="1553" spans="1:3" x14ac:dyDescent="0.35">
      <c r="A1553" s="3">
        <v>92224</v>
      </c>
      <c r="B1553" s="3">
        <v>92255</v>
      </c>
      <c r="C1553" s="1">
        <v>7.004904654952937E-2</v>
      </c>
    </row>
    <row r="1554" spans="1:3" x14ac:dyDescent="0.35">
      <c r="A1554" s="3">
        <v>92255</v>
      </c>
      <c r="B1554" s="3">
        <v>92286</v>
      </c>
      <c r="C1554" s="1">
        <v>7.0015937916486415E-2</v>
      </c>
    </row>
    <row r="1555" spans="1:3" x14ac:dyDescent="0.35">
      <c r="A1555" s="3">
        <v>92286</v>
      </c>
      <c r="B1555" s="3">
        <v>92315</v>
      </c>
      <c r="C1555" s="1">
        <v>6.9982830307865118E-2</v>
      </c>
    </row>
    <row r="1556" spans="1:3" x14ac:dyDescent="0.35">
      <c r="A1556" s="3">
        <v>92315</v>
      </c>
      <c r="B1556" s="3">
        <v>92347</v>
      </c>
      <c r="C1556" s="1">
        <v>6.994972372363395E-2</v>
      </c>
    </row>
    <row r="1557" spans="1:3" x14ac:dyDescent="0.35">
      <c r="A1557" s="3">
        <v>92347</v>
      </c>
      <c r="B1557" s="3">
        <v>92377</v>
      </c>
      <c r="C1557" s="1">
        <v>6.9916618163761157E-2</v>
      </c>
    </row>
    <row r="1558" spans="1:3" x14ac:dyDescent="0.35">
      <c r="A1558" s="3">
        <v>92377</v>
      </c>
      <c r="B1558" s="3">
        <v>92406</v>
      </c>
      <c r="C1558" s="1">
        <v>6.988351362821521E-2</v>
      </c>
    </row>
    <row r="1559" spans="1:3" x14ac:dyDescent="0.35">
      <c r="A1559" s="3">
        <v>92406</v>
      </c>
      <c r="B1559" s="3">
        <v>92439</v>
      </c>
      <c r="C1559" s="1">
        <v>6.9850410116964134E-2</v>
      </c>
    </row>
    <row r="1560" spans="1:3" x14ac:dyDescent="0.35">
      <c r="A1560" s="3">
        <v>92439</v>
      </c>
      <c r="B1560" s="3">
        <v>92467</v>
      </c>
      <c r="C1560" s="1">
        <v>6.9817307629976399E-2</v>
      </c>
    </row>
    <row r="1561" spans="1:3" x14ac:dyDescent="0.35">
      <c r="A1561" s="3">
        <v>92467</v>
      </c>
      <c r="B1561" s="3">
        <v>92497</v>
      </c>
      <c r="C1561" s="1">
        <v>6.9784206167220475E-2</v>
      </c>
    </row>
    <row r="1562" spans="1:3" x14ac:dyDescent="0.35">
      <c r="A1562" s="3">
        <v>92497</v>
      </c>
      <c r="B1562" s="3">
        <v>92528</v>
      </c>
      <c r="C1562" s="1">
        <v>6.9751105728664387E-2</v>
      </c>
    </row>
    <row r="1563" spans="1:3" x14ac:dyDescent="0.35">
      <c r="A1563" s="3">
        <v>92528</v>
      </c>
      <c r="B1563" s="3">
        <v>92559</v>
      </c>
      <c r="C1563" s="1">
        <v>6.9718006314276604E-2</v>
      </c>
    </row>
    <row r="1564" spans="1:3" x14ac:dyDescent="0.35">
      <c r="A1564" s="3">
        <v>92559</v>
      </c>
      <c r="B1564" s="3">
        <v>92588</v>
      </c>
      <c r="C1564" s="1">
        <v>6.9684907924025374E-2</v>
      </c>
    </row>
    <row r="1565" spans="1:3" x14ac:dyDescent="0.35">
      <c r="A1565" s="3">
        <v>92588</v>
      </c>
      <c r="B1565" s="3">
        <v>92620</v>
      </c>
      <c r="C1565" s="1">
        <v>6.9651810557878946E-2</v>
      </c>
    </row>
    <row r="1566" spans="1:3" x14ac:dyDescent="0.35">
      <c r="A1566" s="3">
        <v>92620</v>
      </c>
      <c r="B1566" s="3">
        <v>92651</v>
      </c>
      <c r="C1566" s="1">
        <v>6.9618714215805788E-2</v>
      </c>
    </row>
    <row r="1567" spans="1:3" x14ac:dyDescent="0.35">
      <c r="A1567" s="3">
        <v>92651</v>
      </c>
      <c r="B1567" s="3">
        <v>92679</v>
      </c>
      <c r="C1567" s="1">
        <v>6.9585618897774371E-2</v>
      </c>
    </row>
    <row r="1568" spans="1:3" x14ac:dyDescent="0.35">
      <c r="A1568" s="3">
        <v>92679</v>
      </c>
      <c r="B1568" s="3">
        <v>92712</v>
      </c>
      <c r="C1568" s="1">
        <v>6.9552524603752497E-2</v>
      </c>
    </row>
    <row r="1569" spans="1:3" x14ac:dyDescent="0.35">
      <c r="A1569" s="3">
        <v>92712</v>
      </c>
      <c r="B1569" s="3">
        <v>92742</v>
      </c>
      <c r="C1569" s="1">
        <v>6.9519431333708859E-2</v>
      </c>
    </row>
    <row r="1570" spans="1:3" x14ac:dyDescent="0.35">
      <c r="A1570" s="3">
        <v>92742</v>
      </c>
      <c r="B1570" s="3">
        <v>92773</v>
      </c>
      <c r="C1570" s="1">
        <v>6.9486339087611704E-2</v>
      </c>
    </row>
    <row r="1571" spans="1:3" x14ac:dyDescent="0.35">
      <c r="A1571" s="3">
        <v>92773</v>
      </c>
      <c r="B1571" s="3">
        <v>92804</v>
      </c>
      <c r="C1571" s="1">
        <v>6.945324786542928E-2</v>
      </c>
    </row>
    <row r="1572" spans="1:3" x14ac:dyDescent="0.35">
      <c r="A1572" s="3">
        <v>92804</v>
      </c>
      <c r="B1572" s="3">
        <v>92832</v>
      </c>
      <c r="C1572" s="1">
        <v>6.9420157667129834E-2</v>
      </c>
    </row>
    <row r="1573" spans="1:3" x14ac:dyDescent="0.35">
      <c r="A1573" s="3">
        <v>92832</v>
      </c>
      <c r="B1573" s="3">
        <v>92861</v>
      </c>
      <c r="C1573" s="1">
        <v>6.9387068492682058E-2</v>
      </c>
    </row>
    <row r="1574" spans="1:3" x14ac:dyDescent="0.35">
      <c r="A1574" s="3">
        <v>92861</v>
      </c>
      <c r="B1574" s="3">
        <v>92893</v>
      </c>
      <c r="C1574" s="1">
        <v>6.9353980342053756E-2</v>
      </c>
    </row>
    <row r="1575" spans="1:3" x14ac:dyDescent="0.35">
      <c r="A1575" s="3">
        <v>92893</v>
      </c>
      <c r="B1575" s="3">
        <v>92924</v>
      </c>
      <c r="C1575" s="1">
        <v>6.9320893215213619E-2</v>
      </c>
    </row>
    <row r="1576" spans="1:3" x14ac:dyDescent="0.35">
      <c r="A1576" s="3">
        <v>92924</v>
      </c>
      <c r="B1576" s="3">
        <v>92952</v>
      </c>
      <c r="C1576" s="1">
        <v>6.9287807112130118E-2</v>
      </c>
    </row>
    <row r="1577" spans="1:3" x14ac:dyDescent="0.35">
      <c r="A1577" s="3">
        <v>92952</v>
      </c>
      <c r="B1577" s="3">
        <v>92985</v>
      </c>
      <c r="C1577" s="1">
        <v>6.9254722032771054E-2</v>
      </c>
    </row>
    <row r="1578" spans="1:3" x14ac:dyDescent="0.35">
      <c r="A1578" s="3">
        <v>92985</v>
      </c>
      <c r="B1578" s="3">
        <v>93015</v>
      </c>
      <c r="C1578" s="1">
        <v>6.9221637977105122E-2</v>
      </c>
    </row>
    <row r="1579" spans="1:3" x14ac:dyDescent="0.35">
      <c r="A1579" s="3">
        <v>93015</v>
      </c>
      <c r="B1579" s="3">
        <v>93046</v>
      </c>
      <c r="C1579" s="1">
        <v>6.9188554945100345E-2</v>
      </c>
    </row>
    <row r="1580" spans="1:3" x14ac:dyDescent="0.35">
      <c r="A1580" s="3">
        <v>93046</v>
      </c>
      <c r="B1580" s="3">
        <v>93077</v>
      </c>
      <c r="C1580" s="1">
        <v>6.9155472936725415E-2</v>
      </c>
    </row>
    <row r="1581" spans="1:3" x14ac:dyDescent="0.35">
      <c r="A1581" s="3">
        <v>93077</v>
      </c>
      <c r="B1581" s="3">
        <v>93106</v>
      </c>
      <c r="C1581" s="1">
        <v>6.9122391951948581E-2</v>
      </c>
    </row>
    <row r="1582" spans="1:3" x14ac:dyDescent="0.35">
      <c r="A1582" s="3">
        <v>93106</v>
      </c>
      <c r="B1582" s="3">
        <v>93138</v>
      </c>
      <c r="C1582" s="1">
        <v>6.9089311990737867E-2</v>
      </c>
    </row>
    <row r="1583" spans="1:3" x14ac:dyDescent="0.35">
      <c r="A1583" s="3">
        <v>93138</v>
      </c>
      <c r="B1583" s="3">
        <v>93169</v>
      </c>
      <c r="C1583" s="1">
        <v>6.9056233053061966E-2</v>
      </c>
    </row>
    <row r="1584" spans="1:3" x14ac:dyDescent="0.35">
      <c r="A1584" s="3">
        <v>93169</v>
      </c>
      <c r="B1584" s="3">
        <v>93197</v>
      </c>
      <c r="C1584" s="1">
        <v>6.9023155138889125E-2</v>
      </c>
    </row>
    <row r="1585" spans="1:3" x14ac:dyDescent="0.35">
      <c r="A1585" s="3">
        <v>93197</v>
      </c>
      <c r="B1585" s="3">
        <v>93228</v>
      </c>
      <c r="C1585" s="1">
        <v>6.899007824818737E-2</v>
      </c>
    </row>
    <row r="1586" spans="1:3" x14ac:dyDescent="0.35">
      <c r="A1586" s="3">
        <v>93228</v>
      </c>
      <c r="B1586" s="3">
        <v>93258</v>
      </c>
      <c r="C1586" s="1">
        <v>6.8957002380925614E-2</v>
      </c>
    </row>
    <row r="1587" spans="1:3" x14ac:dyDescent="0.35">
      <c r="A1587" s="3">
        <v>93258</v>
      </c>
      <c r="B1587" s="3">
        <v>93288</v>
      </c>
      <c r="C1587" s="1">
        <v>6.8923927537071661E-2</v>
      </c>
    </row>
    <row r="1588" spans="1:3" x14ac:dyDescent="0.35">
      <c r="A1588" s="3">
        <v>93288</v>
      </c>
      <c r="B1588" s="3">
        <v>93319</v>
      </c>
      <c r="C1588" s="1">
        <v>6.889085371659398E-2</v>
      </c>
    </row>
    <row r="1589" spans="1:3" x14ac:dyDescent="0.35">
      <c r="A1589" s="3">
        <v>93319</v>
      </c>
      <c r="B1589" s="3">
        <v>93350</v>
      </c>
      <c r="C1589" s="1">
        <v>6.8857780919461042E-2</v>
      </c>
    </row>
    <row r="1590" spans="1:3" x14ac:dyDescent="0.35">
      <c r="A1590" s="3">
        <v>93350</v>
      </c>
      <c r="B1590" s="3">
        <v>93379</v>
      </c>
      <c r="C1590" s="1">
        <v>6.8824709145641094E-2</v>
      </c>
    </row>
    <row r="1591" spans="1:3" x14ac:dyDescent="0.35">
      <c r="A1591" s="3">
        <v>93379</v>
      </c>
      <c r="B1591" s="3">
        <v>93411</v>
      </c>
      <c r="C1591" s="1">
        <v>6.8791638395102606E-2</v>
      </c>
    </row>
    <row r="1592" spans="1:3" x14ac:dyDescent="0.35">
      <c r="A1592" s="3">
        <v>93411</v>
      </c>
      <c r="B1592" s="3">
        <v>93442</v>
      </c>
      <c r="C1592" s="1">
        <v>6.8758568667813602E-2</v>
      </c>
    </row>
    <row r="1593" spans="1:3" x14ac:dyDescent="0.35">
      <c r="A1593" s="3">
        <v>93442</v>
      </c>
      <c r="B1593" s="3">
        <v>93470</v>
      </c>
      <c r="C1593" s="1">
        <v>6.8725499963742775E-2</v>
      </c>
    </row>
    <row r="1594" spans="1:3" x14ac:dyDescent="0.35">
      <c r="A1594" s="3">
        <v>93470</v>
      </c>
      <c r="B1594" s="3">
        <v>93503</v>
      </c>
      <c r="C1594" s="1">
        <v>6.8692432282858151E-2</v>
      </c>
    </row>
    <row r="1595" spans="1:3" x14ac:dyDescent="0.35">
      <c r="A1595" s="3">
        <v>93503</v>
      </c>
      <c r="B1595" s="3">
        <v>93533</v>
      </c>
      <c r="C1595" s="1">
        <v>6.8659365625128421E-2</v>
      </c>
    </row>
    <row r="1596" spans="1:3" x14ac:dyDescent="0.35">
      <c r="A1596" s="3">
        <v>93533</v>
      </c>
      <c r="B1596" s="3">
        <v>93561</v>
      </c>
      <c r="C1596" s="1">
        <v>6.8626299990521611E-2</v>
      </c>
    </row>
    <row r="1597" spans="1:3" x14ac:dyDescent="0.35">
      <c r="A1597" s="3">
        <v>93561</v>
      </c>
      <c r="B1597" s="3">
        <v>93594</v>
      </c>
      <c r="C1597" s="1">
        <v>6.859323537900619E-2</v>
      </c>
    </row>
    <row r="1598" spans="1:3" x14ac:dyDescent="0.35">
      <c r="A1598" s="3">
        <v>93594</v>
      </c>
      <c r="B1598" s="3">
        <v>93624</v>
      </c>
      <c r="C1598" s="1">
        <v>6.8560171790550628E-2</v>
      </c>
    </row>
    <row r="1599" spans="1:3" x14ac:dyDescent="0.35">
      <c r="A1599" s="3">
        <v>93624</v>
      </c>
      <c r="B1599" s="3">
        <v>93655</v>
      </c>
      <c r="C1599" s="1">
        <v>6.8527109225122951E-2</v>
      </c>
    </row>
    <row r="1600" spans="1:3" x14ac:dyDescent="0.35">
      <c r="A1600" s="3">
        <v>93655</v>
      </c>
      <c r="B1600" s="3">
        <v>93685</v>
      </c>
      <c r="C1600" s="1">
        <v>6.849404768269185E-2</v>
      </c>
    </row>
    <row r="1601" spans="1:3" x14ac:dyDescent="0.35">
      <c r="A1601" s="3">
        <v>93685</v>
      </c>
      <c r="B1601" s="3">
        <v>93715</v>
      </c>
      <c r="C1601" s="1">
        <v>6.8460987163225351E-2</v>
      </c>
    </row>
    <row r="1602" spans="1:3" x14ac:dyDescent="0.35">
      <c r="A1602" s="3">
        <v>93715</v>
      </c>
      <c r="B1602" s="3">
        <v>93747</v>
      </c>
      <c r="C1602" s="1">
        <v>6.8427927666692145E-2</v>
      </c>
    </row>
    <row r="1603" spans="1:3" x14ac:dyDescent="0.35">
      <c r="A1603" s="3">
        <v>93747</v>
      </c>
      <c r="B1603" s="3">
        <v>93777</v>
      </c>
      <c r="C1603" s="1">
        <v>6.8394869193060259E-2</v>
      </c>
    </row>
    <row r="1604" spans="1:3" x14ac:dyDescent="0.35">
      <c r="A1604" s="3">
        <v>93777</v>
      </c>
      <c r="B1604" s="3">
        <v>93806</v>
      </c>
      <c r="C1604" s="1">
        <v>6.8361811742298384E-2</v>
      </c>
    </row>
    <row r="1605" spans="1:3" x14ac:dyDescent="0.35">
      <c r="A1605" s="3">
        <v>93806</v>
      </c>
      <c r="B1605" s="3">
        <v>93838</v>
      </c>
      <c r="C1605" s="1">
        <v>6.8328755314374545E-2</v>
      </c>
    </row>
    <row r="1606" spans="1:3" x14ac:dyDescent="0.35">
      <c r="A1606" s="3">
        <v>93838</v>
      </c>
      <c r="B1606" s="3">
        <v>93869</v>
      </c>
      <c r="C1606" s="1">
        <v>6.8295699909257213E-2</v>
      </c>
    </row>
    <row r="1607" spans="1:3" x14ac:dyDescent="0.35">
      <c r="A1607" s="3">
        <v>93869</v>
      </c>
      <c r="B1607" s="3">
        <v>93900</v>
      </c>
      <c r="C1607" s="1">
        <v>6.8262645526914634E-2</v>
      </c>
    </row>
    <row r="1608" spans="1:3" x14ac:dyDescent="0.35">
      <c r="A1608" s="3">
        <v>93900</v>
      </c>
      <c r="B1608" s="3">
        <v>93928</v>
      </c>
      <c r="C1608" s="1">
        <v>6.82295921673155E-2</v>
      </c>
    </row>
    <row r="1609" spans="1:3" x14ac:dyDescent="0.35">
      <c r="A1609" s="3">
        <v>93928</v>
      </c>
      <c r="B1609" s="3">
        <v>93959</v>
      </c>
      <c r="C1609" s="1">
        <v>6.8196539830427838E-2</v>
      </c>
    </row>
    <row r="1610" spans="1:3" x14ac:dyDescent="0.35">
      <c r="A1610" s="3">
        <v>93959</v>
      </c>
      <c r="B1610" s="3">
        <v>93988</v>
      </c>
      <c r="C1610" s="1">
        <v>6.8163488516220117E-2</v>
      </c>
    </row>
    <row r="1611" spans="1:3" x14ac:dyDescent="0.35">
      <c r="A1611" s="3">
        <v>93988</v>
      </c>
      <c r="B1611" s="3">
        <v>94020</v>
      </c>
      <c r="C1611" s="1">
        <v>6.8130438224660805E-2</v>
      </c>
    </row>
    <row r="1612" spans="1:3" x14ac:dyDescent="0.35">
      <c r="A1612" s="3">
        <v>94020</v>
      </c>
      <c r="B1612" s="3">
        <v>94050</v>
      </c>
      <c r="C1612" s="1">
        <v>6.8097388955718152E-2</v>
      </c>
    </row>
    <row r="1613" spans="1:3" x14ac:dyDescent="0.35">
      <c r="A1613" s="3">
        <v>94050</v>
      </c>
      <c r="B1613" s="3">
        <v>94079</v>
      </c>
      <c r="C1613" s="1">
        <v>6.8064340709360405E-2</v>
      </c>
    </row>
    <row r="1614" spans="1:3" x14ac:dyDescent="0.35">
      <c r="A1614" s="3">
        <v>94079</v>
      </c>
      <c r="B1614" s="3">
        <v>94112</v>
      </c>
      <c r="C1614" s="1">
        <v>6.8031293485556033E-2</v>
      </c>
    </row>
    <row r="1615" spans="1:3" x14ac:dyDescent="0.35">
      <c r="A1615" s="3">
        <v>94112</v>
      </c>
      <c r="B1615" s="3">
        <v>94142</v>
      </c>
      <c r="C1615" s="1">
        <v>6.7998247284273283E-2</v>
      </c>
    </row>
    <row r="1616" spans="1:3" x14ac:dyDescent="0.35">
      <c r="A1616" s="3">
        <v>94142</v>
      </c>
      <c r="B1616" s="3">
        <v>94173</v>
      </c>
      <c r="C1616" s="1">
        <v>6.7965202105480849E-2</v>
      </c>
    </row>
    <row r="1617" spans="1:3" x14ac:dyDescent="0.35">
      <c r="A1617" s="3">
        <v>94173</v>
      </c>
      <c r="B1617" s="3">
        <v>94203</v>
      </c>
      <c r="C1617" s="1">
        <v>6.7932157949146754E-2</v>
      </c>
    </row>
    <row r="1618" spans="1:3" x14ac:dyDescent="0.35">
      <c r="A1618" s="3">
        <v>94203</v>
      </c>
      <c r="B1618" s="3">
        <v>94233</v>
      </c>
      <c r="C1618" s="1">
        <v>6.789911481523947E-2</v>
      </c>
    </row>
    <row r="1619" spans="1:3" x14ac:dyDescent="0.35">
      <c r="A1619" s="3">
        <v>94233</v>
      </c>
      <c r="B1619" s="3">
        <v>94265</v>
      </c>
      <c r="C1619" s="1">
        <v>6.7866072703727465E-2</v>
      </c>
    </row>
    <row r="1620" spans="1:3" x14ac:dyDescent="0.35">
      <c r="A1620" s="3">
        <v>94265</v>
      </c>
      <c r="B1620" s="3">
        <v>94293</v>
      </c>
      <c r="C1620" s="1">
        <v>6.7833031614578987E-2</v>
      </c>
    </row>
    <row r="1621" spans="1:3" x14ac:dyDescent="0.35">
      <c r="A1621" s="3">
        <v>94293</v>
      </c>
      <c r="B1621" s="3">
        <v>94324</v>
      </c>
      <c r="C1621" s="1">
        <v>6.7799991547762284E-2</v>
      </c>
    </row>
    <row r="1622" spans="1:3" x14ac:dyDescent="0.35">
      <c r="A1622" s="3">
        <v>94324</v>
      </c>
      <c r="B1622" s="3">
        <v>94352</v>
      </c>
      <c r="C1622" s="1">
        <v>6.7766952503246047E-2</v>
      </c>
    </row>
    <row r="1623" spans="1:3" x14ac:dyDescent="0.35">
      <c r="A1623" s="3">
        <v>94352</v>
      </c>
      <c r="B1623" s="3">
        <v>94385</v>
      </c>
      <c r="C1623" s="1">
        <v>6.7733914480998525E-2</v>
      </c>
    </row>
    <row r="1624" spans="1:3" x14ac:dyDescent="0.35">
      <c r="A1624" s="3">
        <v>94385</v>
      </c>
      <c r="B1624" s="3">
        <v>94415</v>
      </c>
      <c r="C1624" s="1">
        <v>6.7700877480987742E-2</v>
      </c>
    </row>
    <row r="1625" spans="1:3" x14ac:dyDescent="0.35">
      <c r="A1625" s="3">
        <v>94415</v>
      </c>
      <c r="B1625" s="3">
        <v>94446</v>
      </c>
      <c r="C1625" s="1">
        <v>6.7667841503182613E-2</v>
      </c>
    </row>
    <row r="1626" spans="1:3" x14ac:dyDescent="0.35">
      <c r="A1626" s="3">
        <v>94446</v>
      </c>
      <c r="B1626" s="3">
        <v>94477</v>
      </c>
      <c r="C1626" s="1">
        <v>6.7634806547551163E-2</v>
      </c>
    </row>
    <row r="1627" spans="1:3" x14ac:dyDescent="0.35">
      <c r="A1627" s="3">
        <v>94477</v>
      </c>
      <c r="B1627" s="3">
        <v>94506</v>
      </c>
      <c r="C1627" s="1">
        <v>6.7601772614061861E-2</v>
      </c>
    </row>
    <row r="1628" spans="1:3" x14ac:dyDescent="0.35">
      <c r="A1628" s="3">
        <v>94506</v>
      </c>
      <c r="B1628" s="3">
        <v>94538</v>
      </c>
      <c r="C1628" s="1">
        <v>6.7568739702682956E-2</v>
      </c>
    </row>
    <row r="1629" spans="1:3" x14ac:dyDescent="0.35">
      <c r="A1629" s="3">
        <v>94538</v>
      </c>
      <c r="B1629" s="3">
        <v>94568</v>
      </c>
      <c r="C1629" s="1">
        <v>6.7535707813383139E-2</v>
      </c>
    </row>
    <row r="1630" spans="1:3" x14ac:dyDescent="0.35">
      <c r="A1630" s="3">
        <v>94568</v>
      </c>
      <c r="B1630" s="3">
        <v>94597</v>
      </c>
      <c r="C1630" s="1">
        <v>6.7502676946130435E-2</v>
      </c>
    </row>
    <row r="1631" spans="1:3" x14ac:dyDescent="0.35">
      <c r="A1631" s="3">
        <v>94597</v>
      </c>
      <c r="B1631" s="3">
        <v>94630</v>
      </c>
      <c r="C1631" s="1">
        <v>6.7469647100893537E-2</v>
      </c>
    </row>
    <row r="1632" spans="1:3" x14ac:dyDescent="0.35">
      <c r="A1632" s="3">
        <v>94630</v>
      </c>
      <c r="B1632" s="3">
        <v>94658</v>
      </c>
      <c r="C1632" s="1">
        <v>6.743661827764047E-2</v>
      </c>
    </row>
    <row r="1633" spans="1:3" x14ac:dyDescent="0.35">
      <c r="A1633" s="3">
        <v>94658</v>
      </c>
      <c r="B1633" s="3">
        <v>94688</v>
      </c>
      <c r="C1633" s="1">
        <v>6.7403590476339925E-2</v>
      </c>
    </row>
    <row r="1634" spans="1:3" x14ac:dyDescent="0.35">
      <c r="A1634" s="3">
        <v>94688</v>
      </c>
      <c r="B1634" s="3">
        <v>94719</v>
      </c>
      <c r="C1634" s="1">
        <v>6.7370563696960151E-2</v>
      </c>
    </row>
    <row r="1635" spans="1:3" x14ac:dyDescent="0.35">
      <c r="A1635" s="3">
        <v>94719</v>
      </c>
      <c r="B1635" s="3">
        <v>94750</v>
      </c>
      <c r="C1635" s="1">
        <v>6.7337537939469394E-2</v>
      </c>
    </row>
    <row r="1636" spans="1:3" x14ac:dyDescent="0.35">
      <c r="A1636" s="3">
        <v>94750</v>
      </c>
      <c r="B1636" s="3">
        <v>94779</v>
      </c>
      <c r="C1636" s="1">
        <v>6.7304513203836347E-2</v>
      </c>
    </row>
    <row r="1637" spans="1:3" x14ac:dyDescent="0.35">
      <c r="A1637" s="3">
        <v>94779</v>
      </c>
      <c r="B1637" s="3">
        <v>94811</v>
      </c>
      <c r="C1637" s="1">
        <v>6.7271489490029257E-2</v>
      </c>
    </row>
    <row r="1638" spans="1:3" x14ac:dyDescent="0.35">
      <c r="A1638" s="3">
        <v>94811</v>
      </c>
      <c r="B1638" s="3">
        <v>94842</v>
      </c>
      <c r="C1638" s="1">
        <v>6.7238466798016372E-2</v>
      </c>
    </row>
    <row r="1639" spans="1:3" x14ac:dyDescent="0.35">
      <c r="A1639" s="3">
        <v>94842</v>
      </c>
      <c r="B1639" s="3">
        <v>94870</v>
      </c>
      <c r="C1639" s="1">
        <v>6.7205445127766161E-2</v>
      </c>
    </row>
    <row r="1640" spans="1:3" x14ac:dyDescent="0.35">
      <c r="A1640" s="3">
        <v>94870</v>
      </c>
      <c r="B1640" s="3">
        <v>94903</v>
      </c>
      <c r="C1640" s="1">
        <v>6.7172424479247095E-2</v>
      </c>
    </row>
    <row r="1641" spans="1:3" x14ac:dyDescent="0.35">
      <c r="A1641" s="3">
        <v>94903</v>
      </c>
      <c r="B1641" s="3">
        <v>94933</v>
      </c>
      <c r="C1641" s="1">
        <v>6.713940485242742E-2</v>
      </c>
    </row>
    <row r="1642" spans="1:3" x14ac:dyDescent="0.35">
      <c r="A1642" s="3">
        <v>94933</v>
      </c>
      <c r="B1642" s="3">
        <v>94964</v>
      </c>
      <c r="C1642" s="1">
        <v>6.7106386247275607E-2</v>
      </c>
    </row>
    <row r="1643" spans="1:3" x14ac:dyDescent="0.35">
      <c r="A1643" s="3">
        <v>94964</v>
      </c>
      <c r="B1643" s="3">
        <v>94995</v>
      </c>
      <c r="C1643" s="1">
        <v>6.7073368663759902E-2</v>
      </c>
    </row>
    <row r="1644" spans="1:3" x14ac:dyDescent="0.35">
      <c r="A1644" s="3">
        <v>94995</v>
      </c>
      <c r="B1644" s="3">
        <v>95024</v>
      </c>
      <c r="C1644" s="1">
        <v>6.7040352101848999E-2</v>
      </c>
    </row>
    <row r="1645" spans="1:3" x14ac:dyDescent="0.35">
      <c r="A1645" s="3">
        <v>95024</v>
      </c>
      <c r="B1645" s="3">
        <v>95055</v>
      </c>
      <c r="C1645" s="1">
        <v>6.7007336561511144E-2</v>
      </c>
    </row>
    <row r="1646" spans="1:3" x14ac:dyDescent="0.35">
      <c r="A1646" s="3">
        <v>95055</v>
      </c>
      <c r="B1646" s="3">
        <v>95085</v>
      </c>
      <c r="C1646" s="1">
        <v>6.6974322042714585E-2</v>
      </c>
    </row>
    <row r="1647" spans="1:3" x14ac:dyDescent="0.35">
      <c r="A1647" s="3">
        <v>95085</v>
      </c>
      <c r="B1647" s="3">
        <v>95115</v>
      </c>
      <c r="C1647" s="1">
        <v>6.6941308545427791E-2</v>
      </c>
    </row>
    <row r="1648" spans="1:3" x14ac:dyDescent="0.35">
      <c r="A1648" s="3">
        <v>95115</v>
      </c>
      <c r="B1648" s="3">
        <v>95146</v>
      </c>
      <c r="C1648" s="1">
        <v>6.6908296069619455E-2</v>
      </c>
    </row>
    <row r="1649" spans="1:3" x14ac:dyDescent="0.35">
      <c r="A1649" s="3">
        <v>95146</v>
      </c>
      <c r="B1649" s="3">
        <v>95177</v>
      </c>
      <c r="C1649" s="1">
        <v>6.687528461525738E-2</v>
      </c>
    </row>
    <row r="1650" spans="1:3" x14ac:dyDescent="0.35">
      <c r="A1650" s="3">
        <v>95177</v>
      </c>
      <c r="B1650" s="3">
        <v>95206</v>
      </c>
      <c r="C1650" s="1">
        <v>6.6842274182310479E-2</v>
      </c>
    </row>
    <row r="1651" spans="1:3" x14ac:dyDescent="0.35">
      <c r="A1651" s="3">
        <v>95206</v>
      </c>
      <c r="B1651" s="3">
        <v>95238</v>
      </c>
      <c r="C1651" s="1">
        <v>6.6809264770747001E-2</v>
      </c>
    </row>
    <row r="1652" spans="1:3" x14ac:dyDescent="0.35">
      <c r="A1652" s="3">
        <v>95238</v>
      </c>
      <c r="B1652" s="3">
        <v>95269</v>
      </c>
      <c r="C1652" s="1">
        <v>6.6776256380535193E-2</v>
      </c>
    </row>
    <row r="1653" spans="1:3" x14ac:dyDescent="0.35">
      <c r="A1653" s="3">
        <v>95269</v>
      </c>
      <c r="B1653" s="3">
        <v>95297</v>
      </c>
      <c r="C1653" s="1">
        <v>6.6743249011643524E-2</v>
      </c>
    </row>
    <row r="1654" spans="1:3" x14ac:dyDescent="0.35">
      <c r="A1654" s="3">
        <v>95297</v>
      </c>
      <c r="B1654" s="3">
        <v>95330</v>
      </c>
      <c r="C1654" s="1">
        <v>6.6710242664040464E-2</v>
      </c>
    </row>
    <row r="1655" spans="1:3" x14ac:dyDescent="0.35">
      <c r="A1655" s="3">
        <v>95330</v>
      </c>
      <c r="B1655" s="3">
        <v>95360</v>
      </c>
      <c r="C1655" s="1">
        <v>6.6677237337694262E-2</v>
      </c>
    </row>
    <row r="1656" spans="1:3" x14ac:dyDescent="0.35">
      <c r="A1656" s="3">
        <v>95360</v>
      </c>
      <c r="B1656" s="3">
        <v>95388</v>
      </c>
      <c r="C1656" s="1">
        <v>6.6644233032573608E-2</v>
      </c>
    </row>
    <row r="1657" spans="1:3" x14ac:dyDescent="0.35">
      <c r="A1657" s="3">
        <v>95388</v>
      </c>
      <c r="B1657" s="3">
        <v>95420</v>
      </c>
      <c r="C1657" s="1">
        <v>6.661122974864675E-2</v>
      </c>
    </row>
    <row r="1658" spans="1:3" x14ac:dyDescent="0.35">
      <c r="A1658" s="3">
        <v>95420</v>
      </c>
      <c r="B1658" s="3">
        <v>95450</v>
      </c>
      <c r="C1658" s="1">
        <v>6.6578227485881936E-2</v>
      </c>
    </row>
    <row r="1659" spans="1:3" x14ac:dyDescent="0.35">
      <c r="A1659" s="3">
        <v>95450</v>
      </c>
      <c r="B1659" s="3">
        <v>95479</v>
      </c>
      <c r="C1659" s="1">
        <v>6.6545226244247857E-2</v>
      </c>
    </row>
    <row r="1660" spans="1:3" x14ac:dyDescent="0.35">
      <c r="A1660" s="3">
        <v>95479</v>
      </c>
      <c r="B1660" s="3">
        <v>95511</v>
      </c>
      <c r="C1660" s="1">
        <v>6.6512226023712762E-2</v>
      </c>
    </row>
    <row r="1661" spans="1:3" x14ac:dyDescent="0.35">
      <c r="A1661" s="3">
        <v>95511</v>
      </c>
      <c r="B1661" s="3">
        <v>95542</v>
      </c>
      <c r="C1661" s="1">
        <v>6.6479226824244897E-2</v>
      </c>
    </row>
    <row r="1662" spans="1:3" x14ac:dyDescent="0.35">
      <c r="A1662" s="3">
        <v>95542</v>
      </c>
      <c r="B1662" s="3">
        <v>95573</v>
      </c>
      <c r="C1662" s="1">
        <v>6.6446228645812955E-2</v>
      </c>
    </row>
    <row r="1663" spans="1:3" x14ac:dyDescent="0.35">
      <c r="A1663" s="3">
        <v>95573</v>
      </c>
      <c r="B1663" s="3">
        <v>95603</v>
      </c>
      <c r="C1663" s="1">
        <v>6.6413231488385183E-2</v>
      </c>
    </row>
    <row r="1664" spans="1:3" x14ac:dyDescent="0.35">
      <c r="A1664" s="3">
        <v>95603</v>
      </c>
      <c r="B1664" s="3">
        <v>95633</v>
      </c>
      <c r="C1664" s="1">
        <v>6.638023535193005E-2</v>
      </c>
    </row>
    <row r="1665" spans="1:3" x14ac:dyDescent="0.35">
      <c r="A1665" s="3">
        <v>95633</v>
      </c>
      <c r="B1665" s="3">
        <v>95664</v>
      </c>
      <c r="C1665" s="1">
        <v>6.6347240236415805E-2</v>
      </c>
    </row>
    <row r="1666" spans="1:3" x14ac:dyDescent="0.35">
      <c r="A1666" s="3">
        <v>95664</v>
      </c>
      <c r="B1666" s="3">
        <v>95695</v>
      </c>
      <c r="C1666" s="1">
        <v>6.631424614181114E-2</v>
      </c>
    </row>
    <row r="1667" spans="1:3" x14ac:dyDescent="0.35">
      <c r="A1667" s="3">
        <v>95695</v>
      </c>
      <c r="B1667" s="3">
        <v>95724</v>
      </c>
      <c r="C1667" s="1">
        <v>6.62812530680843E-2</v>
      </c>
    </row>
    <row r="1668" spans="1:3" x14ac:dyDescent="0.35">
      <c r="A1668" s="3">
        <v>95724</v>
      </c>
      <c r="B1668" s="3">
        <v>95752</v>
      </c>
      <c r="C1668" s="1">
        <v>6.6248261015203758E-2</v>
      </c>
    </row>
    <row r="1669" spans="1:3" x14ac:dyDescent="0.35">
      <c r="A1669" s="3">
        <v>95752</v>
      </c>
      <c r="B1669" s="3">
        <v>95785</v>
      </c>
      <c r="C1669" s="1">
        <v>6.6215269983137981E-2</v>
      </c>
    </row>
    <row r="1670" spans="1:3" x14ac:dyDescent="0.35">
      <c r="A1670" s="3">
        <v>95785</v>
      </c>
      <c r="B1670" s="3">
        <v>95815</v>
      </c>
      <c r="C1670" s="1">
        <v>6.6182279971855218E-2</v>
      </c>
    </row>
    <row r="1671" spans="1:3" x14ac:dyDescent="0.35">
      <c r="A1671" s="3">
        <v>95815</v>
      </c>
      <c r="B1671" s="3">
        <v>95846</v>
      </c>
      <c r="C1671" s="1">
        <v>6.6149290981323938E-2</v>
      </c>
    </row>
    <row r="1672" spans="1:3" x14ac:dyDescent="0.35">
      <c r="A1672" s="3">
        <v>95846</v>
      </c>
      <c r="B1672" s="3">
        <v>95876</v>
      </c>
      <c r="C1672" s="1">
        <v>6.611630301151239E-2</v>
      </c>
    </row>
    <row r="1673" spans="1:3" x14ac:dyDescent="0.35">
      <c r="A1673" s="3">
        <v>95876</v>
      </c>
      <c r="B1673" s="3">
        <v>95906</v>
      </c>
      <c r="C1673" s="1">
        <v>6.6083316062389486E-2</v>
      </c>
    </row>
    <row r="1674" spans="1:3" x14ac:dyDescent="0.35">
      <c r="A1674" s="3">
        <v>95906</v>
      </c>
      <c r="B1674" s="3">
        <v>95938</v>
      </c>
      <c r="C1674" s="1">
        <v>6.6050330133923252E-2</v>
      </c>
    </row>
    <row r="1675" spans="1:3" x14ac:dyDescent="0.35">
      <c r="A1675" s="3">
        <v>95938</v>
      </c>
      <c r="B1675" s="3">
        <v>95968</v>
      </c>
      <c r="C1675" s="1">
        <v>6.6017345226082158E-2</v>
      </c>
    </row>
    <row r="1676" spans="1:3" x14ac:dyDescent="0.35">
      <c r="A1676" s="3">
        <v>95968</v>
      </c>
      <c r="B1676" s="3">
        <v>95997</v>
      </c>
      <c r="C1676" s="1">
        <v>6.5984361338834674E-2</v>
      </c>
    </row>
    <row r="1677" spans="1:3" x14ac:dyDescent="0.35">
      <c r="A1677" s="3">
        <v>95997</v>
      </c>
      <c r="B1677" s="3">
        <v>96029</v>
      </c>
      <c r="C1677" s="1">
        <v>6.5951378472149269E-2</v>
      </c>
    </row>
    <row r="1678" spans="1:3" x14ac:dyDescent="0.35">
      <c r="A1678" s="3">
        <v>96029</v>
      </c>
      <c r="B1678" s="3">
        <v>96060</v>
      </c>
      <c r="C1678" s="1">
        <v>6.5918396625994191E-2</v>
      </c>
    </row>
    <row r="1679" spans="1:3" x14ac:dyDescent="0.35">
      <c r="A1679" s="3">
        <v>96060</v>
      </c>
      <c r="B1679" s="3">
        <v>96091</v>
      </c>
      <c r="C1679" s="1">
        <v>6.5885415800338132E-2</v>
      </c>
    </row>
    <row r="1680" spans="1:3" x14ac:dyDescent="0.35">
      <c r="A1680" s="3">
        <v>96091</v>
      </c>
      <c r="B1680" s="3">
        <v>96119</v>
      </c>
      <c r="C1680" s="1">
        <v>6.5852435995149117E-2</v>
      </c>
    </row>
    <row r="1681" spans="1:3" x14ac:dyDescent="0.35">
      <c r="A1681" s="3">
        <v>96119</v>
      </c>
      <c r="B1681" s="3">
        <v>96150</v>
      </c>
      <c r="C1681" s="1">
        <v>6.581945721039606E-2</v>
      </c>
    </row>
    <row r="1682" spans="1:3" x14ac:dyDescent="0.35">
      <c r="A1682" s="3">
        <v>96150</v>
      </c>
      <c r="B1682" s="3">
        <v>96179</v>
      </c>
      <c r="C1682" s="1">
        <v>6.5786479446046986E-2</v>
      </c>
    </row>
    <row r="1683" spans="1:3" x14ac:dyDescent="0.35">
      <c r="A1683" s="3">
        <v>96179</v>
      </c>
      <c r="B1683" s="3">
        <v>96211</v>
      </c>
      <c r="C1683" s="1">
        <v>6.5753502702070588E-2</v>
      </c>
    </row>
    <row r="1684" spans="1:3" x14ac:dyDescent="0.35">
      <c r="A1684" s="3">
        <v>96211</v>
      </c>
      <c r="B1684" s="3">
        <v>96241</v>
      </c>
      <c r="C1684" s="1">
        <v>6.5720526978435334E-2</v>
      </c>
    </row>
    <row r="1685" spans="1:3" x14ac:dyDescent="0.35">
      <c r="A1685" s="3">
        <v>96241</v>
      </c>
      <c r="B1685" s="3">
        <v>96270</v>
      </c>
      <c r="C1685" s="1">
        <v>6.5687552275109251E-2</v>
      </c>
    </row>
    <row r="1686" spans="1:3" x14ac:dyDescent="0.35">
      <c r="A1686" s="3">
        <v>96270</v>
      </c>
      <c r="B1686" s="3">
        <v>96303</v>
      </c>
      <c r="C1686" s="1">
        <v>6.5654578592061252E-2</v>
      </c>
    </row>
    <row r="1687" spans="1:3" x14ac:dyDescent="0.35">
      <c r="A1687" s="3">
        <v>96303</v>
      </c>
      <c r="B1687" s="3">
        <v>96333</v>
      </c>
      <c r="C1687" s="1">
        <v>6.5621605929259363E-2</v>
      </c>
    </row>
    <row r="1688" spans="1:3" x14ac:dyDescent="0.35">
      <c r="A1688" s="3">
        <v>96333</v>
      </c>
      <c r="B1688" s="3">
        <v>96364</v>
      </c>
      <c r="C1688" s="1">
        <v>6.5588634286672276E-2</v>
      </c>
    </row>
    <row r="1689" spans="1:3" x14ac:dyDescent="0.35">
      <c r="A1689" s="3">
        <v>96364</v>
      </c>
      <c r="B1689" s="3">
        <v>96394</v>
      </c>
      <c r="C1689" s="1">
        <v>6.5555663664268238E-2</v>
      </c>
    </row>
    <row r="1690" spans="1:3" x14ac:dyDescent="0.35">
      <c r="A1690" s="3">
        <v>96394</v>
      </c>
      <c r="B1690" s="3">
        <v>96424</v>
      </c>
      <c r="C1690" s="1">
        <v>6.552269406201594E-2</v>
      </c>
    </row>
    <row r="1691" spans="1:3" x14ac:dyDescent="0.35">
      <c r="A1691" s="3">
        <v>96424</v>
      </c>
      <c r="B1691" s="3">
        <v>96456</v>
      </c>
      <c r="C1691" s="1">
        <v>6.5489725479883631E-2</v>
      </c>
    </row>
    <row r="1692" spans="1:3" x14ac:dyDescent="0.35">
      <c r="A1692" s="3">
        <v>96456</v>
      </c>
      <c r="B1692" s="3">
        <v>96485</v>
      </c>
      <c r="C1692" s="1">
        <v>6.5456757917839781E-2</v>
      </c>
    </row>
    <row r="1693" spans="1:3" x14ac:dyDescent="0.35">
      <c r="A1693" s="3">
        <v>96485</v>
      </c>
      <c r="B1693" s="3">
        <v>96515</v>
      </c>
      <c r="C1693" s="1">
        <v>6.5423791375852858E-2</v>
      </c>
    </row>
    <row r="1694" spans="1:3" x14ac:dyDescent="0.35">
      <c r="A1694" s="3">
        <v>96515</v>
      </c>
      <c r="B1694" s="3">
        <v>96546</v>
      </c>
      <c r="C1694" s="1">
        <v>6.539082585389111E-2</v>
      </c>
    </row>
    <row r="1695" spans="1:3" x14ac:dyDescent="0.35">
      <c r="A1695" s="3">
        <v>96546</v>
      </c>
      <c r="B1695" s="3">
        <v>96577</v>
      </c>
      <c r="C1695" s="1">
        <v>6.535786135192323E-2</v>
      </c>
    </row>
    <row r="1696" spans="1:3" x14ac:dyDescent="0.35">
      <c r="A1696" s="3">
        <v>96577</v>
      </c>
      <c r="B1696" s="3">
        <v>96606</v>
      </c>
      <c r="C1696" s="1">
        <v>6.5324897869917686E-2</v>
      </c>
    </row>
    <row r="1697" spans="1:3" x14ac:dyDescent="0.35">
      <c r="A1697" s="3">
        <v>96606</v>
      </c>
      <c r="B1697" s="3">
        <v>96638</v>
      </c>
      <c r="C1697" s="1">
        <v>6.5291935407842727E-2</v>
      </c>
    </row>
    <row r="1698" spans="1:3" x14ac:dyDescent="0.35">
      <c r="A1698" s="3">
        <v>96638</v>
      </c>
      <c r="B1698" s="3">
        <v>96669</v>
      </c>
      <c r="C1698" s="1">
        <v>6.5258973965666822E-2</v>
      </c>
    </row>
    <row r="1699" spans="1:3" x14ac:dyDescent="0.35">
      <c r="A1699" s="3">
        <v>96669</v>
      </c>
      <c r="B1699" s="3">
        <v>96697</v>
      </c>
      <c r="C1699" s="1">
        <v>6.5226013543358441E-2</v>
      </c>
    </row>
    <row r="1700" spans="1:3" x14ac:dyDescent="0.35">
      <c r="A1700" s="3">
        <v>96697</v>
      </c>
      <c r="B1700" s="3">
        <v>96730</v>
      </c>
      <c r="C1700" s="1">
        <v>6.5193054140886053E-2</v>
      </c>
    </row>
    <row r="1701" spans="1:3" x14ac:dyDescent="0.35">
      <c r="A1701" s="3">
        <v>96730</v>
      </c>
      <c r="B1701" s="3">
        <v>96760</v>
      </c>
      <c r="C1701" s="1">
        <v>6.516009575821835E-2</v>
      </c>
    </row>
    <row r="1702" spans="1:3" x14ac:dyDescent="0.35">
      <c r="A1702" s="3">
        <v>96760</v>
      </c>
      <c r="B1702" s="3">
        <v>96791</v>
      </c>
      <c r="C1702" s="1">
        <v>6.5127138395323136E-2</v>
      </c>
    </row>
    <row r="1703" spans="1:3" x14ac:dyDescent="0.35">
      <c r="A1703" s="3">
        <v>96791</v>
      </c>
      <c r="B1703" s="3">
        <v>96822</v>
      </c>
      <c r="C1703" s="1">
        <v>6.5094182052169547E-2</v>
      </c>
    </row>
    <row r="1704" spans="1:3" x14ac:dyDescent="0.35">
      <c r="A1704" s="3">
        <v>96822</v>
      </c>
      <c r="B1704" s="3">
        <v>96850</v>
      </c>
      <c r="C1704" s="1">
        <v>6.5061226728725607E-2</v>
      </c>
    </row>
    <row r="1705" spans="1:3" x14ac:dyDescent="0.35">
      <c r="A1705" s="3">
        <v>96850</v>
      </c>
      <c r="B1705" s="3">
        <v>96879</v>
      </c>
      <c r="C1705" s="1">
        <v>6.502827242496001E-2</v>
      </c>
    </row>
    <row r="1706" spans="1:3" x14ac:dyDescent="0.35">
      <c r="A1706" s="3">
        <v>96879</v>
      </c>
      <c r="B1706" s="3">
        <v>96911</v>
      </c>
      <c r="C1706" s="1">
        <v>6.4995319140841001E-2</v>
      </c>
    </row>
    <row r="1707" spans="1:3" x14ac:dyDescent="0.35">
      <c r="A1707" s="3">
        <v>96911</v>
      </c>
      <c r="B1707" s="3">
        <v>96942</v>
      </c>
      <c r="C1707" s="1">
        <v>6.4962366876337052E-2</v>
      </c>
    </row>
    <row r="1708" spans="1:3" x14ac:dyDescent="0.35">
      <c r="A1708" s="3">
        <v>96942</v>
      </c>
      <c r="B1708" s="3">
        <v>96970</v>
      </c>
      <c r="C1708" s="1">
        <v>6.4929415631416632E-2</v>
      </c>
    </row>
    <row r="1709" spans="1:3" x14ac:dyDescent="0.35">
      <c r="A1709" s="3">
        <v>96970</v>
      </c>
      <c r="B1709" s="3">
        <v>97003</v>
      </c>
      <c r="C1709" s="1">
        <v>6.4896465406048431E-2</v>
      </c>
    </row>
    <row r="1710" spans="1:3" x14ac:dyDescent="0.35">
      <c r="A1710" s="3">
        <v>97003</v>
      </c>
      <c r="B1710" s="3">
        <v>97033</v>
      </c>
      <c r="C1710" s="1">
        <v>6.4863516200200477E-2</v>
      </c>
    </row>
    <row r="1711" spans="1:3" x14ac:dyDescent="0.35">
      <c r="A1711" s="3">
        <v>97033</v>
      </c>
      <c r="B1711" s="3">
        <v>97064</v>
      </c>
      <c r="C1711" s="1">
        <v>6.4830568013841683E-2</v>
      </c>
    </row>
    <row r="1712" spans="1:3" x14ac:dyDescent="0.35">
      <c r="A1712" s="3">
        <v>97064</v>
      </c>
      <c r="B1712" s="3">
        <v>97095</v>
      </c>
      <c r="C1712" s="1">
        <v>6.4797620846940296E-2</v>
      </c>
    </row>
    <row r="1713" spans="1:3" x14ac:dyDescent="0.35">
      <c r="A1713" s="3">
        <v>97095</v>
      </c>
      <c r="B1713" s="3">
        <v>97124</v>
      </c>
      <c r="C1713" s="1">
        <v>6.4764674699464564E-2</v>
      </c>
    </row>
    <row r="1714" spans="1:3" x14ac:dyDescent="0.35">
      <c r="A1714" s="3">
        <v>97124</v>
      </c>
      <c r="B1714" s="3">
        <v>97156</v>
      </c>
      <c r="C1714" s="1">
        <v>6.4731729571383179E-2</v>
      </c>
    </row>
    <row r="1715" spans="1:3" x14ac:dyDescent="0.35">
      <c r="A1715" s="3">
        <v>97156</v>
      </c>
      <c r="B1715" s="3">
        <v>97187</v>
      </c>
      <c r="C1715" s="1">
        <v>6.469878546266461E-2</v>
      </c>
    </row>
    <row r="1716" spans="1:3" x14ac:dyDescent="0.35">
      <c r="A1716" s="3">
        <v>97187</v>
      </c>
      <c r="B1716" s="3">
        <v>97215</v>
      </c>
      <c r="C1716" s="1">
        <v>6.4665842373277327E-2</v>
      </c>
    </row>
    <row r="1717" spans="1:3" x14ac:dyDescent="0.35">
      <c r="A1717" s="3">
        <v>97215</v>
      </c>
      <c r="B1717" s="3">
        <v>97246</v>
      </c>
      <c r="C1717" s="1">
        <v>6.46329003031898E-2</v>
      </c>
    </row>
    <row r="1718" spans="1:3" x14ac:dyDescent="0.35">
      <c r="A1718" s="3">
        <v>97246</v>
      </c>
      <c r="B1718" s="3">
        <v>97276</v>
      </c>
      <c r="C1718" s="1">
        <v>6.4599959252370276E-2</v>
      </c>
    </row>
    <row r="1719" spans="1:3" x14ac:dyDescent="0.35">
      <c r="A1719" s="3">
        <v>97276</v>
      </c>
      <c r="B1719" s="3">
        <v>97306</v>
      </c>
      <c r="C1719" s="1">
        <v>6.4567019220787447E-2</v>
      </c>
    </row>
    <row r="1720" spans="1:3" x14ac:dyDescent="0.35">
      <c r="A1720" s="3">
        <v>97306</v>
      </c>
      <c r="B1720" s="3">
        <v>97337</v>
      </c>
      <c r="C1720" s="1">
        <v>6.4534080208409561E-2</v>
      </c>
    </row>
    <row r="1721" spans="1:3" x14ac:dyDescent="0.35">
      <c r="A1721" s="3">
        <v>97337</v>
      </c>
      <c r="B1721" s="3">
        <v>97368</v>
      </c>
      <c r="C1721" s="1">
        <v>6.4501142215205309E-2</v>
      </c>
    </row>
    <row r="1722" spans="1:3" x14ac:dyDescent="0.35">
      <c r="A1722" s="3">
        <v>97368</v>
      </c>
      <c r="B1722" s="3">
        <v>97397</v>
      </c>
      <c r="C1722" s="1">
        <v>6.446820524114294E-2</v>
      </c>
    </row>
    <row r="1723" spans="1:3" x14ac:dyDescent="0.35">
      <c r="A1723" s="3">
        <v>97397</v>
      </c>
      <c r="B1723" s="3">
        <v>97429</v>
      </c>
      <c r="C1723" s="1">
        <v>6.4435269286191144E-2</v>
      </c>
    </row>
    <row r="1724" spans="1:3" x14ac:dyDescent="0.35">
      <c r="A1724" s="3">
        <v>97429</v>
      </c>
      <c r="B1724" s="3">
        <v>97460</v>
      </c>
      <c r="C1724" s="1">
        <v>6.4402334350318391E-2</v>
      </c>
    </row>
    <row r="1725" spans="1:3" x14ac:dyDescent="0.35">
      <c r="A1725" s="3">
        <v>97460</v>
      </c>
      <c r="B1725" s="3">
        <v>97488</v>
      </c>
      <c r="C1725" s="1">
        <v>6.4369400433492929E-2</v>
      </c>
    </row>
    <row r="1726" spans="1:3" x14ac:dyDescent="0.35">
      <c r="A1726" s="3">
        <v>97488</v>
      </c>
      <c r="B1726" s="3">
        <v>97521</v>
      </c>
      <c r="C1726" s="1">
        <v>6.4336467535683228E-2</v>
      </c>
    </row>
    <row r="1727" spans="1:3" x14ac:dyDescent="0.35">
      <c r="A1727" s="3">
        <v>97521</v>
      </c>
      <c r="B1727" s="3">
        <v>97551</v>
      </c>
      <c r="C1727" s="1">
        <v>6.430353565685798E-2</v>
      </c>
    </row>
    <row r="1728" spans="1:3" x14ac:dyDescent="0.35">
      <c r="A1728" s="3">
        <v>97551</v>
      </c>
      <c r="B1728" s="3">
        <v>97579</v>
      </c>
      <c r="C1728" s="1">
        <v>6.4270604796985653E-2</v>
      </c>
    </row>
    <row r="1729" spans="1:3" x14ac:dyDescent="0.35">
      <c r="A1729" s="3">
        <v>97579</v>
      </c>
      <c r="B1729" s="3">
        <v>97611</v>
      </c>
      <c r="C1729" s="1">
        <v>6.4237674956034496E-2</v>
      </c>
    </row>
    <row r="1730" spans="1:3" x14ac:dyDescent="0.35">
      <c r="A1730" s="3">
        <v>97611</v>
      </c>
      <c r="B1730" s="3">
        <v>97641</v>
      </c>
      <c r="C1730" s="1">
        <v>6.4204746133973201E-2</v>
      </c>
    </row>
    <row r="1731" spans="1:3" x14ac:dyDescent="0.35">
      <c r="A1731" s="3">
        <v>97641</v>
      </c>
      <c r="B1731" s="3">
        <v>97670</v>
      </c>
      <c r="C1731" s="1">
        <v>6.4171818330770014E-2</v>
      </c>
    </row>
    <row r="1732" spans="1:3" x14ac:dyDescent="0.35">
      <c r="A1732" s="3">
        <v>97670</v>
      </c>
      <c r="B1732" s="3">
        <v>97702</v>
      </c>
      <c r="C1732" s="1">
        <v>6.4138891546393628E-2</v>
      </c>
    </row>
    <row r="1733" spans="1:3" x14ac:dyDescent="0.35">
      <c r="A1733" s="3">
        <v>97702</v>
      </c>
      <c r="B1733" s="3">
        <v>97733</v>
      </c>
      <c r="C1733" s="1">
        <v>6.4105965780812513E-2</v>
      </c>
    </row>
    <row r="1734" spans="1:3" x14ac:dyDescent="0.35">
      <c r="A1734" s="3">
        <v>97733</v>
      </c>
      <c r="B1734" s="3">
        <v>97764</v>
      </c>
      <c r="C1734" s="1">
        <v>6.4073041033994915E-2</v>
      </c>
    </row>
    <row r="1735" spans="1:3" x14ac:dyDescent="0.35">
      <c r="A1735" s="3">
        <v>97764</v>
      </c>
      <c r="B1735" s="3">
        <v>97794</v>
      </c>
      <c r="C1735" s="1">
        <v>6.4040117305909527E-2</v>
      </c>
    </row>
    <row r="1736" spans="1:3" x14ac:dyDescent="0.35">
      <c r="A1736" s="3">
        <v>97794</v>
      </c>
      <c r="B1736" s="3">
        <v>97824</v>
      </c>
      <c r="C1736" s="1">
        <v>6.4007194596524819E-2</v>
      </c>
    </row>
    <row r="1737" spans="1:3" x14ac:dyDescent="0.35">
      <c r="A1737" s="3">
        <v>97824</v>
      </c>
      <c r="B1737" s="3">
        <v>97855</v>
      </c>
      <c r="C1737" s="1">
        <v>6.3974272905809038E-2</v>
      </c>
    </row>
    <row r="1738" spans="1:3" x14ac:dyDescent="0.35">
      <c r="A1738" s="3">
        <v>97855</v>
      </c>
      <c r="B1738" s="3">
        <v>97886</v>
      </c>
      <c r="C1738" s="1">
        <v>6.3941352233730875E-2</v>
      </c>
    </row>
    <row r="1739" spans="1:3" x14ac:dyDescent="0.35">
      <c r="A1739" s="3">
        <v>97886</v>
      </c>
      <c r="B1739" s="3">
        <v>97915</v>
      </c>
      <c r="C1739" s="1">
        <v>6.3908432580259023E-2</v>
      </c>
    </row>
    <row r="1740" spans="1:3" x14ac:dyDescent="0.35">
      <c r="A1740" s="3">
        <v>97915</v>
      </c>
      <c r="B1740" s="3">
        <v>97946</v>
      </c>
      <c r="C1740" s="1">
        <v>6.3875513945361506E-2</v>
      </c>
    </row>
    <row r="1741" spans="1:3" x14ac:dyDescent="0.35">
      <c r="A1741" s="3">
        <v>97946</v>
      </c>
      <c r="B1741" s="3">
        <v>97977</v>
      </c>
      <c r="C1741" s="1">
        <v>6.3842596329007018E-2</v>
      </c>
    </row>
    <row r="1742" spans="1:3" x14ac:dyDescent="0.35">
      <c r="A1742" s="3">
        <v>97977</v>
      </c>
      <c r="B1742" s="3">
        <v>98006</v>
      </c>
      <c r="C1742" s="1">
        <v>6.3809679731164026E-2</v>
      </c>
    </row>
    <row r="1743" spans="1:3" x14ac:dyDescent="0.35">
      <c r="A1743" s="3">
        <v>98006</v>
      </c>
      <c r="B1743" s="3">
        <v>98038</v>
      </c>
      <c r="C1743" s="1">
        <v>6.3776764151801224E-2</v>
      </c>
    </row>
    <row r="1744" spans="1:3" x14ac:dyDescent="0.35">
      <c r="A1744" s="3">
        <v>98038</v>
      </c>
      <c r="B1744" s="3">
        <v>98068</v>
      </c>
      <c r="C1744" s="1">
        <v>6.3743849590886859E-2</v>
      </c>
    </row>
    <row r="1745" spans="1:3" x14ac:dyDescent="0.35">
      <c r="A1745" s="3">
        <v>98068</v>
      </c>
      <c r="B1745" s="3">
        <v>98097</v>
      </c>
      <c r="C1745" s="1">
        <v>6.3710936048389399E-2</v>
      </c>
    </row>
    <row r="1746" spans="1:3" x14ac:dyDescent="0.35">
      <c r="A1746" s="3">
        <v>98097</v>
      </c>
      <c r="B1746" s="3">
        <v>98130</v>
      </c>
      <c r="C1746" s="1">
        <v>6.3678023524277316E-2</v>
      </c>
    </row>
    <row r="1747" spans="1:3" x14ac:dyDescent="0.35">
      <c r="A1747" s="3">
        <v>98130</v>
      </c>
      <c r="B1747" s="3">
        <v>98160</v>
      </c>
      <c r="C1747" s="1">
        <v>6.3645112018519301E-2</v>
      </c>
    </row>
    <row r="1748" spans="1:3" x14ac:dyDescent="0.35">
      <c r="A1748" s="3">
        <v>98160</v>
      </c>
      <c r="B1748" s="3">
        <v>98191</v>
      </c>
      <c r="C1748" s="1">
        <v>6.3612201531083823E-2</v>
      </c>
    </row>
    <row r="1749" spans="1:3" x14ac:dyDescent="0.35">
      <c r="A1749" s="3">
        <v>98191</v>
      </c>
      <c r="B1749" s="3">
        <v>98221</v>
      </c>
      <c r="C1749" s="1">
        <v>6.357929206193913E-2</v>
      </c>
    </row>
    <row r="1750" spans="1:3" x14ac:dyDescent="0.35">
      <c r="A1750" s="3">
        <v>98221</v>
      </c>
      <c r="B1750" s="3">
        <v>98251</v>
      </c>
      <c r="C1750" s="1">
        <v>6.3546383611053914E-2</v>
      </c>
    </row>
    <row r="1751" spans="1:3" x14ac:dyDescent="0.35">
      <c r="A1751" s="3">
        <v>98251</v>
      </c>
      <c r="B1751" s="3">
        <v>98283</v>
      </c>
      <c r="C1751" s="1">
        <v>6.3513476178396644E-2</v>
      </c>
    </row>
    <row r="1752" spans="1:3" x14ac:dyDescent="0.35">
      <c r="A1752" s="3">
        <v>98283</v>
      </c>
      <c r="B1752" s="3">
        <v>98311</v>
      </c>
      <c r="C1752" s="1">
        <v>6.3480569763936012E-2</v>
      </c>
    </row>
    <row r="1753" spans="1:3" x14ac:dyDescent="0.35">
      <c r="A1753" s="3">
        <v>98311</v>
      </c>
      <c r="B1753" s="3">
        <v>98342</v>
      </c>
      <c r="C1753" s="1">
        <v>6.3447664367640044E-2</v>
      </c>
    </row>
    <row r="1754" spans="1:3" x14ac:dyDescent="0.35">
      <c r="A1754" s="3">
        <v>98342</v>
      </c>
      <c r="B1754" s="3">
        <v>98370</v>
      </c>
      <c r="C1754" s="1">
        <v>6.3414759989477432E-2</v>
      </c>
    </row>
    <row r="1755" spans="1:3" x14ac:dyDescent="0.35">
      <c r="A1755" s="3">
        <v>98370</v>
      </c>
      <c r="B1755" s="3">
        <v>98403</v>
      </c>
      <c r="C1755" s="1">
        <v>6.3381856629416866E-2</v>
      </c>
    </row>
    <row r="1756" spans="1:3" x14ac:dyDescent="0.35">
      <c r="A1756" s="3">
        <v>98403</v>
      </c>
      <c r="B1756" s="3">
        <v>98433</v>
      </c>
      <c r="C1756" s="1">
        <v>6.3348954287426817E-2</v>
      </c>
    </row>
    <row r="1757" spans="1:3" x14ac:dyDescent="0.35">
      <c r="A1757" s="3">
        <v>98433</v>
      </c>
      <c r="B1757" s="3">
        <v>98464</v>
      </c>
      <c r="C1757" s="1">
        <v>6.3316052963475533E-2</v>
      </c>
    </row>
    <row r="1758" spans="1:3" x14ac:dyDescent="0.35">
      <c r="A1758" s="3">
        <v>98464</v>
      </c>
      <c r="B1758" s="3">
        <v>98495</v>
      </c>
      <c r="C1758" s="1">
        <v>6.3283152657531705E-2</v>
      </c>
    </row>
    <row r="1759" spans="1:3" x14ac:dyDescent="0.35">
      <c r="A1759" s="3">
        <v>98495</v>
      </c>
      <c r="B1759" s="3">
        <v>98524</v>
      </c>
      <c r="C1759" s="1">
        <v>6.3250253369563803E-2</v>
      </c>
    </row>
    <row r="1760" spans="1:3" x14ac:dyDescent="0.35">
      <c r="A1760" s="3">
        <v>98524</v>
      </c>
      <c r="B1760" s="3">
        <v>98556</v>
      </c>
      <c r="C1760" s="1">
        <v>6.3217355099540296E-2</v>
      </c>
    </row>
    <row r="1761" spans="1:3" x14ac:dyDescent="0.35">
      <c r="A1761" s="3">
        <v>98556</v>
      </c>
      <c r="B1761" s="3">
        <v>98586</v>
      </c>
      <c r="C1761" s="1">
        <v>6.3184457847429654E-2</v>
      </c>
    </row>
    <row r="1762" spans="1:3" x14ac:dyDescent="0.35">
      <c r="A1762" s="3">
        <v>98586</v>
      </c>
      <c r="B1762" s="3">
        <v>98615</v>
      </c>
      <c r="C1762" s="1">
        <v>6.3151561613200569E-2</v>
      </c>
    </row>
    <row r="1763" spans="1:3" x14ac:dyDescent="0.35">
      <c r="A1763" s="3">
        <v>98615</v>
      </c>
      <c r="B1763" s="3">
        <v>98648</v>
      </c>
      <c r="C1763" s="1">
        <v>6.3118666396821288E-2</v>
      </c>
    </row>
    <row r="1764" spans="1:3" x14ac:dyDescent="0.35">
      <c r="A1764" s="3">
        <v>98648</v>
      </c>
      <c r="B1764" s="3">
        <v>98676</v>
      </c>
      <c r="C1764" s="1">
        <v>6.3085772198260504E-2</v>
      </c>
    </row>
    <row r="1765" spans="1:3" x14ac:dyDescent="0.35">
      <c r="A1765" s="3">
        <v>98676</v>
      </c>
      <c r="B1765" s="3">
        <v>98706</v>
      </c>
      <c r="C1765" s="1">
        <v>6.3052879017486685E-2</v>
      </c>
    </row>
    <row r="1766" spans="1:3" x14ac:dyDescent="0.35">
      <c r="A1766" s="3">
        <v>98706</v>
      </c>
      <c r="B1766" s="3">
        <v>98737</v>
      </c>
      <c r="C1766" s="1">
        <v>6.301998685446808E-2</v>
      </c>
    </row>
    <row r="1767" spans="1:3" x14ac:dyDescent="0.35">
      <c r="A1767" s="3">
        <v>98737</v>
      </c>
      <c r="B1767" s="3">
        <v>98768</v>
      </c>
      <c r="C1767" s="1">
        <v>6.2987095709173824E-2</v>
      </c>
    </row>
    <row r="1768" spans="1:3" x14ac:dyDescent="0.35">
      <c r="A1768" s="3">
        <v>98768</v>
      </c>
      <c r="B1768" s="3">
        <v>98797</v>
      </c>
      <c r="C1768" s="1">
        <v>6.2954205581571721E-2</v>
      </c>
    </row>
    <row r="1769" spans="1:3" x14ac:dyDescent="0.35">
      <c r="A1769" s="3">
        <v>98797</v>
      </c>
      <c r="B1769" s="3">
        <v>98829</v>
      </c>
      <c r="C1769" s="1">
        <v>6.2921316471630684E-2</v>
      </c>
    </row>
    <row r="1770" spans="1:3" x14ac:dyDescent="0.35">
      <c r="A1770" s="3">
        <v>98829</v>
      </c>
      <c r="B1770" s="3">
        <v>98860</v>
      </c>
      <c r="C1770" s="1">
        <v>6.2888428379319183E-2</v>
      </c>
    </row>
    <row r="1771" spans="1:3" x14ac:dyDescent="0.35">
      <c r="A1771" s="3">
        <v>98860</v>
      </c>
      <c r="B1771" s="3">
        <v>98888</v>
      </c>
      <c r="C1771" s="1">
        <v>6.2855541304605911E-2</v>
      </c>
    </row>
    <row r="1772" spans="1:3" x14ac:dyDescent="0.35">
      <c r="A1772" s="3">
        <v>98888</v>
      </c>
      <c r="B1772" s="3">
        <v>98921</v>
      </c>
      <c r="C1772" s="1">
        <v>6.2822655247458892E-2</v>
      </c>
    </row>
    <row r="1773" spans="1:3" x14ac:dyDescent="0.35">
      <c r="A1773" s="3">
        <v>98921</v>
      </c>
      <c r="B1773" s="3">
        <v>98951</v>
      </c>
      <c r="C1773" s="1">
        <v>6.278977020784704E-2</v>
      </c>
    </row>
    <row r="1774" spans="1:3" x14ac:dyDescent="0.35">
      <c r="A1774" s="3">
        <v>98951</v>
      </c>
      <c r="B1774" s="3">
        <v>98982</v>
      </c>
      <c r="C1774" s="1">
        <v>6.2756886185738603E-2</v>
      </c>
    </row>
    <row r="1775" spans="1:3" x14ac:dyDescent="0.35">
      <c r="A1775" s="3">
        <v>98982</v>
      </c>
      <c r="B1775" s="3">
        <v>99013</v>
      </c>
      <c r="C1775" s="1">
        <v>6.2724003181102272E-2</v>
      </c>
    </row>
    <row r="1776" spans="1:3" x14ac:dyDescent="0.35">
      <c r="A1776" s="3">
        <v>99013</v>
      </c>
      <c r="B1776" s="3">
        <v>99041</v>
      </c>
      <c r="C1776" s="1">
        <v>6.2691121193906518E-2</v>
      </c>
    </row>
    <row r="1777" spans="1:3" x14ac:dyDescent="0.35">
      <c r="A1777" s="3">
        <v>99041</v>
      </c>
      <c r="B1777" s="3">
        <v>99070</v>
      </c>
      <c r="C1777" s="1">
        <v>6.2658240224120032E-2</v>
      </c>
    </row>
    <row r="1778" spans="1:3" x14ac:dyDescent="0.35">
      <c r="A1778" s="3">
        <v>99070</v>
      </c>
      <c r="B1778" s="3">
        <v>99102</v>
      </c>
      <c r="C1778" s="1">
        <v>6.2625360271711061E-2</v>
      </c>
    </row>
    <row r="1779" spans="1:3" x14ac:dyDescent="0.35">
      <c r="A1779" s="3">
        <v>99102</v>
      </c>
      <c r="B1779" s="3">
        <v>99133</v>
      </c>
      <c r="C1779" s="1">
        <v>6.2592481336648298E-2</v>
      </c>
    </row>
    <row r="1780" spans="1:3" x14ac:dyDescent="0.35">
      <c r="A1780" s="3">
        <v>99133</v>
      </c>
      <c r="B1780" s="3">
        <v>99161</v>
      </c>
      <c r="C1780" s="1">
        <v>6.2559603418900211E-2</v>
      </c>
    </row>
    <row r="1781" spans="1:3" x14ac:dyDescent="0.35">
      <c r="A1781" s="3">
        <v>99161</v>
      </c>
      <c r="B1781" s="3">
        <v>99194</v>
      </c>
      <c r="C1781" s="1">
        <v>6.2526726518435272E-2</v>
      </c>
    </row>
    <row r="1782" spans="1:3" x14ac:dyDescent="0.35">
      <c r="A1782" s="3">
        <v>99194</v>
      </c>
      <c r="B1782" s="3">
        <v>99224</v>
      </c>
      <c r="C1782" s="1">
        <v>6.2493850635221948E-2</v>
      </c>
    </row>
    <row r="1783" spans="1:3" x14ac:dyDescent="0.35">
      <c r="A1783" s="3">
        <v>99224</v>
      </c>
      <c r="B1783" s="3">
        <v>99255</v>
      </c>
      <c r="C1783" s="1">
        <v>6.2460975769228932E-2</v>
      </c>
    </row>
    <row r="1784" spans="1:3" x14ac:dyDescent="0.35">
      <c r="A1784" s="3">
        <v>99255</v>
      </c>
      <c r="B1784" s="3">
        <v>99286</v>
      </c>
      <c r="C1784" s="1">
        <v>6.2428101920424695E-2</v>
      </c>
    </row>
    <row r="1785" spans="1:3" x14ac:dyDescent="0.35">
      <c r="A1785" s="3">
        <v>99286</v>
      </c>
      <c r="B1785" s="3">
        <v>99315</v>
      </c>
      <c r="C1785" s="1">
        <v>6.2395229088777926E-2</v>
      </c>
    </row>
    <row r="1786" spans="1:3" x14ac:dyDescent="0.35">
      <c r="A1786" s="3">
        <v>99315</v>
      </c>
      <c r="B1786" s="3">
        <v>99347</v>
      </c>
      <c r="C1786" s="1">
        <v>6.2362357274256874E-2</v>
      </c>
    </row>
    <row r="1787" spans="1:3" x14ac:dyDescent="0.35">
      <c r="A1787" s="3">
        <v>99347</v>
      </c>
      <c r="B1787" s="3">
        <v>99378</v>
      </c>
      <c r="C1787" s="1">
        <v>6.2329486476830009E-2</v>
      </c>
    </row>
    <row r="1788" spans="1:3" x14ac:dyDescent="0.35">
      <c r="A1788" s="3">
        <v>99378</v>
      </c>
      <c r="B1788" s="3">
        <v>99406</v>
      </c>
      <c r="C1788" s="1">
        <v>6.2296616696466245E-2</v>
      </c>
    </row>
    <row r="1789" spans="1:3" x14ac:dyDescent="0.35">
      <c r="A1789" s="3">
        <v>99406</v>
      </c>
      <c r="B1789" s="3">
        <v>99438</v>
      </c>
      <c r="C1789" s="1">
        <v>6.2263747933133828E-2</v>
      </c>
    </row>
    <row r="1790" spans="1:3" x14ac:dyDescent="0.35">
      <c r="A1790" s="3">
        <v>99438</v>
      </c>
      <c r="B1790" s="3">
        <v>99468</v>
      </c>
      <c r="C1790" s="1">
        <v>6.2230880186801452E-2</v>
      </c>
    </row>
    <row r="1791" spans="1:3" x14ac:dyDescent="0.35">
      <c r="A1791" s="3">
        <v>99468</v>
      </c>
      <c r="B1791" s="3">
        <v>99497</v>
      </c>
      <c r="C1791" s="1">
        <v>6.2198013457437362E-2</v>
      </c>
    </row>
    <row r="1792" spans="1:3" x14ac:dyDescent="0.35">
      <c r="A1792" s="3">
        <v>99497</v>
      </c>
      <c r="B1792" s="3">
        <v>99529</v>
      </c>
      <c r="C1792" s="1">
        <v>6.2165147745010252E-2</v>
      </c>
    </row>
    <row r="1793" spans="1:3" x14ac:dyDescent="0.35">
      <c r="A1793" s="3">
        <v>99529</v>
      </c>
      <c r="B1793" s="3">
        <v>99560</v>
      </c>
      <c r="C1793" s="1">
        <v>6.2132283049489034E-2</v>
      </c>
    </row>
    <row r="1794" spans="1:3" x14ac:dyDescent="0.35">
      <c r="A1794" s="3">
        <v>99560</v>
      </c>
      <c r="B1794" s="3">
        <v>99591</v>
      </c>
      <c r="C1794" s="1">
        <v>6.2099419370841513E-2</v>
      </c>
    </row>
    <row r="1795" spans="1:3" x14ac:dyDescent="0.35">
      <c r="A1795" s="3">
        <v>99591</v>
      </c>
      <c r="B1795" s="3">
        <v>99621</v>
      </c>
      <c r="C1795" s="1">
        <v>6.2066556709036824E-2</v>
      </c>
    </row>
    <row r="1796" spans="1:3" x14ac:dyDescent="0.35">
      <c r="A1796" s="3">
        <v>99621</v>
      </c>
      <c r="B1796" s="3">
        <v>99651</v>
      </c>
      <c r="C1796" s="1">
        <v>6.2033695064043215E-2</v>
      </c>
    </row>
    <row r="1797" spans="1:3" x14ac:dyDescent="0.35">
      <c r="A1797" s="3">
        <v>99651</v>
      </c>
      <c r="B1797" s="3">
        <v>99682</v>
      </c>
      <c r="C1797" s="1">
        <v>6.2000834435829377E-2</v>
      </c>
    </row>
    <row r="1798" spans="1:3" x14ac:dyDescent="0.35">
      <c r="A1798" s="3">
        <v>99682</v>
      </c>
      <c r="B1798" s="3">
        <v>99713</v>
      </c>
      <c r="C1798" s="1">
        <v>6.1967974824363781E-2</v>
      </c>
    </row>
    <row r="1799" spans="1:3" x14ac:dyDescent="0.35">
      <c r="A1799" s="3">
        <v>99713</v>
      </c>
      <c r="B1799" s="3">
        <v>99742</v>
      </c>
      <c r="C1799" s="1">
        <v>6.1935116229614895E-2</v>
      </c>
    </row>
    <row r="1800" spans="1:3" x14ac:dyDescent="0.35">
      <c r="A1800" s="3">
        <v>99742</v>
      </c>
      <c r="B1800" s="3">
        <v>99770</v>
      </c>
      <c r="C1800" s="1">
        <v>6.1902258651551412E-2</v>
      </c>
    </row>
    <row r="1801" spans="1:3" x14ac:dyDescent="0.35">
      <c r="A1801" s="3">
        <v>99770</v>
      </c>
      <c r="B1801" s="3">
        <v>99803</v>
      </c>
      <c r="C1801" s="1">
        <v>6.1869402090141579E-2</v>
      </c>
    </row>
    <row r="1802" spans="1:3" x14ac:dyDescent="0.35">
      <c r="A1802" s="3">
        <v>99803</v>
      </c>
      <c r="B1802" s="3">
        <v>99833</v>
      </c>
      <c r="C1802" s="1">
        <v>6.183654654535431E-2</v>
      </c>
    </row>
  </sheetData>
  <conditionalFormatting sqref="A3:B1802">
    <cfRule type="expression" dxfId="3" priority="2">
      <formula>#REF!&gt;MAX(#REF!)</formula>
    </cfRule>
  </conditionalFormatting>
  <conditionalFormatting sqref="C3:C1802">
    <cfRule type="expression" dxfId="2" priority="3">
      <formula>#REF!&gt;MAX(#REF!)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02"/>
  <sheetViews>
    <sheetView zoomScale="90" zoomScaleNormal="90" workbookViewId="0"/>
  </sheetViews>
  <sheetFormatPr defaultRowHeight="14.5" x14ac:dyDescent="0.35"/>
  <cols>
    <col min="1" max="2" width="10.08984375" bestFit="1" customWidth="1"/>
    <col min="3" max="3" width="11" bestFit="1" customWidth="1"/>
  </cols>
  <sheetData>
    <row r="1" spans="1:3" x14ac:dyDescent="0.35">
      <c r="C1" s="2">
        <v>45044</v>
      </c>
    </row>
    <row r="2" spans="1:3" ht="16.5" x14ac:dyDescent="0.45">
      <c r="C2" s="4" t="s">
        <v>0</v>
      </c>
    </row>
    <row r="3" spans="1:3" x14ac:dyDescent="0.35">
      <c r="A3" s="3">
        <v>45044</v>
      </c>
      <c r="B3" s="3">
        <v>45077</v>
      </c>
      <c r="C3" s="1">
        <v>2.7849761534540329E-2</v>
      </c>
    </row>
    <row r="4" spans="1:3" x14ac:dyDescent="0.35">
      <c r="A4" s="3">
        <v>45077</v>
      </c>
      <c r="B4" s="3">
        <v>45107</v>
      </c>
      <c r="C4" s="1">
        <v>2.778981455118501E-2</v>
      </c>
    </row>
    <row r="5" spans="1:3" x14ac:dyDescent="0.35">
      <c r="A5" s="3">
        <v>45107</v>
      </c>
      <c r="B5" s="3">
        <v>45138</v>
      </c>
      <c r="C5" s="1">
        <v>2.7731771452756737E-2</v>
      </c>
    </row>
    <row r="6" spans="1:3" x14ac:dyDescent="0.35">
      <c r="A6" s="3">
        <v>45138</v>
      </c>
      <c r="B6" s="3">
        <v>45169</v>
      </c>
      <c r="C6" s="1">
        <v>2.4095740024910883E-2</v>
      </c>
    </row>
    <row r="7" spans="1:3" x14ac:dyDescent="0.35">
      <c r="A7" s="3">
        <v>45169</v>
      </c>
      <c r="B7" s="3">
        <v>45198</v>
      </c>
      <c r="C7" s="1">
        <v>2.1851429222133012E-2</v>
      </c>
    </row>
    <row r="8" spans="1:3" x14ac:dyDescent="0.35">
      <c r="A8" s="3">
        <v>45198</v>
      </c>
      <c r="B8" s="3">
        <v>45230</v>
      </c>
      <c r="C8" s="1">
        <v>1.9862948338887465E-2</v>
      </c>
    </row>
    <row r="9" spans="1:3" x14ac:dyDescent="0.35">
      <c r="A9" s="3">
        <v>45230</v>
      </c>
      <c r="B9" s="3">
        <v>45260</v>
      </c>
      <c r="C9" s="1">
        <v>1.7842907782886774E-2</v>
      </c>
    </row>
    <row r="10" spans="1:3" x14ac:dyDescent="0.35">
      <c r="A10" s="3">
        <v>45260</v>
      </c>
      <c r="B10" s="3">
        <v>45289</v>
      </c>
      <c r="C10" s="1">
        <v>2.6177952939209437E-2</v>
      </c>
    </row>
    <row r="11" spans="1:3" x14ac:dyDescent="0.35">
      <c r="A11" s="3">
        <v>45289</v>
      </c>
      <c r="B11" s="3">
        <v>45322</v>
      </c>
      <c r="C11" s="1">
        <v>3.0480754371141172E-2</v>
      </c>
    </row>
    <row r="12" spans="1:3" x14ac:dyDescent="0.35">
      <c r="A12" s="3">
        <v>45322</v>
      </c>
      <c r="B12" s="3">
        <v>45351</v>
      </c>
      <c r="C12" s="1">
        <v>3.1888801273949996E-2</v>
      </c>
    </row>
    <row r="13" spans="1:3" x14ac:dyDescent="0.35">
      <c r="A13" s="3">
        <v>45351</v>
      </c>
      <c r="B13" s="3">
        <v>45379</v>
      </c>
      <c r="C13" s="1">
        <v>3.3183706485294229E-2</v>
      </c>
    </row>
    <row r="14" spans="1:3" x14ac:dyDescent="0.35">
      <c r="A14" s="3">
        <v>45379</v>
      </c>
      <c r="B14" s="3">
        <v>45412</v>
      </c>
      <c r="C14" s="1">
        <v>3.4569905703440984E-2</v>
      </c>
    </row>
    <row r="15" spans="1:3" x14ac:dyDescent="0.35">
      <c r="A15" s="3">
        <v>45412</v>
      </c>
      <c r="B15" s="3">
        <v>45443</v>
      </c>
      <c r="C15" s="1">
        <v>3.6024802135061318E-2</v>
      </c>
    </row>
    <row r="16" spans="1:3" x14ac:dyDescent="0.35">
      <c r="A16" s="3">
        <v>45443</v>
      </c>
      <c r="B16" s="3">
        <v>45471</v>
      </c>
      <c r="C16" s="1">
        <v>3.7366487282340266E-2</v>
      </c>
    </row>
    <row r="17" spans="1:3" x14ac:dyDescent="0.35">
      <c r="A17" s="3">
        <v>45471</v>
      </c>
      <c r="B17" s="3">
        <v>45504</v>
      </c>
      <c r="C17" s="1">
        <v>3.8754074875189559E-2</v>
      </c>
    </row>
    <row r="18" spans="1:3" x14ac:dyDescent="0.35">
      <c r="A18" s="3">
        <v>45504</v>
      </c>
      <c r="B18" s="3">
        <v>45534</v>
      </c>
      <c r="C18" s="1">
        <v>4.0187670478931015E-2</v>
      </c>
    </row>
    <row r="19" spans="1:3" x14ac:dyDescent="0.35">
      <c r="A19" s="3">
        <v>45534</v>
      </c>
      <c r="B19" s="3">
        <v>45565</v>
      </c>
      <c r="C19" s="1">
        <v>4.1576205770369912E-2</v>
      </c>
    </row>
    <row r="20" spans="1:3" x14ac:dyDescent="0.35">
      <c r="A20" s="3">
        <v>45565</v>
      </c>
      <c r="B20" s="3">
        <v>45596</v>
      </c>
      <c r="C20" s="1">
        <v>4.2987976887627566E-2</v>
      </c>
    </row>
    <row r="21" spans="1:3" x14ac:dyDescent="0.35">
      <c r="A21" s="3">
        <v>45596</v>
      </c>
      <c r="B21" s="3">
        <v>45625</v>
      </c>
      <c r="C21" s="1">
        <v>4.4354664137220556E-2</v>
      </c>
    </row>
    <row r="22" spans="1:3" x14ac:dyDescent="0.35">
      <c r="A22" s="3">
        <v>45625</v>
      </c>
      <c r="B22" s="3">
        <v>45657</v>
      </c>
      <c r="C22" s="1">
        <v>4.5744563271183925E-2</v>
      </c>
    </row>
    <row r="23" spans="1:3" x14ac:dyDescent="0.35">
      <c r="A23" s="3">
        <v>45657</v>
      </c>
      <c r="B23" s="3">
        <v>45688</v>
      </c>
      <c r="C23" s="1">
        <v>4.7180527162600905E-2</v>
      </c>
    </row>
    <row r="24" spans="1:3" x14ac:dyDescent="0.35">
      <c r="A24" s="3">
        <v>45688</v>
      </c>
      <c r="B24" s="3">
        <v>45716</v>
      </c>
      <c r="C24" s="1">
        <v>3.5550157595372278E-2</v>
      </c>
    </row>
    <row r="25" spans="1:3" x14ac:dyDescent="0.35">
      <c r="A25" s="3">
        <v>45716</v>
      </c>
      <c r="B25" s="3">
        <v>45747</v>
      </c>
      <c r="C25" s="1">
        <v>3.5756221536137112E-2</v>
      </c>
    </row>
    <row r="26" spans="1:3" x14ac:dyDescent="0.35">
      <c r="A26" s="3">
        <v>45747</v>
      </c>
      <c r="B26" s="3">
        <v>45777</v>
      </c>
      <c r="C26" s="1">
        <v>3.5969281806413678E-2</v>
      </c>
    </row>
    <row r="27" spans="1:3" x14ac:dyDescent="0.35">
      <c r="A27" s="3">
        <v>45777</v>
      </c>
      <c r="B27" s="3">
        <v>45807</v>
      </c>
      <c r="C27" s="1">
        <v>3.6178859858333468E-2</v>
      </c>
    </row>
    <row r="28" spans="1:3" x14ac:dyDescent="0.35">
      <c r="A28" s="3">
        <v>45807</v>
      </c>
      <c r="B28" s="3">
        <v>45838</v>
      </c>
      <c r="C28" s="1">
        <v>3.6391941624759339E-2</v>
      </c>
    </row>
    <row r="29" spans="1:3" x14ac:dyDescent="0.35">
      <c r="A29" s="3">
        <v>45838</v>
      </c>
      <c r="B29" s="3">
        <v>45869</v>
      </c>
      <c r="C29" s="1">
        <v>3.660852782048063E-2</v>
      </c>
    </row>
    <row r="30" spans="1:3" x14ac:dyDescent="0.35">
      <c r="A30" s="3">
        <v>45869</v>
      </c>
      <c r="B30" s="3">
        <v>45898</v>
      </c>
      <c r="C30" s="1">
        <v>3.6818138284304469E-2</v>
      </c>
    </row>
    <row r="31" spans="1:3" x14ac:dyDescent="0.35">
      <c r="A31" s="3">
        <v>45898</v>
      </c>
      <c r="B31" s="3">
        <v>45930</v>
      </c>
      <c r="C31" s="1">
        <v>3.7031252636778644E-2</v>
      </c>
    </row>
    <row r="32" spans="1:3" x14ac:dyDescent="0.35">
      <c r="A32" s="3">
        <v>45930</v>
      </c>
      <c r="B32" s="3">
        <v>45961</v>
      </c>
      <c r="C32" s="1">
        <v>3.7251366176387135E-2</v>
      </c>
    </row>
    <row r="33" spans="1:3" x14ac:dyDescent="0.35">
      <c r="A33" s="3">
        <v>45961</v>
      </c>
      <c r="B33" s="3">
        <v>45989</v>
      </c>
      <c r="C33" s="1">
        <v>3.7457514984168494E-2</v>
      </c>
    </row>
    <row r="34" spans="1:3" x14ac:dyDescent="0.35">
      <c r="A34" s="3">
        <v>45989</v>
      </c>
      <c r="B34" s="3">
        <v>46022</v>
      </c>
      <c r="C34" s="1">
        <v>3.7670661902517999E-2</v>
      </c>
    </row>
    <row r="35" spans="1:3" x14ac:dyDescent="0.35">
      <c r="A35" s="3">
        <v>46022</v>
      </c>
      <c r="B35" s="3">
        <v>46052</v>
      </c>
      <c r="C35" s="1">
        <v>3.7890809439613538E-2</v>
      </c>
    </row>
    <row r="36" spans="1:3" x14ac:dyDescent="0.35">
      <c r="A36" s="3">
        <v>46052</v>
      </c>
      <c r="B36" s="3">
        <v>46080</v>
      </c>
      <c r="C36" s="1">
        <v>3.8093495151442891E-2</v>
      </c>
    </row>
    <row r="37" spans="1:3" x14ac:dyDescent="0.35">
      <c r="A37" s="3">
        <v>46080</v>
      </c>
      <c r="B37" s="3">
        <v>46112</v>
      </c>
      <c r="C37" s="1">
        <v>3.8303179871414184E-2</v>
      </c>
    </row>
    <row r="38" spans="1:3" x14ac:dyDescent="0.35">
      <c r="A38" s="3">
        <v>46112</v>
      </c>
      <c r="B38" s="3">
        <v>46142</v>
      </c>
      <c r="C38" s="1">
        <v>3.8519865712401513E-2</v>
      </c>
    </row>
    <row r="39" spans="1:3" x14ac:dyDescent="0.35">
      <c r="A39" s="3">
        <v>46142</v>
      </c>
      <c r="B39" s="3">
        <v>46171</v>
      </c>
      <c r="C39" s="1">
        <v>3.8726077125655012E-2</v>
      </c>
    </row>
    <row r="40" spans="1:3" x14ac:dyDescent="0.35">
      <c r="A40" s="3">
        <v>46171</v>
      </c>
      <c r="B40" s="3">
        <v>46203</v>
      </c>
      <c r="C40" s="1">
        <v>3.8939289117975395E-2</v>
      </c>
    </row>
    <row r="41" spans="1:3" x14ac:dyDescent="0.35">
      <c r="A41" s="3">
        <v>46203</v>
      </c>
      <c r="B41" s="3">
        <v>46234</v>
      </c>
      <c r="C41" s="1">
        <v>3.9159503477398827E-2</v>
      </c>
    </row>
    <row r="42" spans="1:3" x14ac:dyDescent="0.35">
      <c r="A42" s="3">
        <v>46234</v>
      </c>
      <c r="B42" s="3">
        <v>46265</v>
      </c>
      <c r="C42" s="1">
        <v>3.9376233625414203E-2</v>
      </c>
    </row>
    <row r="43" spans="1:3" x14ac:dyDescent="0.35">
      <c r="A43" s="3">
        <v>46265</v>
      </c>
      <c r="B43" s="3">
        <v>46295</v>
      </c>
      <c r="C43" s="1">
        <v>3.9589479197639221E-2</v>
      </c>
    </row>
    <row r="44" spans="1:3" x14ac:dyDescent="0.35">
      <c r="A44" s="3">
        <v>46295</v>
      </c>
      <c r="B44" s="3">
        <v>46325</v>
      </c>
      <c r="C44" s="1">
        <v>3.9799239476628001E-2</v>
      </c>
    </row>
    <row r="45" spans="1:3" x14ac:dyDescent="0.35">
      <c r="A45" s="3">
        <v>46325</v>
      </c>
      <c r="B45" s="3">
        <v>46356</v>
      </c>
      <c r="C45" s="1">
        <v>4.0012506469477405E-2</v>
      </c>
    </row>
    <row r="46" spans="1:3" x14ac:dyDescent="0.35">
      <c r="A46" s="3">
        <v>46356</v>
      </c>
      <c r="B46" s="3">
        <v>46387</v>
      </c>
      <c r="C46" s="1">
        <v>4.0229280888918417E-2</v>
      </c>
    </row>
    <row r="47" spans="1:3" x14ac:dyDescent="0.35">
      <c r="A47" s="3">
        <v>46387</v>
      </c>
      <c r="B47" s="3">
        <v>46416</v>
      </c>
      <c r="C47" s="1">
        <v>4.0439073466990383E-2</v>
      </c>
    </row>
    <row r="48" spans="1:3" x14ac:dyDescent="0.35">
      <c r="A48" s="3">
        <v>46416</v>
      </c>
      <c r="B48" s="3">
        <v>46444</v>
      </c>
      <c r="C48" s="1">
        <v>4.0638386083567068E-2</v>
      </c>
    </row>
    <row r="49" spans="1:3" x14ac:dyDescent="0.35">
      <c r="A49" s="3">
        <v>46444</v>
      </c>
      <c r="B49" s="3">
        <v>46477</v>
      </c>
      <c r="C49" s="1">
        <v>4.0851695534723786E-2</v>
      </c>
    </row>
    <row r="50" spans="1:3" x14ac:dyDescent="0.35">
      <c r="A50" s="3">
        <v>46477</v>
      </c>
      <c r="B50" s="3">
        <v>46507</v>
      </c>
      <c r="C50" s="1">
        <v>4.1072010897674316E-2</v>
      </c>
    </row>
    <row r="51" spans="1:3" x14ac:dyDescent="0.35">
      <c r="A51" s="3">
        <v>46507</v>
      </c>
      <c r="B51" s="3">
        <v>46538</v>
      </c>
      <c r="C51" s="1">
        <v>4.1285342816405945E-2</v>
      </c>
    </row>
    <row r="52" spans="1:3" x14ac:dyDescent="0.35">
      <c r="A52" s="3">
        <v>46538</v>
      </c>
      <c r="B52" s="3">
        <v>46568</v>
      </c>
      <c r="C52" s="1">
        <v>4.1498685787171752E-2</v>
      </c>
    </row>
    <row r="53" spans="1:3" x14ac:dyDescent="0.35">
      <c r="A53" s="3">
        <v>46568</v>
      </c>
      <c r="B53" s="3">
        <v>46598</v>
      </c>
      <c r="C53" s="1">
        <v>4.1708541848489489E-2</v>
      </c>
    </row>
    <row r="54" spans="1:3" x14ac:dyDescent="0.35">
      <c r="A54" s="3">
        <v>46598</v>
      </c>
      <c r="B54" s="3">
        <v>46630</v>
      </c>
      <c r="C54" s="1">
        <v>4.1925403975871856E-2</v>
      </c>
    </row>
    <row r="55" spans="1:3" x14ac:dyDescent="0.35">
      <c r="A55" s="3">
        <v>46630</v>
      </c>
      <c r="B55" s="3">
        <v>46660</v>
      </c>
      <c r="C55" s="1">
        <v>4.2142277692974961E-2</v>
      </c>
    </row>
    <row r="56" spans="1:3" x14ac:dyDescent="0.35">
      <c r="A56" s="3">
        <v>46660</v>
      </c>
      <c r="B56" s="3">
        <v>46689</v>
      </c>
      <c r="C56" s="1">
        <v>4.234866785516167E-2</v>
      </c>
    </row>
    <row r="57" spans="1:3" x14ac:dyDescent="0.35">
      <c r="A57" s="3">
        <v>46689</v>
      </c>
      <c r="B57" s="3">
        <v>46721</v>
      </c>
      <c r="C57" s="1">
        <v>4.2562064618683282E-2</v>
      </c>
    </row>
    <row r="58" spans="1:3" x14ac:dyDescent="0.35">
      <c r="A58" s="3">
        <v>46721</v>
      </c>
      <c r="B58" s="3">
        <v>46752</v>
      </c>
      <c r="C58" s="1">
        <v>4.2782469767014941E-2</v>
      </c>
    </row>
    <row r="59" spans="1:3" x14ac:dyDescent="0.35">
      <c r="A59" s="3">
        <v>46752</v>
      </c>
      <c r="B59" s="3">
        <v>46783</v>
      </c>
      <c r="C59" s="1">
        <v>4.2999387636032393E-2</v>
      </c>
    </row>
    <row r="60" spans="1:3" x14ac:dyDescent="0.35">
      <c r="A60" s="3">
        <v>46783</v>
      </c>
      <c r="B60" s="3">
        <v>46812</v>
      </c>
      <c r="C60" s="1">
        <v>4.3209319007570857E-2</v>
      </c>
    </row>
    <row r="61" spans="1:3" x14ac:dyDescent="0.35">
      <c r="A61" s="3">
        <v>46812</v>
      </c>
      <c r="B61" s="3">
        <v>46843</v>
      </c>
      <c r="C61" s="1">
        <v>4.3419260525913383E-2</v>
      </c>
    </row>
    <row r="62" spans="1:3" x14ac:dyDescent="0.35">
      <c r="A62" s="3">
        <v>46843</v>
      </c>
      <c r="B62" s="3">
        <v>46871</v>
      </c>
      <c r="C62" s="1">
        <v>5.2160308947602374E-2</v>
      </c>
    </row>
    <row r="63" spans="1:3" x14ac:dyDescent="0.35">
      <c r="A63" s="3">
        <v>46871</v>
      </c>
      <c r="B63" s="3">
        <v>46904</v>
      </c>
      <c r="C63" s="1">
        <v>5.2658752571531187E-2</v>
      </c>
    </row>
    <row r="64" spans="1:3" x14ac:dyDescent="0.35">
      <c r="A64" s="3">
        <v>46904</v>
      </c>
      <c r="B64" s="3">
        <v>46934</v>
      </c>
      <c r="C64" s="1">
        <v>5.3173603674623759E-2</v>
      </c>
    </row>
    <row r="65" spans="1:3" x14ac:dyDescent="0.35">
      <c r="A65" s="3">
        <v>46934</v>
      </c>
      <c r="B65" s="3">
        <v>46965</v>
      </c>
      <c r="C65" s="1">
        <v>5.3672167436801033E-2</v>
      </c>
    </row>
    <row r="66" spans="1:3" x14ac:dyDescent="0.35">
      <c r="A66" s="3">
        <v>46965</v>
      </c>
      <c r="B66" s="3">
        <v>46996</v>
      </c>
      <c r="C66" s="1">
        <v>5.4178964407122443E-2</v>
      </c>
    </row>
    <row r="67" spans="1:3" x14ac:dyDescent="0.35">
      <c r="A67" s="3">
        <v>46996</v>
      </c>
      <c r="B67" s="3">
        <v>47025</v>
      </c>
      <c r="C67" s="1">
        <v>5.4669471164926708E-2</v>
      </c>
    </row>
    <row r="68" spans="1:3" x14ac:dyDescent="0.35">
      <c r="A68" s="3">
        <v>47025</v>
      </c>
      <c r="B68" s="3">
        <v>47057</v>
      </c>
      <c r="C68" s="1">
        <v>5.5168208176525679E-2</v>
      </c>
    </row>
    <row r="69" spans="1:3" x14ac:dyDescent="0.35">
      <c r="A69" s="3">
        <v>47057</v>
      </c>
      <c r="B69" s="3">
        <v>47087</v>
      </c>
      <c r="C69" s="1">
        <v>5.5675183124851424E-2</v>
      </c>
    </row>
    <row r="70" spans="1:3" x14ac:dyDescent="0.35">
      <c r="A70" s="3">
        <v>47087</v>
      </c>
      <c r="B70" s="3">
        <v>47116</v>
      </c>
      <c r="C70" s="1">
        <v>5.6157682186291469E-2</v>
      </c>
    </row>
    <row r="71" spans="1:3" x14ac:dyDescent="0.35">
      <c r="A71" s="3">
        <v>47116</v>
      </c>
      <c r="B71" s="3">
        <v>47149</v>
      </c>
      <c r="C71" s="1">
        <v>5.6664771060727315E-2</v>
      </c>
    </row>
    <row r="72" spans="1:3" x14ac:dyDescent="0.35">
      <c r="A72" s="3">
        <v>47149</v>
      </c>
      <c r="B72" s="3">
        <v>47177</v>
      </c>
      <c r="C72" s="1">
        <v>5.7163743860220606E-2</v>
      </c>
    </row>
    <row r="73" spans="1:3" x14ac:dyDescent="0.35">
      <c r="A73" s="3">
        <v>47177</v>
      </c>
      <c r="B73" s="3">
        <v>47206</v>
      </c>
      <c r="C73" s="1">
        <v>5.7630046746353969E-2</v>
      </c>
    </row>
    <row r="74" spans="1:3" x14ac:dyDescent="0.35">
      <c r="A74" s="3">
        <v>47206</v>
      </c>
      <c r="B74" s="3">
        <v>47238</v>
      </c>
      <c r="C74" s="1">
        <v>5.037545873432614E-2</v>
      </c>
    </row>
    <row r="75" spans="1:3" x14ac:dyDescent="0.35">
      <c r="A75" s="3">
        <v>47238</v>
      </c>
      <c r="B75" s="3">
        <v>47269</v>
      </c>
      <c r="C75" s="1">
        <v>4.9218200120729305E-2</v>
      </c>
    </row>
    <row r="76" spans="1:3" x14ac:dyDescent="0.35">
      <c r="A76" s="3">
        <v>47269</v>
      </c>
      <c r="B76" s="3">
        <v>47298</v>
      </c>
      <c r="C76" s="1">
        <v>4.9458007580598151E-2</v>
      </c>
    </row>
    <row r="77" spans="1:3" x14ac:dyDescent="0.35">
      <c r="A77" s="3">
        <v>47298</v>
      </c>
      <c r="B77" s="3">
        <v>47330</v>
      </c>
      <c r="C77" s="1">
        <v>4.9701825173377401E-2</v>
      </c>
    </row>
    <row r="78" spans="1:3" x14ac:dyDescent="0.35">
      <c r="A78" s="3">
        <v>47330</v>
      </c>
      <c r="B78" s="3">
        <v>47361</v>
      </c>
      <c r="C78" s="1">
        <v>4.9953651999979698E-2</v>
      </c>
    </row>
    <row r="79" spans="1:3" x14ac:dyDescent="0.35">
      <c r="A79" s="3">
        <v>47361</v>
      </c>
      <c r="B79" s="3">
        <v>47389</v>
      </c>
      <c r="C79" s="1">
        <v>5.0189503619140208E-2</v>
      </c>
    </row>
    <row r="80" spans="1:3" x14ac:dyDescent="0.35">
      <c r="A80" s="3">
        <v>47389</v>
      </c>
      <c r="B80" s="3">
        <v>47422</v>
      </c>
      <c r="C80" s="1">
        <v>5.0433363076634263E-2</v>
      </c>
    </row>
    <row r="81" spans="1:3" x14ac:dyDescent="0.35">
      <c r="A81" s="3">
        <v>47422</v>
      </c>
      <c r="B81" s="3">
        <v>47452</v>
      </c>
      <c r="C81" s="1">
        <v>5.0685233610808789E-2</v>
      </c>
    </row>
    <row r="82" spans="1:3" x14ac:dyDescent="0.35">
      <c r="A82" s="3">
        <v>47452</v>
      </c>
      <c r="B82" s="3">
        <v>47483</v>
      </c>
      <c r="C82" s="1">
        <v>5.0929122041960762E-2</v>
      </c>
    </row>
    <row r="83" spans="1:3" x14ac:dyDescent="0.35">
      <c r="A83" s="3">
        <v>47483</v>
      </c>
      <c r="B83" s="3">
        <v>47514</v>
      </c>
      <c r="C83" s="1">
        <v>5.117702312818162E-2</v>
      </c>
    </row>
    <row r="84" spans="1:3" x14ac:dyDescent="0.35">
      <c r="A84" s="3">
        <v>47514</v>
      </c>
      <c r="B84" s="3">
        <v>47542</v>
      </c>
      <c r="C84" s="1">
        <v>5.1412942783339632E-2</v>
      </c>
    </row>
    <row r="85" spans="1:3" x14ac:dyDescent="0.35">
      <c r="A85" s="3">
        <v>47542</v>
      </c>
      <c r="B85" s="3">
        <v>47571</v>
      </c>
      <c r="C85" s="1">
        <v>5.1640877177168365E-2</v>
      </c>
    </row>
    <row r="86" spans="1:3" x14ac:dyDescent="0.35">
      <c r="A86" s="3">
        <v>47571</v>
      </c>
      <c r="B86" s="3">
        <v>47603</v>
      </c>
      <c r="C86" s="1">
        <v>5.1884820284645805E-2</v>
      </c>
    </row>
    <row r="87" spans="1:3" x14ac:dyDescent="0.35">
      <c r="A87" s="3">
        <v>47603</v>
      </c>
      <c r="B87" s="3">
        <v>47634</v>
      </c>
      <c r="C87" s="1">
        <v>5.2136776709984511E-2</v>
      </c>
    </row>
    <row r="88" spans="1:3" x14ac:dyDescent="0.35">
      <c r="A88" s="3">
        <v>47634</v>
      </c>
      <c r="B88" s="3">
        <v>47662</v>
      </c>
      <c r="C88" s="1">
        <v>5.237274967081107E-2</v>
      </c>
    </row>
    <row r="89" spans="1:3" x14ac:dyDescent="0.35">
      <c r="A89" s="3">
        <v>47662</v>
      </c>
      <c r="B89" s="3">
        <v>47695</v>
      </c>
      <c r="C89" s="1">
        <v>5.2616734554998379E-2</v>
      </c>
    </row>
    <row r="90" spans="1:3" x14ac:dyDescent="0.35">
      <c r="A90" s="3">
        <v>47695</v>
      </c>
      <c r="B90" s="3">
        <v>47725</v>
      </c>
      <c r="C90" s="1">
        <v>5.2868734596713818E-2</v>
      </c>
    </row>
    <row r="91" spans="1:3" x14ac:dyDescent="0.35">
      <c r="A91" s="3">
        <v>47725</v>
      </c>
      <c r="B91" s="3">
        <v>47756</v>
      </c>
      <c r="C91" s="1">
        <v>5.3112748394534615E-2</v>
      </c>
    </row>
    <row r="92" spans="1:3" x14ac:dyDescent="0.35">
      <c r="A92" s="3">
        <v>47756</v>
      </c>
      <c r="B92" s="3">
        <v>47787</v>
      </c>
      <c r="C92" s="1">
        <v>5.3360776872434901E-2</v>
      </c>
    </row>
    <row r="93" spans="1:3" x14ac:dyDescent="0.35">
      <c r="A93" s="3">
        <v>47787</v>
      </c>
      <c r="B93" s="3">
        <v>47816</v>
      </c>
      <c r="C93" s="1">
        <v>5.3600818417685714E-2</v>
      </c>
    </row>
    <row r="94" spans="1:3" x14ac:dyDescent="0.35">
      <c r="A94" s="3">
        <v>47816</v>
      </c>
      <c r="B94" s="3">
        <v>47848</v>
      </c>
      <c r="C94" s="1">
        <v>5.3844873942763938E-2</v>
      </c>
    </row>
    <row r="95" spans="1:3" x14ac:dyDescent="0.35">
      <c r="A95" s="3">
        <v>47848</v>
      </c>
      <c r="B95" s="3">
        <v>47879</v>
      </c>
      <c r="C95" s="1">
        <v>5.4096946443604299E-2</v>
      </c>
    </row>
    <row r="96" spans="1:3" x14ac:dyDescent="0.35">
      <c r="A96" s="3">
        <v>47879</v>
      </c>
      <c r="B96" s="3">
        <v>47907</v>
      </c>
      <c r="C96" s="1">
        <v>5.4333028084461166E-2</v>
      </c>
    </row>
    <row r="97" spans="1:3" x14ac:dyDescent="0.35">
      <c r="A97" s="3">
        <v>47907</v>
      </c>
      <c r="B97" s="3">
        <v>47938</v>
      </c>
      <c r="C97" s="1">
        <v>5.4569122123110159E-2</v>
      </c>
    </row>
    <row r="98" spans="1:3" x14ac:dyDescent="0.35">
      <c r="A98" s="3">
        <v>47938</v>
      </c>
      <c r="B98" s="3">
        <v>47968</v>
      </c>
      <c r="C98" s="1">
        <v>5.4813233555618179E-2</v>
      </c>
    </row>
    <row r="99" spans="1:3" x14ac:dyDescent="0.35">
      <c r="A99" s="3">
        <v>47968</v>
      </c>
      <c r="B99" s="3">
        <v>47998</v>
      </c>
      <c r="C99" s="1">
        <v>5.505335667254907E-2</v>
      </c>
    </row>
    <row r="100" spans="1:3" x14ac:dyDescent="0.35">
      <c r="A100" s="3">
        <v>47998</v>
      </c>
      <c r="B100" s="3">
        <v>48029</v>
      </c>
      <c r="C100" s="1">
        <v>5.5297495574605504E-2</v>
      </c>
    </row>
    <row r="101" spans="1:3" x14ac:dyDescent="0.35">
      <c r="A101" s="3">
        <v>48029</v>
      </c>
      <c r="B101" s="3">
        <v>48060</v>
      </c>
      <c r="C101" s="1">
        <v>5.5545651177541844E-2</v>
      </c>
    </row>
    <row r="102" spans="1:3" x14ac:dyDescent="0.35">
      <c r="A102" s="3">
        <v>48060</v>
      </c>
      <c r="B102" s="3">
        <v>48089</v>
      </c>
      <c r="C102" s="1">
        <v>5.5785815718070619E-2</v>
      </c>
    </row>
    <row r="103" spans="1:3" x14ac:dyDescent="0.35">
      <c r="A103" s="3">
        <v>48089</v>
      </c>
      <c r="B103" s="3">
        <v>48121</v>
      </c>
      <c r="C103" s="1">
        <v>5.6029996259747028E-2</v>
      </c>
    </row>
    <row r="104" spans="1:3" x14ac:dyDescent="0.35">
      <c r="A104" s="3">
        <v>48121</v>
      </c>
      <c r="B104" s="3">
        <v>48152</v>
      </c>
      <c r="C104" s="1">
        <v>5.6282197845036519E-2</v>
      </c>
    </row>
    <row r="105" spans="1:3" x14ac:dyDescent="0.35">
      <c r="A105" s="3">
        <v>48152</v>
      </c>
      <c r="B105" s="3">
        <v>48180</v>
      </c>
      <c r="C105" s="1">
        <v>5.6518400346066811E-2</v>
      </c>
    </row>
    <row r="106" spans="1:3" x14ac:dyDescent="0.35">
      <c r="A106" s="3">
        <v>48180</v>
      </c>
      <c r="B106" s="3">
        <v>48213</v>
      </c>
      <c r="C106" s="1">
        <v>5.6762622498105708E-2</v>
      </c>
    </row>
    <row r="107" spans="1:3" x14ac:dyDescent="0.35">
      <c r="A107" s="3">
        <v>48213</v>
      </c>
      <c r="B107" s="3">
        <v>48243</v>
      </c>
      <c r="C107" s="1">
        <v>5.7014867527384938E-2</v>
      </c>
    </row>
    <row r="108" spans="1:3" x14ac:dyDescent="0.35">
      <c r="A108" s="3">
        <v>48243</v>
      </c>
      <c r="B108" s="3">
        <v>48271</v>
      </c>
      <c r="C108" s="1">
        <v>5.7247106143062387E-2</v>
      </c>
    </row>
    <row r="109" spans="1:3" x14ac:dyDescent="0.35">
      <c r="A109" s="3">
        <v>48271</v>
      </c>
      <c r="B109" s="3">
        <v>48304</v>
      </c>
      <c r="C109" s="1">
        <v>5.7491369879970833E-2</v>
      </c>
    </row>
    <row r="110" spans="1:3" x14ac:dyDescent="0.35">
      <c r="A110" s="3">
        <v>48304</v>
      </c>
      <c r="B110" s="3">
        <v>48334</v>
      </c>
      <c r="C110" s="1">
        <v>5.7743657847183938E-2</v>
      </c>
    </row>
    <row r="111" spans="1:3" x14ac:dyDescent="0.35">
      <c r="A111" s="3">
        <v>48334</v>
      </c>
      <c r="B111" s="3">
        <v>48365</v>
      </c>
      <c r="C111" s="1">
        <v>5.7987950364430718E-2</v>
      </c>
    </row>
    <row r="112" spans="1:3" x14ac:dyDescent="0.35">
      <c r="A112" s="3">
        <v>48365</v>
      </c>
      <c r="B112" s="3">
        <v>48395</v>
      </c>
      <c r="C112" s="1">
        <v>5.8232257038483004E-2</v>
      </c>
    </row>
    <row r="113" spans="1:3" x14ac:dyDescent="0.35">
      <c r="A113" s="3">
        <v>48395</v>
      </c>
      <c r="B113" s="3">
        <v>48425</v>
      </c>
      <c r="C113" s="1">
        <v>5.8472572151836211E-2</v>
      </c>
    </row>
    <row r="114" spans="1:3" x14ac:dyDescent="0.35">
      <c r="A114" s="3">
        <v>48425</v>
      </c>
      <c r="B114" s="3">
        <v>48457</v>
      </c>
      <c r="C114" s="1">
        <v>5.8720911679408294E-2</v>
      </c>
    </row>
    <row r="115" spans="1:3" x14ac:dyDescent="0.35">
      <c r="A115" s="3">
        <v>48457</v>
      </c>
      <c r="B115" s="3">
        <v>48487</v>
      </c>
      <c r="C115" s="1">
        <v>5.8969266053642277E-2</v>
      </c>
    </row>
    <row r="116" spans="1:3" x14ac:dyDescent="0.35">
      <c r="A116" s="3">
        <v>48487</v>
      </c>
      <c r="B116" s="3">
        <v>48516</v>
      </c>
      <c r="C116" s="1">
        <v>5.9205616513679171E-2</v>
      </c>
    </row>
    <row r="117" spans="1:3" x14ac:dyDescent="0.35">
      <c r="A117" s="3">
        <v>48516</v>
      </c>
      <c r="B117" s="3">
        <v>48548</v>
      </c>
      <c r="C117" s="1">
        <v>5.9449992069960489E-2</v>
      </c>
    </row>
    <row r="118" spans="1:3" x14ac:dyDescent="0.35">
      <c r="A118" s="3">
        <v>48548</v>
      </c>
      <c r="B118" s="3">
        <v>48579</v>
      </c>
      <c r="C118" s="1">
        <v>5.9702395015373222E-2</v>
      </c>
    </row>
    <row r="119" spans="1:3" x14ac:dyDescent="0.35">
      <c r="A119" s="3">
        <v>48579</v>
      </c>
      <c r="B119" s="3">
        <v>48610</v>
      </c>
      <c r="C119" s="1">
        <v>5.9950805924128492E-2</v>
      </c>
    </row>
    <row r="120" spans="1:3" x14ac:dyDescent="0.35">
      <c r="A120" s="3">
        <v>48610</v>
      </c>
      <c r="B120" s="3">
        <v>48638</v>
      </c>
      <c r="C120" s="1">
        <v>6.0187210619470299E-2</v>
      </c>
    </row>
    <row r="121" spans="1:3" x14ac:dyDescent="0.35">
      <c r="A121" s="3">
        <v>48638</v>
      </c>
      <c r="B121" s="3">
        <v>48669</v>
      </c>
      <c r="C121" s="1">
        <v>6.0660667034929672E-2</v>
      </c>
    </row>
    <row r="122" spans="1:3" x14ac:dyDescent="0.35">
      <c r="A122" s="3">
        <v>48669</v>
      </c>
      <c r="B122" s="3">
        <v>48698</v>
      </c>
      <c r="C122" s="1">
        <v>6.0905028514971038E-2</v>
      </c>
    </row>
    <row r="123" spans="1:3" x14ac:dyDescent="0.35">
      <c r="A123" s="3">
        <v>48698</v>
      </c>
      <c r="B123" s="3">
        <v>48730</v>
      </c>
      <c r="C123" s="1">
        <v>6.1153476309459665E-2</v>
      </c>
    </row>
    <row r="124" spans="1:3" x14ac:dyDescent="0.35">
      <c r="A124" s="3">
        <v>48730</v>
      </c>
      <c r="B124" s="3">
        <v>48760</v>
      </c>
      <c r="C124" s="1">
        <v>6.1406012317751557E-2</v>
      </c>
    </row>
    <row r="125" spans="1:3" x14ac:dyDescent="0.35">
      <c r="A125" s="3">
        <v>48760</v>
      </c>
      <c r="B125" s="3">
        <v>48789</v>
      </c>
      <c r="C125" s="1">
        <v>6.1646342475077276E-2</v>
      </c>
    </row>
    <row r="126" spans="1:3" x14ac:dyDescent="0.35">
      <c r="A126" s="3">
        <v>48789</v>
      </c>
      <c r="B126" s="3">
        <v>48822</v>
      </c>
      <c r="C126" s="1">
        <v>6.1898906646119967E-2</v>
      </c>
    </row>
    <row r="127" spans="1:3" x14ac:dyDescent="0.35">
      <c r="A127" s="3">
        <v>48822</v>
      </c>
      <c r="B127" s="3">
        <v>48852</v>
      </c>
      <c r="C127" s="1">
        <v>6.2155560457960446E-2</v>
      </c>
    </row>
    <row r="128" spans="1:3" x14ac:dyDescent="0.35">
      <c r="A128" s="3">
        <v>48852</v>
      </c>
      <c r="B128" s="3">
        <v>48883</v>
      </c>
      <c r="C128" s="1">
        <v>6.2404080607915358E-2</v>
      </c>
    </row>
    <row r="129" spans="1:3" x14ac:dyDescent="0.35">
      <c r="A129" s="3">
        <v>48883</v>
      </c>
      <c r="B129" s="3">
        <v>48913</v>
      </c>
      <c r="C129" s="1">
        <v>6.2652615316363125E-2</v>
      </c>
    </row>
    <row r="130" spans="1:3" x14ac:dyDescent="0.35">
      <c r="A130" s="3">
        <v>48913</v>
      </c>
      <c r="B130" s="3">
        <v>48943</v>
      </c>
      <c r="C130" s="1">
        <v>5.1504684952327739E-2</v>
      </c>
    </row>
    <row r="131" spans="1:3" x14ac:dyDescent="0.35">
      <c r="A131" s="3">
        <v>48943</v>
      </c>
      <c r="B131" s="3">
        <v>48975</v>
      </c>
      <c r="C131" s="1">
        <v>4.8104690904765546E-2</v>
      </c>
    </row>
    <row r="132" spans="1:3" x14ac:dyDescent="0.35">
      <c r="A132" s="3">
        <v>48975</v>
      </c>
      <c r="B132" s="3">
        <v>49003</v>
      </c>
      <c r="C132" s="1">
        <v>4.8120876591944528E-2</v>
      </c>
    </row>
    <row r="133" spans="1:3" x14ac:dyDescent="0.35">
      <c r="A133" s="3">
        <v>49003</v>
      </c>
      <c r="B133" s="3">
        <v>49034</v>
      </c>
      <c r="C133" s="1">
        <v>4.8136792574946075E-2</v>
      </c>
    </row>
    <row r="134" spans="1:3" x14ac:dyDescent="0.35">
      <c r="A134" s="3">
        <v>49034</v>
      </c>
      <c r="B134" s="3">
        <v>49062</v>
      </c>
      <c r="C134" s="1">
        <v>4.8152708621351792E-2</v>
      </c>
    </row>
    <row r="135" spans="1:3" x14ac:dyDescent="0.35">
      <c r="A135" s="3">
        <v>49062</v>
      </c>
      <c r="B135" s="3">
        <v>49095</v>
      </c>
      <c r="C135" s="1">
        <v>4.8169164253980545E-2</v>
      </c>
    </row>
    <row r="136" spans="1:3" x14ac:dyDescent="0.35">
      <c r="A136" s="3">
        <v>49095</v>
      </c>
      <c r="B136" s="3">
        <v>49125</v>
      </c>
      <c r="C136" s="1">
        <v>4.8186159487678903E-2</v>
      </c>
    </row>
    <row r="137" spans="1:3" x14ac:dyDescent="0.35">
      <c r="A137" s="3">
        <v>49125</v>
      </c>
      <c r="B137" s="3">
        <v>49156</v>
      </c>
      <c r="C137" s="1">
        <v>4.8202615253577275E-2</v>
      </c>
    </row>
    <row r="138" spans="1:3" x14ac:dyDescent="0.35">
      <c r="A138" s="3">
        <v>49156</v>
      </c>
      <c r="B138" s="3">
        <v>49187</v>
      </c>
      <c r="C138" s="1">
        <v>4.8219340852825532E-2</v>
      </c>
    </row>
    <row r="139" spans="1:3" x14ac:dyDescent="0.35">
      <c r="A139" s="3">
        <v>49187</v>
      </c>
      <c r="B139" s="3">
        <v>49216</v>
      </c>
      <c r="C139" s="1">
        <v>4.8235526981053489E-2</v>
      </c>
    </row>
    <row r="140" spans="1:3" x14ac:dyDescent="0.35">
      <c r="A140" s="3">
        <v>49216</v>
      </c>
      <c r="B140" s="3">
        <v>49248</v>
      </c>
      <c r="C140" s="1">
        <v>4.8251982939471194E-2</v>
      </c>
    </row>
    <row r="141" spans="1:3" x14ac:dyDescent="0.35">
      <c r="A141" s="3">
        <v>49248</v>
      </c>
      <c r="B141" s="3">
        <v>49278</v>
      </c>
      <c r="C141" s="1">
        <v>4.8268708736483923E-2</v>
      </c>
    </row>
    <row r="142" spans="1:3" x14ac:dyDescent="0.35">
      <c r="A142" s="3">
        <v>49278</v>
      </c>
      <c r="B142" s="3">
        <v>49307</v>
      </c>
      <c r="C142" s="1">
        <v>4.8284625282094762E-2</v>
      </c>
    </row>
    <row r="143" spans="1:3" x14ac:dyDescent="0.35">
      <c r="A143" s="3">
        <v>49307</v>
      </c>
      <c r="B143" s="3">
        <v>49340</v>
      </c>
      <c r="C143" s="1">
        <v>4.8301351205975562E-2</v>
      </c>
    </row>
    <row r="144" spans="1:3" x14ac:dyDescent="0.35">
      <c r="A144" s="3">
        <v>49340</v>
      </c>
      <c r="B144" s="3">
        <v>49368</v>
      </c>
      <c r="C144" s="1">
        <v>4.8317807426613513E-2</v>
      </c>
    </row>
    <row r="145" spans="1:3" x14ac:dyDescent="0.35">
      <c r="A145" s="3">
        <v>49368</v>
      </c>
      <c r="B145" s="3">
        <v>49398</v>
      </c>
      <c r="C145" s="1">
        <v>4.8333454381310981E-2</v>
      </c>
    </row>
    <row r="146" spans="1:3" x14ac:dyDescent="0.35">
      <c r="A146" s="3">
        <v>49398</v>
      </c>
      <c r="B146" s="3">
        <v>49429</v>
      </c>
      <c r="C146" s="1">
        <v>4.8349910724685419E-2</v>
      </c>
    </row>
    <row r="147" spans="1:3" x14ac:dyDescent="0.35">
      <c r="A147" s="3">
        <v>49429</v>
      </c>
      <c r="B147" s="3">
        <v>49460</v>
      </c>
      <c r="C147" s="1">
        <v>4.8366636910772476E-2</v>
      </c>
    </row>
    <row r="148" spans="1:3" x14ac:dyDescent="0.35">
      <c r="A148" s="3">
        <v>49460</v>
      </c>
      <c r="B148" s="3">
        <v>49489</v>
      </c>
      <c r="C148" s="1">
        <v>4.8382823607025172E-2</v>
      </c>
    </row>
    <row r="149" spans="1:3" x14ac:dyDescent="0.35">
      <c r="A149" s="3">
        <v>49489</v>
      </c>
      <c r="B149" s="3">
        <v>49521</v>
      </c>
      <c r="C149" s="1">
        <v>4.8399280142794598E-2</v>
      </c>
    </row>
    <row r="150" spans="1:3" x14ac:dyDescent="0.35">
      <c r="A150" s="3">
        <v>49521</v>
      </c>
      <c r="B150" s="3">
        <v>49552</v>
      </c>
      <c r="C150" s="1">
        <v>4.8416276307113648E-2</v>
      </c>
    </row>
    <row r="151" spans="1:3" x14ac:dyDescent="0.35">
      <c r="A151" s="3">
        <v>49552</v>
      </c>
      <c r="B151" s="3">
        <v>49580</v>
      </c>
      <c r="C151" s="1">
        <v>4.8432193413239455E-2</v>
      </c>
    </row>
    <row r="152" spans="1:3" x14ac:dyDescent="0.35">
      <c r="A152" s="3">
        <v>49580</v>
      </c>
      <c r="B152" s="3">
        <v>49613</v>
      </c>
      <c r="C152" s="1">
        <v>4.8448650141494465E-2</v>
      </c>
    </row>
    <row r="153" spans="1:3" x14ac:dyDescent="0.35">
      <c r="A153" s="3">
        <v>49613</v>
      </c>
      <c r="B153" s="3">
        <v>49643</v>
      </c>
      <c r="C153" s="1">
        <v>4.8465646506729909E-2</v>
      </c>
    </row>
    <row r="154" spans="1:3" x14ac:dyDescent="0.35">
      <c r="A154" s="3">
        <v>49643</v>
      </c>
      <c r="B154" s="3">
        <v>49674</v>
      </c>
      <c r="C154" s="1">
        <v>4.8482103368217677E-2</v>
      </c>
    </row>
    <row r="155" spans="1:3" x14ac:dyDescent="0.35">
      <c r="A155" s="3">
        <v>49674</v>
      </c>
      <c r="B155" s="3">
        <v>49705</v>
      </c>
      <c r="C155" s="1">
        <v>4.8498830081006972E-2</v>
      </c>
    </row>
    <row r="156" spans="1:3" x14ac:dyDescent="0.35">
      <c r="A156" s="3">
        <v>49705</v>
      </c>
      <c r="B156" s="3">
        <v>49734</v>
      </c>
      <c r="C156" s="1">
        <v>4.8515017286829831E-2</v>
      </c>
    </row>
    <row r="157" spans="1:3" x14ac:dyDescent="0.35">
      <c r="A157" s="3">
        <v>49734</v>
      </c>
      <c r="B157" s="3">
        <v>49765</v>
      </c>
      <c r="C157" s="1">
        <v>4.8531204553006413E-2</v>
      </c>
    </row>
    <row r="158" spans="1:3" x14ac:dyDescent="0.35">
      <c r="A158" s="3">
        <v>49765</v>
      </c>
      <c r="B158" s="3">
        <v>49795</v>
      </c>
      <c r="C158" s="1">
        <v>4.8547661672528664E-2</v>
      </c>
    </row>
    <row r="159" spans="1:3" x14ac:dyDescent="0.35">
      <c r="A159" s="3">
        <v>49795</v>
      </c>
      <c r="B159" s="3">
        <v>49825</v>
      </c>
      <c r="C159" s="1">
        <v>4.8563849065581755E-2</v>
      </c>
    </row>
    <row r="160" spans="1:3" x14ac:dyDescent="0.35">
      <c r="A160" s="3">
        <v>49825</v>
      </c>
      <c r="B160" s="3">
        <v>49856</v>
      </c>
      <c r="C160" s="1">
        <v>4.8580306311975185E-2</v>
      </c>
    </row>
    <row r="161" spans="1:3" x14ac:dyDescent="0.35">
      <c r="A161" s="3">
        <v>49856</v>
      </c>
      <c r="B161" s="3">
        <v>49887</v>
      </c>
      <c r="C161" s="1">
        <v>4.859703341586652E-2</v>
      </c>
    </row>
    <row r="162" spans="1:3" x14ac:dyDescent="0.35">
      <c r="A162" s="3">
        <v>49887</v>
      </c>
      <c r="B162" s="3">
        <v>49916</v>
      </c>
      <c r="C162" s="1">
        <v>4.861322100027432E-2</v>
      </c>
    </row>
    <row r="163" spans="1:3" x14ac:dyDescent="0.35">
      <c r="A163" s="3">
        <v>49916</v>
      </c>
      <c r="B163" s="3">
        <v>49948</v>
      </c>
      <c r="C163" s="1">
        <v>4.8629678439088497E-2</v>
      </c>
    </row>
    <row r="164" spans="1:3" x14ac:dyDescent="0.35">
      <c r="A164" s="3">
        <v>49948</v>
      </c>
      <c r="B164" s="3">
        <v>49979</v>
      </c>
      <c r="C164" s="1">
        <v>4.8646675535938488E-2</v>
      </c>
    </row>
    <row r="165" spans="1:3" x14ac:dyDescent="0.35">
      <c r="A165" s="3">
        <v>49979</v>
      </c>
      <c r="B165" s="3">
        <v>50007</v>
      </c>
      <c r="C165" s="1">
        <v>4.8662593515412578E-2</v>
      </c>
    </row>
    <row r="166" spans="1:3" x14ac:dyDescent="0.35">
      <c r="A166" s="3">
        <v>50007</v>
      </c>
      <c r="B166" s="3">
        <v>50040</v>
      </c>
      <c r="C166" s="1">
        <v>4.8679051146598429E-2</v>
      </c>
    </row>
    <row r="167" spans="1:3" x14ac:dyDescent="0.35">
      <c r="A167" s="3">
        <v>50040</v>
      </c>
      <c r="B167" s="3">
        <v>50070</v>
      </c>
      <c r="C167" s="1">
        <v>4.8696048444355933E-2</v>
      </c>
    </row>
    <row r="168" spans="1:3" x14ac:dyDescent="0.35">
      <c r="A168" s="3">
        <v>50070</v>
      </c>
      <c r="B168" s="3">
        <v>50098</v>
      </c>
      <c r="C168" s="1">
        <v>4.8711696810518346E-2</v>
      </c>
    </row>
    <row r="169" spans="1:3" x14ac:dyDescent="0.35">
      <c r="A169" s="3">
        <v>50098</v>
      </c>
      <c r="B169" s="3">
        <v>50130</v>
      </c>
      <c r="C169" s="1">
        <v>4.8727884833741575E-2</v>
      </c>
    </row>
    <row r="170" spans="1:3" x14ac:dyDescent="0.35">
      <c r="A170" s="3">
        <v>50130</v>
      </c>
      <c r="B170" s="3">
        <v>50160</v>
      </c>
      <c r="C170" s="1">
        <v>4.8744612526473885E-2</v>
      </c>
    </row>
    <row r="171" spans="1:3" x14ac:dyDescent="0.35">
      <c r="A171" s="3">
        <v>50160</v>
      </c>
      <c r="B171" s="3">
        <v>50189</v>
      </c>
      <c r="C171" s="1">
        <v>4.8760530876152508E-2</v>
      </c>
    </row>
    <row r="172" spans="1:3" x14ac:dyDescent="0.35">
      <c r="A172" s="3">
        <v>50189</v>
      </c>
      <c r="B172" s="3">
        <v>50221</v>
      </c>
      <c r="C172" s="1">
        <v>4.8776988892137663E-2</v>
      </c>
    </row>
    <row r="173" spans="1:3" x14ac:dyDescent="0.35">
      <c r="A173" s="3">
        <v>50221</v>
      </c>
      <c r="B173" s="3">
        <v>50252</v>
      </c>
      <c r="C173" s="1">
        <v>4.8793986585078608E-2</v>
      </c>
    </row>
    <row r="174" spans="1:3" x14ac:dyDescent="0.35">
      <c r="A174" s="3">
        <v>50252</v>
      </c>
      <c r="B174" s="3">
        <v>50283</v>
      </c>
      <c r="C174" s="1">
        <v>4.8810714540042044E-2</v>
      </c>
    </row>
    <row r="175" spans="1:3" x14ac:dyDescent="0.35">
      <c r="A175" s="3">
        <v>50283</v>
      </c>
      <c r="B175" s="3">
        <v>50313</v>
      </c>
      <c r="C175" s="1">
        <v>4.8827172754717152E-2</v>
      </c>
    </row>
    <row r="176" spans="1:3" x14ac:dyDescent="0.35">
      <c r="A176" s="3">
        <v>50313</v>
      </c>
      <c r="B176" s="3">
        <v>50343</v>
      </c>
      <c r="C176" s="1">
        <v>4.88433612250736E-2</v>
      </c>
    </row>
    <row r="177" spans="1:3" x14ac:dyDescent="0.35">
      <c r="A177" s="3">
        <v>50343</v>
      </c>
      <c r="B177" s="3">
        <v>50374</v>
      </c>
      <c r="C177" s="1">
        <v>4.8859819566668294E-2</v>
      </c>
    </row>
    <row r="178" spans="1:3" x14ac:dyDescent="0.35">
      <c r="A178" s="3">
        <v>50374</v>
      </c>
      <c r="B178" s="3">
        <v>50405</v>
      </c>
      <c r="C178" s="1">
        <v>4.8876547783688773E-2</v>
      </c>
    </row>
    <row r="179" spans="1:3" x14ac:dyDescent="0.35">
      <c r="A179" s="3">
        <v>50405</v>
      </c>
      <c r="B179" s="3">
        <v>50434</v>
      </c>
      <c r="C179" s="1">
        <v>4.8892736445309115E-2</v>
      </c>
    </row>
    <row r="180" spans="1:3" x14ac:dyDescent="0.35">
      <c r="A180" s="3">
        <v>50434</v>
      </c>
      <c r="B180" s="3">
        <v>50462</v>
      </c>
      <c r="C180" s="1">
        <v>4.7898387809409693E-2</v>
      </c>
    </row>
    <row r="181" spans="1:3" x14ac:dyDescent="0.35">
      <c r="A181" s="3">
        <v>50462</v>
      </c>
      <c r="B181" s="3">
        <v>50495</v>
      </c>
      <c r="C181" s="1">
        <v>4.7781637865633497E-2</v>
      </c>
    </row>
    <row r="182" spans="1:3" x14ac:dyDescent="0.35">
      <c r="A182" s="3">
        <v>50495</v>
      </c>
      <c r="B182" s="3">
        <v>50525</v>
      </c>
      <c r="C182" s="1">
        <v>4.7785486846643188E-2</v>
      </c>
    </row>
    <row r="183" spans="1:3" x14ac:dyDescent="0.35">
      <c r="A183" s="3">
        <v>50525</v>
      </c>
      <c r="B183" s="3">
        <v>50556</v>
      </c>
      <c r="C183" s="1">
        <v>4.7789213641069139E-2</v>
      </c>
    </row>
    <row r="184" spans="1:3" x14ac:dyDescent="0.35">
      <c r="A184" s="3">
        <v>50556</v>
      </c>
      <c r="B184" s="3">
        <v>50586</v>
      </c>
      <c r="C184" s="1">
        <v>4.7792940438789344E-2</v>
      </c>
    </row>
    <row r="185" spans="1:3" x14ac:dyDescent="0.35">
      <c r="A185" s="3">
        <v>50586</v>
      </c>
      <c r="B185" s="3">
        <v>50616</v>
      </c>
      <c r="C185" s="1">
        <v>4.7796606144703713E-2</v>
      </c>
    </row>
    <row r="186" spans="1:3" x14ac:dyDescent="0.35">
      <c r="A186" s="3">
        <v>50616</v>
      </c>
      <c r="B186" s="3">
        <v>50648</v>
      </c>
      <c r="C186" s="1">
        <v>4.7800394044126504E-2</v>
      </c>
    </row>
    <row r="187" spans="1:3" x14ac:dyDescent="0.35">
      <c r="A187" s="3">
        <v>50648</v>
      </c>
      <c r="B187" s="3">
        <v>50678</v>
      </c>
      <c r="C187" s="1">
        <v>4.780418194708802E-2</v>
      </c>
    </row>
    <row r="188" spans="1:3" x14ac:dyDescent="0.35">
      <c r="A188" s="3">
        <v>50678</v>
      </c>
      <c r="B188" s="3">
        <v>50707</v>
      </c>
      <c r="C188" s="1">
        <v>4.7807786567569233E-2</v>
      </c>
    </row>
    <row r="189" spans="1:3" x14ac:dyDescent="0.35">
      <c r="A189" s="3">
        <v>50707</v>
      </c>
      <c r="B189" s="3">
        <v>50739</v>
      </c>
      <c r="C189" s="1">
        <v>4.7811513381763815E-2</v>
      </c>
    </row>
    <row r="190" spans="1:3" x14ac:dyDescent="0.35">
      <c r="A190" s="3">
        <v>50739</v>
      </c>
      <c r="B190" s="3">
        <v>50770</v>
      </c>
      <c r="C190" s="1">
        <v>4.7815362390098315E-2</v>
      </c>
    </row>
    <row r="191" spans="1:3" x14ac:dyDescent="0.35">
      <c r="A191" s="3">
        <v>50770</v>
      </c>
      <c r="B191" s="3">
        <v>50801</v>
      </c>
      <c r="C191" s="1">
        <v>4.781915030652506E-2</v>
      </c>
    </row>
    <row r="192" spans="1:3" x14ac:dyDescent="0.35">
      <c r="A192" s="3">
        <v>50801</v>
      </c>
      <c r="B192" s="3">
        <v>50829</v>
      </c>
      <c r="C192" s="1">
        <v>4.782275493993482E-2</v>
      </c>
    </row>
    <row r="193" spans="1:3" x14ac:dyDescent="0.35">
      <c r="A193" s="3">
        <v>50829</v>
      </c>
      <c r="B193" s="3">
        <v>50860</v>
      </c>
      <c r="C193" s="1">
        <v>4.7826359576273125E-2</v>
      </c>
    </row>
    <row r="194" spans="1:3" x14ac:dyDescent="0.35">
      <c r="A194" s="3">
        <v>50860</v>
      </c>
      <c r="B194" s="3">
        <v>50889</v>
      </c>
      <c r="C194" s="1">
        <v>4.7830025311465185E-2</v>
      </c>
    </row>
    <row r="195" spans="1:3" x14ac:dyDescent="0.35">
      <c r="A195" s="3">
        <v>50889</v>
      </c>
      <c r="B195" s="3">
        <v>50921</v>
      </c>
      <c r="C195" s="1">
        <v>4.7833752145428399E-2</v>
      </c>
    </row>
    <row r="196" spans="1:3" x14ac:dyDescent="0.35">
      <c r="A196" s="3">
        <v>50921</v>
      </c>
      <c r="B196" s="3">
        <v>50951</v>
      </c>
      <c r="C196" s="1">
        <v>4.7837540078484952E-2</v>
      </c>
    </row>
    <row r="197" spans="1:3" x14ac:dyDescent="0.35">
      <c r="A197" s="3">
        <v>50951</v>
      </c>
      <c r="B197" s="3">
        <v>50980</v>
      </c>
      <c r="C197" s="1">
        <v>4.7841144727647E-2</v>
      </c>
    </row>
    <row r="198" spans="1:3" x14ac:dyDescent="0.35">
      <c r="A198" s="3">
        <v>50980</v>
      </c>
      <c r="B198" s="3">
        <v>51013</v>
      </c>
      <c r="C198" s="1">
        <v>4.7844932667254092E-2</v>
      </c>
    </row>
    <row r="199" spans="1:3" x14ac:dyDescent="0.35">
      <c r="A199" s="3">
        <v>51013</v>
      </c>
      <c r="B199" s="3">
        <v>51043</v>
      </c>
      <c r="C199" s="1">
        <v>4.7848781706363974E-2</v>
      </c>
    </row>
    <row r="200" spans="1:3" x14ac:dyDescent="0.35">
      <c r="A200" s="3">
        <v>51043</v>
      </c>
      <c r="B200" s="3">
        <v>51074</v>
      </c>
      <c r="C200" s="1">
        <v>4.7852508557059581E-2</v>
      </c>
    </row>
    <row r="201" spans="1:3" x14ac:dyDescent="0.35">
      <c r="A201" s="3">
        <v>51074</v>
      </c>
      <c r="B201" s="3">
        <v>51104</v>
      </c>
      <c r="C201" s="1">
        <v>4.7856235411033232E-2</v>
      </c>
    </row>
    <row r="202" spans="1:3" x14ac:dyDescent="0.35">
      <c r="A202" s="3">
        <v>51104</v>
      </c>
      <c r="B202" s="3">
        <v>51134</v>
      </c>
      <c r="C202" s="1">
        <v>4.7859901172288E-2</v>
      </c>
    </row>
    <row r="203" spans="1:3" x14ac:dyDescent="0.35">
      <c r="A203" s="3">
        <v>51134</v>
      </c>
      <c r="B203" s="3">
        <v>51166</v>
      </c>
      <c r="C203" s="1">
        <v>4.7863689128898157E-2</v>
      </c>
    </row>
    <row r="204" spans="1:3" x14ac:dyDescent="0.35">
      <c r="A204" s="3">
        <v>51166</v>
      </c>
      <c r="B204" s="3">
        <v>51195</v>
      </c>
      <c r="C204" s="1">
        <v>4.7867415992909335E-2</v>
      </c>
    </row>
    <row r="205" spans="1:3" x14ac:dyDescent="0.35">
      <c r="A205" s="3">
        <v>51195</v>
      </c>
      <c r="B205" s="3">
        <v>51225</v>
      </c>
      <c r="C205" s="1">
        <v>4.7871020667704212E-2</v>
      </c>
    </row>
    <row r="206" spans="1:3" x14ac:dyDescent="0.35">
      <c r="A206" s="3">
        <v>51225</v>
      </c>
      <c r="B206" s="3">
        <v>51256</v>
      </c>
      <c r="C206" s="1">
        <v>4.7874747538161788E-2</v>
      </c>
    </row>
    <row r="207" spans="1:3" x14ac:dyDescent="0.35">
      <c r="A207" s="3">
        <v>51256</v>
      </c>
      <c r="B207" s="3">
        <v>51287</v>
      </c>
      <c r="C207" s="1">
        <v>4.787853550819432E-2</v>
      </c>
    </row>
    <row r="208" spans="1:3" x14ac:dyDescent="0.35">
      <c r="A208" s="3">
        <v>51287</v>
      </c>
      <c r="B208" s="3">
        <v>51316</v>
      </c>
      <c r="C208" s="1">
        <v>4.7882201289004112E-2</v>
      </c>
    </row>
    <row r="209" spans="1:3" x14ac:dyDescent="0.35">
      <c r="A209" s="3">
        <v>51316</v>
      </c>
      <c r="B209" s="3">
        <v>51348</v>
      </c>
      <c r="C209" s="1">
        <v>4.7885928169299596E-2</v>
      </c>
    </row>
    <row r="210" spans="1:3" x14ac:dyDescent="0.35">
      <c r="A210" s="3">
        <v>51348</v>
      </c>
      <c r="B210" s="3">
        <v>51379</v>
      </c>
      <c r="C210" s="1">
        <v>4.7889777245989862E-2</v>
      </c>
    </row>
    <row r="211" spans="1:3" x14ac:dyDescent="0.35">
      <c r="A211" s="3">
        <v>51379</v>
      </c>
      <c r="B211" s="3">
        <v>51407</v>
      </c>
      <c r="C211" s="1">
        <v>4.7893381940165902E-2</v>
      </c>
    </row>
    <row r="212" spans="1:3" x14ac:dyDescent="0.35">
      <c r="A212" s="3">
        <v>51407</v>
      </c>
      <c r="B212" s="3">
        <v>51440</v>
      </c>
      <c r="C212" s="1">
        <v>4.7897108830292412E-2</v>
      </c>
    </row>
    <row r="213" spans="1:3" x14ac:dyDescent="0.35">
      <c r="A213" s="3">
        <v>51440</v>
      </c>
      <c r="B213" s="3">
        <v>51470</v>
      </c>
      <c r="C213" s="1">
        <v>4.7900957917305531E-2</v>
      </c>
    </row>
    <row r="214" spans="1:3" x14ac:dyDescent="0.35">
      <c r="A214" s="3">
        <v>51470</v>
      </c>
      <c r="B214" s="3">
        <v>51501</v>
      </c>
      <c r="C214" s="1">
        <v>4.7904684814328746E-2</v>
      </c>
    </row>
    <row r="215" spans="1:3" x14ac:dyDescent="0.35">
      <c r="A215" s="3">
        <v>51501</v>
      </c>
      <c r="B215" s="3">
        <v>51532</v>
      </c>
      <c r="C215" s="1">
        <v>4.7908472811448943E-2</v>
      </c>
    </row>
    <row r="216" spans="1:3" x14ac:dyDescent="0.35">
      <c r="A216" s="3">
        <v>51532</v>
      </c>
      <c r="B216" s="3">
        <v>51560</v>
      </c>
      <c r="C216" s="1">
        <v>4.7912077521650609E-2</v>
      </c>
    </row>
    <row r="217" spans="1:3" x14ac:dyDescent="0.35">
      <c r="A217" s="3">
        <v>51560</v>
      </c>
      <c r="B217" s="3">
        <v>51589</v>
      </c>
      <c r="C217" s="1">
        <v>4.7915560041166483E-2</v>
      </c>
    </row>
    <row r="218" spans="1:3" x14ac:dyDescent="0.35">
      <c r="A218" s="3">
        <v>51589</v>
      </c>
      <c r="B218" s="3">
        <v>51621</v>
      </c>
      <c r="C218" s="1">
        <v>4.7919286951063178E-2</v>
      </c>
    </row>
    <row r="219" spans="1:3" x14ac:dyDescent="0.35">
      <c r="A219" s="3">
        <v>51621</v>
      </c>
      <c r="B219" s="3">
        <v>51652</v>
      </c>
      <c r="C219" s="1">
        <v>4.7923136058373839E-2</v>
      </c>
    </row>
    <row r="220" spans="1:3" x14ac:dyDescent="0.35">
      <c r="A220" s="3">
        <v>51652</v>
      </c>
      <c r="B220" s="3">
        <v>51680</v>
      </c>
      <c r="C220" s="1">
        <v>4.792674078117809E-2</v>
      </c>
    </row>
    <row r="221" spans="1:3" x14ac:dyDescent="0.35">
      <c r="A221" s="3">
        <v>51680</v>
      </c>
      <c r="B221" s="3">
        <v>51713</v>
      </c>
      <c r="C221" s="1">
        <v>4.7930467701003066E-2</v>
      </c>
    </row>
    <row r="222" spans="1:3" x14ac:dyDescent="0.35">
      <c r="A222" s="3">
        <v>51713</v>
      </c>
      <c r="B222" s="3">
        <v>51743</v>
      </c>
      <c r="C222" s="1">
        <v>4.7934316818686318E-2</v>
      </c>
    </row>
    <row r="223" spans="1:3" x14ac:dyDescent="0.35">
      <c r="A223" s="3">
        <v>51743</v>
      </c>
      <c r="B223" s="3">
        <v>51774</v>
      </c>
      <c r="C223" s="1">
        <v>4.7938043745309189E-2</v>
      </c>
    </row>
    <row r="224" spans="1:3" x14ac:dyDescent="0.35">
      <c r="A224" s="3">
        <v>51774</v>
      </c>
      <c r="B224" s="3">
        <v>51805</v>
      </c>
      <c r="C224" s="1">
        <v>4.7941831772562171E-2</v>
      </c>
    </row>
    <row r="225" spans="1:3" x14ac:dyDescent="0.35">
      <c r="A225" s="3">
        <v>51805</v>
      </c>
      <c r="B225" s="3">
        <v>51834</v>
      </c>
      <c r="C225" s="1">
        <v>4.7945497608710363E-2</v>
      </c>
    </row>
    <row r="226" spans="1:3" x14ac:dyDescent="0.35">
      <c r="A226" s="3">
        <v>51834</v>
      </c>
      <c r="B226" s="3">
        <v>51866</v>
      </c>
      <c r="C226" s="1">
        <v>4.7949224545259739E-2</v>
      </c>
    </row>
    <row r="227" spans="1:3" x14ac:dyDescent="0.35">
      <c r="A227" s="3">
        <v>51866</v>
      </c>
      <c r="B227" s="3">
        <v>51897</v>
      </c>
      <c r="C227" s="1">
        <v>4.7953073680054636E-2</v>
      </c>
    </row>
    <row r="228" spans="1:3" x14ac:dyDescent="0.35">
      <c r="A228" s="3">
        <v>51897</v>
      </c>
      <c r="B228" s="3">
        <v>51925</v>
      </c>
      <c r="C228" s="1">
        <v>4.7956678428642929E-2</v>
      </c>
    </row>
    <row r="229" spans="1:3" x14ac:dyDescent="0.35">
      <c r="A229" s="3">
        <v>51925</v>
      </c>
      <c r="B229" s="3">
        <v>51956</v>
      </c>
      <c r="C229" s="1">
        <v>4.7960283180060292E-2</v>
      </c>
    </row>
    <row r="230" spans="1:3" x14ac:dyDescent="0.35">
      <c r="A230" s="3">
        <v>51956</v>
      </c>
      <c r="B230" s="3">
        <v>51986</v>
      </c>
      <c r="C230" s="1">
        <v>4.7964010129871504E-2</v>
      </c>
    </row>
    <row r="231" spans="1:3" x14ac:dyDescent="0.35">
      <c r="A231" s="3">
        <v>51986</v>
      </c>
      <c r="B231" s="3">
        <v>52016</v>
      </c>
      <c r="C231" s="1">
        <v>4.796767598534224E-2</v>
      </c>
    </row>
    <row r="232" spans="1:3" x14ac:dyDescent="0.35">
      <c r="A232" s="3">
        <v>52016</v>
      </c>
      <c r="B232" s="3">
        <v>52047</v>
      </c>
      <c r="C232" s="1">
        <v>4.7971402941666685E-2</v>
      </c>
    </row>
    <row r="233" spans="1:3" x14ac:dyDescent="0.35">
      <c r="A233" s="3">
        <v>52047</v>
      </c>
      <c r="B233" s="3">
        <v>52078</v>
      </c>
      <c r="C233" s="1">
        <v>4.7975190999055117E-2</v>
      </c>
    </row>
    <row r="234" spans="1:3" x14ac:dyDescent="0.35">
      <c r="A234" s="3">
        <v>52078</v>
      </c>
      <c r="B234" s="3">
        <v>52107</v>
      </c>
      <c r="C234" s="1">
        <v>4.7978856864411945E-2</v>
      </c>
    </row>
    <row r="235" spans="1:3" x14ac:dyDescent="0.35">
      <c r="A235" s="3">
        <v>52107</v>
      </c>
      <c r="B235" s="3">
        <v>52139</v>
      </c>
      <c r="C235" s="1">
        <v>4.7982583830563641E-2</v>
      </c>
    </row>
    <row r="236" spans="1:3" x14ac:dyDescent="0.35">
      <c r="A236" s="3">
        <v>52139</v>
      </c>
      <c r="B236" s="3">
        <v>52170</v>
      </c>
      <c r="C236" s="1">
        <v>4.7986432995967609E-2</v>
      </c>
    </row>
    <row r="237" spans="1:3" x14ac:dyDescent="0.35">
      <c r="A237" s="3">
        <v>52170</v>
      </c>
      <c r="B237" s="3">
        <v>52198</v>
      </c>
      <c r="C237" s="1">
        <v>4.799003777318811E-2</v>
      </c>
    </row>
    <row r="238" spans="1:3" x14ac:dyDescent="0.35">
      <c r="A238" s="3">
        <v>52198</v>
      </c>
      <c r="B238" s="3">
        <v>52231</v>
      </c>
      <c r="C238" s="1">
        <v>4.799376474926409E-2</v>
      </c>
    </row>
    <row r="239" spans="1:3" x14ac:dyDescent="0.35">
      <c r="A239" s="3">
        <v>52231</v>
      </c>
      <c r="B239" s="3">
        <v>52261</v>
      </c>
      <c r="C239" s="1">
        <v>4.7997613925048865E-2</v>
      </c>
    </row>
    <row r="240" spans="1:3" x14ac:dyDescent="0.35">
      <c r="A240" s="3">
        <v>52261</v>
      </c>
      <c r="B240" s="3">
        <v>52289</v>
      </c>
      <c r="C240" s="1">
        <v>4.8001157613689616E-2</v>
      </c>
    </row>
    <row r="241" spans="1:3" x14ac:dyDescent="0.35">
      <c r="A241" s="3">
        <v>52289</v>
      </c>
      <c r="B241" s="3">
        <v>52321</v>
      </c>
      <c r="C241" s="1">
        <v>4.8004823501518912E-2</v>
      </c>
    </row>
    <row r="242" spans="1:3" x14ac:dyDescent="0.35">
      <c r="A242" s="3">
        <v>52321</v>
      </c>
      <c r="B242" s="3">
        <v>52351</v>
      </c>
      <c r="C242" s="1">
        <v>4.8008611589156036E-2</v>
      </c>
    </row>
    <row r="243" spans="1:3" x14ac:dyDescent="0.35">
      <c r="A243" s="3">
        <v>52351</v>
      </c>
      <c r="B243" s="3">
        <v>52380</v>
      </c>
      <c r="C243" s="1">
        <v>4.8012216385375783E-2</v>
      </c>
    </row>
    <row r="244" spans="1:3" x14ac:dyDescent="0.35">
      <c r="A244" s="3">
        <v>52380</v>
      </c>
      <c r="B244" s="3">
        <v>52412</v>
      </c>
      <c r="C244" s="1">
        <v>4.8015943381227277E-2</v>
      </c>
    </row>
    <row r="245" spans="1:3" x14ac:dyDescent="0.35">
      <c r="A245" s="3">
        <v>52412</v>
      </c>
      <c r="B245" s="3">
        <v>52443</v>
      </c>
      <c r="C245" s="1">
        <v>4.8019792577306264E-2</v>
      </c>
    </row>
    <row r="246" spans="1:3" x14ac:dyDescent="0.35">
      <c r="A246" s="3">
        <v>52443</v>
      </c>
      <c r="B246" s="3">
        <v>52474</v>
      </c>
      <c r="C246" s="1">
        <v>4.8023580678351996E-2</v>
      </c>
    </row>
    <row r="247" spans="1:3" x14ac:dyDescent="0.35">
      <c r="A247" s="3">
        <v>52474</v>
      </c>
      <c r="B247" s="3">
        <v>52504</v>
      </c>
      <c r="C247" s="1">
        <v>4.8027307684415765E-2</v>
      </c>
    </row>
    <row r="248" spans="1:3" x14ac:dyDescent="0.35">
      <c r="A248" s="3">
        <v>52504</v>
      </c>
      <c r="B248" s="3">
        <v>52534</v>
      </c>
      <c r="C248" s="1">
        <v>4.8030973595214688E-2</v>
      </c>
    </row>
    <row r="249" spans="1:3" x14ac:dyDescent="0.35">
      <c r="A249" s="3">
        <v>52534</v>
      </c>
      <c r="B249" s="3">
        <v>52565</v>
      </c>
      <c r="C249" s="1">
        <v>4.8034700607790803E-2</v>
      </c>
    </row>
    <row r="250" spans="1:3" x14ac:dyDescent="0.35">
      <c r="A250" s="3">
        <v>52565</v>
      </c>
      <c r="B250" s="3">
        <v>52596</v>
      </c>
      <c r="C250" s="1">
        <v>4.8038488722411898E-2</v>
      </c>
    </row>
    <row r="251" spans="1:3" x14ac:dyDescent="0.35">
      <c r="A251" s="3">
        <v>52596</v>
      </c>
      <c r="B251" s="3">
        <v>52625</v>
      </c>
      <c r="C251" s="1">
        <v>4.8042154642987223E-2</v>
      </c>
    </row>
    <row r="252" spans="1:3" x14ac:dyDescent="0.35">
      <c r="A252" s="3">
        <v>52625</v>
      </c>
      <c r="B252" s="3">
        <v>52656</v>
      </c>
      <c r="C252" s="1">
        <v>4.8045820566716024E-2</v>
      </c>
    </row>
    <row r="253" spans="1:3" x14ac:dyDescent="0.35">
      <c r="A253" s="3">
        <v>52656</v>
      </c>
      <c r="B253" s="3">
        <v>52687</v>
      </c>
      <c r="C253" s="1">
        <v>4.8049608691320245E-2</v>
      </c>
    </row>
    <row r="254" spans="1:3" x14ac:dyDescent="0.35">
      <c r="A254" s="3">
        <v>52687</v>
      </c>
      <c r="B254" s="3">
        <v>52716</v>
      </c>
      <c r="C254" s="1">
        <v>4.8053274621680186E-2</v>
      </c>
    </row>
    <row r="255" spans="1:3" x14ac:dyDescent="0.35">
      <c r="A255" s="3">
        <v>52716</v>
      </c>
      <c r="B255" s="3">
        <v>52748</v>
      </c>
      <c r="C255" s="1">
        <v>4.8057001654008946E-2</v>
      </c>
    </row>
    <row r="256" spans="1:3" x14ac:dyDescent="0.35">
      <c r="A256" s="3">
        <v>52748</v>
      </c>
      <c r="B256" s="3">
        <v>52778</v>
      </c>
      <c r="C256" s="1">
        <v>4.8060789788834546E-2</v>
      </c>
    </row>
    <row r="257" spans="1:3" x14ac:dyDescent="0.35">
      <c r="A257" s="3">
        <v>52778</v>
      </c>
      <c r="B257" s="3">
        <v>52807</v>
      </c>
      <c r="C257" s="1">
        <v>4.8064394629846907E-2</v>
      </c>
    </row>
    <row r="258" spans="1:3" x14ac:dyDescent="0.35">
      <c r="A258" s="3">
        <v>52807</v>
      </c>
      <c r="B258" s="3">
        <v>52840</v>
      </c>
      <c r="C258" s="1">
        <v>4.8068182771113355E-2</v>
      </c>
    </row>
    <row r="259" spans="1:3" x14ac:dyDescent="0.35">
      <c r="A259" s="3">
        <v>52840</v>
      </c>
      <c r="B259" s="3">
        <v>52870</v>
      </c>
      <c r="C259" s="1">
        <v>4.8072032015145982E-2</v>
      </c>
    </row>
    <row r="260" spans="1:3" x14ac:dyDescent="0.35">
      <c r="A260" s="3">
        <v>52870</v>
      </c>
      <c r="B260" s="3">
        <v>52901</v>
      </c>
      <c r="C260" s="1">
        <v>4.8075759064204693E-2</v>
      </c>
    </row>
    <row r="261" spans="1:3" x14ac:dyDescent="0.35">
      <c r="A261" s="3">
        <v>52901</v>
      </c>
      <c r="B261" s="3">
        <v>52931</v>
      </c>
      <c r="C261" s="1">
        <v>4.807948611669266E-2</v>
      </c>
    </row>
    <row r="262" spans="1:3" x14ac:dyDescent="0.35">
      <c r="A262" s="3">
        <v>52931</v>
      </c>
      <c r="B262" s="3">
        <v>52961</v>
      </c>
      <c r="C262" s="1">
        <v>4.8083152073047808E-2</v>
      </c>
    </row>
    <row r="263" spans="1:3" x14ac:dyDescent="0.35">
      <c r="A263" s="3">
        <v>52961</v>
      </c>
      <c r="B263" s="3">
        <v>52993</v>
      </c>
      <c r="C263" s="1">
        <v>4.808694023131399E-2</v>
      </c>
    </row>
    <row r="264" spans="1:3" x14ac:dyDescent="0.35">
      <c r="A264" s="3">
        <v>52993</v>
      </c>
      <c r="B264" s="3">
        <v>53021</v>
      </c>
      <c r="C264" s="1">
        <v>4.8090606194352681E-2</v>
      </c>
    </row>
    <row r="265" spans="1:3" x14ac:dyDescent="0.35">
      <c r="A265" s="3">
        <v>53021</v>
      </c>
      <c r="B265" s="3">
        <v>53052</v>
      </c>
      <c r="C265" s="1">
        <v>4.8094211060941028E-2</v>
      </c>
    </row>
    <row r="266" spans="1:3" x14ac:dyDescent="0.35">
      <c r="A266" s="3">
        <v>53052</v>
      </c>
      <c r="B266" s="3">
        <v>53080</v>
      </c>
      <c r="C266" s="1">
        <v>4.8097815930791432E-2</v>
      </c>
    </row>
    <row r="267" spans="1:3" x14ac:dyDescent="0.35">
      <c r="A267" s="3">
        <v>53080</v>
      </c>
      <c r="B267" s="3">
        <v>53113</v>
      </c>
      <c r="C267" s="1">
        <v>4.8101543002703195E-2</v>
      </c>
    </row>
    <row r="268" spans="1:3" x14ac:dyDescent="0.35">
      <c r="A268" s="3">
        <v>53113</v>
      </c>
      <c r="B268" s="3">
        <v>53143</v>
      </c>
      <c r="C268" s="1">
        <v>4.8105392277293157E-2</v>
      </c>
    </row>
    <row r="269" spans="1:3" x14ac:dyDescent="0.35">
      <c r="A269" s="3">
        <v>53143</v>
      </c>
      <c r="B269" s="3">
        <v>53174</v>
      </c>
      <c r="C269" s="1">
        <v>4.810911935600215E-2</v>
      </c>
    </row>
    <row r="270" spans="1:3" x14ac:dyDescent="0.35">
      <c r="A270" s="3">
        <v>53174</v>
      </c>
      <c r="B270" s="3">
        <v>53205</v>
      </c>
      <c r="C270" s="1">
        <v>4.8112907537777083E-2</v>
      </c>
    </row>
    <row r="271" spans="1:3" x14ac:dyDescent="0.35">
      <c r="A271" s="3">
        <v>53205</v>
      </c>
      <c r="B271" s="3">
        <v>53234</v>
      </c>
      <c r="C271" s="1">
        <v>4.8116573523460104E-2</v>
      </c>
    </row>
    <row r="272" spans="1:3" x14ac:dyDescent="0.35">
      <c r="A272" s="3">
        <v>53234</v>
      </c>
      <c r="B272" s="3">
        <v>53266</v>
      </c>
      <c r="C272" s="1">
        <v>4.8120300612037648E-2</v>
      </c>
    </row>
    <row r="273" spans="1:3" x14ac:dyDescent="0.35">
      <c r="A273" s="3">
        <v>53266</v>
      </c>
      <c r="B273" s="3">
        <v>53296</v>
      </c>
      <c r="C273" s="1">
        <v>4.8124088804032628E-2</v>
      </c>
    </row>
    <row r="274" spans="1:3" x14ac:dyDescent="0.35">
      <c r="A274" s="3">
        <v>53296</v>
      </c>
      <c r="B274" s="3">
        <v>53325</v>
      </c>
      <c r="C274" s="1">
        <v>4.8127693699447471E-2</v>
      </c>
    </row>
    <row r="275" spans="1:3" x14ac:dyDescent="0.35">
      <c r="A275" s="3">
        <v>53325</v>
      </c>
      <c r="B275" s="3">
        <v>53358</v>
      </c>
      <c r="C275" s="1">
        <v>4.8131481897883965E-2</v>
      </c>
    </row>
    <row r="276" spans="1:3" x14ac:dyDescent="0.35">
      <c r="A276" s="3">
        <v>53358</v>
      </c>
      <c r="B276" s="3">
        <v>53386</v>
      </c>
      <c r="C276" s="1">
        <v>4.8135208999940948E-2</v>
      </c>
    </row>
    <row r="277" spans="1:3" x14ac:dyDescent="0.35">
      <c r="A277" s="3">
        <v>53386</v>
      </c>
      <c r="B277" s="3">
        <v>53416</v>
      </c>
      <c r="C277" s="1">
        <v>4.8138752804782303E-2</v>
      </c>
    </row>
    <row r="278" spans="1:3" x14ac:dyDescent="0.35">
      <c r="A278" s="3">
        <v>53416</v>
      </c>
      <c r="B278" s="3">
        <v>53447</v>
      </c>
      <c r="C278" s="1">
        <v>4.7447286477365624E-2</v>
      </c>
    </row>
    <row r="279" spans="1:3" x14ac:dyDescent="0.35">
      <c r="A279" s="3">
        <v>53447</v>
      </c>
      <c r="B279" s="3">
        <v>53478</v>
      </c>
      <c r="C279" s="1">
        <v>4.7371212941521579E-2</v>
      </c>
    </row>
    <row r="280" spans="1:3" x14ac:dyDescent="0.35">
      <c r="A280" s="3">
        <v>53478</v>
      </c>
      <c r="B280" s="3">
        <v>53507</v>
      </c>
      <c r="C280" s="1">
        <v>4.7369383405740484E-2</v>
      </c>
    </row>
    <row r="281" spans="1:3" x14ac:dyDescent="0.35">
      <c r="A281" s="3">
        <v>53507</v>
      </c>
      <c r="B281" s="3">
        <v>53539</v>
      </c>
      <c r="C281" s="1">
        <v>4.7367523378414988E-2</v>
      </c>
    </row>
    <row r="282" spans="1:3" x14ac:dyDescent="0.35">
      <c r="A282" s="3">
        <v>53539</v>
      </c>
      <c r="B282" s="3">
        <v>53570</v>
      </c>
      <c r="C282" s="1">
        <v>4.7365602367535953E-2</v>
      </c>
    </row>
    <row r="283" spans="1:3" x14ac:dyDescent="0.35">
      <c r="A283" s="3">
        <v>53570</v>
      </c>
      <c r="B283" s="3">
        <v>53598</v>
      </c>
      <c r="C283" s="1">
        <v>4.7363803326440301E-2</v>
      </c>
    </row>
    <row r="284" spans="1:3" x14ac:dyDescent="0.35">
      <c r="A284" s="3">
        <v>53598</v>
      </c>
      <c r="B284" s="3">
        <v>53631</v>
      </c>
      <c r="C284" s="1">
        <v>4.7361943301558407E-2</v>
      </c>
    </row>
    <row r="285" spans="1:3" x14ac:dyDescent="0.35">
      <c r="A285" s="3">
        <v>53631</v>
      </c>
      <c r="B285" s="3">
        <v>53661</v>
      </c>
      <c r="C285" s="1">
        <v>4.7360022293268189E-2</v>
      </c>
    </row>
    <row r="286" spans="1:3" x14ac:dyDescent="0.35">
      <c r="A286" s="3">
        <v>53661</v>
      </c>
      <c r="B286" s="3">
        <v>53692</v>
      </c>
      <c r="C286" s="1">
        <v>4.7358162270210391E-2</v>
      </c>
    </row>
    <row r="287" spans="1:3" x14ac:dyDescent="0.35">
      <c r="A287" s="3">
        <v>53692</v>
      </c>
      <c r="B287" s="3">
        <v>53723</v>
      </c>
      <c r="C287" s="1">
        <v>4.7356271755701451E-2</v>
      </c>
    </row>
    <row r="288" spans="1:3" x14ac:dyDescent="0.35">
      <c r="A288" s="3">
        <v>53723</v>
      </c>
      <c r="B288" s="3">
        <v>53751</v>
      </c>
      <c r="C288" s="1">
        <v>4.7354472718546647E-2</v>
      </c>
    </row>
    <row r="289" spans="1:3" x14ac:dyDescent="0.35">
      <c r="A289" s="3">
        <v>53751</v>
      </c>
      <c r="B289" s="3">
        <v>53780</v>
      </c>
      <c r="C289" s="1">
        <v>4.7352734666491036E-2</v>
      </c>
    </row>
    <row r="290" spans="1:3" x14ac:dyDescent="0.35">
      <c r="A290" s="3">
        <v>53780</v>
      </c>
      <c r="B290" s="3">
        <v>53812</v>
      </c>
      <c r="C290" s="1">
        <v>4.7350874646558516E-2</v>
      </c>
    </row>
    <row r="291" spans="1:3" x14ac:dyDescent="0.35">
      <c r="A291" s="3">
        <v>53812</v>
      </c>
      <c r="B291" s="3">
        <v>53843</v>
      </c>
      <c r="C291" s="1">
        <v>4.7348953643319813E-2</v>
      </c>
    </row>
    <row r="292" spans="1:3" x14ac:dyDescent="0.35">
      <c r="A292" s="3">
        <v>53843</v>
      </c>
      <c r="B292" s="3">
        <v>53871</v>
      </c>
      <c r="C292" s="1">
        <v>4.7347154609372666E-2</v>
      </c>
    </row>
    <row r="293" spans="1:3" x14ac:dyDescent="0.35">
      <c r="A293" s="3">
        <v>53871</v>
      </c>
      <c r="B293" s="3">
        <v>53904</v>
      </c>
      <c r="C293" s="1">
        <v>4.7345294591939702E-2</v>
      </c>
    </row>
    <row r="294" spans="1:3" x14ac:dyDescent="0.35">
      <c r="A294" s="3">
        <v>53904</v>
      </c>
      <c r="B294" s="3">
        <v>53934</v>
      </c>
      <c r="C294" s="1">
        <v>4.7343373591237414E-2</v>
      </c>
    </row>
    <row r="295" spans="1:3" x14ac:dyDescent="0.35">
      <c r="A295" s="3">
        <v>53934</v>
      </c>
      <c r="B295" s="3">
        <v>53965</v>
      </c>
      <c r="C295" s="1">
        <v>4.7341513575498428E-2</v>
      </c>
    </row>
    <row r="296" spans="1:3" x14ac:dyDescent="0.35">
      <c r="A296" s="3">
        <v>53965</v>
      </c>
      <c r="B296" s="3">
        <v>53996</v>
      </c>
      <c r="C296" s="1">
        <v>4.7339623068568315E-2</v>
      </c>
    </row>
    <row r="297" spans="1:3" x14ac:dyDescent="0.35">
      <c r="A297" s="3">
        <v>53996</v>
      </c>
      <c r="B297" s="3">
        <v>54025</v>
      </c>
      <c r="C297" s="1">
        <v>4.7337793546585738E-2</v>
      </c>
    </row>
    <row r="298" spans="1:3" x14ac:dyDescent="0.35">
      <c r="A298" s="3">
        <v>54025</v>
      </c>
      <c r="B298" s="3">
        <v>54057</v>
      </c>
      <c r="C298" s="1">
        <v>4.7335933533295238E-2</v>
      </c>
    </row>
    <row r="299" spans="1:3" x14ac:dyDescent="0.35">
      <c r="A299" s="3">
        <v>54057</v>
      </c>
      <c r="B299" s="3">
        <v>54088</v>
      </c>
      <c r="C299" s="1">
        <v>4.733401253689884E-2</v>
      </c>
    </row>
    <row r="300" spans="1:3" x14ac:dyDescent="0.35">
      <c r="A300" s="3">
        <v>54088</v>
      </c>
      <c r="B300" s="3">
        <v>54116</v>
      </c>
      <c r="C300" s="1">
        <v>4.7332213509373666E-2</v>
      </c>
    </row>
    <row r="301" spans="1:3" x14ac:dyDescent="0.35">
      <c r="A301" s="3">
        <v>54116</v>
      </c>
      <c r="B301" s="3">
        <v>54148</v>
      </c>
      <c r="C301" s="1">
        <v>4.7330383990512814E-2</v>
      </c>
    </row>
    <row r="302" spans="1:3" x14ac:dyDescent="0.35">
      <c r="A302" s="3">
        <v>54148</v>
      </c>
      <c r="B302" s="3">
        <v>54178</v>
      </c>
      <c r="C302" s="1">
        <v>4.7328493488646428E-2</v>
      </c>
    </row>
    <row r="303" spans="1:3" x14ac:dyDescent="0.35">
      <c r="A303" s="3">
        <v>54178</v>
      </c>
      <c r="B303" s="3">
        <v>54207</v>
      </c>
      <c r="C303" s="1">
        <v>4.732669446344473E-2</v>
      </c>
    </row>
    <row r="304" spans="1:3" x14ac:dyDescent="0.35">
      <c r="A304" s="3">
        <v>54207</v>
      </c>
      <c r="B304" s="3">
        <v>54239</v>
      </c>
      <c r="C304" s="1">
        <v>4.7324834455084508E-2</v>
      </c>
    </row>
    <row r="305" spans="1:3" x14ac:dyDescent="0.35">
      <c r="A305" s="3">
        <v>54239</v>
      </c>
      <c r="B305" s="3">
        <v>54270</v>
      </c>
      <c r="C305" s="1">
        <v>4.7322913463780258E-2</v>
      </c>
    </row>
    <row r="306" spans="1:3" x14ac:dyDescent="0.35">
      <c r="A306" s="3">
        <v>54270</v>
      </c>
      <c r="B306" s="3">
        <v>54301</v>
      </c>
      <c r="C306" s="1">
        <v>4.7321022965249648E-2</v>
      </c>
    </row>
    <row r="307" spans="1:3" x14ac:dyDescent="0.35">
      <c r="A307" s="3">
        <v>54301</v>
      </c>
      <c r="B307" s="3">
        <v>54331</v>
      </c>
      <c r="C307" s="1">
        <v>4.7319162959475136E-2</v>
      </c>
    </row>
    <row r="308" spans="1:3" x14ac:dyDescent="0.35">
      <c r="A308" s="3">
        <v>54331</v>
      </c>
      <c r="B308" s="3">
        <v>54361</v>
      </c>
      <c r="C308" s="1">
        <v>4.7317333446393661E-2</v>
      </c>
    </row>
    <row r="309" spans="1:3" x14ac:dyDescent="0.35">
      <c r="A309" s="3">
        <v>54361</v>
      </c>
      <c r="B309" s="3">
        <v>54392</v>
      </c>
      <c r="C309" s="1">
        <v>4.7315473442219869E-2</v>
      </c>
    </row>
    <row r="310" spans="1:3" x14ac:dyDescent="0.35">
      <c r="A310" s="3">
        <v>54392</v>
      </c>
      <c r="B310" s="3">
        <v>54423</v>
      </c>
      <c r="C310" s="1">
        <v>4.7313582947052568E-2</v>
      </c>
    </row>
    <row r="311" spans="1:3" x14ac:dyDescent="0.35">
      <c r="A311" s="3">
        <v>54423</v>
      </c>
      <c r="B311" s="3">
        <v>54452</v>
      </c>
      <c r="C311" s="1">
        <v>4.7311753436440895E-2</v>
      </c>
    </row>
    <row r="312" spans="1:3" x14ac:dyDescent="0.35">
      <c r="A312" s="3">
        <v>54452</v>
      </c>
      <c r="B312" s="3">
        <v>54480</v>
      </c>
      <c r="C312" s="1">
        <v>4.7310015402087124E-2</v>
      </c>
    </row>
    <row r="313" spans="1:3" x14ac:dyDescent="0.35">
      <c r="A313" s="3">
        <v>54480</v>
      </c>
      <c r="B313" s="3">
        <v>54513</v>
      </c>
      <c r="C313" s="1">
        <v>4.7308155401087459E-2</v>
      </c>
    </row>
    <row r="314" spans="1:3" x14ac:dyDescent="0.35">
      <c r="A314" s="3">
        <v>54513</v>
      </c>
      <c r="B314" s="3">
        <v>54543</v>
      </c>
      <c r="C314" s="1">
        <v>4.7306234417475279E-2</v>
      </c>
    </row>
    <row r="315" spans="1:3" x14ac:dyDescent="0.35">
      <c r="A315" s="3">
        <v>54543</v>
      </c>
      <c r="B315" s="3">
        <v>54574</v>
      </c>
      <c r="C315" s="1">
        <v>4.7304374418234207E-2</v>
      </c>
    </row>
    <row r="316" spans="1:3" x14ac:dyDescent="0.35">
      <c r="A316" s="3">
        <v>54574</v>
      </c>
      <c r="B316" s="3">
        <v>54604</v>
      </c>
      <c r="C316" s="1">
        <v>4.7302514419860886E-2</v>
      </c>
    </row>
    <row r="317" spans="1:3" x14ac:dyDescent="0.35">
      <c r="A317" s="3">
        <v>54604</v>
      </c>
      <c r="B317" s="3">
        <v>54634</v>
      </c>
      <c r="C317" s="1">
        <v>4.7300684914043378E-2</v>
      </c>
    </row>
    <row r="318" spans="1:3" x14ac:dyDescent="0.35">
      <c r="A318" s="3">
        <v>54634</v>
      </c>
      <c r="B318" s="3">
        <v>54666</v>
      </c>
      <c r="C318" s="1">
        <v>4.7298794425575164E-2</v>
      </c>
    </row>
    <row r="319" spans="1:3" x14ac:dyDescent="0.35">
      <c r="A319" s="3">
        <v>54666</v>
      </c>
      <c r="B319" s="3">
        <v>54696</v>
      </c>
      <c r="C319" s="1">
        <v>4.7296903937900092E-2</v>
      </c>
    </row>
    <row r="320" spans="1:3" x14ac:dyDescent="0.35">
      <c r="A320" s="3">
        <v>54696</v>
      </c>
      <c r="B320" s="3">
        <v>54725</v>
      </c>
      <c r="C320" s="1">
        <v>4.7295104926202258E-2</v>
      </c>
    </row>
    <row r="321" spans="1:3" x14ac:dyDescent="0.35">
      <c r="A321" s="3">
        <v>54725</v>
      </c>
      <c r="B321" s="3">
        <v>54757</v>
      </c>
      <c r="C321" s="1">
        <v>4.7293244932004042E-2</v>
      </c>
    </row>
    <row r="322" spans="1:3" x14ac:dyDescent="0.35">
      <c r="A322" s="3">
        <v>54757</v>
      </c>
      <c r="B322" s="3">
        <v>54788</v>
      </c>
      <c r="C322" s="1">
        <v>4.7291323955129139E-2</v>
      </c>
    </row>
    <row r="323" spans="1:3" x14ac:dyDescent="0.35">
      <c r="A323" s="3">
        <v>54788</v>
      </c>
      <c r="B323" s="3">
        <v>54819</v>
      </c>
      <c r="C323" s="1">
        <v>4.7289433470852238E-2</v>
      </c>
    </row>
    <row r="324" spans="1:3" x14ac:dyDescent="0.35">
      <c r="A324" s="3">
        <v>54819</v>
      </c>
      <c r="B324" s="3">
        <v>54847</v>
      </c>
      <c r="C324" s="1">
        <v>4.7287634462400252E-2</v>
      </c>
    </row>
    <row r="325" spans="1:3" x14ac:dyDescent="0.35">
      <c r="A325" s="3">
        <v>54847</v>
      </c>
      <c r="B325" s="3">
        <v>54878</v>
      </c>
      <c r="C325" s="1">
        <v>4.7285835454825564E-2</v>
      </c>
    </row>
    <row r="326" spans="1:3" x14ac:dyDescent="0.35">
      <c r="A326" s="3">
        <v>54878</v>
      </c>
      <c r="B326" s="3">
        <v>54907</v>
      </c>
      <c r="C326" s="1">
        <v>4.728400595619453E-2</v>
      </c>
    </row>
    <row r="327" spans="1:3" x14ac:dyDescent="0.35">
      <c r="A327" s="3">
        <v>54907</v>
      </c>
      <c r="B327" s="3">
        <v>54939</v>
      </c>
      <c r="C327" s="1">
        <v>4.7282145966928368E-2</v>
      </c>
    </row>
    <row r="328" spans="1:3" x14ac:dyDescent="0.35">
      <c r="A328" s="3">
        <v>54939</v>
      </c>
      <c r="B328" s="3">
        <v>54969</v>
      </c>
      <c r="C328" s="1">
        <v>4.7280255486766842E-2</v>
      </c>
    </row>
    <row r="329" spans="1:3" x14ac:dyDescent="0.35">
      <c r="A329" s="3">
        <v>54969</v>
      </c>
      <c r="B329" s="3">
        <v>54998</v>
      </c>
      <c r="C329" s="1">
        <v>4.727845648221729E-2</v>
      </c>
    </row>
    <row r="330" spans="1:3" x14ac:dyDescent="0.35">
      <c r="A330" s="3">
        <v>54998</v>
      </c>
      <c r="B330" s="3">
        <v>55031</v>
      </c>
      <c r="C330" s="1">
        <v>4.7276566003811915E-2</v>
      </c>
    </row>
    <row r="331" spans="1:3" x14ac:dyDescent="0.35">
      <c r="A331" s="3">
        <v>55031</v>
      </c>
      <c r="B331" s="3">
        <v>55061</v>
      </c>
      <c r="C331" s="1">
        <v>4.727464503463219E-2</v>
      </c>
    </row>
    <row r="332" spans="1:3" x14ac:dyDescent="0.35">
      <c r="A332" s="3">
        <v>55061</v>
      </c>
      <c r="B332" s="3">
        <v>55092</v>
      </c>
      <c r="C332" s="1">
        <v>4.7272785049416122E-2</v>
      </c>
    </row>
    <row r="333" spans="1:3" x14ac:dyDescent="0.35">
      <c r="A333" s="3">
        <v>55092</v>
      </c>
      <c r="B333" s="3">
        <v>55122</v>
      </c>
      <c r="C333" s="1">
        <v>4.7270925065069136E-2</v>
      </c>
    </row>
    <row r="334" spans="1:3" x14ac:dyDescent="0.35">
      <c r="A334" s="3">
        <v>55122</v>
      </c>
      <c r="B334" s="3">
        <v>55152</v>
      </c>
      <c r="C334" s="1">
        <v>4.7269095573061026E-2</v>
      </c>
    </row>
    <row r="335" spans="1:3" x14ac:dyDescent="0.35">
      <c r="A335" s="3">
        <v>55152</v>
      </c>
      <c r="B335" s="3">
        <v>55184</v>
      </c>
      <c r="C335" s="1">
        <v>4.7246847822538296E-2</v>
      </c>
    </row>
    <row r="336" spans="1:3" x14ac:dyDescent="0.35">
      <c r="A336" s="3">
        <v>55184</v>
      </c>
      <c r="B336" s="3">
        <v>55212</v>
      </c>
      <c r="C336" s="1">
        <v>4.7224600544637729E-2</v>
      </c>
    </row>
    <row r="337" spans="1:3" x14ac:dyDescent="0.35">
      <c r="A337" s="3">
        <v>55212</v>
      </c>
      <c r="B337" s="3">
        <v>55243</v>
      </c>
      <c r="C337" s="1">
        <v>4.720235373934889E-2</v>
      </c>
    </row>
    <row r="338" spans="1:3" x14ac:dyDescent="0.35">
      <c r="A338" s="3">
        <v>55243</v>
      </c>
      <c r="B338" s="3">
        <v>55271</v>
      </c>
      <c r="C338" s="1">
        <v>4.7180107406662009E-2</v>
      </c>
    </row>
    <row r="339" spans="1:3" x14ac:dyDescent="0.35">
      <c r="A339" s="3">
        <v>55271</v>
      </c>
      <c r="B339" s="3">
        <v>55304</v>
      </c>
      <c r="C339" s="1">
        <v>4.715786154656687E-2</v>
      </c>
    </row>
    <row r="340" spans="1:3" x14ac:dyDescent="0.35">
      <c r="A340" s="3">
        <v>55304</v>
      </c>
      <c r="B340" s="3">
        <v>55334</v>
      </c>
      <c r="C340" s="1">
        <v>4.7135616159053706E-2</v>
      </c>
    </row>
    <row r="341" spans="1:3" x14ac:dyDescent="0.35">
      <c r="A341" s="3">
        <v>55334</v>
      </c>
      <c r="B341" s="3">
        <v>55365</v>
      </c>
      <c r="C341" s="1">
        <v>4.7113371244112301E-2</v>
      </c>
    </row>
    <row r="342" spans="1:3" x14ac:dyDescent="0.35">
      <c r="A342" s="3">
        <v>55365</v>
      </c>
      <c r="B342" s="3">
        <v>55396</v>
      </c>
      <c r="C342" s="1">
        <v>4.7091126801732663E-2</v>
      </c>
    </row>
    <row r="343" spans="1:3" x14ac:dyDescent="0.35">
      <c r="A343" s="3">
        <v>55396</v>
      </c>
      <c r="B343" s="3">
        <v>55425</v>
      </c>
      <c r="C343" s="1">
        <v>4.7068882831904801E-2</v>
      </c>
    </row>
    <row r="344" spans="1:3" x14ac:dyDescent="0.35">
      <c r="A344" s="3">
        <v>55425</v>
      </c>
      <c r="B344" s="3">
        <v>55457</v>
      </c>
      <c r="C344" s="1">
        <v>4.7046639334618501E-2</v>
      </c>
    </row>
    <row r="345" spans="1:3" x14ac:dyDescent="0.35">
      <c r="A345" s="3">
        <v>55457</v>
      </c>
      <c r="B345" s="3">
        <v>55487</v>
      </c>
      <c r="C345" s="1">
        <v>4.7024396309863992E-2</v>
      </c>
    </row>
    <row r="346" spans="1:3" x14ac:dyDescent="0.35">
      <c r="A346" s="3">
        <v>55487</v>
      </c>
      <c r="B346" s="3">
        <v>55516</v>
      </c>
      <c r="C346" s="1">
        <v>4.700215375763106E-2</v>
      </c>
    </row>
    <row r="347" spans="1:3" x14ac:dyDescent="0.35">
      <c r="A347" s="3">
        <v>55516</v>
      </c>
      <c r="B347" s="3">
        <v>55549</v>
      </c>
      <c r="C347" s="1">
        <v>4.6979911677909492E-2</v>
      </c>
    </row>
    <row r="348" spans="1:3" x14ac:dyDescent="0.35">
      <c r="A348" s="3">
        <v>55549</v>
      </c>
      <c r="B348" s="3">
        <v>55578</v>
      </c>
      <c r="C348" s="1">
        <v>4.6957670070689517E-2</v>
      </c>
    </row>
    <row r="349" spans="1:3" x14ac:dyDescent="0.35">
      <c r="A349" s="3">
        <v>55578</v>
      </c>
      <c r="B349" s="3">
        <v>55607</v>
      </c>
      <c r="C349" s="1">
        <v>4.6935428935961143E-2</v>
      </c>
    </row>
    <row r="350" spans="1:3" x14ac:dyDescent="0.35">
      <c r="A350" s="3">
        <v>55607</v>
      </c>
      <c r="B350" s="3">
        <v>55639</v>
      </c>
      <c r="C350" s="1">
        <v>4.6913188273714157E-2</v>
      </c>
    </row>
    <row r="351" spans="1:3" x14ac:dyDescent="0.35">
      <c r="A351" s="3">
        <v>55639</v>
      </c>
      <c r="B351" s="3">
        <v>55670</v>
      </c>
      <c r="C351" s="1">
        <v>4.6890948083938566E-2</v>
      </c>
    </row>
    <row r="352" spans="1:3" x14ac:dyDescent="0.35">
      <c r="A352" s="3">
        <v>55670</v>
      </c>
      <c r="B352" s="3">
        <v>55698</v>
      </c>
      <c r="C352" s="1">
        <v>4.6868708366624379E-2</v>
      </c>
    </row>
    <row r="353" spans="1:3" x14ac:dyDescent="0.35">
      <c r="A353" s="3">
        <v>55698</v>
      </c>
      <c r="B353" s="3">
        <v>55731</v>
      </c>
      <c r="C353" s="1">
        <v>4.684646912176138E-2</v>
      </c>
    </row>
    <row r="354" spans="1:3" x14ac:dyDescent="0.35">
      <c r="A354" s="3">
        <v>55731</v>
      </c>
      <c r="B354" s="3">
        <v>55761</v>
      </c>
      <c r="C354" s="1">
        <v>4.6824230349339802E-2</v>
      </c>
    </row>
    <row r="355" spans="1:3" x14ac:dyDescent="0.35">
      <c r="A355" s="3">
        <v>55761</v>
      </c>
      <c r="B355" s="3">
        <v>55792</v>
      </c>
      <c r="C355" s="1">
        <v>4.6801992049349428E-2</v>
      </c>
    </row>
    <row r="356" spans="1:3" x14ac:dyDescent="0.35">
      <c r="A356" s="3">
        <v>55792</v>
      </c>
      <c r="B356" s="3">
        <v>55823</v>
      </c>
      <c r="C356" s="1">
        <v>4.677975422178049E-2</v>
      </c>
    </row>
    <row r="357" spans="1:3" x14ac:dyDescent="0.35">
      <c r="A357" s="3">
        <v>55823</v>
      </c>
      <c r="B357" s="3">
        <v>55852</v>
      </c>
      <c r="C357" s="1">
        <v>4.675751686662255E-2</v>
      </c>
    </row>
    <row r="358" spans="1:3" x14ac:dyDescent="0.35">
      <c r="A358" s="3">
        <v>55852</v>
      </c>
      <c r="B358" s="3">
        <v>55884</v>
      </c>
      <c r="C358" s="1">
        <v>4.6735279983865619E-2</v>
      </c>
    </row>
    <row r="359" spans="1:3" x14ac:dyDescent="0.35">
      <c r="A359" s="3">
        <v>55884</v>
      </c>
      <c r="B359" s="3">
        <v>55915</v>
      </c>
      <c r="C359" s="1">
        <v>4.6713043573500146E-2</v>
      </c>
    </row>
    <row r="360" spans="1:3" x14ac:dyDescent="0.35">
      <c r="A360" s="3">
        <v>55915</v>
      </c>
      <c r="B360" s="3">
        <v>55943</v>
      </c>
      <c r="C360" s="1">
        <v>4.6690807635515474E-2</v>
      </c>
    </row>
    <row r="361" spans="1:3" x14ac:dyDescent="0.35">
      <c r="A361" s="3">
        <v>55943</v>
      </c>
      <c r="B361" s="3">
        <v>55974</v>
      </c>
      <c r="C361" s="1">
        <v>4.6668572169902056E-2</v>
      </c>
    </row>
    <row r="362" spans="1:3" x14ac:dyDescent="0.35">
      <c r="A362" s="3">
        <v>55974</v>
      </c>
      <c r="B362" s="3">
        <v>56004</v>
      </c>
      <c r="C362" s="1">
        <v>4.6646337176649455E-2</v>
      </c>
    </row>
    <row r="363" spans="1:3" x14ac:dyDescent="0.35">
      <c r="A363" s="3">
        <v>56004</v>
      </c>
      <c r="B363" s="3">
        <v>56034</v>
      </c>
      <c r="C363" s="1">
        <v>4.6624102655747901E-2</v>
      </c>
    </row>
    <row r="364" spans="1:3" x14ac:dyDescent="0.35">
      <c r="A364" s="3">
        <v>56034</v>
      </c>
      <c r="B364" s="3">
        <v>56065</v>
      </c>
      <c r="C364" s="1">
        <v>4.6601868607187402E-2</v>
      </c>
    </row>
    <row r="365" spans="1:3" x14ac:dyDescent="0.35">
      <c r="A365" s="3">
        <v>56065</v>
      </c>
      <c r="B365" s="3">
        <v>56096</v>
      </c>
      <c r="C365" s="1">
        <v>4.6579635030957744E-2</v>
      </c>
    </row>
    <row r="366" spans="1:3" x14ac:dyDescent="0.35">
      <c r="A366" s="3">
        <v>56096</v>
      </c>
      <c r="B366" s="3">
        <v>56125</v>
      </c>
      <c r="C366" s="1">
        <v>4.6557401927048936E-2</v>
      </c>
    </row>
    <row r="367" spans="1:3" x14ac:dyDescent="0.35">
      <c r="A367" s="3">
        <v>56125</v>
      </c>
      <c r="B367" s="3">
        <v>56157</v>
      </c>
      <c r="C367" s="1">
        <v>4.6535169295450984E-2</v>
      </c>
    </row>
    <row r="368" spans="1:3" x14ac:dyDescent="0.35">
      <c r="A368" s="3">
        <v>56157</v>
      </c>
      <c r="B368" s="3">
        <v>56188</v>
      </c>
      <c r="C368" s="1">
        <v>4.6512937136153898E-2</v>
      </c>
    </row>
    <row r="369" spans="1:3" x14ac:dyDescent="0.35">
      <c r="A369" s="3">
        <v>56188</v>
      </c>
      <c r="B369" s="3">
        <v>56216</v>
      </c>
      <c r="C369" s="1">
        <v>4.6490705449147463E-2</v>
      </c>
    </row>
    <row r="370" spans="1:3" x14ac:dyDescent="0.35">
      <c r="A370" s="3">
        <v>56216</v>
      </c>
      <c r="B370" s="3">
        <v>56249</v>
      </c>
      <c r="C370" s="1">
        <v>4.6468474234421908E-2</v>
      </c>
    </row>
    <row r="371" spans="1:3" x14ac:dyDescent="0.35">
      <c r="A371" s="3">
        <v>56249</v>
      </c>
      <c r="B371" s="3">
        <v>56279</v>
      </c>
      <c r="C371" s="1">
        <v>4.6446243491967021E-2</v>
      </c>
    </row>
    <row r="372" spans="1:3" x14ac:dyDescent="0.35">
      <c r="A372" s="3">
        <v>56279</v>
      </c>
      <c r="B372" s="3">
        <v>56307</v>
      </c>
      <c r="C372" s="1">
        <v>4.6424013221772809E-2</v>
      </c>
    </row>
    <row r="373" spans="1:3" x14ac:dyDescent="0.35">
      <c r="A373" s="3">
        <v>56307</v>
      </c>
      <c r="B373" s="3">
        <v>56339</v>
      </c>
      <c r="C373" s="1">
        <v>4.6401783423829279E-2</v>
      </c>
    </row>
    <row r="374" spans="1:3" x14ac:dyDescent="0.35">
      <c r="A374" s="3">
        <v>56339</v>
      </c>
      <c r="B374" s="3">
        <v>56369</v>
      </c>
      <c r="C374" s="1">
        <v>4.6379554098126219E-2</v>
      </c>
    </row>
    <row r="375" spans="1:3" x14ac:dyDescent="0.35">
      <c r="A375" s="3">
        <v>56369</v>
      </c>
      <c r="B375" s="3">
        <v>56398</v>
      </c>
      <c r="C375" s="1">
        <v>4.6357325244653858E-2</v>
      </c>
    </row>
    <row r="376" spans="1:3" x14ac:dyDescent="0.35">
      <c r="A376" s="3">
        <v>56398</v>
      </c>
      <c r="B376" s="3">
        <v>56430</v>
      </c>
      <c r="C376" s="1">
        <v>4.6335096863401981E-2</v>
      </c>
    </row>
    <row r="377" spans="1:3" x14ac:dyDescent="0.35">
      <c r="A377" s="3">
        <v>56430</v>
      </c>
      <c r="B377" s="3">
        <v>56461</v>
      </c>
      <c r="C377" s="1">
        <v>4.631286895436082E-2</v>
      </c>
    </row>
    <row r="378" spans="1:3" x14ac:dyDescent="0.35">
      <c r="A378" s="3">
        <v>56461</v>
      </c>
      <c r="B378" s="3">
        <v>56492</v>
      </c>
      <c r="C378" s="1">
        <v>4.6290641517519937E-2</v>
      </c>
    </row>
    <row r="379" spans="1:3" x14ac:dyDescent="0.35">
      <c r="A379" s="3">
        <v>56492</v>
      </c>
      <c r="B379" s="3">
        <v>56522</v>
      </c>
      <c r="C379" s="1">
        <v>4.6268414552869563E-2</v>
      </c>
    </row>
    <row r="380" spans="1:3" x14ac:dyDescent="0.35">
      <c r="A380" s="3">
        <v>56522</v>
      </c>
      <c r="B380" s="3">
        <v>56552</v>
      </c>
      <c r="C380" s="1">
        <v>4.6246188060399485E-2</v>
      </c>
    </row>
    <row r="381" spans="1:3" x14ac:dyDescent="0.35">
      <c r="A381" s="3">
        <v>56552</v>
      </c>
      <c r="B381" s="3">
        <v>56583</v>
      </c>
      <c r="C381" s="1">
        <v>4.6223962040099931E-2</v>
      </c>
    </row>
    <row r="382" spans="1:3" x14ac:dyDescent="0.35">
      <c r="A382" s="3">
        <v>56583</v>
      </c>
      <c r="B382" s="3">
        <v>56614</v>
      </c>
      <c r="C382" s="1">
        <v>4.6201736491960688E-2</v>
      </c>
    </row>
    <row r="383" spans="1:3" x14ac:dyDescent="0.35">
      <c r="A383" s="3">
        <v>56614</v>
      </c>
      <c r="B383" s="3">
        <v>56643</v>
      </c>
      <c r="C383" s="1">
        <v>4.6179511415971763E-2</v>
      </c>
    </row>
    <row r="384" spans="1:3" x14ac:dyDescent="0.35">
      <c r="A384" s="3">
        <v>56643</v>
      </c>
      <c r="B384" s="3">
        <v>56671</v>
      </c>
      <c r="C384" s="1">
        <v>4.6157286812123388E-2</v>
      </c>
    </row>
    <row r="385" spans="1:3" x14ac:dyDescent="0.35">
      <c r="A385" s="3">
        <v>56671</v>
      </c>
      <c r="B385" s="3">
        <v>56704</v>
      </c>
      <c r="C385" s="1">
        <v>4.6135062680404904E-2</v>
      </c>
    </row>
    <row r="386" spans="1:3" x14ac:dyDescent="0.35">
      <c r="A386" s="3">
        <v>56704</v>
      </c>
      <c r="B386" s="3">
        <v>56734</v>
      </c>
      <c r="C386" s="1">
        <v>4.6112839020806984E-2</v>
      </c>
    </row>
    <row r="387" spans="1:3" x14ac:dyDescent="0.35">
      <c r="A387" s="3">
        <v>56734</v>
      </c>
      <c r="B387" s="3">
        <v>56765</v>
      </c>
      <c r="C387" s="1">
        <v>4.6090615833318971E-2</v>
      </c>
    </row>
    <row r="388" spans="1:3" x14ac:dyDescent="0.35">
      <c r="A388" s="3">
        <v>56765</v>
      </c>
      <c r="B388" s="3">
        <v>56795</v>
      </c>
      <c r="C388" s="1">
        <v>4.6068393117931317E-2</v>
      </c>
    </row>
    <row r="389" spans="1:3" x14ac:dyDescent="0.35">
      <c r="A389" s="3">
        <v>56795</v>
      </c>
      <c r="B389" s="3">
        <v>56825</v>
      </c>
      <c r="C389" s="1">
        <v>4.6046170874633807E-2</v>
      </c>
    </row>
    <row r="390" spans="1:3" x14ac:dyDescent="0.35">
      <c r="A390" s="3">
        <v>56825</v>
      </c>
      <c r="B390" s="3">
        <v>56857</v>
      </c>
      <c r="C390" s="1">
        <v>4.6023949103416451E-2</v>
      </c>
    </row>
    <row r="391" spans="1:3" x14ac:dyDescent="0.35">
      <c r="A391" s="3">
        <v>56857</v>
      </c>
      <c r="B391" s="3">
        <v>56887</v>
      </c>
      <c r="C391" s="1">
        <v>4.6001727804269255E-2</v>
      </c>
    </row>
    <row r="392" spans="1:3" x14ac:dyDescent="0.35">
      <c r="A392" s="3">
        <v>56887</v>
      </c>
      <c r="B392" s="3">
        <v>56916</v>
      </c>
      <c r="C392" s="1">
        <v>4.5979506977182005E-2</v>
      </c>
    </row>
    <row r="393" spans="1:3" x14ac:dyDescent="0.35">
      <c r="A393" s="3">
        <v>56916</v>
      </c>
      <c r="B393" s="3">
        <v>56948</v>
      </c>
      <c r="C393" s="1">
        <v>4.5957286622144711E-2</v>
      </c>
    </row>
    <row r="394" spans="1:3" x14ac:dyDescent="0.35">
      <c r="A394" s="3">
        <v>56948</v>
      </c>
      <c r="B394" s="3">
        <v>56979</v>
      </c>
      <c r="C394" s="1">
        <v>4.5935066739147601E-2</v>
      </c>
    </row>
    <row r="395" spans="1:3" x14ac:dyDescent="0.35">
      <c r="A395" s="3">
        <v>56979</v>
      </c>
      <c r="B395" s="3">
        <v>57010</v>
      </c>
      <c r="C395" s="1">
        <v>4.5912847328180462E-2</v>
      </c>
    </row>
    <row r="396" spans="1:3" x14ac:dyDescent="0.35">
      <c r="A396" s="3">
        <v>57010</v>
      </c>
      <c r="B396" s="3">
        <v>57039</v>
      </c>
      <c r="C396" s="1">
        <v>4.5890628389233079E-2</v>
      </c>
    </row>
    <row r="397" spans="1:3" x14ac:dyDescent="0.35">
      <c r="A397" s="3">
        <v>57039</v>
      </c>
      <c r="B397" s="3">
        <v>57070</v>
      </c>
      <c r="C397" s="1">
        <v>4.5868409922295905E-2</v>
      </c>
    </row>
    <row r="398" spans="1:3" x14ac:dyDescent="0.35">
      <c r="A398" s="3">
        <v>57070</v>
      </c>
      <c r="B398" s="3">
        <v>57098</v>
      </c>
      <c r="C398" s="1">
        <v>4.5846191927358504E-2</v>
      </c>
    </row>
    <row r="399" spans="1:3" x14ac:dyDescent="0.35">
      <c r="A399" s="3">
        <v>57098</v>
      </c>
      <c r="B399" s="3">
        <v>57131</v>
      </c>
      <c r="C399" s="1">
        <v>4.5823974404410883E-2</v>
      </c>
    </row>
    <row r="400" spans="1:3" x14ac:dyDescent="0.35">
      <c r="A400" s="3">
        <v>57131</v>
      </c>
      <c r="B400" s="3">
        <v>57161</v>
      </c>
      <c r="C400" s="1">
        <v>4.5801757353443273E-2</v>
      </c>
    </row>
    <row r="401" spans="1:3" x14ac:dyDescent="0.35">
      <c r="A401" s="3">
        <v>57161</v>
      </c>
      <c r="B401" s="3">
        <v>57192</v>
      </c>
      <c r="C401" s="1">
        <v>4.5779540774445238E-2</v>
      </c>
    </row>
    <row r="402" spans="1:3" x14ac:dyDescent="0.35">
      <c r="A402" s="3">
        <v>57192</v>
      </c>
      <c r="B402" s="3">
        <v>57223</v>
      </c>
      <c r="C402" s="1">
        <v>4.5757324667407229E-2</v>
      </c>
    </row>
    <row r="403" spans="1:3" x14ac:dyDescent="0.35">
      <c r="A403" s="3">
        <v>57223</v>
      </c>
      <c r="B403" s="3">
        <v>57252</v>
      </c>
      <c r="C403" s="1">
        <v>4.5735109032319032E-2</v>
      </c>
    </row>
    <row r="404" spans="1:3" x14ac:dyDescent="0.35">
      <c r="A404" s="3">
        <v>57252</v>
      </c>
      <c r="B404" s="3">
        <v>57284</v>
      </c>
      <c r="C404" s="1">
        <v>4.5712893869170435E-2</v>
      </c>
    </row>
    <row r="405" spans="1:3" x14ac:dyDescent="0.35">
      <c r="A405" s="3">
        <v>57284</v>
      </c>
      <c r="B405" s="3">
        <v>57314</v>
      </c>
      <c r="C405" s="1">
        <v>4.5690679177951443E-2</v>
      </c>
    </row>
    <row r="406" spans="1:3" x14ac:dyDescent="0.35">
      <c r="A406" s="3">
        <v>57314</v>
      </c>
      <c r="B406" s="3">
        <v>57343</v>
      </c>
      <c r="C406" s="1">
        <v>4.5668464958652288E-2</v>
      </c>
    </row>
    <row r="407" spans="1:3" x14ac:dyDescent="0.35">
      <c r="A407" s="3">
        <v>57343</v>
      </c>
      <c r="B407" s="3">
        <v>57376</v>
      </c>
      <c r="C407" s="1">
        <v>4.5646251211262978E-2</v>
      </c>
    </row>
    <row r="408" spans="1:3" x14ac:dyDescent="0.35">
      <c r="A408" s="3">
        <v>57376</v>
      </c>
      <c r="B408" s="3">
        <v>57404</v>
      </c>
      <c r="C408" s="1">
        <v>4.5624037935773076E-2</v>
      </c>
    </row>
    <row r="409" spans="1:3" x14ac:dyDescent="0.35">
      <c r="A409" s="3">
        <v>57404</v>
      </c>
      <c r="B409" s="3">
        <v>57434</v>
      </c>
      <c r="C409" s="1">
        <v>4.5601825132172813E-2</v>
      </c>
    </row>
    <row r="410" spans="1:3" x14ac:dyDescent="0.35">
      <c r="A410" s="3">
        <v>57434</v>
      </c>
      <c r="B410" s="3">
        <v>57465</v>
      </c>
      <c r="C410" s="1">
        <v>4.5579612800452196E-2</v>
      </c>
    </row>
    <row r="411" spans="1:3" x14ac:dyDescent="0.35">
      <c r="A411" s="3">
        <v>57465</v>
      </c>
      <c r="B411" s="3">
        <v>57496</v>
      </c>
      <c r="C411" s="1">
        <v>4.5557400940601012E-2</v>
      </c>
    </row>
    <row r="412" spans="1:3" x14ac:dyDescent="0.35">
      <c r="A412" s="3">
        <v>57496</v>
      </c>
      <c r="B412" s="3">
        <v>57525</v>
      </c>
      <c r="C412" s="1">
        <v>4.553518955260949E-2</v>
      </c>
    </row>
    <row r="413" spans="1:3" x14ac:dyDescent="0.35">
      <c r="A413" s="3">
        <v>57525</v>
      </c>
      <c r="B413" s="3">
        <v>57557</v>
      </c>
      <c r="C413" s="1">
        <v>4.5512978636467638E-2</v>
      </c>
    </row>
    <row r="414" spans="1:3" x14ac:dyDescent="0.35">
      <c r="A414" s="3">
        <v>57557</v>
      </c>
      <c r="B414" s="3">
        <v>57588</v>
      </c>
      <c r="C414" s="1">
        <v>4.5490768192165021E-2</v>
      </c>
    </row>
    <row r="415" spans="1:3" x14ac:dyDescent="0.35">
      <c r="A415" s="3">
        <v>57588</v>
      </c>
      <c r="B415" s="3">
        <v>57616</v>
      </c>
      <c r="C415" s="1">
        <v>4.5468558219691868E-2</v>
      </c>
    </row>
    <row r="416" spans="1:3" x14ac:dyDescent="0.35">
      <c r="A416" s="3">
        <v>57616</v>
      </c>
      <c r="B416" s="3">
        <v>57649</v>
      </c>
      <c r="C416" s="1">
        <v>4.544634871903841E-2</v>
      </c>
    </row>
    <row r="417" spans="1:3" x14ac:dyDescent="0.35">
      <c r="A417" s="3">
        <v>57649</v>
      </c>
      <c r="B417" s="3">
        <v>57679</v>
      </c>
      <c r="C417" s="1">
        <v>4.542413969019421E-2</v>
      </c>
    </row>
    <row r="418" spans="1:3" x14ac:dyDescent="0.35">
      <c r="A418" s="3">
        <v>57679</v>
      </c>
      <c r="B418" s="3">
        <v>57710</v>
      </c>
      <c r="C418" s="1">
        <v>4.5401931133149498E-2</v>
      </c>
    </row>
    <row r="419" spans="1:3" x14ac:dyDescent="0.35">
      <c r="A419" s="3">
        <v>57710</v>
      </c>
      <c r="B419" s="3">
        <v>57741</v>
      </c>
      <c r="C419" s="1">
        <v>4.5379723047894061E-2</v>
      </c>
    </row>
    <row r="420" spans="1:3" x14ac:dyDescent="0.35">
      <c r="A420" s="3">
        <v>57741</v>
      </c>
      <c r="B420" s="3">
        <v>57769</v>
      </c>
      <c r="C420" s="1">
        <v>4.5357515434417905E-2</v>
      </c>
    </row>
    <row r="421" spans="1:3" x14ac:dyDescent="0.35">
      <c r="A421" s="3">
        <v>57769</v>
      </c>
      <c r="B421" s="3">
        <v>57798</v>
      </c>
      <c r="C421" s="1">
        <v>4.5335308292711263E-2</v>
      </c>
    </row>
    <row r="422" spans="1:3" x14ac:dyDescent="0.35">
      <c r="A422" s="3">
        <v>57798</v>
      </c>
      <c r="B422" s="3">
        <v>57830</v>
      </c>
      <c r="C422" s="1">
        <v>4.5313101622763918E-2</v>
      </c>
    </row>
    <row r="423" spans="1:3" x14ac:dyDescent="0.35">
      <c r="A423" s="3">
        <v>57830</v>
      </c>
      <c r="B423" s="3">
        <v>57861</v>
      </c>
      <c r="C423" s="1">
        <v>4.529089542456588E-2</v>
      </c>
    </row>
    <row r="424" spans="1:3" x14ac:dyDescent="0.35">
      <c r="A424" s="3">
        <v>57861</v>
      </c>
      <c r="B424" s="3">
        <v>57889</v>
      </c>
      <c r="C424" s="1">
        <v>4.5268689698106934E-2</v>
      </c>
    </row>
    <row r="425" spans="1:3" x14ac:dyDescent="0.35">
      <c r="A425" s="3">
        <v>57889</v>
      </c>
      <c r="B425" s="3">
        <v>57922</v>
      </c>
      <c r="C425" s="1">
        <v>4.5246484443377311E-2</v>
      </c>
    </row>
    <row r="426" spans="1:3" x14ac:dyDescent="0.35">
      <c r="A426" s="3">
        <v>57922</v>
      </c>
      <c r="B426" s="3">
        <v>57952</v>
      </c>
      <c r="C426" s="1">
        <v>4.5224279660367017E-2</v>
      </c>
    </row>
    <row r="427" spans="1:3" x14ac:dyDescent="0.35">
      <c r="A427" s="3">
        <v>57952</v>
      </c>
      <c r="B427" s="3">
        <v>57983</v>
      </c>
      <c r="C427" s="1">
        <v>4.520207534906584E-2</v>
      </c>
    </row>
    <row r="428" spans="1:3" x14ac:dyDescent="0.35">
      <c r="A428" s="3">
        <v>57983</v>
      </c>
      <c r="B428" s="3">
        <v>58014</v>
      </c>
      <c r="C428" s="1">
        <v>4.5179871509464009E-2</v>
      </c>
    </row>
    <row r="429" spans="1:3" x14ac:dyDescent="0.35">
      <c r="A429" s="3">
        <v>58014</v>
      </c>
      <c r="B429" s="3">
        <v>58043</v>
      </c>
      <c r="C429" s="1">
        <v>4.5157668141551088E-2</v>
      </c>
    </row>
    <row r="430" spans="1:3" x14ac:dyDescent="0.35">
      <c r="A430" s="3">
        <v>58043</v>
      </c>
      <c r="B430" s="3">
        <v>58075</v>
      </c>
      <c r="C430" s="1">
        <v>4.513546524531753E-2</v>
      </c>
    </row>
    <row r="431" spans="1:3" x14ac:dyDescent="0.35">
      <c r="A431" s="3">
        <v>58075</v>
      </c>
      <c r="B431" s="3">
        <v>58106</v>
      </c>
      <c r="C431" s="1">
        <v>4.5113262820752897E-2</v>
      </c>
    </row>
    <row r="432" spans="1:3" x14ac:dyDescent="0.35">
      <c r="A432" s="3">
        <v>58106</v>
      </c>
      <c r="B432" s="3">
        <v>58134</v>
      </c>
      <c r="C432" s="1">
        <v>4.5091060867847421E-2</v>
      </c>
    </row>
    <row r="433" spans="1:3" x14ac:dyDescent="0.35">
      <c r="A433" s="3">
        <v>58134</v>
      </c>
      <c r="B433" s="3">
        <v>58165</v>
      </c>
      <c r="C433" s="1">
        <v>4.5068859386591109E-2</v>
      </c>
    </row>
    <row r="434" spans="1:3" x14ac:dyDescent="0.35">
      <c r="A434" s="3">
        <v>58165</v>
      </c>
      <c r="B434" s="3">
        <v>58195</v>
      </c>
      <c r="C434" s="1">
        <v>4.5046658376973969E-2</v>
      </c>
    </row>
    <row r="435" spans="1:3" x14ac:dyDescent="0.35">
      <c r="A435" s="3">
        <v>58195</v>
      </c>
      <c r="B435" s="3">
        <v>58225</v>
      </c>
      <c r="C435" s="1">
        <v>4.5024457838985565E-2</v>
      </c>
    </row>
    <row r="436" spans="1:3" x14ac:dyDescent="0.35">
      <c r="A436" s="3">
        <v>58225</v>
      </c>
      <c r="B436" s="3">
        <v>58256</v>
      </c>
      <c r="C436" s="1">
        <v>4.500225777261635E-2</v>
      </c>
    </row>
    <row r="437" spans="1:3" x14ac:dyDescent="0.35">
      <c r="A437" s="3">
        <v>58256</v>
      </c>
      <c r="B437" s="3">
        <v>58287</v>
      </c>
      <c r="C437" s="1">
        <v>4.4980058177856108E-2</v>
      </c>
    </row>
    <row r="438" spans="1:3" x14ac:dyDescent="0.35">
      <c r="A438" s="3">
        <v>58287</v>
      </c>
      <c r="B438" s="3">
        <v>58316</v>
      </c>
      <c r="C438" s="1">
        <v>4.4957859054695071E-2</v>
      </c>
    </row>
    <row r="439" spans="1:3" x14ac:dyDescent="0.35">
      <c r="A439" s="3">
        <v>58316</v>
      </c>
      <c r="B439" s="3">
        <v>58348</v>
      </c>
      <c r="C439" s="1">
        <v>4.4935660403122801E-2</v>
      </c>
    </row>
    <row r="440" spans="1:3" x14ac:dyDescent="0.35">
      <c r="A440" s="3">
        <v>58348</v>
      </c>
      <c r="B440" s="3">
        <v>58379</v>
      </c>
      <c r="C440" s="1">
        <v>4.491346222312953E-2</v>
      </c>
    </row>
    <row r="441" spans="1:3" x14ac:dyDescent="0.35">
      <c r="A441" s="3">
        <v>58379</v>
      </c>
      <c r="B441" s="3">
        <v>58407</v>
      </c>
      <c r="C441" s="1">
        <v>4.4891264514705043E-2</v>
      </c>
    </row>
    <row r="442" spans="1:3" x14ac:dyDescent="0.35">
      <c r="A442" s="3">
        <v>58407</v>
      </c>
      <c r="B442" s="3">
        <v>58440</v>
      </c>
      <c r="C442" s="1">
        <v>4.4869067277839569E-2</v>
      </c>
    </row>
    <row r="443" spans="1:3" x14ac:dyDescent="0.35">
      <c r="A443" s="3">
        <v>58440</v>
      </c>
      <c r="B443" s="3">
        <v>58470</v>
      </c>
      <c r="C443" s="1">
        <v>4.4846870512523118E-2</v>
      </c>
    </row>
    <row r="444" spans="1:3" x14ac:dyDescent="0.35">
      <c r="A444" s="3">
        <v>58470</v>
      </c>
      <c r="B444" s="3">
        <v>58498</v>
      </c>
      <c r="C444" s="1">
        <v>4.4824674218745475E-2</v>
      </c>
    </row>
    <row r="445" spans="1:3" x14ac:dyDescent="0.35">
      <c r="A445" s="3">
        <v>58498</v>
      </c>
      <c r="B445" s="3">
        <v>58531</v>
      </c>
      <c r="C445" s="1">
        <v>4.4802478396496648E-2</v>
      </c>
    </row>
    <row r="446" spans="1:3" x14ac:dyDescent="0.35">
      <c r="A446" s="3">
        <v>58531</v>
      </c>
      <c r="B446" s="3">
        <v>58561</v>
      </c>
      <c r="C446" s="1">
        <v>4.4780283045766645E-2</v>
      </c>
    </row>
    <row r="447" spans="1:3" x14ac:dyDescent="0.35">
      <c r="A447" s="3">
        <v>58561</v>
      </c>
      <c r="B447" s="3">
        <v>58592</v>
      </c>
      <c r="C447" s="1">
        <v>4.4758088166545473E-2</v>
      </c>
    </row>
    <row r="448" spans="1:3" x14ac:dyDescent="0.35">
      <c r="A448" s="3">
        <v>58592</v>
      </c>
      <c r="B448" s="3">
        <v>58622</v>
      </c>
      <c r="C448" s="1">
        <v>4.4735893758823142E-2</v>
      </c>
    </row>
    <row r="449" spans="1:3" x14ac:dyDescent="0.35">
      <c r="A449" s="3">
        <v>58622</v>
      </c>
      <c r="B449" s="3">
        <v>58652</v>
      </c>
      <c r="C449" s="1">
        <v>4.4713699822589659E-2</v>
      </c>
    </row>
    <row r="450" spans="1:3" x14ac:dyDescent="0.35">
      <c r="A450" s="3">
        <v>58652</v>
      </c>
      <c r="B450" s="3">
        <v>58684</v>
      </c>
      <c r="C450" s="1">
        <v>4.4691506357835031E-2</v>
      </c>
    </row>
    <row r="451" spans="1:3" x14ac:dyDescent="0.35">
      <c r="A451" s="3">
        <v>58684</v>
      </c>
      <c r="B451" s="3">
        <v>58714</v>
      </c>
      <c r="C451" s="1">
        <v>4.4669313364549046E-2</v>
      </c>
    </row>
    <row r="452" spans="1:3" x14ac:dyDescent="0.35">
      <c r="A452" s="3">
        <v>58714</v>
      </c>
      <c r="B452" s="3">
        <v>58743</v>
      </c>
      <c r="C452" s="1">
        <v>4.464712084272171E-2</v>
      </c>
    </row>
    <row r="453" spans="1:3" x14ac:dyDescent="0.35">
      <c r="A453" s="3">
        <v>58743</v>
      </c>
      <c r="B453" s="3">
        <v>58775</v>
      </c>
      <c r="C453" s="1">
        <v>4.4624928792343255E-2</v>
      </c>
    </row>
    <row r="454" spans="1:3" x14ac:dyDescent="0.35">
      <c r="A454" s="3">
        <v>58775</v>
      </c>
      <c r="B454" s="3">
        <v>58806</v>
      </c>
      <c r="C454" s="1">
        <v>4.4602737213403465E-2</v>
      </c>
    </row>
    <row r="455" spans="1:3" x14ac:dyDescent="0.35">
      <c r="A455" s="3">
        <v>58806</v>
      </c>
      <c r="B455" s="3">
        <v>58837</v>
      </c>
      <c r="C455" s="1">
        <v>4.4580546105892349E-2</v>
      </c>
    </row>
    <row r="456" spans="1:3" x14ac:dyDescent="0.35">
      <c r="A456" s="3">
        <v>58837</v>
      </c>
      <c r="B456" s="3">
        <v>58865</v>
      </c>
      <c r="C456" s="1">
        <v>4.4558355469800137E-2</v>
      </c>
    </row>
    <row r="457" spans="1:3" x14ac:dyDescent="0.35">
      <c r="A457" s="3">
        <v>58865</v>
      </c>
      <c r="B457" s="3">
        <v>58896</v>
      </c>
      <c r="C457" s="1">
        <v>4.4536165305116393E-2</v>
      </c>
    </row>
    <row r="458" spans="1:3" x14ac:dyDescent="0.35">
      <c r="A458" s="3">
        <v>58896</v>
      </c>
      <c r="B458" s="3">
        <v>58925</v>
      </c>
      <c r="C458" s="1">
        <v>4.4513975611831347E-2</v>
      </c>
    </row>
    <row r="459" spans="1:3" x14ac:dyDescent="0.35">
      <c r="A459" s="3">
        <v>58925</v>
      </c>
      <c r="B459" s="3">
        <v>58957</v>
      </c>
      <c r="C459" s="1">
        <v>4.4491786389935006E-2</v>
      </c>
    </row>
    <row r="460" spans="1:3" x14ac:dyDescent="0.35">
      <c r="A460" s="3">
        <v>58957</v>
      </c>
      <c r="B460" s="3">
        <v>58987</v>
      </c>
      <c r="C460" s="1">
        <v>4.4469597639417158E-2</v>
      </c>
    </row>
    <row r="461" spans="1:3" x14ac:dyDescent="0.35">
      <c r="A461" s="3">
        <v>58987</v>
      </c>
      <c r="B461" s="3">
        <v>59016</v>
      </c>
      <c r="C461" s="1">
        <v>4.4447409360268031E-2</v>
      </c>
    </row>
    <row r="462" spans="1:3" x14ac:dyDescent="0.35">
      <c r="A462" s="3">
        <v>59016</v>
      </c>
      <c r="B462" s="3">
        <v>59049</v>
      </c>
      <c r="C462" s="1">
        <v>4.4425221552477412E-2</v>
      </c>
    </row>
    <row r="463" spans="1:3" x14ac:dyDescent="0.35">
      <c r="A463" s="3">
        <v>59049</v>
      </c>
      <c r="B463" s="3">
        <v>59079</v>
      </c>
      <c r="C463" s="1">
        <v>4.4403034216035531E-2</v>
      </c>
    </row>
    <row r="464" spans="1:3" x14ac:dyDescent="0.35">
      <c r="A464" s="3">
        <v>59079</v>
      </c>
      <c r="B464" s="3">
        <v>59110</v>
      </c>
      <c r="C464" s="1">
        <v>4.4380847350932173E-2</v>
      </c>
    </row>
    <row r="465" spans="1:3" x14ac:dyDescent="0.35">
      <c r="A465" s="3">
        <v>59110</v>
      </c>
      <c r="B465" s="3">
        <v>59140</v>
      </c>
      <c r="C465" s="1">
        <v>4.4358660957157348E-2</v>
      </c>
    </row>
    <row r="466" spans="1:3" x14ac:dyDescent="0.35">
      <c r="A466" s="3">
        <v>59140</v>
      </c>
      <c r="B466" s="3">
        <v>59170</v>
      </c>
      <c r="C466" s="1">
        <v>4.4336475034701062E-2</v>
      </c>
    </row>
    <row r="467" spans="1:3" x14ac:dyDescent="0.35">
      <c r="A467" s="3">
        <v>59170</v>
      </c>
      <c r="B467" s="3">
        <v>59202</v>
      </c>
      <c r="C467" s="1">
        <v>4.4314289583553323E-2</v>
      </c>
    </row>
    <row r="468" spans="1:3" x14ac:dyDescent="0.35">
      <c r="A468" s="3">
        <v>59202</v>
      </c>
      <c r="B468" s="3">
        <v>59230</v>
      </c>
      <c r="C468" s="1">
        <v>4.4292104603704141E-2</v>
      </c>
    </row>
    <row r="469" spans="1:3" x14ac:dyDescent="0.35">
      <c r="A469" s="3">
        <v>59230</v>
      </c>
      <c r="B469" s="3">
        <v>59261</v>
      </c>
      <c r="C469" s="1">
        <v>4.4269920095143522E-2</v>
      </c>
    </row>
    <row r="470" spans="1:3" x14ac:dyDescent="0.35">
      <c r="A470" s="3">
        <v>59261</v>
      </c>
      <c r="B470" s="3">
        <v>59289</v>
      </c>
      <c r="C470" s="1">
        <v>4.4247736057861253E-2</v>
      </c>
    </row>
    <row r="471" spans="1:3" x14ac:dyDescent="0.35">
      <c r="A471" s="3">
        <v>59289</v>
      </c>
      <c r="B471" s="3">
        <v>59322</v>
      </c>
      <c r="C471" s="1">
        <v>4.4225552491847564E-2</v>
      </c>
    </row>
    <row r="472" spans="1:3" x14ac:dyDescent="0.35">
      <c r="A472" s="3">
        <v>59322</v>
      </c>
      <c r="B472" s="3">
        <v>59352</v>
      </c>
      <c r="C472" s="1">
        <v>4.4203369397092462E-2</v>
      </c>
    </row>
    <row r="473" spans="1:3" x14ac:dyDescent="0.35">
      <c r="A473" s="3">
        <v>59352</v>
      </c>
      <c r="B473" s="3">
        <v>59383</v>
      </c>
      <c r="C473" s="1">
        <v>4.4181186773585734E-2</v>
      </c>
    </row>
    <row r="474" spans="1:3" x14ac:dyDescent="0.35">
      <c r="A474" s="3">
        <v>59383</v>
      </c>
      <c r="B474" s="3">
        <v>59414</v>
      </c>
      <c r="C474" s="1">
        <v>4.4159004621317388E-2</v>
      </c>
    </row>
    <row r="475" spans="1:3" x14ac:dyDescent="0.35">
      <c r="A475" s="3">
        <v>59414</v>
      </c>
      <c r="B475" s="3">
        <v>59443</v>
      </c>
      <c r="C475" s="1">
        <v>4.4136822940277654E-2</v>
      </c>
    </row>
    <row r="476" spans="1:3" x14ac:dyDescent="0.35">
      <c r="A476" s="3">
        <v>59443</v>
      </c>
      <c r="B476" s="3">
        <v>59475</v>
      </c>
      <c r="C476" s="1">
        <v>4.4114641730456094E-2</v>
      </c>
    </row>
    <row r="477" spans="1:3" x14ac:dyDescent="0.35">
      <c r="A477" s="3">
        <v>59475</v>
      </c>
      <c r="B477" s="3">
        <v>59505</v>
      </c>
      <c r="C477" s="1">
        <v>4.4092460991843163E-2</v>
      </c>
    </row>
    <row r="478" spans="1:3" x14ac:dyDescent="0.35">
      <c r="A478" s="3">
        <v>59505</v>
      </c>
      <c r="B478" s="3">
        <v>59534</v>
      </c>
      <c r="C478" s="1">
        <v>4.4070280724428645E-2</v>
      </c>
    </row>
    <row r="479" spans="1:3" x14ac:dyDescent="0.35">
      <c r="A479" s="3">
        <v>59534</v>
      </c>
      <c r="B479" s="3">
        <v>59567</v>
      </c>
      <c r="C479" s="1">
        <v>4.4048100928202549E-2</v>
      </c>
    </row>
    <row r="480" spans="1:3" x14ac:dyDescent="0.35">
      <c r="A480" s="3">
        <v>59567</v>
      </c>
      <c r="B480" s="3">
        <v>59595</v>
      </c>
      <c r="C480" s="1">
        <v>4.4025921603154661E-2</v>
      </c>
    </row>
    <row r="481" spans="1:3" x14ac:dyDescent="0.35">
      <c r="A481" s="3">
        <v>59595</v>
      </c>
      <c r="B481" s="3">
        <v>59625</v>
      </c>
      <c r="C481" s="1">
        <v>4.4003742749275432E-2</v>
      </c>
    </row>
    <row r="482" spans="1:3" x14ac:dyDescent="0.35">
      <c r="A482" s="3">
        <v>59625</v>
      </c>
      <c r="B482" s="3">
        <v>59656</v>
      </c>
      <c r="C482" s="1">
        <v>4.3981564366554426E-2</v>
      </c>
    </row>
    <row r="483" spans="1:3" x14ac:dyDescent="0.35">
      <c r="A483" s="3">
        <v>59656</v>
      </c>
      <c r="B483" s="3">
        <v>59687</v>
      </c>
      <c r="C483" s="1">
        <v>4.3959386454981875E-2</v>
      </c>
    </row>
    <row r="484" spans="1:3" x14ac:dyDescent="0.35">
      <c r="A484" s="3">
        <v>59687</v>
      </c>
      <c r="B484" s="3">
        <v>59716</v>
      </c>
      <c r="C484" s="1">
        <v>4.3937209014547562E-2</v>
      </c>
    </row>
    <row r="485" spans="1:3" x14ac:dyDescent="0.35">
      <c r="A485" s="3">
        <v>59716</v>
      </c>
      <c r="B485" s="3">
        <v>59748</v>
      </c>
      <c r="C485" s="1">
        <v>4.391503204524172E-2</v>
      </c>
    </row>
    <row r="486" spans="1:3" x14ac:dyDescent="0.35">
      <c r="A486" s="3">
        <v>59748</v>
      </c>
      <c r="B486" s="3">
        <v>59779</v>
      </c>
      <c r="C486" s="1">
        <v>4.3892855547054133E-2</v>
      </c>
    </row>
    <row r="487" spans="1:3" x14ac:dyDescent="0.35">
      <c r="A487" s="3">
        <v>59779</v>
      </c>
      <c r="B487" s="3">
        <v>59807</v>
      </c>
      <c r="C487" s="1">
        <v>4.3870679519974809E-2</v>
      </c>
    </row>
    <row r="488" spans="1:3" x14ac:dyDescent="0.35">
      <c r="A488" s="3">
        <v>59807</v>
      </c>
      <c r="B488" s="3">
        <v>59840</v>
      </c>
      <c r="C488" s="1">
        <v>4.3848503963993979E-2</v>
      </c>
    </row>
    <row r="489" spans="1:3" x14ac:dyDescent="0.35">
      <c r="A489" s="3">
        <v>59840</v>
      </c>
      <c r="B489" s="3">
        <v>59870</v>
      </c>
      <c r="C489" s="1">
        <v>4.3826328879101428E-2</v>
      </c>
    </row>
    <row r="490" spans="1:3" x14ac:dyDescent="0.35">
      <c r="A490" s="3">
        <v>59870</v>
      </c>
      <c r="B490" s="3">
        <v>59901</v>
      </c>
      <c r="C490" s="1">
        <v>4.3804154265287165E-2</v>
      </c>
    </row>
    <row r="491" spans="1:3" x14ac:dyDescent="0.35">
      <c r="A491" s="3">
        <v>59901</v>
      </c>
      <c r="B491" s="3">
        <v>59932</v>
      </c>
      <c r="C491" s="1">
        <v>4.3781980122541198E-2</v>
      </c>
    </row>
    <row r="492" spans="1:3" x14ac:dyDescent="0.35">
      <c r="A492" s="3">
        <v>59932</v>
      </c>
      <c r="B492" s="3">
        <v>59961</v>
      </c>
      <c r="C492" s="1">
        <v>4.3759806450853533E-2</v>
      </c>
    </row>
    <row r="493" spans="1:3" x14ac:dyDescent="0.35">
      <c r="A493" s="3">
        <v>59961</v>
      </c>
      <c r="B493" s="3">
        <v>59992</v>
      </c>
      <c r="C493" s="1">
        <v>4.3737633250214181E-2</v>
      </c>
    </row>
    <row r="494" spans="1:3" x14ac:dyDescent="0.35">
      <c r="A494" s="3">
        <v>59992</v>
      </c>
      <c r="B494" s="3">
        <v>60022</v>
      </c>
      <c r="C494" s="1">
        <v>4.3715460520612925E-2</v>
      </c>
    </row>
    <row r="495" spans="1:3" x14ac:dyDescent="0.35">
      <c r="A495" s="3">
        <v>60022</v>
      </c>
      <c r="B495" s="3">
        <v>60052</v>
      </c>
      <c r="C495" s="1">
        <v>4.369328826204022E-2</v>
      </c>
    </row>
    <row r="496" spans="1:3" x14ac:dyDescent="0.35">
      <c r="A496" s="3">
        <v>60052</v>
      </c>
      <c r="B496" s="3">
        <v>60083</v>
      </c>
      <c r="C496" s="1">
        <v>4.3671116474485627E-2</v>
      </c>
    </row>
    <row r="497" spans="1:3" x14ac:dyDescent="0.35">
      <c r="A497" s="3">
        <v>60083</v>
      </c>
      <c r="B497" s="3">
        <v>60114</v>
      </c>
      <c r="C497" s="1">
        <v>4.3648945157939378E-2</v>
      </c>
    </row>
    <row r="498" spans="1:3" x14ac:dyDescent="0.35">
      <c r="A498" s="3">
        <v>60114</v>
      </c>
      <c r="B498" s="3">
        <v>60143</v>
      </c>
      <c r="C498" s="1">
        <v>4.3626774312391259E-2</v>
      </c>
    </row>
    <row r="499" spans="1:3" x14ac:dyDescent="0.35">
      <c r="A499" s="3">
        <v>60143</v>
      </c>
      <c r="B499" s="3">
        <v>60175</v>
      </c>
      <c r="C499" s="1">
        <v>4.3604603937831499E-2</v>
      </c>
    </row>
    <row r="500" spans="1:3" x14ac:dyDescent="0.35">
      <c r="A500" s="3">
        <v>60175</v>
      </c>
      <c r="B500" s="3">
        <v>60206</v>
      </c>
      <c r="C500" s="1">
        <v>4.3582434034249884E-2</v>
      </c>
    </row>
    <row r="501" spans="1:3" x14ac:dyDescent="0.35">
      <c r="A501" s="3">
        <v>60206</v>
      </c>
      <c r="B501" s="3">
        <v>60234</v>
      </c>
      <c r="C501" s="1">
        <v>4.3560264601636645E-2</v>
      </c>
    </row>
    <row r="502" spans="1:3" x14ac:dyDescent="0.35">
      <c r="A502" s="3">
        <v>60234</v>
      </c>
      <c r="B502" s="3">
        <v>60267</v>
      </c>
      <c r="C502" s="1">
        <v>4.3538095639981567E-2</v>
      </c>
    </row>
    <row r="503" spans="1:3" x14ac:dyDescent="0.35">
      <c r="A503" s="3">
        <v>60267</v>
      </c>
      <c r="B503" s="3">
        <v>60297</v>
      </c>
      <c r="C503" s="1">
        <v>4.351592714927488E-2</v>
      </c>
    </row>
    <row r="504" spans="1:3" x14ac:dyDescent="0.35">
      <c r="A504" s="3">
        <v>60297</v>
      </c>
      <c r="B504" s="3">
        <v>60325</v>
      </c>
      <c r="C504" s="1">
        <v>4.3493759129506149E-2</v>
      </c>
    </row>
    <row r="505" spans="1:3" x14ac:dyDescent="0.35">
      <c r="A505" s="3">
        <v>60325</v>
      </c>
      <c r="B505" s="3">
        <v>60357</v>
      </c>
      <c r="C505" s="1">
        <v>4.3471591580665825E-2</v>
      </c>
    </row>
    <row r="506" spans="1:3" x14ac:dyDescent="0.35">
      <c r="A506" s="3">
        <v>60357</v>
      </c>
      <c r="B506" s="3">
        <v>60387</v>
      </c>
      <c r="C506" s="1">
        <v>4.3449424502743694E-2</v>
      </c>
    </row>
    <row r="507" spans="1:3" x14ac:dyDescent="0.35">
      <c r="A507" s="3">
        <v>60387</v>
      </c>
      <c r="B507" s="3">
        <v>60416</v>
      </c>
      <c r="C507" s="1">
        <v>4.3427257895729765E-2</v>
      </c>
    </row>
    <row r="508" spans="1:3" x14ac:dyDescent="0.35">
      <c r="A508" s="3">
        <v>60416</v>
      </c>
      <c r="B508" s="3">
        <v>60448</v>
      </c>
      <c r="C508" s="1">
        <v>4.3405091759614045E-2</v>
      </c>
    </row>
    <row r="509" spans="1:3" x14ac:dyDescent="0.35">
      <c r="A509" s="3">
        <v>60448</v>
      </c>
      <c r="B509" s="3">
        <v>60479</v>
      </c>
      <c r="C509" s="1">
        <v>4.3382926094386542E-2</v>
      </c>
    </row>
    <row r="510" spans="1:3" x14ac:dyDescent="0.35">
      <c r="A510" s="3">
        <v>60479</v>
      </c>
      <c r="B510" s="3">
        <v>60510</v>
      </c>
      <c r="C510" s="1">
        <v>4.3360760900037043E-2</v>
      </c>
    </row>
    <row r="511" spans="1:3" x14ac:dyDescent="0.35">
      <c r="A511" s="3">
        <v>60510</v>
      </c>
      <c r="B511" s="3">
        <v>60540</v>
      </c>
      <c r="C511" s="1">
        <v>4.3338596176555999E-2</v>
      </c>
    </row>
    <row r="512" spans="1:3" x14ac:dyDescent="0.35">
      <c r="A512" s="3">
        <v>60540</v>
      </c>
      <c r="B512" s="3">
        <v>60570</v>
      </c>
      <c r="C512" s="1">
        <v>4.3316431923932974E-2</v>
      </c>
    </row>
    <row r="513" spans="1:3" x14ac:dyDescent="0.35">
      <c r="A513" s="3">
        <v>60570</v>
      </c>
      <c r="B513" s="3">
        <v>60601</v>
      </c>
      <c r="C513" s="1">
        <v>4.3294268142158421E-2</v>
      </c>
    </row>
    <row r="514" spans="1:3" x14ac:dyDescent="0.35">
      <c r="A514" s="3">
        <v>60601</v>
      </c>
      <c r="B514" s="3">
        <v>60632</v>
      </c>
      <c r="C514" s="1">
        <v>4.3272104831221903E-2</v>
      </c>
    </row>
    <row r="515" spans="1:3" x14ac:dyDescent="0.35">
      <c r="A515" s="3">
        <v>60632</v>
      </c>
      <c r="B515" s="3">
        <v>60661</v>
      </c>
      <c r="C515" s="1">
        <v>4.3249941991113428E-2</v>
      </c>
    </row>
    <row r="516" spans="1:3" x14ac:dyDescent="0.35">
      <c r="A516" s="3">
        <v>60661</v>
      </c>
      <c r="B516" s="3">
        <v>60689</v>
      </c>
      <c r="C516" s="1">
        <v>4.3227779621823226E-2</v>
      </c>
    </row>
    <row r="517" spans="1:3" x14ac:dyDescent="0.35">
      <c r="A517" s="3">
        <v>60689</v>
      </c>
      <c r="B517" s="3">
        <v>60722</v>
      </c>
      <c r="C517" s="1">
        <v>4.3205617723341305E-2</v>
      </c>
    </row>
    <row r="518" spans="1:3" x14ac:dyDescent="0.35">
      <c r="A518" s="3">
        <v>60722</v>
      </c>
      <c r="B518" s="3">
        <v>60752</v>
      </c>
      <c r="C518" s="1">
        <v>4.3183456295657452E-2</v>
      </c>
    </row>
    <row r="519" spans="1:3" x14ac:dyDescent="0.35">
      <c r="A519" s="3">
        <v>60752</v>
      </c>
      <c r="B519" s="3">
        <v>60783</v>
      </c>
      <c r="C519" s="1">
        <v>4.3161295338761896E-2</v>
      </c>
    </row>
    <row r="520" spans="1:3" x14ac:dyDescent="0.35">
      <c r="A520" s="3">
        <v>60783</v>
      </c>
      <c r="B520" s="3">
        <v>60813</v>
      </c>
      <c r="C520" s="1">
        <v>4.3139134852644423E-2</v>
      </c>
    </row>
    <row r="521" spans="1:3" x14ac:dyDescent="0.35">
      <c r="A521" s="3">
        <v>60813</v>
      </c>
      <c r="B521" s="3">
        <v>60843</v>
      </c>
      <c r="C521" s="1">
        <v>4.3116974837295263E-2</v>
      </c>
    </row>
    <row r="522" spans="1:3" x14ac:dyDescent="0.35">
      <c r="A522" s="3">
        <v>60843</v>
      </c>
      <c r="B522" s="3">
        <v>60875</v>
      </c>
      <c r="C522" s="1">
        <v>4.3094815292704203E-2</v>
      </c>
    </row>
    <row r="523" spans="1:3" x14ac:dyDescent="0.35">
      <c r="A523" s="3">
        <v>60875</v>
      </c>
      <c r="B523" s="3">
        <v>60905</v>
      </c>
      <c r="C523" s="1">
        <v>4.3072656218861249E-2</v>
      </c>
    </row>
    <row r="524" spans="1:3" x14ac:dyDescent="0.35">
      <c r="A524" s="3">
        <v>60905</v>
      </c>
      <c r="B524" s="3">
        <v>60934</v>
      </c>
      <c r="C524" s="1">
        <v>4.3050497615756633E-2</v>
      </c>
    </row>
    <row r="525" spans="1:3" x14ac:dyDescent="0.35">
      <c r="A525" s="3">
        <v>60934</v>
      </c>
      <c r="B525" s="3">
        <v>60966</v>
      </c>
      <c r="C525" s="1">
        <v>4.302833948338014E-2</v>
      </c>
    </row>
    <row r="526" spans="1:3" x14ac:dyDescent="0.35">
      <c r="A526" s="3">
        <v>60966</v>
      </c>
      <c r="B526" s="3">
        <v>60997</v>
      </c>
      <c r="C526" s="1">
        <v>4.3006181821721778E-2</v>
      </c>
    </row>
    <row r="527" spans="1:3" x14ac:dyDescent="0.35">
      <c r="A527" s="3">
        <v>60997</v>
      </c>
      <c r="B527" s="3">
        <v>61028</v>
      </c>
      <c r="C527" s="1">
        <v>4.2984024630771556E-2</v>
      </c>
    </row>
    <row r="528" spans="1:3" x14ac:dyDescent="0.35">
      <c r="A528" s="3">
        <v>61028</v>
      </c>
      <c r="B528" s="3">
        <v>61056</v>
      </c>
      <c r="C528" s="1">
        <v>4.296186791051948E-2</v>
      </c>
    </row>
    <row r="529" spans="1:3" x14ac:dyDescent="0.35">
      <c r="A529" s="3">
        <v>61056</v>
      </c>
      <c r="B529" s="3">
        <v>61087</v>
      </c>
      <c r="C529" s="1">
        <v>4.2939711660955782E-2</v>
      </c>
    </row>
    <row r="530" spans="1:3" x14ac:dyDescent="0.35">
      <c r="A530" s="3">
        <v>61087</v>
      </c>
      <c r="B530" s="3">
        <v>61116</v>
      </c>
      <c r="C530" s="1">
        <v>4.2917555882070024E-2</v>
      </c>
    </row>
    <row r="531" spans="1:3" x14ac:dyDescent="0.35">
      <c r="A531" s="3">
        <v>61116</v>
      </c>
      <c r="B531" s="3">
        <v>61148</v>
      </c>
      <c r="C531" s="1">
        <v>4.289540057385266E-2</v>
      </c>
    </row>
    <row r="532" spans="1:3" x14ac:dyDescent="0.35">
      <c r="A532" s="3">
        <v>61148</v>
      </c>
      <c r="B532" s="3">
        <v>61178</v>
      </c>
      <c r="C532" s="1">
        <v>4.2873245736293253E-2</v>
      </c>
    </row>
    <row r="533" spans="1:3" x14ac:dyDescent="0.35">
      <c r="A533" s="3">
        <v>61178</v>
      </c>
      <c r="B533" s="3">
        <v>61207</v>
      </c>
      <c r="C533" s="1">
        <v>4.2851091369382255E-2</v>
      </c>
    </row>
    <row r="534" spans="1:3" x14ac:dyDescent="0.35">
      <c r="A534" s="3">
        <v>61207</v>
      </c>
      <c r="B534" s="3">
        <v>61240</v>
      </c>
      <c r="C534" s="1">
        <v>4.2828937473109452E-2</v>
      </c>
    </row>
    <row r="535" spans="1:3" x14ac:dyDescent="0.35">
      <c r="A535" s="3">
        <v>61240</v>
      </c>
      <c r="B535" s="3">
        <v>61270</v>
      </c>
      <c r="C535" s="1">
        <v>4.280678404746463E-2</v>
      </c>
    </row>
    <row r="536" spans="1:3" x14ac:dyDescent="0.35">
      <c r="A536" s="3">
        <v>61270</v>
      </c>
      <c r="B536" s="3">
        <v>61301</v>
      </c>
      <c r="C536" s="1">
        <v>4.2784631092438019E-2</v>
      </c>
    </row>
    <row r="537" spans="1:3" x14ac:dyDescent="0.35">
      <c r="A537" s="3">
        <v>61301</v>
      </c>
      <c r="B537" s="3">
        <v>61331</v>
      </c>
      <c r="C537" s="1">
        <v>4.2762478608019849E-2</v>
      </c>
    </row>
    <row r="538" spans="1:3" x14ac:dyDescent="0.35">
      <c r="A538" s="3">
        <v>61331</v>
      </c>
      <c r="B538" s="3">
        <v>61361</v>
      </c>
      <c r="C538" s="1">
        <v>4.2740326594199685E-2</v>
      </c>
    </row>
    <row r="539" spans="1:3" x14ac:dyDescent="0.35">
      <c r="A539" s="3">
        <v>61361</v>
      </c>
      <c r="B539" s="3">
        <v>61393</v>
      </c>
      <c r="C539" s="1">
        <v>4.2718175050967755E-2</v>
      </c>
    </row>
    <row r="540" spans="1:3" x14ac:dyDescent="0.35">
      <c r="A540" s="3">
        <v>61393</v>
      </c>
      <c r="B540" s="3">
        <v>61422</v>
      </c>
      <c r="C540" s="1">
        <v>4.2696023978314068E-2</v>
      </c>
    </row>
    <row r="541" spans="1:3" x14ac:dyDescent="0.35">
      <c r="A541" s="3">
        <v>61422</v>
      </c>
      <c r="B541" s="3">
        <v>61452</v>
      </c>
      <c r="C541" s="1">
        <v>4.2673873376228411E-2</v>
      </c>
    </row>
    <row r="542" spans="1:3" x14ac:dyDescent="0.35">
      <c r="A542" s="3">
        <v>61452</v>
      </c>
      <c r="B542" s="3">
        <v>61483</v>
      </c>
      <c r="C542" s="1">
        <v>4.2651723244701234E-2</v>
      </c>
    </row>
    <row r="543" spans="1:3" x14ac:dyDescent="0.35">
      <c r="A543" s="3">
        <v>61483</v>
      </c>
      <c r="B543" s="3">
        <v>61514</v>
      </c>
      <c r="C543" s="1">
        <v>4.2629573583722102E-2</v>
      </c>
    </row>
    <row r="544" spans="1:3" x14ac:dyDescent="0.35">
      <c r="A544" s="3">
        <v>61514</v>
      </c>
      <c r="B544" s="3">
        <v>61543</v>
      </c>
      <c r="C544" s="1">
        <v>4.2607424393281246E-2</v>
      </c>
    </row>
    <row r="545" spans="1:3" x14ac:dyDescent="0.35">
      <c r="A545" s="3">
        <v>61543</v>
      </c>
      <c r="B545" s="3">
        <v>61575</v>
      </c>
      <c r="C545" s="1">
        <v>4.258527567336845E-2</v>
      </c>
    </row>
    <row r="546" spans="1:3" x14ac:dyDescent="0.35">
      <c r="A546" s="3">
        <v>61575</v>
      </c>
      <c r="B546" s="3">
        <v>61606</v>
      </c>
      <c r="C546" s="1">
        <v>4.2563127423974167E-2</v>
      </c>
    </row>
    <row r="547" spans="1:3" x14ac:dyDescent="0.35">
      <c r="A547" s="3">
        <v>61606</v>
      </c>
      <c r="B547" s="3">
        <v>61634</v>
      </c>
      <c r="C547" s="1">
        <v>4.254097964508774E-2</v>
      </c>
    </row>
    <row r="548" spans="1:3" x14ac:dyDescent="0.35">
      <c r="A548" s="3">
        <v>61634</v>
      </c>
      <c r="B548" s="3">
        <v>61667</v>
      </c>
      <c r="C548" s="1">
        <v>4.2518832336699841E-2</v>
      </c>
    </row>
    <row r="549" spans="1:3" x14ac:dyDescent="0.35">
      <c r="A549" s="3">
        <v>61667</v>
      </c>
      <c r="B549" s="3">
        <v>61697</v>
      </c>
      <c r="C549" s="1">
        <v>4.2496685498800035E-2</v>
      </c>
    </row>
    <row r="550" spans="1:3" x14ac:dyDescent="0.35">
      <c r="A550" s="3">
        <v>61697</v>
      </c>
      <c r="B550" s="3">
        <v>61728</v>
      </c>
      <c r="C550" s="1">
        <v>4.2474539131378553E-2</v>
      </c>
    </row>
    <row r="551" spans="1:3" x14ac:dyDescent="0.35">
      <c r="A551" s="3">
        <v>61728</v>
      </c>
      <c r="B551" s="3">
        <v>61759</v>
      </c>
      <c r="C551" s="1">
        <v>4.2452393234425401E-2</v>
      </c>
    </row>
    <row r="552" spans="1:3" x14ac:dyDescent="0.35">
      <c r="A552" s="3">
        <v>61759</v>
      </c>
      <c r="B552" s="3">
        <v>61787</v>
      </c>
      <c r="C552" s="1">
        <v>4.2430247807930366E-2</v>
      </c>
    </row>
    <row r="553" spans="1:3" x14ac:dyDescent="0.35">
      <c r="A553" s="3">
        <v>61787</v>
      </c>
      <c r="B553" s="3">
        <v>61816</v>
      </c>
      <c r="C553" s="1">
        <v>4.2408102851883678E-2</v>
      </c>
    </row>
    <row r="554" spans="1:3" x14ac:dyDescent="0.35">
      <c r="A554" s="3">
        <v>61816</v>
      </c>
      <c r="B554" s="3">
        <v>61848</v>
      </c>
      <c r="C554" s="1">
        <v>4.2385958366275123E-2</v>
      </c>
    </row>
    <row r="555" spans="1:3" x14ac:dyDescent="0.35">
      <c r="A555" s="3">
        <v>61848</v>
      </c>
      <c r="B555" s="3">
        <v>61879</v>
      </c>
      <c r="C555" s="1">
        <v>4.2363814351094931E-2</v>
      </c>
    </row>
    <row r="556" spans="1:3" x14ac:dyDescent="0.35">
      <c r="A556" s="3">
        <v>61879</v>
      </c>
      <c r="B556" s="3">
        <v>61907</v>
      </c>
      <c r="C556" s="1">
        <v>4.2341670806333109E-2</v>
      </c>
    </row>
    <row r="557" spans="1:3" x14ac:dyDescent="0.35">
      <c r="A557" s="3">
        <v>61907</v>
      </c>
      <c r="B557" s="3">
        <v>61940</v>
      </c>
      <c r="C557" s="1">
        <v>4.2319527731979445E-2</v>
      </c>
    </row>
    <row r="558" spans="1:3" x14ac:dyDescent="0.35">
      <c r="A558" s="3">
        <v>61940</v>
      </c>
      <c r="B558" s="3">
        <v>61970</v>
      </c>
      <c r="C558" s="1">
        <v>4.2297385128024167E-2</v>
      </c>
    </row>
    <row r="559" spans="1:3" x14ac:dyDescent="0.35">
      <c r="A559" s="3">
        <v>61970</v>
      </c>
      <c r="B559" s="3">
        <v>62001</v>
      </c>
      <c r="C559" s="1">
        <v>4.2275242994457063E-2</v>
      </c>
    </row>
    <row r="560" spans="1:3" x14ac:dyDescent="0.35">
      <c r="A560" s="3">
        <v>62001</v>
      </c>
      <c r="B560" s="3">
        <v>62032</v>
      </c>
      <c r="C560" s="1">
        <v>4.2253101331268361E-2</v>
      </c>
    </row>
    <row r="561" spans="1:3" x14ac:dyDescent="0.35">
      <c r="A561" s="3">
        <v>62032</v>
      </c>
      <c r="B561" s="3">
        <v>62061</v>
      </c>
      <c r="C561" s="1">
        <v>4.2230960138447848E-2</v>
      </c>
    </row>
    <row r="562" spans="1:3" x14ac:dyDescent="0.35">
      <c r="A562" s="3">
        <v>62061</v>
      </c>
      <c r="B562" s="3">
        <v>62093</v>
      </c>
      <c r="C562" s="1">
        <v>4.2208819415985754E-2</v>
      </c>
    </row>
    <row r="563" spans="1:3" x14ac:dyDescent="0.35">
      <c r="A563" s="3">
        <v>62093</v>
      </c>
      <c r="B563" s="3">
        <v>62124</v>
      </c>
      <c r="C563" s="1">
        <v>4.2186679163871865E-2</v>
      </c>
    </row>
    <row r="564" spans="1:3" x14ac:dyDescent="0.35">
      <c r="A564" s="3">
        <v>62124</v>
      </c>
      <c r="B564" s="3">
        <v>62152</v>
      </c>
      <c r="C564" s="1">
        <v>4.2164539382096633E-2</v>
      </c>
    </row>
    <row r="565" spans="1:3" x14ac:dyDescent="0.35">
      <c r="A565" s="3">
        <v>62152</v>
      </c>
      <c r="B565" s="3">
        <v>62183</v>
      </c>
      <c r="C565" s="1">
        <v>4.21424000706494E-2</v>
      </c>
    </row>
    <row r="566" spans="1:3" x14ac:dyDescent="0.35">
      <c r="A566" s="3">
        <v>62183</v>
      </c>
      <c r="B566" s="3">
        <v>62213</v>
      </c>
      <c r="C566" s="1">
        <v>4.2120261229520617E-2</v>
      </c>
    </row>
    <row r="567" spans="1:3" x14ac:dyDescent="0.35">
      <c r="A567" s="3">
        <v>62213</v>
      </c>
      <c r="B567" s="3">
        <v>62243</v>
      </c>
      <c r="C567" s="1">
        <v>4.2098122858700293E-2</v>
      </c>
    </row>
    <row r="568" spans="1:3" x14ac:dyDescent="0.35">
      <c r="A568" s="3">
        <v>62243</v>
      </c>
      <c r="B568" s="3">
        <v>62274</v>
      </c>
      <c r="C568" s="1">
        <v>4.2075984958178436E-2</v>
      </c>
    </row>
    <row r="569" spans="1:3" x14ac:dyDescent="0.35">
      <c r="A569" s="3">
        <v>62274</v>
      </c>
      <c r="B569" s="3">
        <v>62305</v>
      </c>
      <c r="C569" s="1">
        <v>4.2053847527944832E-2</v>
      </c>
    </row>
    <row r="570" spans="1:3" x14ac:dyDescent="0.35">
      <c r="A570" s="3">
        <v>62305</v>
      </c>
      <c r="B570" s="3">
        <v>62334</v>
      </c>
      <c r="C570" s="1">
        <v>4.2031710567989489E-2</v>
      </c>
    </row>
    <row r="571" spans="1:3" x14ac:dyDescent="0.35">
      <c r="A571" s="3">
        <v>62334</v>
      </c>
      <c r="B571" s="3">
        <v>62366</v>
      </c>
      <c r="C571" s="1">
        <v>4.2009574078302636E-2</v>
      </c>
    </row>
    <row r="572" spans="1:3" x14ac:dyDescent="0.35">
      <c r="A572" s="3">
        <v>62366</v>
      </c>
      <c r="B572" s="3">
        <v>62397</v>
      </c>
      <c r="C572" s="1">
        <v>4.1987438058874282E-2</v>
      </c>
    </row>
    <row r="573" spans="1:3" x14ac:dyDescent="0.35">
      <c r="A573" s="3">
        <v>62397</v>
      </c>
      <c r="B573" s="3">
        <v>62425</v>
      </c>
      <c r="C573" s="1">
        <v>4.1965302509694213E-2</v>
      </c>
    </row>
    <row r="574" spans="1:3" x14ac:dyDescent="0.35">
      <c r="A574" s="3">
        <v>62425</v>
      </c>
      <c r="B574" s="3">
        <v>62458</v>
      </c>
      <c r="C574" s="1">
        <v>4.1943167430752659E-2</v>
      </c>
    </row>
    <row r="575" spans="1:3" x14ac:dyDescent="0.35">
      <c r="A575" s="3">
        <v>62458</v>
      </c>
      <c r="B575" s="3">
        <v>62488</v>
      </c>
      <c r="C575" s="1">
        <v>4.1921032822039628E-2</v>
      </c>
    </row>
    <row r="576" spans="1:3" x14ac:dyDescent="0.35">
      <c r="A576" s="3">
        <v>62488</v>
      </c>
      <c r="B576" s="3">
        <v>62516</v>
      </c>
      <c r="C576" s="1">
        <v>4.1898898683544905E-2</v>
      </c>
    </row>
    <row r="577" spans="1:3" x14ac:dyDescent="0.35">
      <c r="A577" s="3">
        <v>62516</v>
      </c>
      <c r="B577" s="3">
        <v>62548</v>
      </c>
      <c r="C577" s="1">
        <v>4.1876765015258721E-2</v>
      </c>
    </row>
    <row r="578" spans="1:3" x14ac:dyDescent="0.35">
      <c r="A578" s="3">
        <v>62548</v>
      </c>
      <c r="B578" s="3">
        <v>62578</v>
      </c>
      <c r="C578" s="1">
        <v>4.1854631817170862E-2</v>
      </c>
    </row>
    <row r="579" spans="1:3" x14ac:dyDescent="0.35">
      <c r="A579" s="3">
        <v>62578</v>
      </c>
      <c r="B579" s="3">
        <v>62607</v>
      </c>
      <c r="C579" s="1">
        <v>4.183249908927178E-2</v>
      </c>
    </row>
    <row r="580" spans="1:3" x14ac:dyDescent="0.35">
      <c r="A580" s="3">
        <v>62607</v>
      </c>
      <c r="B580" s="3">
        <v>62639</v>
      </c>
      <c r="C580" s="1">
        <v>4.1810366831551038E-2</v>
      </c>
    </row>
    <row r="581" spans="1:3" x14ac:dyDescent="0.35">
      <c r="A581" s="3">
        <v>62639</v>
      </c>
      <c r="B581" s="3">
        <v>62670</v>
      </c>
      <c r="C581" s="1">
        <v>4.1788235043998645E-2</v>
      </c>
    </row>
    <row r="582" spans="1:3" x14ac:dyDescent="0.35">
      <c r="A582" s="3">
        <v>62670</v>
      </c>
      <c r="B582" s="3">
        <v>62701</v>
      </c>
      <c r="C582" s="1">
        <v>4.1766103726605053E-2</v>
      </c>
    </row>
    <row r="583" spans="1:3" x14ac:dyDescent="0.35">
      <c r="A583" s="3">
        <v>62701</v>
      </c>
      <c r="B583" s="3">
        <v>62731</v>
      </c>
      <c r="C583" s="1">
        <v>4.1743972879359825E-2</v>
      </c>
    </row>
    <row r="584" spans="1:3" x14ac:dyDescent="0.35">
      <c r="A584" s="3">
        <v>62731</v>
      </c>
      <c r="B584" s="3">
        <v>62761</v>
      </c>
      <c r="C584" s="1">
        <v>4.1721842502253192E-2</v>
      </c>
    </row>
    <row r="585" spans="1:3" x14ac:dyDescent="0.35">
      <c r="A585" s="3">
        <v>62761</v>
      </c>
      <c r="B585" s="3">
        <v>62792</v>
      </c>
      <c r="C585" s="1">
        <v>4.169971259527494E-2</v>
      </c>
    </row>
    <row r="586" spans="1:3" x14ac:dyDescent="0.35">
      <c r="A586" s="3">
        <v>62792</v>
      </c>
      <c r="B586" s="3">
        <v>62823</v>
      </c>
      <c r="C586" s="1">
        <v>4.1677583158415521E-2</v>
      </c>
    </row>
    <row r="587" spans="1:3" x14ac:dyDescent="0.35">
      <c r="A587" s="3">
        <v>62823</v>
      </c>
      <c r="B587" s="3">
        <v>62852</v>
      </c>
      <c r="C587" s="1">
        <v>4.1655454191664498E-2</v>
      </c>
    </row>
    <row r="588" spans="1:3" x14ac:dyDescent="0.35">
      <c r="A588" s="3">
        <v>62852</v>
      </c>
      <c r="B588" s="3">
        <v>62883</v>
      </c>
      <c r="C588" s="1">
        <v>4.1633325695012324E-2</v>
      </c>
    </row>
    <row r="589" spans="1:3" x14ac:dyDescent="0.35">
      <c r="A589" s="3">
        <v>62883</v>
      </c>
      <c r="B589" s="3">
        <v>62914</v>
      </c>
      <c r="C589" s="1">
        <v>4.1611197668448563E-2</v>
      </c>
    </row>
    <row r="590" spans="1:3" x14ac:dyDescent="0.35">
      <c r="A590" s="3">
        <v>62914</v>
      </c>
      <c r="B590" s="3">
        <v>62943</v>
      </c>
      <c r="C590" s="1">
        <v>4.1589070111963444E-2</v>
      </c>
    </row>
    <row r="591" spans="1:3" x14ac:dyDescent="0.35">
      <c r="A591" s="3">
        <v>62943</v>
      </c>
      <c r="B591" s="3">
        <v>62975</v>
      </c>
      <c r="C591" s="1">
        <v>4.1566943025546976E-2</v>
      </c>
    </row>
    <row r="592" spans="1:3" x14ac:dyDescent="0.35">
      <c r="A592" s="3">
        <v>62975</v>
      </c>
      <c r="B592" s="3">
        <v>63005</v>
      </c>
      <c r="C592" s="1">
        <v>4.1544816409189167E-2</v>
      </c>
    </row>
    <row r="593" spans="1:3" x14ac:dyDescent="0.35">
      <c r="A593" s="3">
        <v>63005</v>
      </c>
      <c r="B593" s="3">
        <v>63034</v>
      </c>
      <c r="C593" s="1">
        <v>4.1522690262880024E-2</v>
      </c>
    </row>
    <row r="594" spans="1:3" x14ac:dyDescent="0.35">
      <c r="A594" s="3">
        <v>63034</v>
      </c>
      <c r="B594" s="3">
        <v>63067</v>
      </c>
      <c r="C594" s="1">
        <v>4.1500564586609556E-2</v>
      </c>
    </row>
    <row r="595" spans="1:3" x14ac:dyDescent="0.35">
      <c r="A595" s="3">
        <v>63067</v>
      </c>
      <c r="B595" s="3">
        <v>63097</v>
      </c>
      <c r="C595" s="1">
        <v>4.1478439380367771E-2</v>
      </c>
    </row>
    <row r="596" spans="1:3" x14ac:dyDescent="0.35">
      <c r="A596" s="3">
        <v>63097</v>
      </c>
      <c r="B596" s="3">
        <v>63128</v>
      </c>
      <c r="C596" s="1">
        <v>4.1456314644144676E-2</v>
      </c>
    </row>
    <row r="597" spans="1:3" x14ac:dyDescent="0.35">
      <c r="A597" s="3">
        <v>63128</v>
      </c>
      <c r="B597" s="3">
        <v>63158</v>
      </c>
      <c r="C597" s="1">
        <v>4.143419037793028E-2</v>
      </c>
    </row>
    <row r="598" spans="1:3" x14ac:dyDescent="0.35">
      <c r="A598" s="3">
        <v>63158</v>
      </c>
      <c r="B598" s="3">
        <v>63188</v>
      </c>
      <c r="C598" s="1">
        <v>4.1412066581714591E-2</v>
      </c>
    </row>
    <row r="599" spans="1:3" x14ac:dyDescent="0.35">
      <c r="A599" s="3">
        <v>63188</v>
      </c>
      <c r="B599" s="3">
        <v>63220</v>
      </c>
      <c r="C599" s="1">
        <v>4.1389943255487838E-2</v>
      </c>
    </row>
    <row r="600" spans="1:3" x14ac:dyDescent="0.35">
      <c r="A600" s="3">
        <v>63220</v>
      </c>
      <c r="B600" s="3">
        <v>63248</v>
      </c>
      <c r="C600" s="1">
        <v>4.1367820399239807E-2</v>
      </c>
    </row>
    <row r="601" spans="1:3" x14ac:dyDescent="0.35">
      <c r="A601" s="3">
        <v>63248</v>
      </c>
      <c r="B601" s="3">
        <v>63279</v>
      </c>
      <c r="C601" s="1">
        <v>4.1345698012960508E-2</v>
      </c>
    </row>
    <row r="602" spans="1:3" x14ac:dyDescent="0.35">
      <c r="A602" s="3">
        <v>63279</v>
      </c>
      <c r="B602" s="3">
        <v>63307</v>
      </c>
      <c r="C602" s="1">
        <v>4.1323576096639947E-2</v>
      </c>
    </row>
    <row r="603" spans="1:3" x14ac:dyDescent="0.35">
      <c r="A603" s="3">
        <v>63307</v>
      </c>
      <c r="B603" s="3">
        <v>63340</v>
      </c>
      <c r="C603" s="1">
        <v>4.1301454650268354E-2</v>
      </c>
    </row>
    <row r="604" spans="1:3" x14ac:dyDescent="0.35">
      <c r="A604" s="3">
        <v>63340</v>
      </c>
      <c r="B604" s="3">
        <v>63370</v>
      </c>
      <c r="C604" s="1">
        <v>4.1279333673835517E-2</v>
      </c>
    </row>
    <row r="605" spans="1:3" x14ac:dyDescent="0.35">
      <c r="A605" s="3">
        <v>63370</v>
      </c>
      <c r="B605" s="3">
        <v>63401</v>
      </c>
      <c r="C605" s="1">
        <v>4.1257213167331441E-2</v>
      </c>
    </row>
    <row r="606" spans="1:3" x14ac:dyDescent="0.35">
      <c r="A606" s="3">
        <v>63401</v>
      </c>
      <c r="B606" s="3">
        <v>63432</v>
      </c>
      <c r="C606" s="1">
        <v>4.1235093130746359E-2</v>
      </c>
    </row>
    <row r="607" spans="1:3" x14ac:dyDescent="0.35">
      <c r="A607" s="3">
        <v>63432</v>
      </c>
      <c r="B607" s="3">
        <v>63461</v>
      </c>
      <c r="C607" s="1">
        <v>4.1212973564070055E-2</v>
      </c>
    </row>
    <row r="608" spans="1:3" x14ac:dyDescent="0.35">
      <c r="A608" s="3">
        <v>63461</v>
      </c>
      <c r="B608" s="3">
        <v>63493</v>
      </c>
      <c r="C608" s="1">
        <v>4.1190854467292759E-2</v>
      </c>
    </row>
    <row r="609" spans="1:3" x14ac:dyDescent="0.35">
      <c r="A609" s="3">
        <v>63493</v>
      </c>
      <c r="B609" s="3">
        <v>63523</v>
      </c>
      <c r="C609" s="1">
        <v>4.116873584040448E-2</v>
      </c>
    </row>
    <row r="610" spans="1:3" x14ac:dyDescent="0.35">
      <c r="A610" s="3">
        <v>63523</v>
      </c>
      <c r="B610" s="3">
        <v>63552</v>
      </c>
      <c r="C610" s="1">
        <v>4.1146617683395004E-2</v>
      </c>
    </row>
    <row r="611" spans="1:3" x14ac:dyDescent="0.35">
      <c r="A611" s="3">
        <v>63552</v>
      </c>
      <c r="B611" s="3">
        <v>63585</v>
      </c>
      <c r="C611" s="1">
        <v>4.1124499996254338E-2</v>
      </c>
    </row>
    <row r="612" spans="1:3" x14ac:dyDescent="0.35">
      <c r="A612" s="3">
        <v>63585</v>
      </c>
      <c r="B612" s="3">
        <v>63613</v>
      </c>
      <c r="C612" s="1">
        <v>4.1102382778972935E-2</v>
      </c>
    </row>
    <row r="613" spans="1:3" x14ac:dyDescent="0.35">
      <c r="A613" s="3">
        <v>63613</v>
      </c>
      <c r="B613" s="3">
        <v>63643</v>
      </c>
      <c r="C613" s="1">
        <v>4.1080266031540358E-2</v>
      </c>
    </row>
    <row r="614" spans="1:3" x14ac:dyDescent="0.35">
      <c r="A614" s="3">
        <v>63643</v>
      </c>
      <c r="B614" s="3">
        <v>63674</v>
      </c>
      <c r="C614" s="1">
        <v>4.1058149753946838E-2</v>
      </c>
    </row>
    <row r="615" spans="1:3" x14ac:dyDescent="0.35">
      <c r="A615" s="3">
        <v>63674</v>
      </c>
      <c r="B615" s="3">
        <v>63705</v>
      </c>
      <c r="C615" s="1">
        <v>4.1036033946182382E-2</v>
      </c>
    </row>
    <row r="616" spans="1:3" x14ac:dyDescent="0.35">
      <c r="A616" s="3">
        <v>63705</v>
      </c>
      <c r="B616" s="3">
        <v>63734</v>
      </c>
      <c r="C616" s="1">
        <v>4.1013918608236999E-2</v>
      </c>
    </row>
    <row r="617" spans="1:3" x14ac:dyDescent="0.35">
      <c r="A617" s="3">
        <v>63734</v>
      </c>
      <c r="B617" s="3">
        <v>63766</v>
      </c>
      <c r="C617" s="1">
        <v>4.0991803740100696E-2</v>
      </c>
    </row>
    <row r="618" spans="1:3" x14ac:dyDescent="0.35">
      <c r="A618" s="3">
        <v>63766</v>
      </c>
      <c r="B618" s="3">
        <v>63797</v>
      </c>
      <c r="C618" s="1">
        <v>4.096968934176326E-2</v>
      </c>
    </row>
    <row r="619" spans="1:3" x14ac:dyDescent="0.35">
      <c r="A619" s="3">
        <v>63797</v>
      </c>
      <c r="B619" s="3">
        <v>63825</v>
      </c>
      <c r="C619" s="1">
        <v>4.0947575413215143E-2</v>
      </c>
    </row>
    <row r="620" spans="1:3" x14ac:dyDescent="0.35">
      <c r="A620" s="3">
        <v>63825</v>
      </c>
      <c r="B620" s="3">
        <v>63858</v>
      </c>
      <c r="C620" s="1">
        <v>4.092546195444613E-2</v>
      </c>
    </row>
    <row r="621" spans="1:3" x14ac:dyDescent="0.35">
      <c r="A621" s="3">
        <v>63858</v>
      </c>
      <c r="B621" s="3">
        <v>63888</v>
      </c>
      <c r="C621" s="1">
        <v>4.0903348965446229E-2</v>
      </c>
    </row>
    <row r="622" spans="1:3" x14ac:dyDescent="0.35">
      <c r="A622" s="3">
        <v>63888</v>
      </c>
      <c r="B622" s="3">
        <v>63919</v>
      </c>
      <c r="C622" s="1">
        <v>4.0881236446205449E-2</v>
      </c>
    </row>
    <row r="623" spans="1:3" x14ac:dyDescent="0.35">
      <c r="A623" s="3">
        <v>63919</v>
      </c>
      <c r="B623" s="3">
        <v>63950</v>
      </c>
      <c r="C623" s="1">
        <v>4.0859124396714019E-2</v>
      </c>
    </row>
    <row r="624" spans="1:3" x14ac:dyDescent="0.35">
      <c r="A624" s="3">
        <v>63950</v>
      </c>
      <c r="B624" s="3">
        <v>63978</v>
      </c>
      <c r="C624" s="1">
        <v>4.0837012816961726E-2</v>
      </c>
    </row>
    <row r="625" spans="1:3" x14ac:dyDescent="0.35">
      <c r="A625" s="3">
        <v>63978</v>
      </c>
      <c r="B625" s="3">
        <v>64007</v>
      </c>
      <c r="C625" s="1">
        <v>4.0814901706938578E-2</v>
      </c>
    </row>
    <row r="626" spans="1:3" x14ac:dyDescent="0.35">
      <c r="A626" s="3">
        <v>64007</v>
      </c>
      <c r="B626" s="3">
        <v>64039</v>
      </c>
      <c r="C626" s="1">
        <v>4.0792791066634804E-2</v>
      </c>
    </row>
    <row r="627" spans="1:3" x14ac:dyDescent="0.35">
      <c r="A627" s="3">
        <v>64039</v>
      </c>
      <c r="B627" s="3">
        <v>64070</v>
      </c>
      <c r="C627" s="1">
        <v>4.0770680896040412E-2</v>
      </c>
    </row>
    <row r="628" spans="1:3" x14ac:dyDescent="0.35">
      <c r="A628" s="3">
        <v>64070</v>
      </c>
      <c r="B628" s="3">
        <v>64098</v>
      </c>
      <c r="C628" s="1">
        <v>4.0748571195145189E-2</v>
      </c>
    </row>
    <row r="629" spans="1:3" x14ac:dyDescent="0.35">
      <c r="A629" s="3">
        <v>64098</v>
      </c>
      <c r="B629" s="3">
        <v>64131</v>
      </c>
      <c r="C629" s="1">
        <v>4.0726461963939142E-2</v>
      </c>
    </row>
    <row r="630" spans="1:3" x14ac:dyDescent="0.35">
      <c r="A630" s="3">
        <v>64131</v>
      </c>
      <c r="B630" s="3">
        <v>64161</v>
      </c>
      <c r="C630" s="1">
        <v>4.0704353202412724E-2</v>
      </c>
    </row>
    <row r="631" spans="1:3" x14ac:dyDescent="0.35">
      <c r="A631" s="3">
        <v>64161</v>
      </c>
      <c r="B631" s="3">
        <v>64192</v>
      </c>
      <c r="C631" s="1">
        <v>4.0682244910555498E-2</v>
      </c>
    </row>
    <row r="632" spans="1:3" x14ac:dyDescent="0.35">
      <c r="A632" s="3">
        <v>64192</v>
      </c>
      <c r="B632" s="3">
        <v>64223</v>
      </c>
      <c r="C632" s="1">
        <v>4.0660137088357695E-2</v>
      </c>
    </row>
    <row r="633" spans="1:3" x14ac:dyDescent="0.35">
      <c r="A633" s="3">
        <v>64223</v>
      </c>
      <c r="B633" s="3">
        <v>64252</v>
      </c>
      <c r="C633" s="1">
        <v>4.06380297358091E-2</v>
      </c>
    </row>
    <row r="634" spans="1:3" x14ac:dyDescent="0.35">
      <c r="A634" s="3">
        <v>64252</v>
      </c>
      <c r="B634" s="3">
        <v>64284</v>
      </c>
      <c r="C634" s="1">
        <v>4.0615922852900166E-2</v>
      </c>
    </row>
    <row r="635" spans="1:3" x14ac:dyDescent="0.35">
      <c r="A635" s="3">
        <v>64284</v>
      </c>
      <c r="B635" s="3">
        <v>64315</v>
      </c>
      <c r="C635" s="1">
        <v>4.0593816439620678E-2</v>
      </c>
    </row>
    <row r="636" spans="1:3" x14ac:dyDescent="0.35">
      <c r="A636" s="3">
        <v>64315</v>
      </c>
      <c r="B636" s="3">
        <v>64343</v>
      </c>
      <c r="C636" s="1">
        <v>4.0571710495960644E-2</v>
      </c>
    </row>
    <row r="637" spans="1:3" x14ac:dyDescent="0.35">
      <c r="A637" s="3">
        <v>64343</v>
      </c>
      <c r="B637" s="3">
        <v>64375</v>
      </c>
      <c r="C637" s="1">
        <v>4.0549605021910073E-2</v>
      </c>
    </row>
    <row r="638" spans="1:3" x14ac:dyDescent="0.35">
      <c r="A638" s="3">
        <v>64375</v>
      </c>
      <c r="B638" s="3">
        <v>64405</v>
      </c>
      <c r="C638" s="1">
        <v>4.0527500017459195E-2</v>
      </c>
    </row>
    <row r="639" spans="1:3" x14ac:dyDescent="0.35">
      <c r="A639" s="3">
        <v>64405</v>
      </c>
      <c r="B639" s="3">
        <v>64434</v>
      </c>
      <c r="C639" s="1">
        <v>4.0505395482597573E-2</v>
      </c>
    </row>
    <row r="640" spans="1:3" x14ac:dyDescent="0.35">
      <c r="A640" s="3">
        <v>64434</v>
      </c>
      <c r="B640" s="3">
        <v>64466</v>
      </c>
      <c r="C640" s="1">
        <v>4.0483291417315881E-2</v>
      </c>
    </row>
    <row r="641" spans="1:3" x14ac:dyDescent="0.35">
      <c r="A641" s="3">
        <v>64466</v>
      </c>
      <c r="B641" s="3">
        <v>64497</v>
      </c>
      <c r="C641" s="1">
        <v>4.0461187821603462E-2</v>
      </c>
    </row>
    <row r="642" spans="1:3" x14ac:dyDescent="0.35">
      <c r="A642" s="3">
        <v>64497</v>
      </c>
      <c r="B642" s="3">
        <v>64528</v>
      </c>
      <c r="C642" s="1">
        <v>4.0439084695450767E-2</v>
      </c>
    </row>
    <row r="643" spans="1:3" x14ac:dyDescent="0.35">
      <c r="A643" s="3">
        <v>64528</v>
      </c>
      <c r="B643" s="3">
        <v>64558</v>
      </c>
      <c r="C643" s="1">
        <v>4.0416982038847804E-2</v>
      </c>
    </row>
    <row r="644" spans="1:3" x14ac:dyDescent="0.35">
      <c r="A644" s="3">
        <v>64558</v>
      </c>
      <c r="B644" s="3">
        <v>64588</v>
      </c>
      <c r="C644" s="1">
        <v>4.0394879851784582E-2</v>
      </c>
    </row>
    <row r="645" spans="1:3" x14ac:dyDescent="0.35">
      <c r="A645" s="3">
        <v>64588</v>
      </c>
      <c r="B645" s="3">
        <v>64619</v>
      </c>
      <c r="C645" s="1">
        <v>4.0372778134250886E-2</v>
      </c>
    </row>
    <row r="646" spans="1:3" x14ac:dyDescent="0.35">
      <c r="A646" s="3">
        <v>64619</v>
      </c>
      <c r="B646" s="3">
        <v>64650</v>
      </c>
      <c r="C646" s="1">
        <v>4.0350676886236947E-2</v>
      </c>
    </row>
    <row r="647" spans="1:3" x14ac:dyDescent="0.35">
      <c r="A647" s="3">
        <v>64650</v>
      </c>
      <c r="B647" s="3">
        <v>64679</v>
      </c>
      <c r="C647" s="1">
        <v>4.0328576107732772E-2</v>
      </c>
    </row>
    <row r="648" spans="1:3" x14ac:dyDescent="0.35">
      <c r="A648" s="3">
        <v>64679</v>
      </c>
      <c r="B648" s="3">
        <v>64707</v>
      </c>
      <c r="C648" s="1">
        <v>4.0306475798728369E-2</v>
      </c>
    </row>
    <row r="649" spans="1:3" x14ac:dyDescent="0.35">
      <c r="A649" s="3">
        <v>64707</v>
      </c>
      <c r="B649" s="3">
        <v>64740</v>
      </c>
      <c r="C649" s="1">
        <v>4.0284375959213747E-2</v>
      </c>
    </row>
    <row r="650" spans="1:3" x14ac:dyDescent="0.35">
      <c r="A650" s="3">
        <v>64740</v>
      </c>
      <c r="B650" s="3">
        <v>64770</v>
      </c>
      <c r="C650" s="1">
        <v>4.0262276589179136E-2</v>
      </c>
    </row>
    <row r="651" spans="1:3" x14ac:dyDescent="0.35">
      <c r="A651" s="3">
        <v>64770</v>
      </c>
      <c r="B651" s="3">
        <v>64801</v>
      </c>
      <c r="C651" s="1">
        <v>4.0240177688614098E-2</v>
      </c>
    </row>
    <row r="652" spans="1:3" x14ac:dyDescent="0.35">
      <c r="A652" s="3">
        <v>64801</v>
      </c>
      <c r="B652" s="3">
        <v>64831</v>
      </c>
      <c r="C652" s="1">
        <v>4.0218079257509087E-2</v>
      </c>
    </row>
    <row r="653" spans="1:3" x14ac:dyDescent="0.35">
      <c r="A653" s="3">
        <v>64831</v>
      </c>
      <c r="B653" s="3">
        <v>64861</v>
      </c>
      <c r="C653" s="1">
        <v>4.0195981295854111E-2</v>
      </c>
    </row>
    <row r="654" spans="1:3" x14ac:dyDescent="0.35">
      <c r="A654" s="3">
        <v>64861</v>
      </c>
      <c r="B654" s="3">
        <v>64893</v>
      </c>
      <c r="C654" s="1">
        <v>4.0173883803638955E-2</v>
      </c>
    </row>
    <row r="655" spans="1:3" x14ac:dyDescent="0.35">
      <c r="A655" s="3">
        <v>64893</v>
      </c>
      <c r="B655" s="3">
        <v>64923</v>
      </c>
      <c r="C655" s="1">
        <v>4.0151786780853627E-2</v>
      </c>
    </row>
    <row r="656" spans="1:3" x14ac:dyDescent="0.35">
      <c r="A656" s="3">
        <v>64923</v>
      </c>
      <c r="B656" s="3">
        <v>64952</v>
      </c>
      <c r="C656" s="1">
        <v>4.0129690227488579E-2</v>
      </c>
    </row>
    <row r="657" spans="1:3" x14ac:dyDescent="0.35">
      <c r="A657" s="3">
        <v>64952</v>
      </c>
      <c r="B657" s="3">
        <v>64984</v>
      </c>
      <c r="C657" s="1">
        <v>4.0107594143533376E-2</v>
      </c>
    </row>
    <row r="658" spans="1:3" x14ac:dyDescent="0.35">
      <c r="A658" s="3">
        <v>64984</v>
      </c>
      <c r="B658" s="3">
        <v>65015</v>
      </c>
      <c r="C658" s="1">
        <v>4.0085498528978247E-2</v>
      </c>
    </row>
    <row r="659" spans="1:3" x14ac:dyDescent="0.35">
      <c r="A659" s="3">
        <v>65015</v>
      </c>
      <c r="B659" s="3">
        <v>65046</v>
      </c>
      <c r="C659" s="1">
        <v>4.0063403383812979E-2</v>
      </c>
    </row>
    <row r="660" spans="1:3" x14ac:dyDescent="0.35">
      <c r="A660" s="3">
        <v>65046</v>
      </c>
      <c r="B660" s="3">
        <v>65074</v>
      </c>
      <c r="C660" s="1">
        <v>4.0041308708028023E-2</v>
      </c>
    </row>
    <row r="661" spans="1:3" x14ac:dyDescent="0.35">
      <c r="A661" s="3">
        <v>65074</v>
      </c>
      <c r="B661" s="3">
        <v>65105</v>
      </c>
      <c r="C661" s="1">
        <v>4.0019214501613387E-2</v>
      </c>
    </row>
    <row r="662" spans="1:3" x14ac:dyDescent="0.35">
      <c r="A662" s="3">
        <v>65105</v>
      </c>
      <c r="B662" s="3">
        <v>65134</v>
      </c>
      <c r="C662" s="1">
        <v>3.9997120764558636E-2</v>
      </c>
    </row>
    <row r="663" spans="1:3" x14ac:dyDescent="0.35">
      <c r="A663" s="3">
        <v>65134</v>
      </c>
      <c r="B663" s="3">
        <v>65166</v>
      </c>
      <c r="C663" s="1">
        <v>3.9975027496854221E-2</v>
      </c>
    </row>
    <row r="664" spans="1:3" x14ac:dyDescent="0.35">
      <c r="A664" s="3">
        <v>65166</v>
      </c>
      <c r="B664" s="3">
        <v>65196</v>
      </c>
      <c r="C664" s="1">
        <v>3.9952934698489928E-2</v>
      </c>
    </row>
    <row r="665" spans="1:3" x14ac:dyDescent="0.35">
      <c r="A665" s="3">
        <v>65196</v>
      </c>
      <c r="B665" s="3">
        <v>65225</v>
      </c>
      <c r="C665" s="1">
        <v>3.9930842369455766E-2</v>
      </c>
    </row>
    <row r="666" spans="1:3" x14ac:dyDescent="0.35">
      <c r="A666" s="3">
        <v>65225</v>
      </c>
      <c r="B666" s="3">
        <v>65258</v>
      </c>
      <c r="C666" s="1">
        <v>3.9908750509742186E-2</v>
      </c>
    </row>
    <row r="667" spans="1:3" x14ac:dyDescent="0.35">
      <c r="A667" s="3">
        <v>65258</v>
      </c>
      <c r="B667" s="3">
        <v>65288</v>
      </c>
      <c r="C667" s="1">
        <v>3.9886659119338752E-2</v>
      </c>
    </row>
    <row r="668" spans="1:3" x14ac:dyDescent="0.35">
      <c r="A668" s="3">
        <v>65288</v>
      </c>
      <c r="B668" s="3">
        <v>65319</v>
      </c>
      <c r="C668" s="1">
        <v>3.9864568198235695E-2</v>
      </c>
    </row>
    <row r="669" spans="1:3" x14ac:dyDescent="0.35">
      <c r="A669" s="3">
        <v>65319</v>
      </c>
      <c r="B669" s="3">
        <v>65349</v>
      </c>
      <c r="C669" s="1">
        <v>3.9842477746423022E-2</v>
      </c>
    </row>
    <row r="670" spans="1:3" x14ac:dyDescent="0.35">
      <c r="A670" s="3">
        <v>65349</v>
      </c>
      <c r="B670" s="3">
        <v>65379</v>
      </c>
      <c r="C670" s="1">
        <v>3.9820387763890519E-2</v>
      </c>
    </row>
    <row r="671" spans="1:3" x14ac:dyDescent="0.35">
      <c r="A671" s="3">
        <v>65379</v>
      </c>
      <c r="B671" s="3">
        <v>65411</v>
      </c>
      <c r="C671" s="1">
        <v>3.9798298250628861E-2</v>
      </c>
    </row>
    <row r="672" spans="1:3" x14ac:dyDescent="0.35">
      <c r="A672" s="3">
        <v>65411</v>
      </c>
      <c r="B672" s="3">
        <v>65439</v>
      </c>
      <c r="C672" s="1">
        <v>3.9776209206627389E-2</v>
      </c>
    </row>
    <row r="673" spans="1:3" x14ac:dyDescent="0.35">
      <c r="A673" s="3">
        <v>65439</v>
      </c>
      <c r="B673" s="3">
        <v>65470</v>
      </c>
      <c r="C673" s="1">
        <v>3.9754120631876333E-2</v>
      </c>
    </row>
    <row r="674" spans="1:3" x14ac:dyDescent="0.35">
      <c r="A674" s="3">
        <v>65470</v>
      </c>
      <c r="B674" s="3">
        <v>65498</v>
      </c>
      <c r="C674" s="1">
        <v>3.9732032526365924E-2</v>
      </c>
    </row>
    <row r="675" spans="1:3" x14ac:dyDescent="0.35">
      <c r="A675" s="3">
        <v>65498</v>
      </c>
      <c r="B675" s="3">
        <v>65531</v>
      </c>
      <c r="C675" s="1">
        <v>3.9709944890086168E-2</v>
      </c>
    </row>
    <row r="676" spans="1:3" x14ac:dyDescent="0.35">
      <c r="A676" s="3">
        <v>65531</v>
      </c>
      <c r="B676" s="3">
        <v>65561</v>
      </c>
      <c r="C676" s="1">
        <v>3.9687857723026854E-2</v>
      </c>
    </row>
    <row r="677" spans="1:3" x14ac:dyDescent="0.35">
      <c r="A677" s="3">
        <v>65561</v>
      </c>
      <c r="B677" s="3">
        <v>65592</v>
      </c>
      <c r="C677" s="1">
        <v>3.9665771025178209E-2</v>
      </c>
    </row>
    <row r="678" spans="1:3" x14ac:dyDescent="0.35">
      <c r="A678" s="3">
        <v>65592</v>
      </c>
      <c r="B678" s="3">
        <v>65623</v>
      </c>
      <c r="C678" s="1">
        <v>3.9643684796530243E-2</v>
      </c>
    </row>
    <row r="679" spans="1:3" x14ac:dyDescent="0.35">
      <c r="A679" s="3">
        <v>65623</v>
      </c>
      <c r="B679" s="3">
        <v>65652</v>
      </c>
      <c r="C679" s="1">
        <v>3.9621599037072963E-2</v>
      </c>
    </row>
    <row r="680" spans="1:3" x14ac:dyDescent="0.35">
      <c r="A680" s="3">
        <v>65652</v>
      </c>
      <c r="B680" s="3">
        <v>65684</v>
      </c>
      <c r="C680" s="1">
        <v>3.9599513746796378E-2</v>
      </c>
    </row>
    <row r="681" spans="1:3" x14ac:dyDescent="0.35">
      <c r="A681" s="3">
        <v>65684</v>
      </c>
      <c r="B681" s="3">
        <v>65714</v>
      </c>
      <c r="C681" s="1">
        <v>3.9577428925690716E-2</v>
      </c>
    </row>
    <row r="682" spans="1:3" x14ac:dyDescent="0.35">
      <c r="A682" s="3">
        <v>65714</v>
      </c>
      <c r="B682" s="3">
        <v>65743</v>
      </c>
      <c r="C682" s="1">
        <v>3.9555344573745543E-2</v>
      </c>
    </row>
    <row r="683" spans="1:3" x14ac:dyDescent="0.35">
      <c r="A683" s="3">
        <v>65743</v>
      </c>
      <c r="B683" s="3">
        <v>65776</v>
      </c>
      <c r="C683" s="1">
        <v>3.9533260690951311E-2</v>
      </c>
    </row>
    <row r="684" spans="1:3" x14ac:dyDescent="0.35">
      <c r="A684" s="3">
        <v>65776</v>
      </c>
      <c r="B684" s="3">
        <v>65805</v>
      </c>
      <c r="C684" s="1">
        <v>3.9511177277298026E-2</v>
      </c>
    </row>
    <row r="685" spans="1:3" x14ac:dyDescent="0.35">
      <c r="A685" s="3">
        <v>65805</v>
      </c>
      <c r="B685" s="3">
        <v>65834</v>
      </c>
      <c r="C685" s="1">
        <v>3.9489094332775476E-2</v>
      </c>
    </row>
    <row r="686" spans="1:3" x14ac:dyDescent="0.35">
      <c r="A686" s="3">
        <v>65834</v>
      </c>
      <c r="B686" s="3">
        <v>65866</v>
      </c>
      <c r="C686" s="1">
        <v>3.946701185737389E-2</v>
      </c>
    </row>
    <row r="687" spans="1:3" x14ac:dyDescent="0.35">
      <c r="A687" s="3">
        <v>65866</v>
      </c>
      <c r="B687" s="3">
        <v>65897</v>
      </c>
      <c r="C687" s="1">
        <v>3.9444929851083277E-2</v>
      </c>
    </row>
    <row r="688" spans="1:3" x14ac:dyDescent="0.35">
      <c r="A688" s="3">
        <v>65897</v>
      </c>
      <c r="B688" s="3">
        <v>65925</v>
      </c>
      <c r="C688" s="1">
        <v>3.9422848313893866E-2</v>
      </c>
    </row>
    <row r="689" spans="1:3" x14ac:dyDescent="0.35">
      <c r="A689" s="3">
        <v>65925</v>
      </c>
      <c r="B689" s="3">
        <v>65958</v>
      </c>
      <c r="C689" s="1">
        <v>3.9400767245795221E-2</v>
      </c>
    </row>
    <row r="690" spans="1:3" x14ac:dyDescent="0.35">
      <c r="A690" s="3">
        <v>65958</v>
      </c>
      <c r="B690" s="3">
        <v>65988</v>
      </c>
      <c r="C690" s="1">
        <v>3.9378686646777572E-2</v>
      </c>
    </row>
    <row r="691" spans="1:3" x14ac:dyDescent="0.35">
      <c r="A691" s="3">
        <v>65988</v>
      </c>
      <c r="B691" s="3">
        <v>66019</v>
      </c>
      <c r="C691" s="1">
        <v>3.935660651683115E-2</v>
      </c>
    </row>
    <row r="692" spans="1:3" x14ac:dyDescent="0.35">
      <c r="A692" s="3">
        <v>66019</v>
      </c>
      <c r="B692" s="3">
        <v>66050</v>
      </c>
      <c r="C692" s="1">
        <v>3.9334526855945739E-2</v>
      </c>
    </row>
    <row r="693" spans="1:3" x14ac:dyDescent="0.35">
      <c r="A693" s="3">
        <v>66050</v>
      </c>
      <c r="B693" s="3">
        <v>66079</v>
      </c>
      <c r="C693" s="1">
        <v>3.9312447664111794E-2</v>
      </c>
    </row>
    <row r="694" spans="1:3" x14ac:dyDescent="0.35">
      <c r="A694" s="3">
        <v>66079</v>
      </c>
      <c r="B694" s="3">
        <v>66111</v>
      </c>
      <c r="C694" s="1">
        <v>3.9290368941318654E-2</v>
      </c>
    </row>
    <row r="695" spans="1:3" x14ac:dyDescent="0.35">
      <c r="A695" s="3">
        <v>66111</v>
      </c>
      <c r="B695" s="3">
        <v>66142</v>
      </c>
      <c r="C695" s="1">
        <v>3.9268290687556995E-2</v>
      </c>
    </row>
    <row r="696" spans="1:3" x14ac:dyDescent="0.35">
      <c r="A696" s="3">
        <v>66142</v>
      </c>
      <c r="B696" s="3">
        <v>66170</v>
      </c>
      <c r="C696" s="1">
        <v>3.9246212902816602E-2</v>
      </c>
    </row>
    <row r="697" spans="1:3" x14ac:dyDescent="0.35">
      <c r="A697" s="3">
        <v>66170</v>
      </c>
      <c r="B697" s="3">
        <v>66201</v>
      </c>
      <c r="C697" s="1">
        <v>3.9224135587087483E-2</v>
      </c>
    </row>
    <row r="698" spans="1:3" x14ac:dyDescent="0.35">
      <c r="A698" s="3">
        <v>66201</v>
      </c>
      <c r="B698" s="3">
        <v>66231</v>
      </c>
      <c r="C698" s="1">
        <v>3.9202058740359647E-2</v>
      </c>
    </row>
    <row r="699" spans="1:3" x14ac:dyDescent="0.35">
      <c r="A699" s="3">
        <v>66231</v>
      </c>
      <c r="B699" s="3">
        <v>66261</v>
      </c>
      <c r="C699" s="1">
        <v>3.91799823626231E-2</v>
      </c>
    </row>
    <row r="700" spans="1:3" x14ac:dyDescent="0.35">
      <c r="A700" s="3">
        <v>66261</v>
      </c>
      <c r="B700" s="3">
        <v>66292</v>
      </c>
      <c r="C700" s="1">
        <v>3.9157906453868074E-2</v>
      </c>
    </row>
    <row r="701" spans="1:3" x14ac:dyDescent="0.35">
      <c r="A701" s="3">
        <v>66292</v>
      </c>
      <c r="B701" s="3">
        <v>66323</v>
      </c>
      <c r="C701" s="1">
        <v>3.9135831014084577E-2</v>
      </c>
    </row>
    <row r="702" spans="1:3" x14ac:dyDescent="0.35">
      <c r="A702" s="3">
        <v>66323</v>
      </c>
      <c r="B702" s="3">
        <v>66352</v>
      </c>
      <c r="C702" s="1">
        <v>3.9113756043262615E-2</v>
      </c>
    </row>
    <row r="703" spans="1:3" x14ac:dyDescent="0.35">
      <c r="A703" s="3">
        <v>66352</v>
      </c>
      <c r="B703" s="3">
        <v>66384</v>
      </c>
      <c r="C703" s="1">
        <v>3.9091681541391976E-2</v>
      </c>
    </row>
    <row r="704" spans="1:3" x14ac:dyDescent="0.35">
      <c r="A704" s="3">
        <v>66384</v>
      </c>
      <c r="B704" s="3">
        <v>66415</v>
      </c>
      <c r="C704" s="1">
        <v>3.9069607508463111E-2</v>
      </c>
    </row>
    <row r="705" spans="1:3" x14ac:dyDescent="0.35">
      <c r="A705" s="3">
        <v>66415</v>
      </c>
      <c r="B705" s="3">
        <v>66443</v>
      </c>
      <c r="C705" s="1">
        <v>3.9047533944465584E-2</v>
      </c>
    </row>
    <row r="706" spans="1:3" x14ac:dyDescent="0.35">
      <c r="A706" s="3">
        <v>66443</v>
      </c>
      <c r="B706" s="3">
        <v>66476</v>
      </c>
      <c r="C706" s="1">
        <v>3.9025460849389848E-2</v>
      </c>
    </row>
    <row r="707" spans="1:3" x14ac:dyDescent="0.35">
      <c r="A707" s="3">
        <v>66476</v>
      </c>
      <c r="B707" s="3">
        <v>66506</v>
      </c>
      <c r="C707" s="1">
        <v>3.900338822322591E-2</v>
      </c>
    </row>
    <row r="708" spans="1:3" x14ac:dyDescent="0.35">
      <c r="A708" s="3">
        <v>66506</v>
      </c>
      <c r="B708" s="3">
        <v>66534</v>
      </c>
      <c r="C708" s="1">
        <v>3.8981316065963556E-2</v>
      </c>
    </row>
    <row r="709" spans="1:3" x14ac:dyDescent="0.35">
      <c r="A709" s="3">
        <v>66534</v>
      </c>
      <c r="B709" s="3">
        <v>66566</v>
      </c>
      <c r="C709" s="1">
        <v>3.8959244377593016E-2</v>
      </c>
    </row>
    <row r="710" spans="1:3" x14ac:dyDescent="0.35">
      <c r="A710" s="3">
        <v>66566</v>
      </c>
      <c r="B710" s="3">
        <v>66596</v>
      </c>
      <c r="C710" s="1">
        <v>3.8937173158104299E-2</v>
      </c>
    </row>
    <row r="711" spans="1:3" x14ac:dyDescent="0.35">
      <c r="A711" s="3">
        <v>66596</v>
      </c>
      <c r="B711" s="3">
        <v>66625</v>
      </c>
      <c r="C711" s="1">
        <v>3.8915102407487412E-2</v>
      </c>
    </row>
    <row r="712" spans="1:3" x14ac:dyDescent="0.35">
      <c r="A712" s="3">
        <v>66625</v>
      </c>
      <c r="B712" s="3">
        <v>66657</v>
      </c>
      <c r="C712" s="1">
        <v>3.8893032125732363E-2</v>
      </c>
    </row>
    <row r="713" spans="1:3" x14ac:dyDescent="0.35">
      <c r="A713" s="3">
        <v>66657</v>
      </c>
      <c r="B713" s="3">
        <v>66688</v>
      </c>
      <c r="C713" s="1">
        <v>3.887096231282916E-2</v>
      </c>
    </row>
    <row r="714" spans="1:3" x14ac:dyDescent="0.35">
      <c r="A714" s="3">
        <v>66688</v>
      </c>
      <c r="B714" s="3">
        <v>66719</v>
      </c>
      <c r="C714" s="1">
        <v>3.8848892968768034E-2</v>
      </c>
    </row>
    <row r="715" spans="1:3" x14ac:dyDescent="0.35">
      <c r="A715" s="3">
        <v>66719</v>
      </c>
      <c r="B715" s="3">
        <v>66749</v>
      </c>
      <c r="C715" s="1">
        <v>3.882682409353877E-2</v>
      </c>
    </row>
    <row r="716" spans="1:3" x14ac:dyDescent="0.35">
      <c r="A716" s="3">
        <v>66749</v>
      </c>
      <c r="B716" s="3">
        <v>66779</v>
      </c>
      <c r="C716" s="1">
        <v>3.8804755687131598E-2</v>
      </c>
    </row>
    <row r="717" spans="1:3" x14ac:dyDescent="0.35">
      <c r="A717" s="3">
        <v>66779</v>
      </c>
      <c r="B717" s="3">
        <v>66810</v>
      </c>
      <c r="C717" s="1">
        <v>3.8782687749536526E-2</v>
      </c>
    </row>
    <row r="718" spans="1:3" x14ac:dyDescent="0.35">
      <c r="A718" s="3">
        <v>66810</v>
      </c>
      <c r="B718" s="3">
        <v>66841</v>
      </c>
      <c r="C718" s="1">
        <v>3.8760620280743563E-2</v>
      </c>
    </row>
    <row r="719" spans="1:3" x14ac:dyDescent="0.35">
      <c r="A719" s="3">
        <v>66841</v>
      </c>
      <c r="B719" s="3">
        <v>66870</v>
      </c>
      <c r="C719" s="1">
        <v>3.8738553280742938E-2</v>
      </c>
    </row>
    <row r="720" spans="1:3" x14ac:dyDescent="0.35">
      <c r="A720" s="3">
        <v>66870</v>
      </c>
      <c r="B720" s="3">
        <v>66898</v>
      </c>
      <c r="C720" s="1">
        <v>3.8716486749524215E-2</v>
      </c>
    </row>
    <row r="721" spans="1:3" x14ac:dyDescent="0.35">
      <c r="A721" s="3">
        <v>66898</v>
      </c>
      <c r="B721" s="3">
        <v>66931</v>
      </c>
      <c r="C721" s="1">
        <v>3.8694420687077846E-2</v>
      </c>
    </row>
    <row r="722" spans="1:3" x14ac:dyDescent="0.35">
      <c r="A722" s="3">
        <v>66931</v>
      </c>
      <c r="B722" s="3">
        <v>66961</v>
      </c>
      <c r="C722" s="1">
        <v>3.867235509339384E-2</v>
      </c>
    </row>
    <row r="723" spans="1:3" x14ac:dyDescent="0.35">
      <c r="A723" s="3">
        <v>66961</v>
      </c>
      <c r="B723" s="3">
        <v>66992</v>
      </c>
      <c r="C723" s="1">
        <v>3.8650289968462204E-2</v>
      </c>
    </row>
    <row r="724" spans="1:3" x14ac:dyDescent="0.35">
      <c r="A724" s="3">
        <v>66992</v>
      </c>
      <c r="B724" s="3">
        <v>67022</v>
      </c>
      <c r="C724" s="1">
        <v>3.8628225312272724E-2</v>
      </c>
    </row>
    <row r="725" spans="1:3" x14ac:dyDescent="0.35">
      <c r="A725" s="3">
        <v>67022</v>
      </c>
      <c r="B725" s="3">
        <v>67052</v>
      </c>
      <c r="C725" s="1">
        <v>3.8606161124815852E-2</v>
      </c>
    </row>
    <row r="726" spans="1:3" x14ac:dyDescent="0.35">
      <c r="A726" s="3">
        <v>67052</v>
      </c>
      <c r="B726" s="3">
        <v>67084</v>
      </c>
      <c r="C726" s="1">
        <v>3.8584097406081153E-2</v>
      </c>
    </row>
    <row r="727" spans="1:3" x14ac:dyDescent="0.35">
      <c r="A727" s="3">
        <v>67084</v>
      </c>
      <c r="B727" s="3">
        <v>67114</v>
      </c>
      <c r="C727" s="1">
        <v>3.8562034156059299E-2</v>
      </c>
    </row>
    <row r="728" spans="1:3" x14ac:dyDescent="0.35">
      <c r="A728" s="3">
        <v>67114</v>
      </c>
      <c r="B728" s="3">
        <v>67143</v>
      </c>
      <c r="C728" s="1">
        <v>3.8539971374739856E-2</v>
      </c>
    </row>
    <row r="729" spans="1:3" x14ac:dyDescent="0.35">
      <c r="A729" s="3">
        <v>67143</v>
      </c>
      <c r="B729" s="3">
        <v>67175</v>
      </c>
      <c r="C729" s="1">
        <v>3.8517909062112832E-2</v>
      </c>
    </row>
    <row r="730" spans="1:3" x14ac:dyDescent="0.35">
      <c r="A730" s="3">
        <v>67175</v>
      </c>
      <c r="B730" s="3">
        <v>67206</v>
      </c>
      <c r="C730" s="1">
        <v>3.8495847218168677E-2</v>
      </c>
    </row>
    <row r="731" spans="1:3" x14ac:dyDescent="0.35">
      <c r="A731" s="3">
        <v>67206</v>
      </c>
      <c r="B731" s="3">
        <v>67237</v>
      </c>
      <c r="C731" s="1">
        <v>3.8473785842896957E-2</v>
      </c>
    </row>
    <row r="732" spans="1:3" x14ac:dyDescent="0.35">
      <c r="A732" s="3">
        <v>67237</v>
      </c>
      <c r="B732" s="3">
        <v>67266</v>
      </c>
      <c r="C732" s="1">
        <v>3.8451724936288123E-2</v>
      </c>
    </row>
    <row r="733" spans="1:3" x14ac:dyDescent="0.35">
      <c r="A733" s="3">
        <v>67266</v>
      </c>
      <c r="B733" s="3">
        <v>67297</v>
      </c>
      <c r="C733" s="1">
        <v>3.8429664498331961E-2</v>
      </c>
    </row>
    <row r="734" spans="1:3" x14ac:dyDescent="0.35">
      <c r="A734" s="3">
        <v>67297</v>
      </c>
      <c r="B734" s="3">
        <v>67325</v>
      </c>
      <c r="C734" s="1">
        <v>3.8407604529018702E-2</v>
      </c>
    </row>
    <row r="735" spans="1:3" x14ac:dyDescent="0.35">
      <c r="A735" s="3">
        <v>67325</v>
      </c>
      <c r="B735" s="3">
        <v>67358</v>
      </c>
      <c r="C735" s="1">
        <v>3.8385545028338131E-2</v>
      </c>
    </row>
    <row r="736" spans="1:3" x14ac:dyDescent="0.35">
      <c r="A736" s="3">
        <v>67358</v>
      </c>
      <c r="B736" s="3">
        <v>67388</v>
      </c>
      <c r="C736" s="1">
        <v>3.8363485996280478E-2</v>
      </c>
    </row>
    <row r="737" spans="1:3" x14ac:dyDescent="0.35">
      <c r="A737" s="3">
        <v>67388</v>
      </c>
      <c r="B737" s="3">
        <v>67419</v>
      </c>
      <c r="C737" s="1">
        <v>3.8341427432835751E-2</v>
      </c>
    </row>
    <row r="738" spans="1:3" x14ac:dyDescent="0.35">
      <c r="A738" s="3">
        <v>67419</v>
      </c>
      <c r="B738" s="3">
        <v>67450</v>
      </c>
      <c r="C738" s="1">
        <v>3.831936933799418E-2</v>
      </c>
    </row>
    <row r="739" spans="1:3" x14ac:dyDescent="0.35">
      <c r="A739" s="3">
        <v>67450</v>
      </c>
      <c r="B739" s="3">
        <v>67479</v>
      </c>
      <c r="C739" s="1">
        <v>3.829731171174533E-2</v>
      </c>
    </row>
    <row r="740" spans="1:3" x14ac:dyDescent="0.35">
      <c r="A740" s="3">
        <v>67479</v>
      </c>
      <c r="B740" s="3">
        <v>67511</v>
      </c>
      <c r="C740" s="1">
        <v>3.8275254554079874E-2</v>
      </c>
    </row>
    <row r="741" spans="1:3" x14ac:dyDescent="0.35">
      <c r="A741" s="3">
        <v>67511</v>
      </c>
      <c r="B741" s="3">
        <v>67541</v>
      </c>
      <c r="C741" s="1">
        <v>3.8253197864987376E-2</v>
      </c>
    </row>
    <row r="742" spans="1:3" x14ac:dyDescent="0.35">
      <c r="A742" s="3">
        <v>67541</v>
      </c>
      <c r="B742" s="3">
        <v>67570</v>
      </c>
      <c r="C742" s="1">
        <v>3.8231141644458067E-2</v>
      </c>
    </row>
    <row r="743" spans="1:3" x14ac:dyDescent="0.35">
      <c r="A743" s="3">
        <v>67570</v>
      </c>
      <c r="B743" s="3">
        <v>67603</v>
      </c>
      <c r="C743" s="1">
        <v>3.8209085892481731E-2</v>
      </c>
    </row>
    <row r="744" spans="1:3" x14ac:dyDescent="0.35">
      <c r="A744" s="3">
        <v>67603</v>
      </c>
      <c r="B744" s="3">
        <v>67631</v>
      </c>
      <c r="C744" s="1">
        <v>3.8187030609049044E-2</v>
      </c>
    </row>
    <row r="745" spans="1:3" x14ac:dyDescent="0.35">
      <c r="A745" s="3">
        <v>67631</v>
      </c>
      <c r="B745" s="3">
        <v>67661</v>
      </c>
      <c r="C745" s="1">
        <v>3.8164975794149347E-2</v>
      </c>
    </row>
    <row r="746" spans="1:3" x14ac:dyDescent="0.35">
      <c r="A746" s="3">
        <v>67661</v>
      </c>
      <c r="B746" s="3">
        <v>67692</v>
      </c>
      <c r="C746" s="1">
        <v>3.8142921447773093E-2</v>
      </c>
    </row>
    <row r="747" spans="1:3" x14ac:dyDescent="0.35">
      <c r="A747" s="3">
        <v>67692</v>
      </c>
      <c r="B747" s="3">
        <v>67723</v>
      </c>
      <c r="C747" s="1">
        <v>3.8120867569910288E-2</v>
      </c>
    </row>
    <row r="748" spans="1:3" x14ac:dyDescent="0.35">
      <c r="A748" s="3">
        <v>67723</v>
      </c>
      <c r="B748" s="3">
        <v>67752</v>
      </c>
      <c r="C748" s="1">
        <v>3.8098814160550942E-2</v>
      </c>
    </row>
    <row r="749" spans="1:3" x14ac:dyDescent="0.35">
      <c r="A749" s="3">
        <v>67752</v>
      </c>
      <c r="B749" s="3">
        <v>67784</v>
      </c>
      <c r="C749" s="1">
        <v>3.807676121968484E-2</v>
      </c>
    </row>
    <row r="750" spans="1:3" x14ac:dyDescent="0.35">
      <c r="A750" s="3">
        <v>67784</v>
      </c>
      <c r="B750" s="3">
        <v>67815</v>
      </c>
      <c r="C750" s="1">
        <v>3.8054708747302657E-2</v>
      </c>
    </row>
    <row r="751" spans="1:3" x14ac:dyDescent="0.35">
      <c r="A751" s="3">
        <v>67815</v>
      </c>
      <c r="B751" s="3">
        <v>67843</v>
      </c>
      <c r="C751" s="1">
        <v>3.8032656743393733E-2</v>
      </c>
    </row>
    <row r="752" spans="1:3" x14ac:dyDescent="0.35">
      <c r="A752" s="3">
        <v>67843</v>
      </c>
      <c r="B752" s="3">
        <v>67876</v>
      </c>
      <c r="C752" s="1">
        <v>3.8010605207948522E-2</v>
      </c>
    </row>
    <row r="753" spans="1:3" x14ac:dyDescent="0.35">
      <c r="A753" s="3">
        <v>67876</v>
      </c>
      <c r="B753" s="3">
        <v>67906</v>
      </c>
      <c r="C753" s="1">
        <v>3.7988554140957032E-2</v>
      </c>
    </row>
    <row r="754" spans="1:3" x14ac:dyDescent="0.35">
      <c r="A754" s="3">
        <v>67906</v>
      </c>
      <c r="B754" s="3">
        <v>67937</v>
      </c>
      <c r="C754" s="1">
        <v>3.7966503542409269E-2</v>
      </c>
    </row>
    <row r="755" spans="1:3" x14ac:dyDescent="0.35">
      <c r="A755" s="3">
        <v>67937</v>
      </c>
      <c r="B755" s="3">
        <v>67968</v>
      </c>
      <c r="C755" s="1">
        <v>3.7944453412295243E-2</v>
      </c>
    </row>
    <row r="756" spans="1:3" x14ac:dyDescent="0.35">
      <c r="A756" s="3">
        <v>67968</v>
      </c>
      <c r="B756" s="3">
        <v>67996</v>
      </c>
      <c r="C756" s="1">
        <v>3.7922403750605183E-2</v>
      </c>
    </row>
    <row r="757" spans="1:3" x14ac:dyDescent="0.35">
      <c r="A757" s="3">
        <v>67996</v>
      </c>
      <c r="B757" s="3">
        <v>68025</v>
      </c>
      <c r="C757" s="1">
        <v>3.7900354557328875E-2</v>
      </c>
    </row>
    <row r="758" spans="1:3" x14ac:dyDescent="0.35">
      <c r="A758" s="3">
        <v>68025</v>
      </c>
      <c r="B758" s="3">
        <v>68057</v>
      </c>
      <c r="C758" s="1">
        <v>3.7878305832456549E-2</v>
      </c>
    </row>
    <row r="759" spans="1:3" x14ac:dyDescent="0.35">
      <c r="A759" s="3">
        <v>68057</v>
      </c>
      <c r="B759" s="3">
        <v>68088</v>
      </c>
      <c r="C759" s="1">
        <v>3.7856257575977992E-2</v>
      </c>
    </row>
    <row r="760" spans="1:3" x14ac:dyDescent="0.35">
      <c r="A760" s="3">
        <v>68088</v>
      </c>
      <c r="B760" s="3">
        <v>68116</v>
      </c>
      <c r="C760" s="1">
        <v>3.7834209787883655E-2</v>
      </c>
    </row>
    <row r="761" spans="1:3" x14ac:dyDescent="0.35">
      <c r="A761" s="3">
        <v>68116</v>
      </c>
      <c r="B761" s="3">
        <v>68149</v>
      </c>
      <c r="C761" s="1">
        <v>3.7812162468163324E-2</v>
      </c>
    </row>
    <row r="762" spans="1:3" x14ac:dyDescent="0.35">
      <c r="A762" s="3">
        <v>68149</v>
      </c>
      <c r="B762" s="3">
        <v>68179</v>
      </c>
      <c r="C762" s="1">
        <v>3.7790115616807229E-2</v>
      </c>
    </row>
    <row r="763" spans="1:3" x14ac:dyDescent="0.35">
      <c r="A763" s="3">
        <v>68179</v>
      </c>
      <c r="B763" s="3">
        <v>68210</v>
      </c>
      <c r="C763" s="1">
        <v>3.7768069233805157E-2</v>
      </c>
    </row>
    <row r="764" spans="1:3" x14ac:dyDescent="0.35">
      <c r="A764" s="3">
        <v>68210</v>
      </c>
      <c r="B764" s="3">
        <v>68241</v>
      </c>
      <c r="C764" s="1">
        <v>3.7746023319147337E-2</v>
      </c>
    </row>
    <row r="765" spans="1:3" x14ac:dyDescent="0.35">
      <c r="A765" s="3">
        <v>68241</v>
      </c>
      <c r="B765" s="3">
        <v>68270</v>
      </c>
      <c r="C765" s="1">
        <v>3.7723977872823777E-2</v>
      </c>
    </row>
    <row r="766" spans="1:3" x14ac:dyDescent="0.35">
      <c r="A766" s="3">
        <v>68270</v>
      </c>
      <c r="B766" s="3">
        <v>68302</v>
      </c>
      <c r="C766" s="1">
        <v>3.7701932894824486E-2</v>
      </c>
    </row>
    <row r="767" spans="1:3" x14ac:dyDescent="0.35">
      <c r="A767" s="3">
        <v>68302</v>
      </c>
      <c r="B767" s="3">
        <v>68333</v>
      </c>
      <c r="C767" s="1">
        <v>3.7679888385139693E-2</v>
      </c>
    </row>
    <row r="768" spans="1:3" x14ac:dyDescent="0.35">
      <c r="A768" s="3">
        <v>68333</v>
      </c>
      <c r="B768" s="3">
        <v>68361</v>
      </c>
      <c r="C768" s="1">
        <v>3.7657844343759184E-2</v>
      </c>
    </row>
    <row r="769" spans="1:3" x14ac:dyDescent="0.35">
      <c r="A769" s="3">
        <v>68361</v>
      </c>
      <c r="B769" s="3">
        <v>68392</v>
      </c>
      <c r="C769" s="1">
        <v>3.7635800770673411E-2</v>
      </c>
    </row>
    <row r="770" spans="1:3" x14ac:dyDescent="0.35">
      <c r="A770" s="3">
        <v>68392</v>
      </c>
      <c r="B770" s="3">
        <v>68422</v>
      </c>
      <c r="C770" s="1">
        <v>3.7613757665871939E-2</v>
      </c>
    </row>
    <row r="771" spans="1:3" x14ac:dyDescent="0.35">
      <c r="A771" s="3">
        <v>68422</v>
      </c>
      <c r="B771" s="3">
        <v>68452</v>
      </c>
      <c r="C771" s="1">
        <v>3.7591715029345218E-2</v>
      </c>
    </row>
    <row r="772" spans="1:3" x14ac:dyDescent="0.35">
      <c r="A772" s="3">
        <v>68452</v>
      </c>
      <c r="B772" s="3">
        <v>68483</v>
      </c>
      <c r="C772" s="1">
        <v>3.7569672861082815E-2</v>
      </c>
    </row>
    <row r="773" spans="1:3" x14ac:dyDescent="0.35">
      <c r="A773" s="3">
        <v>68483</v>
      </c>
      <c r="B773" s="3">
        <v>68514</v>
      </c>
      <c r="C773" s="1">
        <v>3.7547631161075401E-2</v>
      </c>
    </row>
    <row r="774" spans="1:3" x14ac:dyDescent="0.35">
      <c r="A774" s="3">
        <v>68514</v>
      </c>
      <c r="B774" s="3">
        <v>68543</v>
      </c>
      <c r="C774" s="1">
        <v>3.7525589929312542E-2</v>
      </c>
    </row>
    <row r="775" spans="1:3" x14ac:dyDescent="0.35">
      <c r="A775" s="3">
        <v>68543</v>
      </c>
      <c r="B775" s="3">
        <v>68575</v>
      </c>
      <c r="C775" s="1">
        <v>3.7503549165784689E-2</v>
      </c>
    </row>
    <row r="776" spans="1:3" x14ac:dyDescent="0.35">
      <c r="A776" s="3">
        <v>68575</v>
      </c>
      <c r="B776" s="3">
        <v>68606</v>
      </c>
      <c r="C776" s="1">
        <v>3.7481508870481406E-2</v>
      </c>
    </row>
    <row r="777" spans="1:3" x14ac:dyDescent="0.35">
      <c r="A777" s="3">
        <v>68606</v>
      </c>
      <c r="B777" s="3">
        <v>68634</v>
      </c>
      <c r="C777" s="1">
        <v>3.7459469043393367E-2</v>
      </c>
    </row>
    <row r="778" spans="1:3" x14ac:dyDescent="0.35">
      <c r="A778" s="3">
        <v>68634</v>
      </c>
      <c r="B778" s="3">
        <v>68667</v>
      </c>
      <c r="C778" s="1">
        <v>3.7437429684509915E-2</v>
      </c>
    </row>
    <row r="779" spans="1:3" x14ac:dyDescent="0.35">
      <c r="A779" s="3">
        <v>68667</v>
      </c>
      <c r="B779" s="3">
        <v>68697</v>
      </c>
      <c r="C779" s="1">
        <v>3.7415390793821723E-2</v>
      </c>
    </row>
    <row r="780" spans="1:3" x14ac:dyDescent="0.35">
      <c r="A780" s="3">
        <v>68697</v>
      </c>
      <c r="B780" s="3">
        <v>68725</v>
      </c>
      <c r="C780" s="1">
        <v>3.7393352371318356E-2</v>
      </c>
    </row>
    <row r="781" spans="1:3" x14ac:dyDescent="0.35">
      <c r="A781" s="3">
        <v>68725</v>
      </c>
      <c r="B781" s="3">
        <v>68758</v>
      </c>
      <c r="C781" s="1">
        <v>3.7371314416990264E-2</v>
      </c>
    </row>
    <row r="782" spans="1:3" x14ac:dyDescent="0.35">
      <c r="A782" s="3">
        <v>68758</v>
      </c>
      <c r="B782" s="3">
        <v>68788</v>
      </c>
      <c r="C782" s="1">
        <v>3.7349276930827457E-2</v>
      </c>
    </row>
    <row r="783" spans="1:3" x14ac:dyDescent="0.35">
      <c r="A783" s="3">
        <v>68788</v>
      </c>
      <c r="B783" s="3">
        <v>68819</v>
      </c>
      <c r="C783" s="1">
        <v>3.7327239912819721E-2</v>
      </c>
    </row>
    <row r="784" spans="1:3" x14ac:dyDescent="0.35">
      <c r="A784" s="3">
        <v>68819</v>
      </c>
      <c r="B784" s="3">
        <v>68849</v>
      </c>
      <c r="C784" s="1">
        <v>3.7305203362957284E-2</v>
      </c>
    </row>
    <row r="785" spans="1:3" x14ac:dyDescent="0.35">
      <c r="A785" s="3">
        <v>68849</v>
      </c>
      <c r="B785" s="3">
        <v>68879</v>
      </c>
      <c r="C785" s="1">
        <v>3.7283167281230156E-2</v>
      </c>
    </row>
    <row r="786" spans="1:3" x14ac:dyDescent="0.35">
      <c r="A786" s="3">
        <v>68879</v>
      </c>
      <c r="B786" s="3">
        <v>68911</v>
      </c>
      <c r="C786" s="1">
        <v>3.7261131667628344E-2</v>
      </c>
    </row>
    <row r="787" spans="1:3" x14ac:dyDescent="0.35">
      <c r="A787" s="3">
        <v>68911</v>
      </c>
      <c r="B787" s="3">
        <v>68941</v>
      </c>
      <c r="C787" s="1">
        <v>3.7239096522142079E-2</v>
      </c>
    </row>
    <row r="788" spans="1:3" x14ac:dyDescent="0.35">
      <c r="A788" s="3">
        <v>68941</v>
      </c>
      <c r="B788" s="3">
        <v>68970</v>
      </c>
      <c r="C788" s="1">
        <v>3.7217061844761146E-2</v>
      </c>
    </row>
    <row r="789" spans="1:3" x14ac:dyDescent="0.35">
      <c r="A789" s="3">
        <v>68970</v>
      </c>
      <c r="B789" s="3">
        <v>69002</v>
      </c>
      <c r="C789" s="1">
        <v>3.7195027635475997E-2</v>
      </c>
    </row>
    <row r="790" spans="1:3" x14ac:dyDescent="0.35">
      <c r="A790" s="3">
        <v>69002</v>
      </c>
      <c r="B790" s="3">
        <v>69033</v>
      </c>
      <c r="C790" s="1">
        <v>3.7172993894276418E-2</v>
      </c>
    </row>
    <row r="791" spans="1:3" x14ac:dyDescent="0.35">
      <c r="A791" s="3">
        <v>69033</v>
      </c>
      <c r="B791" s="3">
        <v>69064</v>
      </c>
      <c r="C791" s="1">
        <v>3.7150960621152418E-2</v>
      </c>
    </row>
    <row r="792" spans="1:3" x14ac:dyDescent="0.35">
      <c r="A792" s="3">
        <v>69064</v>
      </c>
      <c r="B792" s="3">
        <v>69092</v>
      </c>
      <c r="C792" s="1">
        <v>3.7128927816094004E-2</v>
      </c>
    </row>
    <row r="793" spans="1:3" x14ac:dyDescent="0.35">
      <c r="A793" s="3">
        <v>69092</v>
      </c>
      <c r="B793" s="3">
        <v>69123</v>
      </c>
      <c r="C793" s="1">
        <v>3.7106895479091628E-2</v>
      </c>
    </row>
    <row r="794" spans="1:3" x14ac:dyDescent="0.35">
      <c r="A794" s="3">
        <v>69123</v>
      </c>
      <c r="B794" s="3">
        <v>69152</v>
      </c>
      <c r="C794" s="1">
        <v>3.7084863610134855E-2</v>
      </c>
    </row>
    <row r="795" spans="1:3" x14ac:dyDescent="0.35">
      <c r="A795" s="3">
        <v>69152</v>
      </c>
      <c r="B795" s="3">
        <v>69184</v>
      </c>
      <c r="C795" s="1">
        <v>3.7062832209214136E-2</v>
      </c>
    </row>
    <row r="796" spans="1:3" x14ac:dyDescent="0.35">
      <c r="A796" s="3">
        <v>69184</v>
      </c>
      <c r="B796" s="3">
        <v>69214</v>
      </c>
      <c r="C796" s="1">
        <v>3.7040801276319257E-2</v>
      </c>
    </row>
    <row r="797" spans="1:3" x14ac:dyDescent="0.35">
      <c r="A797" s="3">
        <v>69214</v>
      </c>
      <c r="B797" s="3">
        <v>69243</v>
      </c>
      <c r="C797" s="1">
        <v>3.7018770811440449E-2</v>
      </c>
    </row>
    <row r="798" spans="1:3" x14ac:dyDescent="0.35">
      <c r="A798" s="3">
        <v>69243</v>
      </c>
      <c r="B798" s="3">
        <v>69276</v>
      </c>
      <c r="C798" s="1">
        <v>3.6996740814567719E-2</v>
      </c>
    </row>
    <row r="799" spans="1:3" x14ac:dyDescent="0.35">
      <c r="A799" s="3">
        <v>69276</v>
      </c>
      <c r="B799" s="3">
        <v>69306</v>
      </c>
      <c r="C799" s="1">
        <v>3.6974711285691075E-2</v>
      </c>
    </row>
    <row r="800" spans="1:3" x14ac:dyDescent="0.35">
      <c r="A800" s="3">
        <v>69306</v>
      </c>
      <c r="B800" s="3">
        <v>69337</v>
      </c>
      <c r="C800" s="1">
        <v>3.6952682224800748E-2</v>
      </c>
    </row>
    <row r="801" spans="1:3" x14ac:dyDescent="0.35">
      <c r="A801" s="3">
        <v>69337</v>
      </c>
      <c r="B801" s="3">
        <v>69367</v>
      </c>
      <c r="C801" s="1">
        <v>3.6930653631886523E-2</v>
      </c>
    </row>
    <row r="802" spans="1:3" x14ac:dyDescent="0.35">
      <c r="A802" s="3">
        <v>69367</v>
      </c>
      <c r="B802" s="3">
        <v>69397</v>
      </c>
      <c r="C802" s="1">
        <v>3.690862550693863E-2</v>
      </c>
    </row>
    <row r="803" spans="1:3" x14ac:dyDescent="0.35">
      <c r="A803" s="3">
        <v>69397</v>
      </c>
      <c r="B803" s="3">
        <v>69429</v>
      </c>
      <c r="C803" s="1">
        <v>3.6886597849947078E-2</v>
      </c>
    </row>
    <row r="804" spans="1:3" x14ac:dyDescent="0.35">
      <c r="A804" s="3">
        <v>69429</v>
      </c>
      <c r="B804" s="3">
        <v>69457</v>
      </c>
      <c r="C804" s="1">
        <v>3.6864570660901874E-2</v>
      </c>
    </row>
    <row r="805" spans="1:3" x14ac:dyDescent="0.35">
      <c r="A805" s="3">
        <v>69457</v>
      </c>
      <c r="B805" s="3">
        <v>69488</v>
      </c>
      <c r="C805" s="1">
        <v>3.6842543939793249E-2</v>
      </c>
    </row>
    <row r="806" spans="1:3" x14ac:dyDescent="0.35">
      <c r="A806" s="3">
        <v>69488</v>
      </c>
      <c r="B806" s="3">
        <v>69516</v>
      </c>
      <c r="C806" s="1">
        <v>3.6820517686611209E-2</v>
      </c>
    </row>
    <row r="807" spans="1:3" x14ac:dyDescent="0.35">
      <c r="A807" s="3">
        <v>69516</v>
      </c>
      <c r="B807" s="3">
        <v>69549</v>
      </c>
      <c r="C807" s="1">
        <v>3.6798491901345542E-2</v>
      </c>
    </row>
    <row r="808" spans="1:3" x14ac:dyDescent="0.35">
      <c r="A808" s="3">
        <v>69549</v>
      </c>
      <c r="B808" s="3">
        <v>69579</v>
      </c>
      <c r="C808" s="1">
        <v>3.67764665839867E-2</v>
      </c>
    </row>
    <row r="809" spans="1:3" x14ac:dyDescent="0.35">
      <c r="A809" s="3">
        <v>69579</v>
      </c>
      <c r="B809" s="3">
        <v>69610</v>
      </c>
      <c r="C809" s="1">
        <v>3.6754441734524468E-2</v>
      </c>
    </row>
    <row r="810" spans="1:3" x14ac:dyDescent="0.35">
      <c r="A810" s="3">
        <v>69610</v>
      </c>
      <c r="B810" s="3">
        <v>69641</v>
      </c>
      <c r="C810" s="1">
        <v>3.6732417352949076E-2</v>
      </c>
    </row>
    <row r="811" spans="1:3" x14ac:dyDescent="0.35">
      <c r="A811" s="3">
        <v>69641</v>
      </c>
      <c r="B811" s="3">
        <v>69670</v>
      </c>
      <c r="C811" s="1">
        <v>3.6710393439250533E-2</v>
      </c>
    </row>
    <row r="812" spans="1:3" x14ac:dyDescent="0.35">
      <c r="A812" s="3">
        <v>69670</v>
      </c>
      <c r="B812" s="3">
        <v>69702</v>
      </c>
      <c r="C812" s="1">
        <v>3.6688369993418846E-2</v>
      </c>
    </row>
    <row r="813" spans="1:3" x14ac:dyDescent="0.35">
      <c r="A813" s="3">
        <v>69702</v>
      </c>
      <c r="B813" s="3">
        <v>69732</v>
      </c>
      <c r="C813" s="1">
        <v>3.6666347015444023E-2</v>
      </c>
    </row>
    <row r="814" spans="1:3" x14ac:dyDescent="0.35">
      <c r="A814" s="3">
        <v>69732</v>
      </c>
      <c r="B814" s="3">
        <v>69761</v>
      </c>
      <c r="C814" s="1">
        <v>3.6644324505316295E-2</v>
      </c>
    </row>
    <row r="815" spans="1:3" x14ac:dyDescent="0.35">
      <c r="A815" s="3">
        <v>69761</v>
      </c>
      <c r="B815" s="3">
        <v>69794</v>
      </c>
      <c r="C815" s="1">
        <v>3.6622302463025669E-2</v>
      </c>
    </row>
    <row r="816" spans="1:3" x14ac:dyDescent="0.35">
      <c r="A816" s="3">
        <v>69794</v>
      </c>
      <c r="B816" s="3">
        <v>69822</v>
      </c>
      <c r="C816" s="1">
        <v>3.6600280888562153E-2</v>
      </c>
    </row>
    <row r="817" spans="1:3" x14ac:dyDescent="0.35">
      <c r="A817" s="3">
        <v>69822</v>
      </c>
      <c r="B817" s="3">
        <v>69852</v>
      </c>
      <c r="C817" s="1">
        <v>3.6578259781915978E-2</v>
      </c>
    </row>
    <row r="818" spans="1:3" x14ac:dyDescent="0.35">
      <c r="A818" s="3">
        <v>69852</v>
      </c>
      <c r="B818" s="3">
        <v>69883</v>
      </c>
      <c r="C818" s="1">
        <v>3.655623914307693E-2</v>
      </c>
    </row>
    <row r="819" spans="1:3" x14ac:dyDescent="0.35">
      <c r="A819" s="3">
        <v>69883</v>
      </c>
      <c r="B819" s="3">
        <v>69914</v>
      </c>
      <c r="C819" s="1">
        <v>3.6534218972035237E-2</v>
      </c>
    </row>
    <row r="820" spans="1:3" x14ac:dyDescent="0.35">
      <c r="A820" s="3">
        <v>69914</v>
      </c>
      <c r="B820" s="3">
        <v>69943</v>
      </c>
      <c r="C820" s="1">
        <v>3.6512199268780909E-2</v>
      </c>
    </row>
    <row r="821" spans="1:3" x14ac:dyDescent="0.35">
      <c r="A821" s="3">
        <v>69943</v>
      </c>
      <c r="B821" s="3">
        <v>69975</v>
      </c>
      <c r="C821" s="1">
        <v>3.6490180033303954E-2</v>
      </c>
    </row>
    <row r="822" spans="1:3" x14ac:dyDescent="0.35">
      <c r="A822" s="3">
        <v>69975</v>
      </c>
      <c r="B822" s="3">
        <v>70006</v>
      </c>
      <c r="C822" s="1">
        <v>3.6468161265594601E-2</v>
      </c>
    </row>
    <row r="823" spans="1:3" x14ac:dyDescent="0.35">
      <c r="A823" s="3">
        <v>70006</v>
      </c>
      <c r="B823" s="3">
        <v>70034</v>
      </c>
      <c r="C823" s="1">
        <v>3.6446142965642636E-2</v>
      </c>
    </row>
    <row r="824" spans="1:3" x14ac:dyDescent="0.35">
      <c r="A824" s="3">
        <v>70034</v>
      </c>
      <c r="B824" s="3">
        <v>70067</v>
      </c>
      <c r="C824" s="1">
        <v>3.6424125133438512E-2</v>
      </c>
    </row>
    <row r="825" spans="1:3" x14ac:dyDescent="0.35">
      <c r="A825" s="3">
        <v>70067</v>
      </c>
      <c r="B825" s="3">
        <v>70097</v>
      </c>
      <c r="C825" s="1">
        <v>3.6402107768972014E-2</v>
      </c>
    </row>
    <row r="826" spans="1:3" x14ac:dyDescent="0.35">
      <c r="A826" s="3">
        <v>70097</v>
      </c>
      <c r="B826" s="3">
        <v>70128</v>
      </c>
      <c r="C826" s="1">
        <v>3.6380090872233373E-2</v>
      </c>
    </row>
    <row r="827" spans="1:3" x14ac:dyDescent="0.35">
      <c r="A827" s="3">
        <v>70128</v>
      </c>
      <c r="B827" s="3">
        <v>70159</v>
      </c>
      <c r="C827" s="1">
        <v>3.6358074443212596E-2</v>
      </c>
    </row>
    <row r="828" spans="1:3" x14ac:dyDescent="0.35">
      <c r="A828" s="3">
        <v>70159</v>
      </c>
      <c r="B828" s="3">
        <v>70188</v>
      </c>
      <c r="C828" s="1">
        <v>3.6336058481899469E-2</v>
      </c>
    </row>
    <row r="829" spans="1:3" x14ac:dyDescent="0.35">
      <c r="A829" s="3">
        <v>70188</v>
      </c>
      <c r="B829" s="3">
        <v>70219</v>
      </c>
      <c r="C829" s="1">
        <v>3.6314042988284445E-2</v>
      </c>
    </row>
    <row r="830" spans="1:3" x14ac:dyDescent="0.35">
      <c r="A830" s="3">
        <v>70219</v>
      </c>
      <c r="B830" s="3">
        <v>70249</v>
      </c>
      <c r="C830" s="1">
        <v>3.6292027962357531E-2</v>
      </c>
    </row>
    <row r="831" spans="1:3" x14ac:dyDescent="0.35">
      <c r="A831" s="3">
        <v>70249</v>
      </c>
      <c r="B831" s="3">
        <v>70279</v>
      </c>
      <c r="C831" s="1">
        <v>3.6270013404108514E-2</v>
      </c>
    </row>
    <row r="832" spans="1:3" x14ac:dyDescent="0.35">
      <c r="A832" s="3">
        <v>70279</v>
      </c>
      <c r="B832" s="3">
        <v>70310</v>
      </c>
      <c r="C832" s="1">
        <v>3.6247999313527846E-2</v>
      </c>
    </row>
    <row r="833" spans="1:3" x14ac:dyDescent="0.35">
      <c r="A833" s="3">
        <v>70310</v>
      </c>
      <c r="B833" s="3">
        <v>70341</v>
      </c>
      <c r="C833" s="1">
        <v>3.6225985690605311E-2</v>
      </c>
    </row>
    <row r="834" spans="1:3" x14ac:dyDescent="0.35">
      <c r="A834" s="3">
        <v>70341</v>
      </c>
      <c r="B834" s="3">
        <v>70370</v>
      </c>
      <c r="C834" s="1">
        <v>3.6203972535330919E-2</v>
      </c>
    </row>
    <row r="835" spans="1:3" x14ac:dyDescent="0.35">
      <c r="A835" s="3">
        <v>70370</v>
      </c>
      <c r="B835" s="3">
        <v>70402</v>
      </c>
      <c r="C835" s="1">
        <v>3.61819598476949E-2</v>
      </c>
    </row>
    <row r="836" spans="1:3" x14ac:dyDescent="0.35">
      <c r="A836" s="3">
        <v>70402</v>
      </c>
      <c r="B836" s="3">
        <v>70433</v>
      </c>
      <c r="C836" s="1">
        <v>3.6159947627687483E-2</v>
      </c>
    </row>
    <row r="837" spans="1:3" x14ac:dyDescent="0.35">
      <c r="A837" s="3">
        <v>70433</v>
      </c>
      <c r="B837" s="3">
        <v>70461</v>
      </c>
      <c r="C837" s="1">
        <v>3.6137935875298455E-2</v>
      </c>
    </row>
    <row r="838" spans="1:3" x14ac:dyDescent="0.35">
      <c r="A838" s="3">
        <v>70461</v>
      </c>
      <c r="B838" s="3">
        <v>70494</v>
      </c>
      <c r="C838" s="1">
        <v>3.6115924590517823E-2</v>
      </c>
    </row>
    <row r="839" spans="1:3" x14ac:dyDescent="0.35">
      <c r="A839" s="3">
        <v>70494</v>
      </c>
      <c r="B839" s="3">
        <v>70524</v>
      </c>
      <c r="C839" s="1">
        <v>3.6093913773336039E-2</v>
      </c>
    </row>
    <row r="840" spans="1:3" x14ac:dyDescent="0.35">
      <c r="A840" s="3">
        <v>70524</v>
      </c>
      <c r="B840" s="3">
        <v>70552</v>
      </c>
      <c r="C840" s="1">
        <v>3.607190342374289E-2</v>
      </c>
    </row>
    <row r="841" spans="1:3" x14ac:dyDescent="0.35">
      <c r="A841" s="3">
        <v>70552</v>
      </c>
      <c r="B841" s="3">
        <v>70584</v>
      </c>
      <c r="C841" s="1">
        <v>3.6049893541728384E-2</v>
      </c>
    </row>
    <row r="842" spans="1:3" x14ac:dyDescent="0.35">
      <c r="A842" s="3">
        <v>70584</v>
      </c>
      <c r="B842" s="3">
        <v>70614</v>
      </c>
      <c r="C842" s="1">
        <v>3.6027884127282528E-2</v>
      </c>
    </row>
    <row r="843" spans="1:3" x14ac:dyDescent="0.35">
      <c r="A843" s="3">
        <v>70614</v>
      </c>
      <c r="B843" s="3">
        <v>70643</v>
      </c>
      <c r="C843" s="1">
        <v>3.6005875180395774E-2</v>
      </c>
    </row>
    <row r="844" spans="1:3" x14ac:dyDescent="0.35">
      <c r="A844" s="3">
        <v>70643</v>
      </c>
      <c r="B844" s="3">
        <v>70675</v>
      </c>
      <c r="C844" s="1">
        <v>3.5983866701057909E-2</v>
      </c>
    </row>
    <row r="845" spans="1:3" x14ac:dyDescent="0.35">
      <c r="A845" s="3">
        <v>70675</v>
      </c>
      <c r="B845" s="3">
        <v>70706</v>
      </c>
      <c r="C845" s="1">
        <v>3.5961858689259163E-2</v>
      </c>
    </row>
    <row r="846" spans="1:3" x14ac:dyDescent="0.35">
      <c r="A846" s="3">
        <v>70706</v>
      </c>
      <c r="B846" s="3">
        <v>70737</v>
      </c>
      <c r="C846" s="1">
        <v>3.5939851144989321E-2</v>
      </c>
    </row>
    <row r="847" spans="1:3" x14ac:dyDescent="0.35">
      <c r="A847" s="3">
        <v>70737</v>
      </c>
      <c r="B847" s="3">
        <v>70767</v>
      </c>
      <c r="C847" s="1">
        <v>3.5917844068238836E-2</v>
      </c>
    </row>
    <row r="848" spans="1:3" x14ac:dyDescent="0.35">
      <c r="A848" s="3">
        <v>70767</v>
      </c>
      <c r="B848" s="3">
        <v>70797</v>
      </c>
      <c r="C848" s="1">
        <v>3.5895837458997271E-2</v>
      </c>
    </row>
    <row r="849" spans="1:3" x14ac:dyDescent="0.35">
      <c r="A849" s="3">
        <v>70797</v>
      </c>
      <c r="B849" s="3">
        <v>70828</v>
      </c>
      <c r="C849" s="1">
        <v>3.58738313172553E-2</v>
      </c>
    </row>
    <row r="850" spans="1:3" x14ac:dyDescent="0.35">
      <c r="A850" s="3">
        <v>70828</v>
      </c>
      <c r="B850" s="3">
        <v>70859</v>
      </c>
      <c r="C850" s="1">
        <v>3.5851825643002488E-2</v>
      </c>
    </row>
    <row r="851" spans="1:3" x14ac:dyDescent="0.35">
      <c r="A851" s="3">
        <v>70859</v>
      </c>
      <c r="B851" s="3">
        <v>70888</v>
      </c>
      <c r="C851" s="1">
        <v>3.5829820436229065E-2</v>
      </c>
    </row>
    <row r="852" spans="1:3" x14ac:dyDescent="0.35">
      <c r="A852" s="3">
        <v>70888</v>
      </c>
      <c r="B852" s="3">
        <v>70916</v>
      </c>
      <c r="C852" s="1">
        <v>3.580781569692526E-2</v>
      </c>
    </row>
    <row r="853" spans="1:3" x14ac:dyDescent="0.35">
      <c r="A853" s="3">
        <v>70916</v>
      </c>
      <c r="B853" s="3">
        <v>70949</v>
      </c>
      <c r="C853" s="1">
        <v>3.5785811425081082E-2</v>
      </c>
    </row>
    <row r="854" spans="1:3" x14ac:dyDescent="0.35">
      <c r="A854" s="3">
        <v>70949</v>
      </c>
      <c r="B854" s="3">
        <v>70979</v>
      </c>
      <c r="C854" s="1">
        <v>3.5763807620686316E-2</v>
      </c>
    </row>
    <row r="855" spans="1:3" x14ac:dyDescent="0.35">
      <c r="A855" s="3">
        <v>70979</v>
      </c>
      <c r="B855" s="3">
        <v>71010</v>
      </c>
      <c r="C855" s="1">
        <v>3.5741804283731415E-2</v>
      </c>
    </row>
    <row r="856" spans="1:3" x14ac:dyDescent="0.35">
      <c r="A856" s="3">
        <v>71010</v>
      </c>
      <c r="B856" s="3">
        <v>71040</v>
      </c>
      <c r="C856" s="1">
        <v>3.5719801414206165E-2</v>
      </c>
    </row>
    <row r="857" spans="1:3" x14ac:dyDescent="0.35">
      <c r="A857" s="3">
        <v>71040</v>
      </c>
      <c r="B857" s="3">
        <v>71070</v>
      </c>
      <c r="C857" s="1">
        <v>3.5697799012100795E-2</v>
      </c>
    </row>
    <row r="858" spans="1:3" x14ac:dyDescent="0.35">
      <c r="A858" s="3">
        <v>71070</v>
      </c>
      <c r="B858" s="3">
        <v>71102</v>
      </c>
      <c r="C858" s="1">
        <v>3.5675797077405313E-2</v>
      </c>
    </row>
    <row r="859" spans="1:3" x14ac:dyDescent="0.35">
      <c r="A859" s="3">
        <v>71102</v>
      </c>
      <c r="B859" s="3">
        <v>71132</v>
      </c>
      <c r="C859" s="1">
        <v>3.5653795610109951E-2</v>
      </c>
    </row>
    <row r="860" spans="1:3" x14ac:dyDescent="0.35">
      <c r="A860" s="3">
        <v>71132</v>
      </c>
      <c r="B860" s="3">
        <v>71161</v>
      </c>
      <c r="C860" s="1">
        <v>3.5631794610204492E-2</v>
      </c>
    </row>
    <row r="861" spans="1:3" x14ac:dyDescent="0.35">
      <c r="A861" s="3">
        <v>71161</v>
      </c>
      <c r="B861" s="3">
        <v>71193</v>
      </c>
      <c r="C861" s="1">
        <v>3.5609794077679169E-2</v>
      </c>
    </row>
    <row r="862" spans="1:3" x14ac:dyDescent="0.35">
      <c r="A862" s="3">
        <v>71193</v>
      </c>
      <c r="B862" s="3">
        <v>71224</v>
      </c>
      <c r="C862" s="1">
        <v>3.558779401252421E-2</v>
      </c>
    </row>
    <row r="863" spans="1:3" x14ac:dyDescent="0.35">
      <c r="A863" s="3">
        <v>71224</v>
      </c>
      <c r="B863" s="3">
        <v>71255</v>
      </c>
      <c r="C863" s="1">
        <v>3.5565794414729179E-2</v>
      </c>
    </row>
    <row r="864" spans="1:3" x14ac:dyDescent="0.35">
      <c r="A864" s="3">
        <v>71255</v>
      </c>
      <c r="B864" s="3">
        <v>71283</v>
      </c>
      <c r="C864" s="1">
        <v>3.5543795284284752E-2</v>
      </c>
    </row>
    <row r="865" spans="1:3" x14ac:dyDescent="0.35">
      <c r="A865" s="3">
        <v>71283</v>
      </c>
      <c r="B865" s="3">
        <v>71314</v>
      </c>
      <c r="C865" s="1">
        <v>3.5521796621180712E-2</v>
      </c>
    </row>
    <row r="866" spans="1:3" x14ac:dyDescent="0.35">
      <c r="A866" s="3">
        <v>71314</v>
      </c>
      <c r="B866" s="3">
        <v>71343</v>
      </c>
      <c r="C866" s="1">
        <v>3.549979842540707E-2</v>
      </c>
    </row>
    <row r="867" spans="1:3" x14ac:dyDescent="0.35">
      <c r="A867" s="3">
        <v>71343</v>
      </c>
      <c r="B867" s="3">
        <v>71375</v>
      </c>
      <c r="C867" s="1">
        <v>3.5477800696954054E-2</v>
      </c>
    </row>
    <row r="868" spans="1:3" x14ac:dyDescent="0.35">
      <c r="A868" s="3">
        <v>71375</v>
      </c>
      <c r="B868" s="3">
        <v>71405</v>
      </c>
      <c r="C868" s="1">
        <v>3.5455803435811672E-2</v>
      </c>
    </row>
    <row r="869" spans="1:3" x14ac:dyDescent="0.35">
      <c r="A869" s="3">
        <v>71405</v>
      </c>
      <c r="B869" s="3">
        <v>71434</v>
      </c>
      <c r="C869" s="1">
        <v>3.5433806641969934E-2</v>
      </c>
    </row>
    <row r="870" spans="1:3" x14ac:dyDescent="0.35">
      <c r="A870" s="3">
        <v>71434</v>
      </c>
      <c r="B870" s="3">
        <v>71467</v>
      </c>
      <c r="C870" s="1">
        <v>3.5411810315418846E-2</v>
      </c>
    </row>
    <row r="871" spans="1:3" x14ac:dyDescent="0.35">
      <c r="A871" s="3">
        <v>71467</v>
      </c>
      <c r="B871" s="3">
        <v>71497</v>
      </c>
      <c r="C871" s="1">
        <v>3.5389814456148638E-2</v>
      </c>
    </row>
    <row r="872" spans="1:3" x14ac:dyDescent="0.35">
      <c r="A872" s="3">
        <v>71497</v>
      </c>
      <c r="B872" s="3">
        <v>71528</v>
      </c>
      <c r="C872" s="1">
        <v>3.5367819064149542E-2</v>
      </c>
    </row>
    <row r="873" spans="1:3" x14ac:dyDescent="0.35">
      <c r="A873" s="3">
        <v>71528</v>
      </c>
      <c r="B873" s="3">
        <v>71558</v>
      </c>
      <c r="C873" s="1">
        <v>3.5345824139411341E-2</v>
      </c>
    </row>
    <row r="874" spans="1:3" x14ac:dyDescent="0.35">
      <c r="A874" s="3">
        <v>71558</v>
      </c>
      <c r="B874" s="3">
        <v>71588</v>
      </c>
      <c r="C874" s="1">
        <v>3.5323829681924046E-2</v>
      </c>
    </row>
    <row r="875" spans="1:3" x14ac:dyDescent="0.35">
      <c r="A875" s="3">
        <v>71588</v>
      </c>
      <c r="B875" s="3">
        <v>71620</v>
      </c>
      <c r="C875" s="1">
        <v>3.5301835691678107E-2</v>
      </c>
    </row>
    <row r="876" spans="1:3" x14ac:dyDescent="0.35">
      <c r="A876" s="3">
        <v>71620</v>
      </c>
      <c r="B876" s="3">
        <v>71649</v>
      </c>
      <c r="C876" s="1">
        <v>3.5279842168663311E-2</v>
      </c>
    </row>
    <row r="877" spans="1:3" x14ac:dyDescent="0.35">
      <c r="A877" s="3">
        <v>71649</v>
      </c>
      <c r="B877" s="3">
        <v>71679</v>
      </c>
      <c r="C877" s="1">
        <v>3.5257849112869888E-2</v>
      </c>
    </row>
    <row r="878" spans="1:3" x14ac:dyDescent="0.35">
      <c r="A878" s="3">
        <v>71679</v>
      </c>
      <c r="B878" s="3">
        <v>71710</v>
      </c>
      <c r="C878" s="1">
        <v>3.5235856524287623E-2</v>
      </c>
    </row>
    <row r="879" spans="1:3" x14ac:dyDescent="0.35">
      <c r="A879" s="3">
        <v>71710</v>
      </c>
      <c r="B879" s="3">
        <v>71741</v>
      </c>
      <c r="C879" s="1">
        <v>3.5213864402906969E-2</v>
      </c>
    </row>
    <row r="880" spans="1:3" x14ac:dyDescent="0.35">
      <c r="A880" s="3">
        <v>71741</v>
      </c>
      <c r="B880" s="3">
        <v>71770</v>
      </c>
      <c r="C880" s="1">
        <v>3.5191872748717712E-2</v>
      </c>
    </row>
    <row r="881" spans="1:3" x14ac:dyDescent="0.35">
      <c r="A881" s="3">
        <v>71770</v>
      </c>
      <c r="B881" s="3">
        <v>71802</v>
      </c>
      <c r="C881" s="1">
        <v>3.5169881561710081E-2</v>
      </c>
    </row>
    <row r="882" spans="1:3" x14ac:dyDescent="0.35">
      <c r="A882" s="3">
        <v>71802</v>
      </c>
      <c r="B882" s="3">
        <v>71833</v>
      </c>
      <c r="C882" s="1">
        <v>3.5147890841874085E-2</v>
      </c>
    </row>
    <row r="883" spans="1:3" x14ac:dyDescent="0.35">
      <c r="A883" s="3">
        <v>71833</v>
      </c>
      <c r="B883" s="3">
        <v>71861</v>
      </c>
      <c r="C883" s="1">
        <v>3.5125900589199732E-2</v>
      </c>
    </row>
    <row r="884" spans="1:3" x14ac:dyDescent="0.35">
      <c r="A884" s="3">
        <v>71861</v>
      </c>
      <c r="B884" s="3">
        <v>71894</v>
      </c>
      <c r="C884" s="1">
        <v>3.5103910803677474E-2</v>
      </c>
    </row>
    <row r="885" spans="1:3" x14ac:dyDescent="0.35">
      <c r="A885" s="3">
        <v>71894</v>
      </c>
      <c r="B885" s="3">
        <v>71924</v>
      </c>
      <c r="C885" s="1">
        <v>3.5081921485296874E-2</v>
      </c>
    </row>
    <row r="886" spans="1:3" x14ac:dyDescent="0.35">
      <c r="A886" s="3">
        <v>71924</v>
      </c>
      <c r="B886" s="3">
        <v>71955</v>
      </c>
      <c r="C886" s="1">
        <v>3.5059932634048163E-2</v>
      </c>
    </row>
    <row r="887" spans="1:3" x14ac:dyDescent="0.35">
      <c r="A887" s="3">
        <v>71955</v>
      </c>
      <c r="B887" s="3">
        <v>71986</v>
      </c>
      <c r="C887" s="1">
        <v>3.5037944249921793E-2</v>
      </c>
    </row>
    <row r="888" spans="1:3" x14ac:dyDescent="0.35">
      <c r="A888" s="3">
        <v>71986</v>
      </c>
      <c r="B888" s="3">
        <v>72014</v>
      </c>
      <c r="C888" s="1">
        <v>3.5015956332907328E-2</v>
      </c>
    </row>
    <row r="889" spans="1:3" x14ac:dyDescent="0.35">
      <c r="A889" s="3">
        <v>72014</v>
      </c>
      <c r="B889" s="3">
        <v>72043</v>
      </c>
      <c r="C889" s="1">
        <v>3.4993968882994997E-2</v>
      </c>
    </row>
    <row r="890" spans="1:3" x14ac:dyDescent="0.35">
      <c r="A890" s="3">
        <v>72043</v>
      </c>
      <c r="B890" s="3">
        <v>72075</v>
      </c>
      <c r="C890" s="1">
        <v>3.4971981900175031E-2</v>
      </c>
    </row>
    <row r="891" spans="1:3" x14ac:dyDescent="0.35">
      <c r="A891" s="3">
        <v>72075</v>
      </c>
      <c r="B891" s="3">
        <v>72106</v>
      </c>
      <c r="C891" s="1">
        <v>3.4949995384437438E-2</v>
      </c>
    </row>
    <row r="892" spans="1:3" x14ac:dyDescent="0.35">
      <c r="A892" s="3">
        <v>72106</v>
      </c>
      <c r="B892" s="3">
        <v>72134</v>
      </c>
      <c r="C892" s="1">
        <v>3.4928009335772447E-2</v>
      </c>
    </row>
    <row r="893" spans="1:3" x14ac:dyDescent="0.35">
      <c r="A893" s="3">
        <v>72134</v>
      </c>
      <c r="B893" s="3">
        <v>72167</v>
      </c>
      <c r="C893" s="1">
        <v>3.4906023754169624E-2</v>
      </c>
    </row>
    <row r="894" spans="1:3" x14ac:dyDescent="0.35">
      <c r="A894" s="3">
        <v>72167</v>
      </c>
      <c r="B894" s="3">
        <v>72197</v>
      </c>
      <c r="C894" s="1">
        <v>3.4884038639619641E-2</v>
      </c>
    </row>
    <row r="895" spans="1:3" x14ac:dyDescent="0.35">
      <c r="A895" s="3">
        <v>72197</v>
      </c>
      <c r="B895" s="3">
        <v>72228</v>
      </c>
      <c r="C895" s="1">
        <v>3.4862053992112063E-2</v>
      </c>
    </row>
    <row r="896" spans="1:3" x14ac:dyDescent="0.35">
      <c r="A896" s="3">
        <v>72228</v>
      </c>
      <c r="B896" s="3">
        <v>72259</v>
      </c>
      <c r="C896" s="1">
        <v>3.4840069811637342E-2</v>
      </c>
    </row>
    <row r="897" spans="1:3" x14ac:dyDescent="0.35">
      <c r="A897" s="3">
        <v>72259</v>
      </c>
      <c r="B897" s="3">
        <v>72288</v>
      </c>
      <c r="C897" s="1">
        <v>3.4818086098185486E-2</v>
      </c>
    </row>
    <row r="898" spans="1:3" x14ac:dyDescent="0.35">
      <c r="A898" s="3">
        <v>72288</v>
      </c>
      <c r="B898" s="3">
        <v>72320</v>
      </c>
      <c r="C898" s="1">
        <v>3.4796102851746502E-2</v>
      </c>
    </row>
    <row r="899" spans="1:3" x14ac:dyDescent="0.35">
      <c r="A899" s="3">
        <v>72320</v>
      </c>
      <c r="B899" s="3">
        <v>72351</v>
      </c>
      <c r="C899" s="1">
        <v>3.4774120072310621E-2</v>
      </c>
    </row>
    <row r="900" spans="1:3" x14ac:dyDescent="0.35">
      <c r="A900" s="3">
        <v>72351</v>
      </c>
      <c r="B900" s="3">
        <v>72379</v>
      </c>
      <c r="C900" s="1">
        <v>3.475213775986763E-2</v>
      </c>
    </row>
    <row r="901" spans="1:3" x14ac:dyDescent="0.35">
      <c r="A901" s="3">
        <v>72379</v>
      </c>
      <c r="B901" s="3">
        <v>72410</v>
      </c>
      <c r="C901" s="1">
        <v>3.4730155914407757E-2</v>
      </c>
    </row>
    <row r="902" spans="1:3" x14ac:dyDescent="0.35">
      <c r="A902" s="3">
        <v>72410</v>
      </c>
      <c r="B902" s="3">
        <v>72440</v>
      </c>
      <c r="C902" s="1">
        <v>3.4708174535921232E-2</v>
      </c>
    </row>
    <row r="903" spans="1:3" x14ac:dyDescent="0.35">
      <c r="A903" s="3">
        <v>72440</v>
      </c>
      <c r="B903" s="3">
        <v>72470</v>
      </c>
      <c r="C903" s="1">
        <v>3.4686193624397843E-2</v>
      </c>
    </row>
    <row r="904" spans="1:3" x14ac:dyDescent="0.35">
      <c r="A904" s="3">
        <v>72470</v>
      </c>
      <c r="B904" s="3">
        <v>72501</v>
      </c>
      <c r="C904" s="1">
        <v>3.4664213179827819E-2</v>
      </c>
    </row>
    <row r="905" spans="1:3" x14ac:dyDescent="0.35">
      <c r="A905" s="3">
        <v>72501</v>
      </c>
      <c r="B905" s="3">
        <v>72532</v>
      </c>
      <c r="C905" s="1">
        <v>3.4642233202201389E-2</v>
      </c>
    </row>
    <row r="906" spans="1:3" x14ac:dyDescent="0.35">
      <c r="A906" s="3">
        <v>72532</v>
      </c>
      <c r="B906" s="3">
        <v>72561</v>
      </c>
      <c r="C906" s="1">
        <v>3.4620253691508562E-2</v>
      </c>
    </row>
    <row r="907" spans="1:3" x14ac:dyDescent="0.35">
      <c r="A907" s="3">
        <v>72561</v>
      </c>
      <c r="B907" s="3">
        <v>72593</v>
      </c>
      <c r="C907" s="1">
        <v>3.4598274647739125E-2</v>
      </c>
    </row>
    <row r="908" spans="1:3" x14ac:dyDescent="0.35">
      <c r="A908" s="3">
        <v>72593</v>
      </c>
      <c r="B908" s="3">
        <v>72624</v>
      </c>
      <c r="C908" s="1">
        <v>3.4576296070883528E-2</v>
      </c>
    </row>
    <row r="909" spans="1:3" x14ac:dyDescent="0.35">
      <c r="A909" s="3">
        <v>72624</v>
      </c>
      <c r="B909" s="3">
        <v>72652</v>
      </c>
      <c r="C909" s="1">
        <v>3.4554317960931558E-2</v>
      </c>
    </row>
    <row r="910" spans="1:3" x14ac:dyDescent="0.35">
      <c r="A910" s="3">
        <v>72652</v>
      </c>
      <c r="B910" s="3">
        <v>72685</v>
      </c>
      <c r="C910" s="1">
        <v>3.4532340317873444E-2</v>
      </c>
    </row>
    <row r="911" spans="1:3" x14ac:dyDescent="0.35">
      <c r="A911" s="3">
        <v>72685</v>
      </c>
      <c r="B911" s="3">
        <v>72715</v>
      </c>
      <c r="C911" s="1">
        <v>3.4510363141699418E-2</v>
      </c>
    </row>
    <row r="912" spans="1:3" x14ac:dyDescent="0.35">
      <c r="A912" s="3">
        <v>72715</v>
      </c>
      <c r="B912" s="3">
        <v>72743</v>
      </c>
      <c r="C912" s="1">
        <v>3.4488386432399487E-2</v>
      </c>
    </row>
    <row r="913" spans="1:3" x14ac:dyDescent="0.35">
      <c r="A913" s="3">
        <v>72743</v>
      </c>
      <c r="B913" s="3">
        <v>72775</v>
      </c>
      <c r="C913" s="1">
        <v>3.4466410189963437E-2</v>
      </c>
    </row>
    <row r="914" spans="1:3" x14ac:dyDescent="0.35">
      <c r="A914" s="3">
        <v>72775</v>
      </c>
      <c r="B914" s="3">
        <v>72805</v>
      </c>
      <c r="C914" s="1">
        <v>3.4444434414381719E-2</v>
      </c>
    </row>
    <row r="915" spans="1:3" x14ac:dyDescent="0.35">
      <c r="A915" s="3">
        <v>72805</v>
      </c>
      <c r="B915" s="3">
        <v>72834</v>
      </c>
      <c r="C915" s="1">
        <v>3.4422459105644121E-2</v>
      </c>
    </row>
    <row r="916" spans="1:3" x14ac:dyDescent="0.35">
      <c r="A916" s="3">
        <v>72834</v>
      </c>
      <c r="B916" s="3">
        <v>72866</v>
      </c>
      <c r="C916" s="1">
        <v>3.4400484263741093E-2</v>
      </c>
    </row>
    <row r="917" spans="1:3" x14ac:dyDescent="0.35">
      <c r="A917" s="3">
        <v>72866</v>
      </c>
      <c r="B917" s="3">
        <v>72897</v>
      </c>
      <c r="C917" s="1">
        <v>3.4378509888662201E-2</v>
      </c>
    </row>
    <row r="918" spans="1:3" x14ac:dyDescent="0.35">
      <c r="A918" s="3">
        <v>72897</v>
      </c>
      <c r="B918" s="3">
        <v>72928</v>
      </c>
      <c r="C918" s="1">
        <v>3.4356535980398117E-2</v>
      </c>
    </row>
    <row r="919" spans="1:3" x14ac:dyDescent="0.35">
      <c r="A919" s="3">
        <v>72928</v>
      </c>
      <c r="B919" s="3">
        <v>72958</v>
      </c>
      <c r="C919" s="1">
        <v>3.4334562538938407E-2</v>
      </c>
    </row>
    <row r="920" spans="1:3" x14ac:dyDescent="0.35">
      <c r="A920" s="3">
        <v>72958</v>
      </c>
      <c r="B920" s="3">
        <v>72988</v>
      </c>
      <c r="C920" s="1">
        <v>3.4312589564273521E-2</v>
      </c>
    </row>
    <row r="921" spans="1:3" x14ac:dyDescent="0.35">
      <c r="A921" s="3">
        <v>72988</v>
      </c>
      <c r="B921" s="3">
        <v>73019</v>
      </c>
      <c r="C921" s="1">
        <v>3.4290617056393247E-2</v>
      </c>
    </row>
    <row r="922" spans="1:3" x14ac:dyDescent="0.35">
      <c r="A922" s="3">
        <v>73019</v>
      </c>
      <c r="B922" s="3">
        <v>73050</v>
      </c>
      <c r="C922" s="1">
        <v>3.4268645015288035E-2</v>
      </c>
    </row>
    <row r="923" spans="1:3" x14ac:dyDescent="0.35">
      <c r="A923" s="3">
        <v>73050</v>
      </c>
      <c r="B923" s="3">
        <v>73079</v>
      </c>
      <c r="C923" s="1">
        <v>3.4246673440947673E-2</v>
      </c>
    </row>
    <row r="924" spans="1:3" x14ac:dyDescent="0.35">
      <c r="A924" s="3">
        <v>73079</v>
      </c>
      <c r="B924" s="3">
        <v>73107</v>
      </c>
      <c r="C924" s="1">
        <v>3.4224702333362167E-2</v>
      </c>
    </row>
    <row r="925" spans="1:3" x14ac:dyDescent="0.35">
      <c r="A925" s="3">
        <v>73107</v>
      </c>
      <c r="B925" s="3">
        <v>73140</v>
      </c>
      <c r="C925" s="1">
        <v>3.420273169252197E-2</v>
      </c>
    </row>
    <row r="926" spans="1:3" x14ac:dyDescent="0.35">
      <c r="A926" s="3">
        <v>73140</v>
      </c>
      <c r="B926" s="3">
        <v>73170</v>
      </c>
      <c r="C926" s="1">
        <v>3.4180761518416869E-2</v>
      </c>
    </row>
    <row r="927" spans="1:3" x14ac:dyDescent="0.35">
      <c r="A927" s="3">
        <v>73170</v>
      </c>
      <c r="B927" s="3">
        <v>73201</v>
      </c>
      <c r="C927" s="1">
        <v>3.4158791811037093E-2</v>
      </c>
    </row>
    <row r="928" spans="1:3" x14ac:dyDescent="0.35">
      <c r="A928" s="3">
        <v>73201</v>
      </c>
      <c r="B928" s="3">
        <v>73231</v>
      </c>
      <c r="C928" s="1">
        <v>3.4136822570372649E-2</v>
      </c>
    </row>
    <row r="929" spans="1:3" x14ac:dyDescent="0.35">
      <c r="A929" s="3">
        <v>73231</v>
      </c>
      <c r="B929" s="3">
        <v>73261</v>
      </c>
      <c r="C929" s="1">
        <v>3.4114853796413547E-2</v>
      </c>
    </row>
    <row r="930" spans="1:3" x14ac:dyDescent="0.35">
      <c r="A930" s="3">
        <v>73261</v>
      </c>
      <c r="B930" s="3">
        <v>73293</v>
      </c>
      <c r="C930" s="1">
        <v>3.4092885489150015E-2</v>
      </c>
    </row>
    <row r="931" spans="1:3" x14ac:dyDescent="0.35">
      <c r="A931" s="3">
        <v>73293</v>
      </c>
      <c r="B931" s="3">
        <v>73323</v>
      </c>
      <c r="C931" s="1">
        <v>3.4070917648572285E-2</v>
      </c>
    </row>
    <row r="932" spans="1:3" x14ac:dyDescent="0.35">
      <c r="A932" s="3">
        <v>73323</v>
      </c>
      <c r="B932" s="3">
        <v>73352</v>
      </c>
      <c r="C932" s="1">
        <v>3.4048950274670142E-2</v>
      </c>
    </row>
    <row r="933" spans="1:3" x14ac:dyDescent="0.35">
      <c r="A933" s="3">
        <v>73352</v>
      </c>
      <c r="B933" s="3">
        <v>73384</v>
      </c>
      <c r="C933" s="1">
        <v>3.4026983367433594E-2</v>
      </c>
    </row>
    <row r="934" spans="1:3" x14ac:dyDescent="0.35">
      <c r="A934" s="3">
        <v>73384</v>
      </c>
      <c r="B934" s="3">
        <v>73415</v>
      </c>
      <c r="C934" s="1">
        <v>3.4005016926853093E-2</v>
      </c>
    </row>
    <row r="935" spans="1:3" x14ac:dyDescent="0.35">
      <c r="A935" s="3">
        <v>73415</v>
      </c>
      <c r="B935" s="3">
        <v>73446</v>
      </c>
      <c r="C935" s="1">
        <v>3.3983050952918648E-2</v>
      </c>
    </row>
    <row r="936" spans="1:3" x14ac:dyDescent="0.35">
      <c r="A936" s="3">
        <v>73446</v>
      </c>
      <c r="B936" s="3">
        <v>73474</v>
      </c>
      <c r="C936" s="1">
        <v>3.3961085445620043E-2</v>
      </c>
    </row>
    <row r="937" spans="1:3" x14ac:dyDescent="0.35">
      <c r="A937" s="3">
        <v>73474</v>
      </c>
      <c r="B937" s="3">
        <v>73505</v>
      </c>
      <c r="C937" s="1">
        <v>3.3939120404947731E-2</v>
      </c>
    </row>
    <row r="938" spans="1:3" x14ac:dyDescent="0.35">
      <c r="A938" s="3">
        <v>73505</v>
      </c>
      <c r="B938" s="3">
        <v>73534</v>
      </c>
      <c r="C938" s="1">
        <v>3.3917155830891499E-2</v>
      </c>
    </row>
    <row r="939" spans="1:3" x14ac:dyDescent="0.35">
      <c r="A939" s="3">
        <v>73534</v>
      </c>
      <c r="B939" s="3">
        <v>73566</v>
      </c>
      <c r="C939" s="1">
        <v>3.3895191723441576E-2</v>
      </c>
    </row>
    <row r="940" spans="1:3" x14ac:dyDescent="0.35">
      <c r="A940" s="3">
        <v>73566</v>
      </c>
      <c r="B940" s="3">
        <v>73596</v>
      </c>
      <c r="C940" s="1">
        <v>3.3873228082588192E-2</v>
      </c>
    </row>
    <row r="941" spans="1:3" x14ac:dyDescent="0.35">
      <c r="A941" s="3">
        <v>73596</v>
      </c>
      <c r="B941" s="3">
        <v>73625</v>
      </c>
      <c r="C941" s="1">
        <v>3.3851264908321133E-2</v>
      </c>
    </row>
    <row r="942" spans="1:3" x14ac:dyDescent="0.35">
      <c r="A942" s="3">
        <v>73625</v>
      </c>
      <c r="B942" s="3">
        <v>73658</v>
      </c>
      <c r="C942" s="1">
        <v>3.3829302200630629E-2</v>
      </c>
    </row>
    <row r="943" spans="1:3" x14ac:dyDescent="0.35">
      <c r="A943" s="3">
        <v>73658</v>
      </c>
      <c r="B943" s="3">
        <v>73688</v>
      </c>
      <c r="C943" s="1">
        <v>3.380733995950691E-2</v>
      </c>
    </row>
    <row r="944" spans="1:3" x14ac:dyDescent="0.35">
      <c r="A944" s="3">
        <v>73688</v>
      </c>
      <c r="B944" s="3">
        <v>73719</v>
      </c>
      <c r="C944" s="1">
        <v>3.3785378184939985E-2</v>
      </c>
    </row>
    <row r="945" spans="1:3" x14ac:dyDescent="0.35">
      <c r="A945" s="3">
        <v>73719</v>
      </c>
      <c r="B945" s="3">
        <v>73749</v>
      </c>
      <c r="C945" s="1">
        <v>3.3763416876919639E-2</v>
      </c>
    </row>
    <row r="946" spans="1:3" x14ac:dyDescent="0.35">
      <c r="A946" s="3">
        <v>73749</v>
      </c>
      <c r="B946" s="3">
        <v>73779</v>
      </c>
      <c r="C946" s="1">
        <v>3.3741456035436546E-2</v>
      </c>
    </row>
    <row r="947" spans="1:3" x14ac:dyDescent="0.35">
      <c r="A947" s="3">
        <v>73779</v>
      </c>
      <c r="B947" s="3">
        <v>73811</v>
      </c>
      <c r="C947" s="1">
        <v>3.371949566048027E-2</v>
      </c>
    </row>
    <row r="948" spans="1:3" x14ac:dyDescent="0.35">
      <c r="A948" s="3">
        <v>73811</v>
      </c>
      <c r="B948" s="3">
        <v>73839</v>
      </c>
      <c r="C948" s="1">
        <v>3.3697535752041041E-2</v>
      </c>
    </row>
    <row r="949" spans="1:3" x14ac:dyDescent="0.35">
      <c r="A949" s="3">
        <v>73839</v>
      </c>
      <c r="B949" s="3">
        <v>73870</v>
      </c>
      <c r="C949" s="1">
        <v>3.367557631010909E-2</v>
      </c>
    </row>
    <row r="950" spans="1:3" x14ac:dyDescent="0.35">
      <c r="A950" s="3">
        <v>73870</v>
      </c>
      <c r="B950" s="3">
        <v>73898</v>
      </c>
      <c r="C950" s="1">
        <v>3.3653617334674424E-2</v>
      </c>
    </row>
    <row r="951" spans="1:3" x14ac:dyDescent="0.35">
      <c r="A951" s="3">
        <v>73898</v>
      </c>
      <c r="B951" s="3">
        <v>73931</v>
      </c>
      <c r="C951" s="1">
        <v>3.3631658825727273E-2</v>
      </c>
    </row>
    <row r="952" spans="1:3" x14ac:dyDescent="0.35">
      <c r="A952" s="3">
        <v>73931</v>
      </c>
      <c r="B952" s="3">
        <v>73961</v>
      </c>
      <c r="C952" s="1">
        <v>3.3609700783257423E-2</v>
      </c>
    </row>
    <row r="953" spans="1:3" x14ac:dyDescent="0.35">
      <c r="A953" s="3">
        <v>73961</v>
      </c>
      <c r="B953" s="3">
        <v>73992</v>
      </c>
      <c r="C953" s="1">
        <v>3.3587743207255105E-2</v>
      </c>
    </row>
    <row r="954" spans="1:3" x14ac:dyDescent="0.35">
      <c r="A954" s="3">
        <v>73992</v>
      </c>
      <c r="B954" s="3">
        <v>74023</v>
      </c>
      <c r="C954" s="1">
        <v>3.3565786097710326E-2</v>
      </c>
    </row>
    <row r="955" spans="1:3" x14ac:dyDescent="0.35">
      <c r="A955" s="3">
        <v>74023</v>
      </c>
      <c r="B955" s="3">
        <v>74052</v>
      </c>
      <c r="C955" s="1">
        <v>3.3543829454613538E-2</v>
      </c>
    </row>
    <row r="956" spans="1:3" x14ac:dyDescent="0.35">
      <c r="A956" s="3">
        <v>74052</v>
      </c>
      <c r="B956" s="3">
        <v>74084</v>
      </c>
      <c r="C956" s="1">
        <v>3.3521873277954306E-2</v>
      </c>
    </row>
    <row r="957" spans="1:3" x14ac:dyDescent="0.35">
      <c r="A957" s="3">
        <v>74084</v>
      </c>
      <c r="B957" s="3">
        <v>74114</v>
      </c>
      <c r="C957" s="1">
        <v>3.3499917567723303E-2</v>
      </c>
    </row>
    <row r="958" spans="1:3" x14ac:dyDescent="0.35">
      <c r="A958" s="3">
        <v>74114</v>
      </c>
      <c r="B958" s="3">
        <v>74143</v>
      </c>
      <c r="C958" s="1">
        <v>3.3477962323910093E-2</v>
      </c>
    </row>
    <row r="959" spans="1:3" x14ac:dyDescent="0.35">
      <c r="A959" s="3">
        <v>74143</v>
      </c>
      <c r="B959" s="3">
        <v>74176</v>
      </c>
      <c r="C959" s="1">
        <v>3.3456007546504907E-2</v>
      </c>
    </row>
    <row r="960" spans="1:3" x14ac:dyDescent="0.35">
      <c r="A960" s="3">
        <v>74176</v>
      </c>
      <c r="B960" s="3">
        <v>74204</v>
      </c>
      <c r="C960" s="1">
        <v>3.3434053235498196E-2</v>
      </c>
    </row>
    <row r="961" spans="1:3" x14ac:dyDescent="0.35">
      <c r="A961" s="3">
        <v>74204</v>
      </c>
      <c r="B961" s="3">
        <v>74234</v>
      </c>
      <c r="C961" s="1">
        <v>3.3412099390879524E-2</v>
      </c>
    </row>
    <row r="962" spans="1:3" x14ac:dyDescent="0.35">
      <c r="A962" s="3">
        <v>74234</v>
      </c>
      <c r="B962" s="3">
        <v>74265</v>
      </c>
      <c r="C962" s="1">
        <v>3.3390146012639343E-2</v>
      </c>
    </row>
    <row r="963" spans="1:3" x14ac:dyDescent="0.35">
      <c r="A963" s="3">
        <v>74265</v>
      </c>
      <c r="B963" s="3">
        <v>74296</v>
      </c>
      <c r="C963" s="1">
        <v>3.336819310076744E-2</v>
      </c>
    </row>
    <row r="964" spans="1:3" x14ac:dyDescent="0.35">
      <c r="A964" s="3">
        <v>74296</v>
      </c>
      <c r="B964" s="3">
        <v>74325</v>
      </c>
      <c r="C964" s="1">
        <v>3.3346240655254267E-2</v>
      </c>
    </row>
    <row r="965" spans="1:3" x14ac:dyDescent="0.35">
      <c r="A965" s="3">
        <v>74325</v>
      </c>
      <c r="B965" s="3">
        <v>74357</v>
      </c>
      <c r="C965" s="1">
        <v>3.332428867608983E-2</v>
      </c>
    </row>
    <row r="966" spans="1:3" x14ac:dyDescent="0.35">
      <c r="A966" s="3">
        <v>74357</v>
      </c>
      <c r="B966" s="3">
        <v>74388</v>
      </c>
      <c r="C966" s="1">
        <v>3.3302337163263918E-2</v>
      </c>
    </row>
    <row r="967" spans="1:3" x14ac:dyDescent="0.35">
      <c r="A967" s="3">
        <v>74388</v>
      </c>
      <c r="B967" s="3">
        <v>74416</v>
      </c>
      <c r="C967" s="1">
        <v>3.328038611676698E-2</v>
      </c>
    </row>
    <row r="968" spans="1:3" x14ac:dyDescent="0.35">
      <c r="A968" s="3">
        <v>74416</v>
      </c>
      <c r="B968" s="3">
        <v>74449</v>
      </c>
      <c r="C968" s="1">
        <v>3.3258435536589026E-2</v>
      </c>
    </row>
    <row r="969" spans="1:3" x14ac:dyDescent="0.35">
      <c r="A969" s="3">
        <v>74449</v>
      </c>
      <c r="B969" s="3">
        <v>74479</v>
      </c>
      <c r="C969" s="1">
        <v>3.3236485422720063E-2</v>
      </c>
    </row>
    <row r="970" spans="1:3" x14ac:dyDescent="0.35">
      <c r="A970" s="3">
        <v>74479</v>
      </c>
      <c r="B970" s="3">
        <v>74510</v>
      </c>
      <c r="C970" s="1">
        <v>3.32145357751501E-2</v>
      </c>
    </row>
    <row r="971" spans="1:3" x14ac:dyDescent="0.35">
      <c r="A971" s="3">
        <v>74510</v>
      </c>
      <c r="B971" s="3">
        <v>74541</v>
      </c>
      <c r="C971" s="1">
        <v>3.3192586593869366E-2</v>
      </c>
    </row>
    <row r="972" spans="1:3" x14ac:dyDescent="0.35">
      <c r="A972" s="3">
        <v>74541</v>
      </c>
      <c r="B972" s="3">
        <v>74570</v>
      </c>
      <c r="C972" s="1">
        <v>3.3170637878868092E-2</v>
      </c>
    </row>
    <row r="973" spans="1:3" x14ac:dyDescent="0.35">
      <c r="A973" s="3">
        <v>74570</v>
      </c>
      <c r="B973" s="3">
        <v>74601</v>
      </c>
      <c r="C973" s="1">
        <v>3.3148689630136063E-2</v>
      </c>
    </row>
    <row r="974" spans="1:3" x14ac:dyDescent="0.35">
      <c r="A974" s="3">
        <v>74601</v>
      </c>
      <c r="B974" s="3">
        <v>74631</v>
      </c>
      <c r="C974" s="1">
        <v>3.312674184766351E-2</v>
      </c>
    </row>
    <row r="975" spans="1:3" x14ac:dyDescent="0.35">
      <c r="A975" s="3">
        <v>74631</v>
      </c>
      <c r="B975" s="3">
        <v>74661</v>
      </c>
      <c r="C975" s="1">
        <v>3.3104794531440662E-2</v>
      </c>
    </row>
    <row r="976" spans="1:3" x14ac:dyDescent="0.35">
      <c r="A976" s="3">
        <v>74661</v>
      </c>
      <c r="B976" s="3">
        <v>74692</v>
      </c>
      <c r="C976" s="1">
        <v>3.3082847681457528E-2</v>
      </c>
    </row>
    <row r="977" spans="1:3" x14ac:dyDescent="0.35">
      <c r="A977" s="3">
        <v>74692</v>
      </c>
      <c r="B977" s="3">
        <v>74723</v>
      </c>
      <c r="C977" s="1">
        <v>3.3060901297704115E-2</v>
      </c>
    </row>
    <row r="978" spans="1:3" x14ac:dyDescent="0.35">
      <c r="A978" s="3">
        <v>74723</v>
      </c>
      <c r="B978" s="3">
        <v>74752</v>
      </c>
      <c r="C978" s="1">
        <v>3.3038955380170654E-2</v>
      </c>
    </row>
    <row r="979" spans="1:3" x14ac:dyDescent="0.35">
      <c r="A979" s="3">
        <v>74752</v>
      </c>
      <c r="B979" s="3">
        <v>74784</v>
      </c>
      <c r="C979" s="1">
        <v>3.3017009928847152E-2</v>
      </c>
    </row>
    <row r="980" spans="1:3" x14ac:dyDescent="0.35">
      <c r="A980" s="3">
        <v>74784</v>
      </c>
      <c r="B980" s="3">
        <v>74815</v>
      </c>
      <c r="C980" s="1">
        <v>3.2995064943723618E-2</v>
      </c>
    </row>
    <row r="981" spans="1:3" x14ac:dyDescent="0.35">
      <c r="A981" s="3">
        <v>74815</v>
      </c>
      <c r="B981" s="3">
        <v>74843</v>
      </c>
      <c r="C981" s="1">
        <v>3.2973120424790281E-2</v>
      </c>
    </row>
    <row r="982" spans="1:3" x14ac:dyDescent="0.35">
      <c r="A982" s="3">
        <v>74843</v>
      </c>
      <c r="B982" s="3">
        <v>74876</v>
      </c>
      <c r="C982" s="1">
        <v>3.295117637203715E-2</v>
      </c>
    </row>
    <row r="983" spans="1:3" x14ac:dyDescent="0.35">
      <c r="A983" s="3">
        <v>74876</v>
      </c>
      <c r="B983" s="3">
        <v>74906</v>
      </c>
      <c r="C983" s="1">
        <v>3.2929232785454676E-2</v>
      </c>
    </row>
    <row r="984" spans="1:3" x14ac:dyDescent="0.35">
      <c r="A984" s="3">
        <v>74906</v>
      </c>
      <c r="B984" s="3">
        <v>74934</v>
      </c>
      <c r="C984" s="1">
        <v>3.2907289665032424E-2</v>
      </c>
    </row>
    <row r="985" spans="1:3" x14ac:dyDescent="0.35">
      <c r="A985" s="3">
        <v>74934</v>
      </c>
      <c r="B985" s="3">
        <v>74966</v>
      </c>
      <c r="C985" s="1">
        <v>3.2885347010760624E-2</v>
      </c>
    </row>
    <row r="986" spans="1:3" x14ac:dyDescent="0.35">
      <c r="A986" s="3">
        <v>74966</v>
      </c>
      <c r="B986" s="3">
        <v>74996</v>
      </c>
      <c r="C986" s="1">
        <v>3.2863404822629727E-2</v>
      </c>
    </row>
    <row r="987" spans="1:3" x14ac:dyDescent="0.35">
      <c r="A987" s="3">
        <v>74996</v>
      </c>
      <c r="B987" s="3">
        <v>75025</v>
      </c>
      <c r="C987" s="1">
        <v>3.2841463100629298E-2</v>
      </c>
    </row>
    <row r="988" spans="1:3" x14ac:dyDescent="0.35">
      <c r="A988" s="3">
        <v>75025</v>
      </c>
      <c r="B988" s="3">
        <v>75057</v>
      </c>
      <c r="C988" s="1">
        <v>3.281952184475001E-2</v>
      </c>
    </row>
    <row r="989" spans="1:3" x14ac:dyDescent="0.35">
      <c r="A989" s="3">
        <v>75057</v>
      </c>
      <c r="B989" s="3">
        <v>75088</v>
      </c>
      <c r="C989" s="1">
        <v>3.2797581054981428E-2</v>
      </c>
    </row>
    <row r="990" spans="1:3" x14ac:dyDescent="0.35">
      <c r="A990" s="3">
        <v>75088</v>
      </c>
      <c r="B990" s="3">
        <v>75119</v>
      </c>
      <c r="C990" s="1">
        <v>3.2775640731314004E-2</v>
      </c>
    </row>
    <row r="991" spans="1:3" x14ac:dyDescent="0.35">
      <c r="A991" s="3">
        <v>75119</v>
      </c>
      <c r="B991" s="3">
        <v>75149</v>
      </c>
      <c r="C991" s="1">
        <v>3.2753700873737746E-2</v>
      </c>
    </row>
    <row r="992" spans="1:3" x14ac:dyDescent="0.35">
      <c r="A992" s="3">
        <v>75149</v>
      </c>
      <c r="B992" s="3">
        <v>75179</v>
      </c>
      <c r="C992" s="1">
        <v>3.2731761482242661E-2</v>
      </c>
    </row>
    <row r="993" spans="1:3" x14ac:dyDescent="0.35">
      <c r="A993" s="3">
        <v>75179</v>
      </c>
      <c r="B993" s="3">
        <v>75210</v>
      </c>
      <c r="C993" s="1">
        <v>3.2709822556818979E-2</v>
      </c>
    </row>
    <row r="994" spans="1:3" x14ac:dyDescent="0.35">
      <c r="A994" s="3">
        <v>75210</v>
      </c>
      <c r="B994" s="3">
        <v>75241</v>
      </c>
      <c r="C994" s="1">
        <v>3.268788409745671E-2</v>
      </c>
    </row>
    <row r="995" spans="1:3" x14ac:dyDescent="0.35">
      <c r="A995" s="3">
        <v>75241</v>
      </c>
      <c r="B995" s="3">
        <v>75270</v>
      </c>
      <c r="C995" s="1">
        <v>3.266594610414586E-2</v>
      </c>
    </row>
    <row r="996" spans="1:3" x14ac:dyDescent="0.35">
      <c r="A996" s="3">
        <v>75270</v>
      </c>
      <c r="B996" s="3">
        <v>75298</v>
      </c>
      <c r="C996" s="1">
        <v>3.264400857687666E-2</v>
      </c>
    </row>
    <row r="997" spans="1:3" x14ac:dyDescent="0.35">
      <c r="A997" s="3">
        <v>75298</v>
      </c>
      <c r="B997" s="3">
        <v>75331</v>
      </c>
      <c r="C997" s="1">
        <v>3.2622071515639339E-2</v>
      </c>
    </row>
    <row r="998" spans="1:3" x14ac:dyDescent="0.35">
      <c r="A998" s="3">
        <v>75331</v>
      </c>
      <c r="B998" s="3">
        <v>75361</v>
      </c>
      <c r="C998" s="1">
        <v>3.2600134920423907E-2</v>
      </c>
    </row>
    <row r="999" spans="1:3" x14ac:dyDescent="0.35">
      <c r="A999" s="3">
        <v>75361</v>
      </c>
      <c r="B999" s="3">
        <v>75392</v>
      </c>
      <c r="C999" s="1">
        <v>3.2578198791220148E-2</v>
      </c>
    </row>
    <row r="1000" spans="1:3" x14ac:dyDescent="0.35">
      <c r="A1000" s="3">
        <v>75392</v>
      </c>
      <c r="B1000" s="3">
        <v>75422</v>
      </c>
      <c r="C1000" s="1">
        <v>3.2556263128018514E-2</v>
      </c>
    </row>
    <row r="1001" spans="1:3" x14ac:dyDescent="0.35">
      <c r="A1001" s="3">
        <v>75422</v>
      </c>
      <c r="B1001" s="3">
        <v>75452</v>
      </c>
      <c r="C1001" s="1">
        <v>3.2534327930809237E-2</v>
      </c>
    </row>
    <row r="1002" spans="1:3" x14ac:dyDescent="0.35">
      <c r="A1002" s="3">
        <v>75452</v>
      </c>
      <c r="B1002" s="3">
        <v>75484</v>
      </c>
      <c r="C1002" s="1">
        <v>3.2512393199581879E-2</v>
      </c>
    </row>
    <row r="1003" spans="1:3" x14ac:dyDescent="0.35">
      <c r="A1003" s="3">
        <v>75484</v>
      </c>
      <c r="B1003" s="3">
        <v>75514</v>
      </c>
      <c r="C1003" s="1">
        <v>3.2490458934327116E-2</v>
      </c>
    </row>
    <row r="1004" spans="1:3" x14ac:dyDescent="0.35">
      <c r="A1004" s="3">
        <v>75514</v>
      </c>
      <c r="B1004" s="3">
        <v>75543</v>
      </c>
      <c r="C1004" s="1">
        <v>3.2468525135034731E-2</v>
      </c>
    </row>
    <row r="1005" spans="1:3" x14ac:dyDescent="0.35">
      <c r="A1005" s="3">
        <v>75543</v>
      </c>
      <c r="B1005" s="3">
        <v>75575</v>
      </c>
      <c r="C1005" s="1">
        <v>3.2446591801694735E-2</v>
      </c>
    </row>
    <row r="1006" spans="1:3" x14ac:dyDescent="0.35">
      <c r="A1006" s="3">
        <v>75575</v>
      </c>
      <c r="B1006" s="3">
        <v>75606</v>
      </c>
      <c r="C1006" s="1">
        <v>3.2424658934297579E-2</v>
      </c>
    </row>
    <row r="1007" spans="1:3" x14ac:dyDescent="0.35">
      <c r="A1007" s="3">
        <v>75606</v>
      </c>
      <c r="B1007" s="3">
        <v>75637</v>
      </c>
      <c r="C1007" s="1">
        <v>3.2402726532833048E-2</v>
      </c>
    </row>
    <row r="1008" spans="1:3" x14ac:dyDescent="0.35">
      <c r="A1008" s="3">
        <v>75637</v>
      </c>
      <c r="B1008" s="3">
        <v>75665</v>
      </c>
      <c r="C1008" s="1">
        <v>3.2380794597291374E-2</v>
      </c>
    </row>
    <row r="1009" spans="1:3" x14ac:dyDescent="0.35">
      <c r="A1009" s="3">
        <v>75665</v>
      </c>
      <c r="B1009" s="3">
        <v>75696</v>
      </c>
      <c r="C1009" s="1">
        <v>3.2358863127662563E-2</v>
      </c>
    </row>
    <row r="1010" spans="1:3" x14ac:dyDescent="0.35">
      <c r="A1010" s="3">
        <v>75696</v>
      </c>
      <c r="B1010" s="3">
        <v>75725</v>
      </c>
      <c r="C1010" s="1">
        <v>3.2336932123937068E-2</v>
      </c>
    </row>
    <row r="1011" spans="1:3" x14ac:dyDescent="0.35">
      <c r="A1011" s="3">
        <v>75725</v>
      </c>
      <c r="B1011" s="3">
        <v>75757</v>
      </c>
      <c r="C1011" s="1">
        <v>3.2315001586104453E-2</v>
      </c>
    </row>
    <row r="1012" spans="1:3" x14ac:dyDescent="0.35">
      <c r="A1012" s="3">
        <v>75757</v>
      </c>
      <c r="B1012" s="3">
        <v>75787</v>
      </c>
      <c r="C1012" s="1">
        <v>3.2293071514155169E-2</v>
      </c>
    </row>
    <row r="1013" spans="1:3" x14ac:dyDescent="0.35">
      <c r="A1013" s="3">
        <v>75787</v>
      </c>
      <c r="B1013" s="3">
        <v>75816</v>
      </c>
      <c r="C1013" s="1">
        <v>3.2271141908079226E-2</v>
      </c>
    </row>
    <row r="1014" spans="1:3" x14ac:dyDescent="0.35">
      <c r="A1014" s="3">
        <v>75816</v>
      </c>
      <c r="B1014" s="3">
        <v>75849</v>
      </c>
      <c r="C1014" s="1">
        <v>3.2249212767866853E-2</v>
      </c>
    </row>
    <row r="1015" spans="1:3" x14ac:dyDescent="0.35">
      <c r="A1015" s="3">
        <v>75849</v>
      </c>
      <c r="B1015" s="3">
        <v>75879</v>
      </c>
      <c r="C1015" s="1">
        <v>3.2227284093508057E-2</v>
      </c>
    </row>
    <row r="1016" spans="1:3" x14ac:dyDescent="0.35">
      <c r="A1016" s="3">
        <v>75879</v>
      </c>
      <c r="B1016" s="3">
        <v>75910</v>
      </c>
      <c r="C1016" s="1">
        <v>3.2205355884992848E-2</v>
      </c>
    </row>
    <row r="1017" spans="1:3" x14ac:dyDescent="0.35">
      <c r="A1017" s="3">
        <v>75910</v>
      </c>
      <c r="B1017" s="3">
        <v>75940</v>
      </c>
      <c r="C1017" s="1">
        <v>3.2183428142311232E-2</v>
      </c>
    </row>
    <row r="1018" spans="1:3" x14ac:dyDescent="0.35">
      <c r="A1018" s="3">
        <v>75940</v>
      </c>
      <c r="B1018" s="3">
        <v>75970</v>
      </c>
      <c r="C1018" s="1">
        <v>3.2161500865453885E-2</v>
      </c>
    </row>
    <row r="1019" spans="1:3" x14ac:dyDescent="0.35">
      <c r="A1019" s="3">
        <v>75970</v>
      </c>
      <c r="B1019" s="3">
        <v>76002</v>
      </c>
      <c r="C1019" s="1">
        <v>3.2139574054410147E-2</v>
      </c>
    </row>
    <row r="1020" spans="1:3" x14ac:dyDescent="0.35">
      <c r="A1020" s="3">
        <v>76002</v>
      </c>
      <c r="B1020" s="3">
        <v>76031</v>
      </c>
      <c r="C1020" s="1">
        <v>3.2117647709170694E-2</v>
      </c>
    </row>
    <row r="1021" spans="1:3" x14ac:dyDescent="0.35">
      <c r="A1021" s="3">
        <v>76031</v>
      </c>
      <c r="B1021" s="3">
        <v>76061</v>
      </c>
      <c r="C1021" s="1">
        <v>3.209572182972531E-2</v>
      </c>
    </row>
    <row r="1022" spans="1:3" x14ac:dyDescent="0.35">
      <c r="A1022" s="3">
        <v>76061</v>
      </c>
      <c r="B1022" s="3">
        <v>76092</v>
      </c>
      <c r="C1022" s="1">
        <v>3.2073796416064448E-2</v>
      </c>
    </row>
    <row r="1023" spans="1:3" x14ac:dyDescent="0.35">
      <c r="A1023" s="3">
        <v>76092</v>
      </c>
      <c r="B1023" s="3">
        <v>76123</v>
      </c>
      <c r="C1023" s="1">
        <v>3.2051871468177673E-2</v>
      </c>
    </row>
    <row r="1024" spans="1:3" x14ac:dyDescent="0.35">
      <c r="A1024" s="3">
        <v>76123</v>
      </c>
      <c r="B1024" s="3">
        <v>76152</v>
      </c>
      <c r="C1024" s="1">
        <v>3.2029946986055657E-2</v>
      </c>
    </row>
    <row r="1025" spans="1:3" x14ac:dyDescent="0.35">
      <c r="A1025" s="3">
        <v>76152</v>
      </c>
      <c r="B1025" s="3">
        <v>76184</v>
      </c>
      <c r="C1025" s="1">
        <v>3.2008022969688188E-2</v>
      </c>
    </row>
    <row r="1026" spans="1:3" x14ac:dyDescent="0.35">
      <c r="A1026" s="3">
        <v>76184</v>
      </c>
      <c r="B1026" s="3">
        <v>76215</v>
      </c>
      <c r="C1026" s="1">
        <v>3.1986099419065273E-2</v>
      </c>
    </row>
    <row r="1027" spans="1:3" x14ac:dyDescent="0.35">
      <c r="A1027" s="3">
        <v>76215</v>
      </c>
      <c r="B1027" s="3">
        <v>76243</v>
      </c>
      <c r="C1027" s="1">
        <v>3.1964176334177363E-2</v>
      </c>
    </row>
    <row r="1028" spans="1:3" x14ac:dyDescent="0.35">
      <c r="A1028" s="3">
        <v>76243</v>
      </c>
      <c r="B1028" s="3">
        <v>76276</v>
      </c>
      <c r="C1028" s="1">
        <v>3.1942253715014246E-2</v>
      </c>
    </row>
    <row r="1029" spans="1:3" x14ac:dyDescent="0.35">
      <c r="A1029" s="3">
        <v>76276</v>
      </c>
      <c r="B1029" s="3">
        <v>76306</v>
      </c>
      <c r="C1029" s="1">
        <v>3.1920331561566373E-2</v>
      </c>
    </row>
    <row r="1030" spans="1:3" x14ac:dyDescent="0.35">
      <c r="A1030" s="3">
        <v>76306</v>
      </c>
      <c r="B1030" s="3">
        <v>76337</v>
      </c>
      <c r="C1030" s="1">
        <v>3.189840987382353E-2</v>
      </c>
    </row>
    <row r="1031" spans="1:3" x14ac:dyDescent="0.35">
      <c r="A1031" s="3">
        <v>76337</v>
      </c>
      <c r="B1031" s="3">
        <v>76368</v>
      </c>
      <c r="C1031" s="1">
        <v>3.1876488651775725E-2</v>
      </c>
    </row>
    <row r="1032" spans="1:3" x14ac:dyDescent="0.35">
      <c r="A1032" s="3">
        <v>76368</v>
      </c>
      <c r="B1032" s="3">
        <v>76396</v>
      </c>
      <c r="C1032" s="1">
        <v>3.1854567895413632E-2</v>
      </c>
    </row>
    <row r="1033" spans="1:3" x14ac:dyDescent="0.35">
      <c r="A1033" s="3">
        <v>76396</v>
      </c>
      <c r="B1033" s="3">
        <v>76425</v>
      </c>
      <c r="C1033" s="1">
        <v>3.1832647604726816E-2</v>
      </c>
    </row>
    <row r="1034" spans="1:3" x14ac:dyDescent="0.35">
      <c r="A1034" s="3">
        <v>76425</v>
      </c>
      <c r="B1034" s="3">
        <v>76457</v>
      </c>
      <c r="C1034" s="1">
        <v>3.1810727779705505E-2</v>
      </c>
    </row>
    <row r="1035" spans="1:3" x14ac:dyDescent="0.35">
      <c r="A1035" s="3">
        <v>76457</v>
      </c>
      <c r="B1035" s="3">
        <v>76488</v>
      </c>
      <c r="C1035" s="1">
        <v>3.1788808420339931E-2</v>
      </c>
    </row>
    <row r="1036" spans="1:3" x14ac:dyDescent="0.35">
      <c r="A1036" s="3">
        <v>76488</v>
      </c>
      <c r="B1036" s="3">
        <v>76516</v>
      </c>
      <c r="C1036" s="1">
        <v>3.1766889526620101E-2</v>
      </c>
    </row>
    <row r="1037" spans="1:3" x14ac:dyDescent="0.35">
      <c r="A1037" s="3">
        <v>76516</v>
      </c>
      <c r="B1037" s="3">
        <v>76549</v>
      </c>
      <c r="C1037" s="1">
        <v>3.1744971098536245E-2</v>
      </c>
    </row>
    <row r="1038" spans="1:3" x14ac:dyDescent="0.35">
      <c r="A1038" s="3">
        <v>76549</v>
      </c>
      <c r="B1038" s="3">
        <v>76579</v>
      </c>
      <c r="C1038" s="1">
        <v>3.1723053136078372E-2</v>
      </c>
    </row>
    <row r="1039" spans="1:3" x14ac:dyDescent="0.35">
      <c r="A1039" s="3">
        <v>76579</v>
      </c>
      <c r="B1039" s="3">
        <v>76610</v>
      </c>
      <c r="C1039" s="1">
        <v>3.1701135639236711E-2</v>
      </c>
    </row>
    <row r="1040" spans="1:3" x14ac:dyDescent="0.35">
      <c r="A1040" s="3">
        <v>76610</v>
      </c>
      <c r="B1040" s="3">
        <v>76641</v>
      </c>
      <c r="C1040" s="1">
        <v>3.1679218608001047E-2</v>
      </c>
    </row>
    <row r="1041" spans="1:3" x14ac:dyDescent="0.35">
      <c r="A1041" s="3">
        <v>76641</v>
      </c>
      <c r="B1041" s="3">
        <v>76670</v>
      </c>
      <c r="C1041" s="1">
        <v>3.1657302042361835E-2</v>
      </c>
    </row>
    <row r="1042" spans="1:3" x14ac:dyDescent="0.35">
      <c r="A1042" s="3">
        <v>76670</v>
      </c>
      <c r="B1042" s="3">
        <v>76702</v>
      </c>
      <c r="C1042" s="1">
        <v>3.163538594230908E-2</v>
      </c>
    </row>
    <row r="1043" spans="1:3" x14ac:dyDescent="0.35">
      <c r="A1043" s="3">
        <v>76702</v>
      </c>
      <c r="B1043" s="3">
        <v>76733</v>
      </c>
      <c r="C1043" s="1">
        <v>3.1613470307832792E-2</v>
      </c>
    </row>
    <row r="1044" spans="1:3" x14ac:dyDescent="0.35">
      <c r="A1044" s="3">
        <v>76733</v>
      </c>
      <c r="B1044" s="3">
        <v>76761</v>
      </c>
      <c r="C1044" s="1">
        <v>3.15915551389232E-2</v>
      </c>
    </row>
    <row r="1045" spans="1:3" x14ac:dyDescent="0.35">
      <c r="A1045" s="3">
        <v>76761</v>
      </c>
      <c r="B1045" s="3">
        <v>76792</v>
      </c>
      <c r="C1045" s="1">
        <v>3.1569640435570312E-2</v>
      </c>
    </row>
    <row r="1046" spans="1:3" x14ac:dyDescent="0.35">
      <c r="A1046" s="3">
        <v>76792</v>
      </c>
      <c r="B1046" s="3">
        <v>76822</v>
      </c>
      <c r="C1046" s="1">
        <v>3.1547726197764359E-2</v>
      </c>
    </row>
    <row r="1047" spans="1:3" x14ac:dyDescent="0.35">
      <c r="A1047" s="3">
        <v>76822</v>
      </c>
      <c r="B1047" s="3">
        <v>76852</v>
      </c>
      <c r="C1047" s="1">
        <v>3.1525812425495348E-2</v>
      </c>
    </row>
    <row r="1048" spans="1:3" x14ac:dyDescent="0.35">
      <c r="A1048" s="3">
        <v>76852</v>
      </c>
      <c r="B1048" s="3">
        <v>76883</v>
      </c>
      <c r="C1048" s="1">
        <v>3.1503899118753509E-2</v>
      </c>
    </row>
    <row r="1049" spans="1:3" x14ac:dyDescent="0.35">
      <c r="A1049" s="3">
        <v>76883</v>
      </c>
      <c r="B1049" s="3">
        <v>76914</v>
      </c>
      <c r="C1049" s="1">
        <v>3.1481986277528851E-2</v>
      </c>
    </row>
    <row r="1050" spans="1:3" x14ac:dyDescent="0.35">
      <c r="A1050" s="3">
        <v>76914</v>
      </c>
      <c r="B1050" s="3">
        <v>76943</v>
      </c>
      <c r="C1050" s="1">
        <v>3.1460073901811381E-2</v>
      </c>
    </row>
    <row r="1051" spans="1:3" x14ac:dyDescent="0.35">
      <c r="A1051" s="3">
        <v>76943</v>
      </c>
      <c r="B1051" s="3">
        <v>76975</v>
      </c>
      <c r="C1051" s="1">
        <v>3.1438161991591551E-2</v>
      </c>
    </row>
    <row r="1052" spans="1:3" x14ac:dyDescent="0.35">
      <c r="A1052" s="3">
        <v>76975</v>
      </c>
      <c r="B1052" s="3">
        <v>77006</v>
      </c>
      <c r="C1052" s="1">
        <v>3.1416250546859148E-2</v>
      </c>
    </row>
    <row r="1053" spans="1:3" x14ac:dyDescent="0.35">
      <c r="A1053" s="3">
        <v>77006</v>
      </c>
      <c r="B1053" s="3">
        <v>77034</v>
      </c>
      <c r="C1053" s="1">
        <v>3.1394339567604401E-2</v>
      </c>
    </row>
    <row r="1054" spans="1:3" x14ac:dyDescent="0.35">
      <c r="A1054" s="3">
        <v>77034</v>
      </c>
      <c r="B1054" s="3">
        <v>77067</v>
      </c>
      <c r="C1054" s="1">
        <v>3.1372429053817319E-2</v>
      </c>
    </row>
    <row r="1055" spans="1:3" x14ac:dyDescent="0.35">
      <c r="A1055" s="3">
        <v>77067</v>
      </c>
      <c r="B1055" s="3">
        <v>77097</v>
      </c>
      <c r="C1055" s="1">
        <v>3.1350519005488131E-2</v>
      </c>
    </row>
    <row r="1056" spans="1:3" x14ac:dyDescent="0.35">
      <c r="A1056" s="3">
        <v>77097</v>
      </c>
      <c r="B1056" s="3">
        <v>77125</v>
      </c>
      <c r="C1056" s="1">
        <v>3.1328609422607068E-2</v>
      </c>
    </row>
    <row r="1057" spans="1:3" x14ac:dyDescent="0.35">
      <c r="A1057" s="3">
        <v>77125</v>
      </c>
      <c r="B1057" s="3">
        <v>77157</v>
      </c>
      <c r="C1057" s="1">
        <v>3.1306700305163915E-2</v>
      </c>
    </row>
    <row r="1058" spans="1:3" x14ac:dyDescent="0.35">
      <c r="A1058" s="3">
        <v>77157</v>
      </c>
      <c r="B1058" s="3">
        <v>77187</v>
      </c>
      <c r="C1058" s="1">
        <v>3.1284791653149124E-2</v>
      </c>
    </row>
    <row r="1059" spans="1:3" x14ac:dyDescent="0.35">
      <c r="A1059" s="3">
        <v>77187</v>
      </c>
      <c r="B1059" s="3">
        <v>77216</v>
      </c>
      <c r="C1059" s="1">
        <v>3.1262883466552704E-2</v>
      </c>
    </row>
    <row r="1060" spans="1:3" x14ac:dyDescent="0.35">
      <c r="A1060" s="3">
        <v>77216</v>
      </c>
      <c r="B1060" s="3">
        <v>77248</v>
      </c>
      <c r="C1060" s="1">
        <v>3.1240975745364663E-2</v>
      </c>
    </row>
    <row r="1061" spans="1:3" x14ac:dyDescent="0.35">
      <c r="A1061" s="3">
        <v>77248</v>
      </c>
      <c r="B1061" s="3">
        <v>77279</v>
      </c>
      <c r="C1061" s="1">
        <v>3.1219068489575008E-2</v>
      </c>
    </row>
    <row r="1062" spans="1:3" x14ac:dyDescent="0.35">
      <c r="A1062" s="3">
        <v>77279</v>
      </c>
      <c r="B1062" s="3">
        <v>77310</v>
      </c>
      <c r="C1062" s="1">
        <v>3.1197161699174192E-2</v>
      </c>
    </row>
    <row r="1063" spans="1:3" x14ac:dyDescent="0.35">
      <c r="A1063" s="3">
        <v>77310</v>
      </c>
      <c r="B1063" s="3">
        <v>77340</v>
      </c>
      <c r="C1063" s="1">
        <v>3.1175255374152E-2</v>
      </c>
    </row>
    <row r="1064" spans="1:3" x14ac:dyDescent="0.35">
      <c r="A1064" s="3">
        <v>77340</v>
      </c>
      <c r="B1064" s="3">
        <v>77370</v>
      </c>
      <c r="C1064" s="1">
        <v>3.1153349514498885E-2</v>
      </c>
    </row>
    <row r="1065" spans="1:3" x14ac:dyDescent="0.35">
      <c r="A1065" s="3">
        <v>77370</v>
      </c>
      <c r="B1065" s="3">
        <v>77401</v>
      </c>
      <c r="C1065" s="1">
        <v>3.1131444120204632E-2</v>
      </c>
    </row>
    <row r="1066" spans="1:3" x14ac:dyDescent="0.35">
      <c r="A1066" s="3">
        <v>77401</v>
      </c>
      <c r="B1066" s="3">
        <v>77432</v>
      </c>
      <c r="C1066" s="1">
        <v>3.1109539191259472E-2</v>
      </c>
    </row>
    <row r="1067" spans="1:3" x14ac:dyDescent="0.35">
      <c r="A1067" s="3">
        <v>77432</v>
      </c>
      <c r="B1067" s="3">
        <v>77461</v>
      </c>
      <c r="C1067" s="1">
        <v>3.1087634727653635E-2</v>
      </c>
    </row>
    <row r="1068" spans="1:3" x14ac:dyDescent="0.35">
      <c r="A1068" s="3">
        <v>77461</v>
      </c>
      <c r="B1068" s="3">
        <v>77492</v>
      </c>
      <c r="C1068" s="1">
        <v>3.1065730729377128E-2</v>
      </c>
    </row>
    <row r="1069" spans="1:3" x14ac:dyDescent="0.35">
      <c r="A1069" s="3">
        <v>77492</v>
      </c>
      <c r="B1069" s="3">
        <v>77523</v>
      </c>
      <c r="C1069" s="1">
        <v>3.1043827196420182E-2</v>
      </c>
    </row>
    <row r="1070" spans="1:3" x14ac:dyDescent="0.35">
      <c r="A1070" s="3">
        <v>77523</v>
      </c>
      <c r="B1070" s="3">
        <v>77552</v>
      </c>
      <c r="C1070" s="1">
        <v>3.1021924128772582E-2</v>
      </c>
    </row>
    <row r="1071" spans="1:3" x14ac:dyDescent="0.35">
      <c r="A1071" s="3">
        <v>77552</v>
      </c>
      <c r="B1071" s="3">
        <v>77584</v>
      </c>
      <c r="C1071" s="1">
        <v>3.1000021526424781E-2</v>
      </c>
    </row>
    <row r="1072" spans="1:3" x14ac:dyDescent="0.35">
      <c r="A1072" s="3">
        <v>77584</v>
      </c>
      <c r="B1072" s="3">
        <v>77614</v>
      </c>
      <c r="C1072" s="1">
        <v>3.0978119389366787E-2</v>
      </c>
    </row>
    <row r="1073" spans="1:3" x14ac:dyDescent="0.35">
      <c r="A1073" s="3">
        <v>77614</v>
      </c>
      <c r="B1073" s="3">
        <v>77643</v>
      </c>
      <c r="C1073" s="1">
        <v>3.095621771758883E-2</v>
      </c>
    </row>
    <row r="1074" spans="1:3" x14ac:dyDescent="0.35">
      <c r="A1074" s="3">
        <v>77643</v>
      </c>
      <c r="B1074" s="3">
        <v>77676</v>
      </c>
      <c r="C1074" s="1">
        <v>3.0934316511080695E-2</v>
      </c>
    </row>
    <row r="1075" spans="1:3" x14ac:dyDescent="0.35">
      <c r="A1075" s="3">
        <v>77676</v>
      </c>
      <c r="B1075" s="3">
        <v>77706</v>
      </c>
      <c r="C1075" s="1">
        <v>3.0912415769832835E-2</v>
      </c>
    </row>
    <row r="1076" spans="1:3" x14ac:dyDescent="0.35">
      <c r="A1076" s="3">
        <v>77706</v>
      </c>
      <c r="B1076" s="3">
        <v>77737</v>
      </c>
      <c r="C1076" s="1">
        <v>3.0890515493835258E-2</v>
      </c>
    </row>
    <row r="1077" spans="1:3" x14ac:dyDescent="0.35">
      <c r="A1077" s="3">
        <v>77737</v>
      </c>
      <c r="B1077" s="3">
        <v>77767</v>
      </c>
      <c r="C1077" s="1">
        <v>3.0868615683077971E-2</v>
      </c>
    </row>
    <row r="1078" spans="1:3" x14ac:dyDescent="0.35">
      <c r="A1078" s="3">
        <v>77767</v>
      </c>
      <c r="B1078" s="3">
        <v>77797</v>
      </c>
      <c r="C1078" s="1">
        <v>3.0846716337551205E-2</v>
      </c>
    </row>
    <row r="1079" spans="1:3" x14ac:dyDescent="0.35">
      <c r="A1079" s="3">
        <v>77797</v>
      </c>
      <c r="B1079" s="3">
        <v>77829</v>
      </c>
      <c r="C1079" s="1">
        <v>3.0824817457245191E-2</v>
      </c>
    </row>
    <row r="1080" spans="1:3" x14ac:dyDescent="0.35">
      <c r="A1080" s="3">
        <v>77829</v>
      </c>
      <c r="B1080" s="3">
        <v>77857</v>
      </c>
      <c r="C1080" s="1">
        <v>3.0802919042149712E-2</v>
      </c>
    </row>
    <row r="1081" spans="1:3" x14ac:dyDescent="0.35">
      <c r="A1081" s="3">
        <v>77857</v>
      </c>
      <c r="B1081" s="3">
        <v>77888</v>
      </c>
      <c r="C1081" s="1">
        <v>3.0781021092255223E-2</v>
      </c>
    </row>
    <row r="1082" spans="1:3" x14ac:dyDescent="0.35">
      <c r="A1082" s="3">
        <v>77888</v>
      </c>
      <c r="B1082" s="3">
        <v>77916</v>
      </c>
      <c r="C1082" s="1">
        <v>3.075912360755173E-2</v>
      </c>
    </row>
    <row r="1083" spans="1:3" x14ac:dyDescent="0.35">
      <c r="A1083" s="3">
        <v>77916</v>
      </c>
      <c r="B1083" s="3">
        <v>77949</v>
      </c>
      <c r="C1083" s="1">
        <v>3.0737226588029243E-2</v>
      </c>
    </row>
    <row r="1084" spans="1:3" x14ac:dyDescent="0.35">
      <c r="A1084" s="3">
        <v>77949</v>
      </c>
      <c r="B1084" s="3">
        <v>77979</v>
      </c>
      <c r="C1084" s="1">
        <v>3.071533003367799E-2</v>
      </c>
    </row>
    <row r="1085" spans="1:3" x14ac:dyDescent="0.35">
      <c r="A1085" s="3">
        <v>77979</v>
      </c>
      <c r="B1085" s="3">
        <v>78010</v>
      </c>
      <c r="C1085" s="1">
        <v>3.069343394448798E-2</v>
      </c>
    </row>
    <row r="1086" spans="1:3" x14ac:dyDescent="0.35">
      <c r="A1086" s="3">
        <v>78010</v>
      </c>
      <c r="B1086" s="3">
        <v>78041</v>
      </c>
      <c r="C1086" s="1">
        <v>3.0671538320449443E-2</v>
      </c>
    </row>
    <row r="1087" spans="1:3" x14ac:dyDescent="0.35">
      <c r="A1087" s="3">
        <v>78041</v>
      </c>
      <c r="B1087" s="3">
        <v>78070</v>
      </c>
      <c r="C1087" s="1">
        <v>3.0649643161552609E-2</v>
      </c>
    </row>
    <row r="1088" spans="1:3" x14ac:dyDescent="0.35">
      <c r="A1088" s="3">
        <v>78070</v>
      </c>
      <c r="B1088" s="3">
        <v>78102</v>
      </c>
      <c r="C1088" s="1">
        <v>3.0627748467787264E-2</v>
      </c>
    </row>
    <row r="1089" spans="1:3" x14ac:dyDescent="0.35">
      <c r="A1089" s="3">
        <v>78102</v>
      </c>
      <c r="B1089" s="3">
        <v>78132</v>
      </c>
      <c r="C1089" s="1">
        <v>3.0605854239143859E-2</v>
      </c>
    </row>
    <row r="1090" spans="1:3" x14ac:dyDescent="0.35">
      <c r="A1090" s="3">
        <v>78132</v>
      </c>
      <c r="B1090" s="3">
        <v>78161</v>
      </c>
      <c r="C1090" s="1">
        <v>3.0583960475612182E-2</v>
      </c>
    </row>
    <row r="1091" spans="1:3" x14ac:dyDescent="0.35">
      <c r="A1091" s="3">
        <v>78161</v>
      </c>
      <c r="B1091" s="3">
        <v>78194</v>
      </c>
      <c r="C1091" s="1">
        <v>3.0562067177182684E-2</v>
      </c>
    </row>
    <row r="1092" spans="1:3" x14ac:dyDescent="0.35">
      <c r="A1092" s="3">
        <v>78194</v>
      </c>
      <c r="B1092" s="3">
        <v>78222</v>
      </c>
      <c r="C1092" s="1">
        <v>3.0540174343845372E-2</v>
      </c>
    </row>
    <row r="1093" spans="1:3" x14ac:dyDescent="0.35">
      <c r="A1093" s="3">
        <v>78222</v>
      </c>
      <c r="B1093" s="3">
        <v>78252</v>
      </c>
      <c r="C1093" s="1">
        <v>3.0518281975590256E-2</v>
      </c>
    </row>
    <row r="1094" spans="1:3" x14ac:dyDescent="0.35">
      <c r="A1094" s="3">
        <v>78252</v>
      </c>
      <c r="B1094" s="3">
        <v>78283</v>
      </c>
      <c r="C1094" s="1">
        <v>3.0496390072407564E-2</v>
      </c>
    </row>
    <row r="1095" spans="1:3" x14ac:dyDescent="0.35">
      <c r="A1095" s="3">
        <v>78283</v>
      </c>
      <c r="B1095" s="3">
        <v>78314</v>
      </c>
      <c r="C1095" s="1">
        <v>3.0474498634287528E-2</v>
      </c>
    </row>
    <row r="1096" spans="1:3" x14ac:dyDescent="0.35">
      <c r="A1096" s="3">
        <v>78314</v>
      </c>
      <c r="B1096" s="3">
        <v>78343</v>
      </c>
      <c r="C1096" s="1">
        <v>3.0452607661219933E-2</v>
      </c>
    </row>
    <row r="1097" spans="1:3" x14ac:dyDescent="0.35">
      <c r="A1097" s="3">
        <v>78343</v>
      </c>
      <c r="B1097" s="3">
        <v>78375</v>
      </c>
      <c r="C1097" s="1">
        <v>3.043071715319523E-2</v>
      </c>
    </row>
    <row r="1098" spans="1:3" x14ac:dyDescent="0.35">
      <c r="A1098" s="3">
        <v>78375</v>
      </c>
      <c r="B1098" s="3">
        <v>78406</v>
      </c>
      <c r="C1098" s="1">
        <v>3.0408827110203207E-2</v>
      </c>
    </row>
    <row r="1099" spans="1:3" x14ac:dyDescent="0.35">
      <c r="A1099" s="3">
        <v>78406</v>
      </c>
      <c r="B1099" s="3">
        <v>78434</v>
      </c>
      <c r="C1099" s="1">
        <v>3.0386937532234315E-2</v>
      </c>
    </row>
    <row r="1100" spans="1:3" x14ac:dyDescent="0.35">
      <c r="A1100" s="3">
        <v>78434</v>
      </c>
      <c r="B1100" s="3">
        <v>78467</v>
      </c>
      <c r="C1100" s="1">
        <v>3.0365048419278562E-2</v>
      </c>
    </row>
    <row r="1101" spans="1:3" x14ac:dyDescent="0.35">
      <c r="A1101" s="3">
        <v>78467</v>
      </c>
      <c r="B1101" s="3">
        <v>78497</v>
      </c>
      <c r="C1101" s="1">
        <v>3.0343159771326178E-2</v>
      </c>
    </row>
    <row r="1102" spans="1:3" x14ac:dyDescent="0.35">
      <c r="A1102" s="3">
        <v>78497</v>
      </c>
      <c r="B1102" s="3">
        <v>78528</v>
      </c>
      <c r="C1102" s="1">
        <v>3.0321271588366949E-2</v>
      </c>
    </row>
    <row r="1103" spans="1:3" x14ac:dyDescent="0.35">
      <c r="A1103" s="3">
        <v>78528</v>
      </c>
      <c r="B1103" s="3">
        <v>78559</v>
      </c>
      <c r="C1103" s="1">
        <v>3.0299383870391328E-2</v>
      </c>
    </row>
    <row r="1104" spans="1:3" x14ac:dyDescent="0.35">
      <c r="A1104" s="3">
        <v>78559</v>
      </c>
      <c r="B1104" s="3">
        <v>78587</v>
      </c>
      <c r="C1104" s="1">
        <v>3.0277496617389099E-2</v>
      </c>
    </row>
    <row r="1105" spans="1:3" x14ac:dyDescent="0.35">
      <c r="A1105" s="3">
        <v>78587</v>
      </c>
      <c r="B1105" s="3">
        <v>78616</v>
      </c>
      <c r="C1105" s="1">
        <v>3.0255609829350716E-2</v>
      </c>
    </row>
    <row r="1106" spans="1:3" x14ac:dyDescent="0.35">
      <c r="A1106" s="3">
        <v>78616</v>
      </c>
      <c r="B1106" s="3">
        <v>78648</v>
      </c>
      <c r="C1106" s="1">
        <v>3.0233723506266186E-2</v>
      </c>
    </row>
    <row r="1107" spans="1:3" x14ac:dyDescent="0.35">
      <c r="A1107" s="3">
        <v>78648</v>
      </c>
      <c r="B1107" s="3">
        <v>78679</v>
      </c>
      <c r="C1107" s="1">
        <v>3.0211837648125739E-2</v>
      </c>
    </row>
    <row r="1108" spans="1:3" x14ac:dyDescent="0.35">
      <c r="A1108" s="3">
        <v>78679</v>
      </c>
      <c r="B1108" s="3">
        <v>78707</v>
      </c>
      <c r="C1108" s="1">
        <v>3.0189952254919383E-2</v>
      </c>
    </row>
    <row r="1109" spans="1:3" x14ac:dyDescent="0.35">
      <c r="A1109" s="3">
        <v>78707</v>
      </c>
      <c r="B1109" s="3">
        <v>78740</v>
      </c>
      <c r="C1109" s="1">
        <v>3.0168067326637127E-2</v>
      </c>
    </row>
    <row r="1110" spans="1:3" x14ac:dyDescent="0.35">
      <c r="A1110" s="3">
        <v>78740</v>
      </c>
      <c r="B1110" s="3">
        <v>78770</v>
      </c>
      <c r="C1110" s="1">
        <v>3.01461828632692E-2</v>
      </c>
    </row>
    <row r="1111" spans="1:3" x14ac:dyDescent="0.35">
      <c r="A1111" s="3">
        <v>78770</v>
      </c>
      <c r="B1111" s="3">
        <v>78801</v>
      </c>
      <c r="C1111" s="1">
        <v>3.0124298864805832E-2</v>
      </c>
    </row>
    <row r="1112" spans="1:3" x14ac:dyDescent="0.35">
      <c r="A1112" s="3">
        <v>78801</v>
      </c>
      <c r="B1112" s="3">
        <v>78832</v>
      </c>
      <c r="C1112" s="1">
        <v>3.0102415331237031E-2</v>
      </c>
    </row>
    <row r="1113" spans="1:3" x14ac:dyDescent="0.35">
      <c r="A1113" s="3">
        <v>78832</v>
      </c>
      <c r="B1113" s="3">
        <v>78861</v>
      </c>
      <c r="C1113" s="1">
        <v>3.0080532262553028E-2</v>
      </c>
    </row>
    <row r="1114" spans="1:3" x14ac:dyDescent="0.35">
      <c r="A1114" s="3">
        <v>78861</v>
      </c>
      <c r="B1114" s="3">
        <v>78893</v>
      </c>
      <c r="C1114" s="1">
        <v>3.005864965874383E-2</v>
      </c>
    </row>
    <row r="1115" spans="1:3" x14ac:dyDescent="0.35">
      <c r="A1115" s="3">
        <v>78893</v>
      </c>
      <c r="B1115" s="3">
        <v>78924</v>
      </c>
      <c r="C1115" s="1">
        <v>3.0036767519799445E-2</v>
      </c>
    </row>
    <row r="1116" spans="1:3" x14ac:dyDescent="0.35">
      <c r="A1116" s="3">
        <v>78924</v>
      </c>
      <c r="B1116" s="3">
        <v>78952</v>
      </c>
      <c r="C1116" s="1">
        <v>3.0014885845710326E-2</v>
      </c>
    </row>
    <row r="1117" spans="1:3" x14ac:dyDescent="0.35">
      <c r="A1117" s="3">
        <v>78952</v>
      </c>
      <c r="B1117" s="3">
        <v>78984</v>
      </c>
      <c r="C1117" s="1">
        <v>2.9993004636466258E-2</v>
      </c>
    </row>
    <row r="1118" spans="1:3" x14ac:dyDescent="0.35">
      <c r="A1118" s="3">
        <v>78984</v>
      </c>
      <c r="B1118" s="3">
        <v>79014</v>
      </c>
      <c r="C1118" s="1">
        <v>2.9971123892057694E-2</v>
      </c>
    </row>
    <row r="1119" spans="1:3" x14ac:dyDescent="0.35">
      <c r="A1119" s="3">
        <v>79014</v>
      </c>
      <c r="B1119" s="3">
        <v>79043</v>
      </c>
      <c r="C1119" s="1">
        <v>2.9949243612474419E-2</v>
      </c>
    </row>
    <row r="1120" spans="1:3" x14ac:dyDescent="0.35">
      <c r="A1120" s="3">
        <v>79043</v>
      </c>
      <c r="B1120" s="3">
        <v>79075</v>
      </c>
      <c r="C1120" s="1">
        <v>2.9927363797706885E-2</v>
      </c>
    </row>
    <row r="1121" spans="1:3" x14ac:dyDescent="0.35">
      <c r="A1121" s="3">
        <v>79075</v>
      </c>
      <c r="B1121" s="3">
        <v>79106</v>
      </c>
      <c r="C1121" s="1">
        <v>2.9905484447745101E-2</v>
      </c>
    </row>
    <row r="1122" spans="1:3" x14ac:dyDescent="0.35">
      <c r="A1122" s="3">
        <v>79106</v>
      </c>
      <c r="B1122" s="3">
        <v>79137</v>
      </c>
      <c r="C1122" s="1">
        <v>2.9883605562579074E-2</v>
      </c>
    </row>
    <row r="1123" spans="1:3" x14ac:dyDescent="0.35">
      <c r="A1123" s="3">
        <v>79137</v>
      </c>
      <c r="B1123" s="3">
        <v>79167</v>
      </c>
      <c r="C1123" s="1">
        <v>2.9861727142198813E-2</v>
      </c>
    </row>
    <row r="1124" spans="1:3" x14ac:dyDescent="0.35">
      <c r="A1124" s="3">
        <v>79167</v>
      </c>
      <c r="B1124" s="3">
        <v>79197</v>
      </c>
      <c r="C1124" s="1">
        <v>2.9839849186594991E-2</v>
      </c>
    </row>
    <row r="1125" spans="1:3" x14ac:dyDescent="0.35">
      <c r="A1125" s="3">
        <v>79197</v>
      </c>
      <c r="B1125" s="3">
        <v>79228</v>
      </c>
      <c r="C1125" s="1">
        <v>2.9817971695757173E-2</v>
      </c>
    </row>
    <row r="1126" spans="1:3" x14ac:dyDescent="0.35">
      <c r="A1126" s="3">
        <v>79228</v>
      </c>
      <c r="B1126" s="3">
        <v>79259</v>
      </c>
      <c r="C1126" s="1">
        <v>2.979609466967581E-2</v>
      </c>
    </row>
    <row r="1127" spans="1:3" x14ac:dyDescent="0.35">
      <c r="A1127" s="3">
        <v>79259</v>
      </c>
      <c r="B1127" s="3">
        <v>79288</v>
      </c>
      <c r="C1127" s="1">
        <v>2.9774218108340911E-2</v>
      </c>
    </row>
    <row r="1128" spans="1:3" x14ac:dyDescent="0.35">
      <c r="A1128" s="3">
        <v>79288</v>
      </c>
      <c r="B1128" s="3">
        <v>79316</v>
      </c>
      <c r="C1128" s="1">
        <v>2.9752342011742483E-2</v>
      </c>
    </row>
    <row r="1129" spans="1:3" x14ac:dyDescent="0.35">
      <c r="A1129" s="3">
        <v>79316</v>
      </c>
      <c r="B1129" s="3">
        <v>79349</v>
      </c>
      <c r="C1129" s="1">
        <v>2.9730466379870979E-2</v>
      </c>
    </row>
    <row r="1130" spans="1:3" x14ac:dyDescent="0.35">
      <c r="A1130" s="3">
        <v>79349</v>
      </c>
      <c r="B1130" s="3">
        <v>79379</v>
      </c>
      <c r="C1130" s="1">
        <v>2.9708591212716184E-2</v>
      </c>
    </row>
    <row r="1131" spans="1:3" x14ac:dyDescent="0.35">
      <c r="A1131" s="3">
        <v>79379</v>
      </c>
      <c r="B1131" s="3">
        <v>79410</v>
      </c>
      <c r="C1131" s="1">
        <v>2.9686716510268329E-2</v>
      </c>
    </row>
    <row r="1132" spans="1:3" x14ac:dyDescent="0.35">
      <c r="A1132" s="3">
        <v>79410</v>
      </c>
      <c r="B1132" s="3">
        <v>79440</v>
      </c>
      <c r="C1132" s="1">
        <v>2.9664842272517644E-2</v>
      </c>
    </row>
    <row r="1133" spans="1:3" x14ac:dyDescent="0.35">
      <c r="A1133" s="3">
        <v>79440</v>
      </c>
      <c r="B1133" s="3">
        <v>79470</v>
      </c>
      <c r="C1133" s="1">
        <v>2.9642968499454359E-2</v>
      </c>
    </row>
    <row r="1134" spans="1:3" x14ac:dyDescent="0.35">
      <c r="A1134" s="3">
        <v>79470</v>
      </c>
      <c r="B1134" s="3">
        <v>79502</v>
      </c>
      <c r="C1134" s="1">
        <v>2.9621095191068259E-2</v>
      </c>
    </row>
    <row r="1135" spans="1:3" x14ac:dyDescent="0.35">
      <c r="A1135" s="3">
        <v>79502</v>
      </c>
      <c r="B1135" s="3">
        <v>79532</v>
      </c>
      <c r="C1135" s="1">
        <v>2.9599222347349574E-2</v>
      </c>
    </row>
    <row r="1136" spans="1:3" x14ac:dyDescent="0.35">
      <c r="A1136" s="3">
        <v>79532</v>
      </c>
      <c r="B1136" s="3">
        <v>79561</v>
      </c>
      <c r="C1136" s="1">
        <v>2.9577349968288758E-2</v>
      </c>
    </row>
    <row r="1137" spans="1:3" x14ac:dyDescent="0.35">
      <c r="A1137" s="3">
        <v>79561</v>
      </c>
      <c r="B1137" s="3">
        <v>79593</v>
      </c>
      <c r="C1137" s="1">
        <v>2.9555478053875595E-2</v>
      </c>
    </row>
    <row r="1138" spans="1:3" x14ac:dyDescent="0.35">
      <c r="A1138" s="3">
        <v>79593</v>
      </c>
      <c r="B1138" s="3">
        <v>79624</v>
      </c>
      <c r="C1138" s="1">
        <v>2.9533606604100315E-2</v>
      </c>
    </row>
    <row r="1139" spans="1:3" x14ac:dyDescent="0.35">
      <c r="A1139" s="3">
        <v>79624</v>
      </c>
      <c r="B1139" s="3">
        <v>79655</v>
      </c>
      <c r="C1139" s="1">
        <v>2.9511735618952928E-2</v>
      </c>
    </row>
    <row r="1140" spans="1:3" x14ac:dyDescent="0.35">
      <c r="A1140" s="3">
        <v>79655</v>
      </c>
      <c r="B1140" s="3">
        <v>79683</v>
      </c>
      <c r="C1140" s="1">
        <v>2.9489865098423884E-2</v>
      </c>
    </row>
    <row r="1141" spans="1:3" x14ac:dyDescent="0.35">
      <c r="A1141" s="3">
        <v>79683</v>
      </c>
      <c r="B1141" s="3">
        <v>79714</v>
      </c>
      <c r="C1141" s="1">
        <v>2.946799504250297E-2</v>
      </c>
    </row>
    <row r="1142" spans="1:3" x14ac:dyDescent="0.35">
      <c r="A1142" s="3">
        <v>79714</v>
      </c>
      <c r="B1142" s="3">
        <v>79743</v>
      </c>
      <c r="C1142" s="1">
        <v>2.9446125451180416E-2</v>
      </c>
    </row>
    <row r="1143" spans="1:3" x14ac:dyDescent="0.35">
      <c r="A1143" s="3">
        <v>79743</v>
      </c>
      <c r="B1143" s="3">
        <v>79775</v>
      </c>
      <c r="C1143" s="1">
        <v>2.9424256324446674E-2</v>
      </c>
    </row>
    <row r="1144" spans="1:3" x14ac:dyDescent="0.35">
      <c r="A1144" s="3">
        <v>79775</v>
      </c>
      <c r="B1144" s="3">
        <v>79805</v>
      </c>
      <c r="C1144" s="1">
        <v>2.9402387662291307E-2</v>
      </c>
    </row>
    <row r="1145" spans="1:3" x14ac:dyDescent="0.35">
      <c r="A1145" s="3">
        <v>79805</v>
      </c>
      <c r="B1145" s="3">
        <v>79834</v>
      </c>
      <c r="C1145" s="1">
        <v>2.9380519464704768E-2</v>
      </c>
    </row>
    <row r="1146" spans="1:3" x14ac:dyDescent="0.35">
      <c r="A1146" s="3">
        <v>79834</v>
      </c>
      <c r="B1146" s="3">
        <v>79867</v>
      </c>
      <c r="C1146" s="1">
        <v>2.9358651731677288E-2</v>
      </c>
    </row>
    <row r="1147" spans="1:3" x14ac:dyDescent="0.35">
      <c r="A1147" s="3">
        <v>79867</v>
      </c>
      <c r="B1147" s="3">
        <v>79897</v>
      </c>
      <c r="C1147" s="1">
        <v>2.9336784463198651E-2</v>
      </c>
    </row>
    <row r="1148" spans="1:3" x14ac:dyDescent="0.35">
      <c r="A1148" s="3">
        <v>79897</v>
      </c>
      <c r="B1148" s="3">
        <v>79928</v>
      </c>
      <c r="C1148" s="1">
        <v>2.9314917659259532E-2</v>
      </c>
    </row>
    <row r="1149" spans="1:3" x14ac:dyDescent="0.35">
      <c r="A1149" s="3">
        <v>79928</v>
      </c>
      <c r="B1149" s="3">
        <v>79958</v>
      </c>
      <c r="C1149" s="1">
        <v>2.9293051319849495E-2</v>
      </c>
    </row>
    <row r="1150" spans="1:3" x14ac:dyDescent="0.35">
      <c r="A1150" s="3">
        <v>79958</v>
      </c>
      <c r="B1150" s="3">
        <v>79988</v>
      </c>
      <c r="C1150" s="1">
        <v>2.9271185444958991E-2</v>
      </c>
    </row>
    <row r="1151" spans="1:3" x14ac:dyDescent="0.35">
      <c r="A1151" s="3">
        <v>79988</v>
      </c>
      <c r="B1151" s="3">
        <v>80020</v>
      </c>
      <c r="C1151" s="1">
        <v>2.924932003457803E-2</v>
      </c>
    </row>
    <row r="1152" spans="1:3" x14ac:dyDescent="0.35">
      <c r="A1152" s="3">
        <v>80020</v>
      </c>
      <c r="B1152" s="3">
        <v>80048</v>
      </c>
      <c r="C1152" s="1">
        <v>2.9227455088696619E-2</v>
      </c>
    </row>
    <row r="1153" spans="1:3" x14ac:dyDescent="0.35">
      <c r="A1153" s="3">
        <v>80048</v>
      </c>
      <c r="B1153" s="3">
        <v>80079</v>
      </c>
      <c r="C1153" s="1">
        <v>2.920559060730521E-2</v>
      </c>
    </row>
    <row r="1154" spans="1:3" x14ac:dyDescent="0.35">
      <c r="A1154" s="3">
        <v>80079</v>
      </c>
      <c r="B1154" s="3">
        <v>80107</v>
      </c>
      <c r="C1154" s="1">
        <v>2.918372659039381E-2</v>
      </c>
    </row>
    <row r="1155" spans="1:3" x14ac:dyDescent="0.35">
      <c r="A1155" s="3">
        <v>80107</v>
      </c>
      <c r="B1155" s="3">
        <v>80140</v>
      </c>
      <c r="C1155" s="1">
        <v>2.9161863037952429E-2</v>
      </c>
    </row>
    <row r="1156" spans="1:3" x14ac:dyDescent="0.35">
      <c r="A1156" s="3">
        <v>80140</v>
      </c>
      <c r="B1156" s="3">
        <v>80170</v>
      </c>
      <c r="C1156" s="1">
        <v>2.9139999949971518E-2</v>
      </c>
    </row>
    <row r="1157" spans="1:3" x14ac:dyDescent="0.35">
      <c r="A1157" s="3">
        <v>80170</v>
      </c>
      <c r="B1157" s="3">
        <v>80201</v>
      </c>
      <c r="C1157" s="1">
        <v>2.9118137326440863E-2</v>
      </c>
    </row>
    <row r="1158" spans="1:3" x14ac:dyDescent="0.35">
      <c r="A1158" s="3">
        <v>80201</v>
      </c>
      <c r="B1158" s="3">
        <v>80232</v>
      </c>
      <c r="C1158" s="1">
        <v>2.9096275167350472E-2</v>
      </c>
    </row>
    <row r="1159" spans="1:3" x14ac:dyDescent="0.35">
      <c r="A1159" s="3">
        <v>80232</v>
      </c>
      <c r="B1159" s="3">
        <v>80261</v>
      </c>
      <c r="C1159" s="1">
        <v>2.9074413472691019E-2</v>
      </c>
    </row>
    <row r="1160" spans="1:3" x14ac:dyDescent="0.35">
      <c r="A1160" s="3">
        <v>80261</v>
      </c>
      <c r="B1160" s="3">
        <v>80293</v>
      </c>
      <c r="C1160" s="1">
        <v>2.905255224245229E-2</v>
      </c>
    </row>
    <row r="1161" spans="1:3" x14ac:dyDescent="0.35">
      <c r="A1161" s="3">
        <v>80293</v>
      </c>
      <c r="B1161" s="3">
        <v>80323</v>
      </c>
      <c r="C1161" s="1">
        <v>2.9030691476624515E-2</v>
      </c>
    </row>
    <row r="1162" spans="1:3" x14ac:dyDescent="0.35">
      <c r="A1162" s="3">
        <v>80323</v>
      </c>
      <c r="B1162" s="3">
        <v>80352</v>
      </c>
      <c r="C1162" s="1">
        <v>2.9008831175197702E-2</v>
      </c>
    </row>
    <row r="1163" spans="1:3" x14ac:dyDescent="0.35">
      <c r="A1163" s="3">
        <v>80352</v>
      </c>
      <c r="B1163" s="3">
        <v>80385</v>
      </c>
      <c r="C1163" s="1">
        <v>2.8986971338162082E-2</v>
      </c>
    </row>
    <row r="1164" spans="1:3" x14ac:dyDescent="0.35">
      <c r="A1164" s="3">
        <v>80385</v>
      </c>
      <c r="B1164" s="3">
        <v>80414</v>
      </c>
      <c r="C1164" s="1">
        <v>2.8965111965507662E-2</v>
      </c>
    </row>
    <row r="1165" spans="1:3" x14ac:dyDescent="0.35">
      <c r="A1165" s="3">
        <v>80414</v>
      </c>
      <c r="B1165" s="3">
        <v>80443</v>
      </c>
      <c r="C1165" s="1">
        <v>2.8943253057224894E-2</v>
      </c>
    </row>
    <row r="1166" spans="1:3" x14ac:dyDescent="0.35">
      <c r="A1166" s="3">
        <v>80443</v>
      </c>
      <c r="B1166" s="3">
        <v>80475</v>
      </c>
      <c r="C1166" s="1">
        <v>2.8921394613303564E-2</v>
      </c>
    </row>
    <row r="1167" spans="1:3" x14ac:dyDescent="0.35">
      <c r="A1167" s="3">
        <v>80475</v>
      </c>
      <c r="B1167" s="3">
        <v>80506</v>
      </c>
      <c r="C1167" s="1">
        <v>2.8899536633734124E-2</v>
      </c>
    </row>
    <row r="1168" spans="1:3" x14ac:dyDescent="0.35">
      <c r="A1168" s="3">
        <v>80506</v>
      </c>
      <c r="B1168" s="3">
        <v>80534</v>
      </c>
      <c r="C1168" s="1">
        <v>2.8877679118506361E-2</v>
      </c>
    </row>
    <row r="1169" spans="1:3" x14ac:dyDescent="0.35">
      <c r="A1169" s="3">
        <v>80534</v>
      </c>
      <c r="B1169" s="3">
        <v>80567</v>
      </c>
      <c r="C1169" s="1">
        <v>2.8855822067610726E-2</v>
      </c>
    </row>
    <row r="1170" spans="1:3" x14ac:dyDescent="0.35">
      <c r="A1170" s="3">
        <v>80567</v>
      </c>
      <c r="B1170" s="3">
        <v>80597</v>
      </c>
      <c r="C1170" s="1">
        <v>2.8833965481037005E-2</v>
      </c>
    </row>
    <row r="1171" spans="1:3" x14ac:dyDescent="0.35">
      <c r="A1171" s="3">
        <v>80597</v>
      </c>
      <c r="B1171" s="3">
        <v>80628</v>
      </c>
      <c r="C1171" s="1">
        <v>2.8812109358775873E-2</v>
      </c>
    </row>
    <row r="1172" spans="1:3" x14ac:dyDescent="0.35">
      <c r="A1172" s="3">
        <v>80628</v>
      </c>
      <c r="B1172" s="3">
        <v>80659</v>
      </c>
      <c r="C1172" s="1">
        <v>2.8790253700816892E-2</v>
      </c>
    </row>
    <row r="1173" spans="1:3" x14ac:dyDescent="0.35">
      <c r="A1173" s="3">
        <v>80659</v>
      </c>
      <c r="B1173" s="3">
        <v>80688</v>
      </c>
      <c r="C1173" s="1">
        <v>2.8768398507150517E-2</v>
      </c>
    </row>
    <row r="1174" spans="1:3" x14ac:dyDescent="0.35">
      <c r="A1174" s="3">
        <v>80688</v>
      </c>
      <c r="B1174" s="3">
        <v>80720</v>
      </c>
      <c r="C1174" s="1">
        <v>2.8746543777766753E-2</v>
      </c>
    </row>
    <row r="1175" spans="1:3" x14ac:dyDescent="0.35">
      <c r="A1175" s="3">
        <v>80720</v>
      </c>
      <c r="B1175" s="3">
        <v>80751</v>
      </c>
      <c r="C1175" s="1">
        <v>2.8724689512656054E-2</v>
      </c>
    </row>
    <row r="1176" spans="1:3" x14ac:dyDescent="0.35">
      <c r="A1176" s="3">
        <v>80751</v>
      </c>
      <c r="B1176" s="3">
        <v>80779</v>
      </c>
      <c r="C1176" s="1">
        <v>2.8702835711807984E-2</v>
      </c>
    </row>
    <row r="1177" spans="1:3" x14ac:dyDescent="0.35">
      <c r="A1177" s="3">
        <v>80779</v>
      </c>
      <c r="B1177" s="3">
        <v>80810</v>
      </c>
      <c r="C1177" s="1">
        <v>2.8680982375213215E-2</v>
      </c>
    </row>
    <row r="1178" spans="1:3" x14ac:dyDescent="0.35">
      <c r="A1178" s="3">
        <v>80810</v>
      </c>
      <c r="B1178" s="3">
        <v>80840</v>
      </c>
      <c r="C1178" s="1">
        <v>2.8659129502861536E-2</v>
      </c>
    </row>
    <row r="1179" spans="1:3" x14ac:dyDescent="0.35">
      <c r="A1179" s="3">
        <v>80840</v>
      </c>
      <c r="B1179" s="3">
        <v>80870</v>
      </c>
      <c r="C1179" s="1">
        <v>2.8637277094743396E-2</v>
      </c>
    </row>
    <row r="1180" spans="1:3" x14ac:dyDescent="0.35">
      <c r="A1180" s="3">
        <v>80870</v>
      </c>
      <c r="B1180" s="3">
        <v>80901</v>
      </c>
      <c r="C1180" s="1">
        <v>2.8615425150848584E-2</v>
      </c>
    </row>
    <row r="1181" spans="1:3" x14ac:dyDescent="0.35">
      <c r="A1181" s="3">
        <v>80901</v>
      </c>
      <c r="B1181" s="3">
        <v>80932</v>
      </c>
      <c r="C1181" s="1">
        <v>2.8593573671167327E-2</v>
      </c>
    </row>
    <row r="1182" spans="1:3" x14ac:dyDescent="0.35">
      <c r="A1182" s="3">
        <v>80932</v>
      </c>
      <c r="B1182" s="3">
        <v>80961</v>
      </c>
      <c r="C1182" s="1">
        <v>2.8571722655690079E-2</v>
      </c>
    </row>
    <row r="1183" spans="1:3" x14ac:dyDescent="0.35">
      <c r="A1183" s="3">
        <v>80961</v>
      </c>
      <c r="B1183" s="3">
        <v>80993</v>
      </c>
      <c r="C1183" s="1">
        <v>2.8549872104406626E-2</v>
      </c>
    </row>
    <row r="1184" spans="1:3" x14ac:dyDescent="0.35">
      <c r="A1184" s="3">
        <v>80993</v>
      </c>
      <c r="B1184" s="3">
        <v>81024</v>
      </c>
      <c r="C1184" s="1">
        <v>2.8528022017307197E-2</v>
      </c>
    </row>
    <row r="1185" spans="1:3" x14ac:dyDescent="0.35">
      <c r="A1185" s="3">
        <v>81024</v>
      </c>
      <c r="B1185" s="3">
        <v>81052</v>
      </c>
      <c r="C1185" s="1">
        <v>2.8506172394382023E-2</v>
      </c>
    </row>
    <row r="1186" spans="1:3" x14ac:dyDescent="0.35">
      <c r="A1186" s="3">
        <v>81052</v>
      </c>
      <c r="B1186" s="3">
        <v>81085</v>
      </c>
      <c r="C1186" s="1">
        <v>2.8484323235621334E-2</v>
      </c>
    </row>
    <row r="1187" spans="1:3" x14ac:dyDescent="0.35">
      <c r="A1187" s="3">
        <v>81085</v>
      </c>
      <c r="B1187" s="3">
        <v>81115</v>
      </c>
      <c r="C1187" s="1">
        <v>2.8462474541014915E-2</v>
      </c>
    </row>
    <row r="1188" spans="1:3" x14ac:dyDescent="0.35">
      <c r="A1188" s="3">
        <v>81115</v>
      </c>
      <c r="B1188" s="3">
        <v>81143</v>
      </c>
      <c r="C1188" s="1">
        <v>2.8440626310552997E-2</v>
      </c>
    </row>
    <row r="1189" spans="1:3" x14ac:dyDescent="0.35">
      <c r="A1189" s="3">
        <v>81143</v>
      </c>
      <c r="B1189" s="3">
        <v>81175</v>
      </c>
      <c r="C1189" s="1">
        <v>2.8418778544226031E-2</v>
      </c>
    </row>
    <row r="1190" spans="1:3" x14ac:dyDescent="0.35">
      <c r="A1190" s="3">
        <v>81175</v>
      </c>
      <c r="B1190" s="3">
        <v>81205</v>
      </c>
      <c r="C1190" s="1">
        <v>2.8396931242024026E-2</v>
      </c>
    </row>
    <row r="1191" spans="1:3" x14ac:dyDescent="0.35">
      <c r="A1191" s="3">
        <v>81205</v>
      </c>
      <c r="B1191" s="3">
        <v>81234</v>
      </c>
      <c r="C1191" s="1">
        <v>2.8375084403936768E-2</v>
      </c>
    </row>
    <row r="1192" spans="1:3" x14ac:dyDescent="0.35">
      <c r="A1192" s="3">
        <v>81234</v>
      </c>
      <c r="B1192" s="3">
        <v>81266</v>
      </c>
      <c r="C1192" s="1">
        <v>2.835323802995493E-2</v>
      </c>
    </row>
    <row r="1193" spans="1:3" x14ac:dyDescent="0.35">
      <c r="A1193" s="3">
        <v>81266</v>
      </c>
      <c r="B1193" s="3">
        <v>81297</v>
      </c>
      <c r="C1193" s="1">
        <v>2.8331392120068299E-2</v>
      </c>
    </row>
    <row r="1194" spans="1:3" x14ac:dyDescent="0.35">
      <c r="A1194" s="3">
        <v>81297</v>
      </c>
      <c r="B1194" s="3">
        <v>81328</v>
      </c>
      <c r="C1194" s="1">
        <v>2.8309546674267105E-2</v>
      </c>
    </row>
    <row r="1195" spans="1:3" x14ac:dyDescent="0.35">
      <c r="A1195" s="3">
        <v>81328</v>
      </c>
      <c r="B1195" s="3">
        <v>81358</v>
      </c>
      <c r="C1195" s="1">
        <v>2.8287701692541578E-2</v>
      </c>
    </row>
    <row r="1196" spans="1:3" x14ac:dyDescent="0.35">
      <c r="A1196" s="3">
        <v>81358</v>
      </c>
      <c r="B1196" s="3">
        <v>81388</v>
      </c>
      <c r="C1196" s="1">
        <v>2.8265857174881726E-2</v>
      </c>
    </row>
    <row r="1197" spans="1:3" x14ac:dyDescent="0.35">
      <c r="A1197" s="3">
        <v>81388</v>
      </c>
      <c r="B1197" s="3">
        <v>81419</v>
      </c>
      <c r="C1197" s="1">
        <v>2.8244013121277778E-2</v>
      </c>
    </row>
    <row r="1198" spans="1:3" x14ac:dyDescent="0.35">
      <c r="A1198" s="3">
        <v>81419</v>
      </c>
      <c r="B1198" s="3">
        <v>81450</v>
      </c>
      <c r="C1198" s="1">
        <v>2.8222169531719743E-2</v>
      </c>
    </row>
    <row r="1199" spans="1:3" x14ac:dyDescent="0.35">
      <c r="A1199" s="3">
        <v>81450</v>
      </c>
      <c r="B1199" s="3">
        <v>81479</v>
      </c>
      <c r="C1199" s="1">
        <v>2.8200326406198073E-2</v>
      </c>
    </row>
    <row r="1200" spans="1:3" x14ac:dyDescent="0.35">
      <c r="A1200" s="3">
        <v>81479</v>
      </c>
      <c r="B1200" s="3">
        <v>81507</v>
      </c>
      <c r="C1200" s="1">
        <v>2.8178483744702554E-2</v>
      </c>
    </row>
    <row r="1201" spans="1:3" x14ac:dyDescent="0.35">
      <c r="A1201" s="3">
        <v>81507</v>
      </c>
      <c r="B1201" s="3">
        <v>81540</v>
      </c>
      <c r="C1201" s="1">
        <v>2.8156641547223638E-2</v>
      </c>
    </row>
    <row r="1202" spans="1:3" x14ac:dyDescent="0.35">
      <c r="A1202" s="3">
        <v>81540</v>
      </c>
      <c r="B1202" s="3">
        <v>81570</v>
      </c>
      <c r="C1202" s="1">
        <v>2.813479981375111E-2</v>
      </c>
    </row>
    <row r="1203" spans="1:3" x14ac:dyDescent="0.35">
      <c r="A1203" s="3">
        <v>81570</v>
      </c>
      <c r="B1203" s="3">
        <v>81601</v>
      </c>
      <c r="C1203" s="1">
        <v>2.8112958544275424E-2</v>
      </c>
    </row>
    <row r="1204" spans="1:3" x14ac:dyDescent="0.35">
      <c r="A1204" s="3">
        <v>81601</v>
      </c>
      <c r="B1204" s="3">
        <v>81631</v>
      </c>
      <c r="C1204" s="1">
        <v>2.8091117738786586E-2</v>
      </c>
    </row>
    <row r="1205" spans="1:3" x14ac:dyDescent="0.35">
      <c r="A1205" s="3">
        <v>81631</v>
      </c>
      <c r="B1205" s="3">
        <v>81661</v>
      </c>
      <c r="C1205" s="1">
        <v>2.8069277397274828E-2</v>
      </c>
    </row>
    <row r="1206" spans="1:3" x14ac:dyDescent="0.35">
      <c r="A1206" s="3">
        <v>81661</v>
      </c>
      <c r="B1206" s="3">
        <v>81693</v>
      </c>
      <c r="C1206" s="1">
        <v>2.8047437519730156E-2</v>
      </c>
    </row>
    <row r="1207" spans="1:3" x14ac:dyDescent="0.35">
      <c r="A1207" s="3">
        <v>81693</v>
      </c>
      <c r="B1207" s="3">
        <v>81723</v>
      </c>
      <c r="C1207" s="1">
        <v>2.8025598106142802E-2</v>
      </c>
    </row>
    <row r="1208" spans="1:3" x14ac:dyDescent="0.35">
      <c r="A1208" s="3">
        <v>81723</v>
      </c>
      <c r="B1208" s="3">
        <v>81752</v>
      </c>
      <c r="C1208" s="1">
        <v>2.8003759156502994E-2</v>
      </c>
    </row>
    <row r="1209" spans="1:3" x14ac:dyDescent="0.35">
      <c r="A1209" s="3">
        <v>81752</v>
      </c>
      <c r="B1209" s="3">
        <v>81784</v>
      </c>
      <c r="C1209" s="1">
        <v>2.798192067080052E-2</v>
      </c>
    </row>
    <row r="1210" spans="1:3" x14ac:dyDescent="0.35">
      <c r="A1210" s="3">
        <v>81784</v>
      </c>
      <c r="B1210" s="3">
        <v>81815</v>
      </c>
      <c r="C1210" s="1">
        <v>2.7960082649026052E-2</v>
      </c>
    </row>
    <row r="1211" spans="1:3" x14ac:dyDescent="0.35">
      <c r="A1211" s="3">
        <v>81815</v>
      </c>
      <c r="B1211" s="3">
        <v>81846</v>
      </c>
      <c r="C1211" s="1">
        <v>2.7938245091169378E-2</v>
      </c>
    </row>
    <row r="1212" spans="1:3" x14ac:dyDescent="0.35">
      <c r="A1212" s="3">
        <v>81846</v>
      </c>
      <c r="B1212" s="3">
        <v>81875</v>
      </c>
      <c r="C1212" s="1">
        <v>2.7916407997220727E-2</v>
      </c>
    </row>
    <row r="1213" spans="1:3" x14ac:dyDescent="0.35">
      <c r="A1213" s="3">
        <v>81875</v>
      </c>
      <c r="B1213" s="3">
        <v>81906</v>
      </c>
      <c r="C1213" s="1">
        <v>2.7894571367170107E-2</v>
      </c>
    </row>
    <row r="1214" spans="1:3" x14ac:dyDescent="0.35">
      <c r="A1214" s="3">
        <v>81906</v>
      </c>
      <c r="B1214" s="3">
        <v>81934</v>
      </c>
      <c r="C1214" s="1">
        <v>2.787273520100797E-2</v>
      </c>
    </row>
    <row r="1215" spans="1:3" x14ac:dyDescent="0.35">
      <c r="A1215" s="3">
        <v>81934</v>
      </c>
      <c r="B1215" s="3">
        <v>81967</v>
      </c>
      <c r="C1215" s="1">
        <v>2.7850899498724324E-2</v>
      </c>
    </row>
    <row r="1216" spans="1:3" x14ac:dyDescent="0.35">
      <c r="A1216" s="3">
        <v>81967</v>
      </c>
      <c r="B1216" s="3">
        <v>81997</v>
      </c>
      <c r="C1216" s="1">
        <v>2.7829064260309178E-2</v>
      </c>
    </row>
    <row r="1217" spans="1:3" x14ac:dyDescent="0.35">
      <c r="A1217" s="3">
        <v>81997</v>
      </c>
      <c r="B1217" s="3">
        <v>82028</v>
      </c>
      <c r="C1217" s="1">
        <v>2.780722948575276E-2</v>
      </c>
    </row>
    <row r="1218" spans="1:3" x14ac:dyDescent="0.35">
      <c r="A1218" s="3">
        <v>82028</v>
      </c>
      <c r="B1218" s="3">
        <v>82059</v>
      </c>
      <c r="C1218" s="1">
        <v>2.7785395175045302E-2</v>
      </c>
    </row>
    <row r="1219" spans="1:3" x14ac:dyDescent="0.35">
      <c r="A1219" s="3">
        <v>82059</v>
      </c>
      <c r="B1219" s="3">
        <v>82088</v>
      </c>
      <c r="C1219" s="1">
        <v>2.7763561328177033E-2</v>
      </c>
    </row>
    <row r="1220" spans="1:3" x14ac:dyDescent="0.35">
      <c r="A1220" s="3">
        <v>82088</v>
      </c>
      <c r="B1220" s="3">
        <v>82120</v>
      </c>
      <c r="C1220" s="1">
        <v>2.774172794513774E-2</v>
      </c>
    </row>
    <row r="1221" spans="1:3" x14ac:dyDescent="0.35">
      <c r="A1221" s="3">
        <v>82120</v>
      </c>
      <c r="B1221" s="3">
        <v>82150</v>
      </c>
      <c r="C1221" s="1">
        <v>2.7719895025917873E-2</v>
      </c>
    </row>
    <row r="1222" spans="1:3" x14ac:dyDescent="0.35">
      <c r="A1222" s="3">
        <v>82150</v>
      </c>
      <c r="B1222" s="3">
        <v>82179</v>
      </c>
      <c r="C1222" s="1">
        <v>2.7698062570507442E-2</v>
      </c>
    </row>
    <row r="1223" spans="1:3" x14ac:dyDescent="0.35">
      <c r="A1223" s="3">
        <v>82179</v>
      </c>
      <c r="B1223" s="3">
        <v>82212</v>
      </c>
      <c r="C1223" s="1">
        <v>2.7676230578896677E-2</v>
      </c>
    </row>
    <row r="1224" spans="1:3" x14ac:dyDescent="0.35">
      <c r="A1224" s="3">
        <v>82212</v>
      </c>
      <c r="B1224" s="3">
        <v>82240</v>
      </c>
      <c r="C1224" s="1">
        <v>2.7654399051075806E-2</v>
      </c>
    </row>
    <row r="1225" spans="1:3" x14ac:dyDescent="0.35">
      <c r="A1225" s="3">
        <v>82240</v>
      </c>
      <c r="B1225" s="3">
        <v>82270</v>
      </c>
      <c r="C1225" s="1">
        <v>2.763256798703484E-2</v>
      </c>
    </row>
    <row r="1226" spans="1:3" x14ac:dyDescent="0.35">
      <c r="A1226" s="3">
        <v>82270</v>
      </c>
      <c r="B1226" s="3">
        <v>82301</v>
      </c>
      <c r="C1226" s="1">
        <v>2.7610737386763784E-2</v>
      </c>
    </row>
    <row r="1227" spans="1:3" x14ac:dyDescent="0.35">
      <c r="A1227" s="3">
        <v>82301</v>
      </c>
      <c r="B1227" s="3">
        <v>82332</v>
      </c>
      <c r="C1227" s="1">
        <v>2.7588907250253092E-2</v>
      </c>
    </row>
    <row r="1228" spans="1:3" x14ac:dyDescent="0.35">
      <c r="A1228" s="3">
        <v>82332</v>
      </c>
      <c r="B1228" s="3">
        <v>82361</v>
      </c>
      <c r="C1228" s="1">
        <v>2.7567077577492549E-2</v>
      </c>
    </row>
    <row r="1229" spans="1:3" x14ac:dyDescent="0.35">
      <c r="A1229" s="3">
        <v>82361</v>
      </c>
      <c r="B1229" s="3">
        <v>82393</v>
      </c>
      <c r="C1229" s="1">
        <v>2.754524836847283E-2</v>
      </c>
    </row>
    <row r="1230" spans="1:3" x14ac:dyDescent="0.35">
      <c r="A1230" s="3">
        <v>82393</v>
      </c>
      <c r="B1230" s="3">
        <v>82424</v>
      </c>
      <c r="C1230" s="1">
        <v>2.7523419623183498E-2</v>
      </c>
    </row>
    <row r="1231" spans="1:3" x14ac:dyDescent="0.35">
      <c r="A1231" s="3">
        <v>82424</v>
      </c>
      <c r="B1231" s="3">
        <v>82452</v>
      </c>
      <c r="C1231" s="1">
        <v>2.7501591341615228E-2</v>
      </c>
    </row>
    <row r="1232" spans="1:3" x14ac:dyDescent="0.35">
      <c r="A1232" s="3">
        <v>82452</v>
      </c>
      <c r="B1232" s="3">
        <v>82485</v>
      </c>
      <c r="C1232" s="1">
        <v>2.7479763523757805E-2</v>
      </c>
    </row>
    <row r="1233" spans="1:3" x14ac:dyDescent="0.35">
      <c r="A1233" s="3">
        <v>82485</v>
      </c>
      <c r="B1233" s="3">
        <v>82515</v>
      </c>
      <c r="C1233" s="1">
        <v>2.745793616960146E-2</v>
      </c>
    </row>
    <row r="1234" spans="1:3" x14ac:dyDescent="0.35">
      <c r="A1234" s="3">
        <v>82515</v>
      </c>
      <c r="B1234" s="3">
        <v>82546</v>
      </c>
      <c r="C1234" s="1">
        <v>2.7436109279136423E-2</v>
      </c>
    </row>
    <row r="1235" spans="1:3" x14ac:dyDescent="0.35">
      <c r="A1235" s="3">
        <v>82546</v>
      </c>
      <c r="B1235" s="3">
        <v>82577</v>
      </c>
      <c r="C1235" s="1">
        <v>2.74142828523527E-2</v>
      </c>
    </row>
    <row r="1236" spans="1:3" x14ac:dyDescent="0.35">
      <c r="A1236" s="3">
        <v>82577</v>
      </c>
      <c r="B1236" s="3">
        <v>82605</v>
      </c>
      <c r="C1236" s="1">
        <v>2.7392456889240746E-2</v>
      </c>
    </row>
    <row r="1237" spans="1:3" x14ac:dyDescent="0.35">
      <c r="A1237" s="3">
        <v>82605</v>
      </c>
      <c r="B1237" s="3">
        <v>82634</v>
      </c>
      <c r="C1237" s="1">
        <v>2.7370631389790345E-2</v>
      </c>
    </row>
    <row r="1238" spans="1:3" x14ac:dyDescent="0.35">
      <c r="A1238" s="3">
        <v>82634</v>
      </c>
      <c r="B1238" s="3">
        <v>82666</v>
      </c>
      <c r="C1238" s="1">
        <v>2.734880635399195E-2</v>
      </c>
    </row>
    <row r="1239" spans="1:3" x14ac:dyDescent="0.35">
      <c r="A1239" s="3">
        <v>82666</v>
      </c>
      <c r="B1239" s="3">
        <v>82697</v>
      </c>
      <c r="C1239" s="1">
        <v>2.7326981781835347E-2</v>
      </c>
    </row>
    <row r="1240" spans="1:3" x14ac:dyDescent="0.35">
      <c r="A1240" s="3">
        <v>82697</v>
      </c>
      <c r="B1240" s="3">
        <v>82725</v>
      </c>
      <c r="C1240" s="1">
        <v>2.7305157673311209E-2</v>
      </c>
    </row>
    <row r="1241" spans="1:3" x14ac:dyDescent="0.35">
      <c r="A1241" s="3">
        <v>82725</v>
      </c>
      <c r="B1241" s="3">
        <v>82758</v>
      </c>
      <c r="C1241" s="1">
        <v>2.7283334028409101E-2</v>
      </c>
    </row>
    <row r="1242" spans="1:3" x14ac:dyDescent="0.35">
      <c r="A1242" s="3">
        <v>82758</v>
      </c>
      <c r="B1242" s="3">
        <v>82788</v>
      </c>
      <c r="C1242" s="1">
        <v>2.7261510847119474E-2</v>
      </c>
    </row>
    <row r="1243" spans="1:3" x14ac:dyDescent="0.35">
      <c r="A1243" s="3">
        <v>82788</v>
      </c>
      <c r="B1243" s="3">
        <v>82819</v>
      </c>
      <c r="C1243" s="1">
        <v>2.723968812943256E-2</v>
      </c>
    </row>
    <row r="1244" spans="1:3" x14ac:dyDescent="0.35">
      <c r="A1244" s="3">
        <v>82819</v>
      </c>
      <c r="B1244" s="3">
        <v>82850</v>
      </c>
      <c r="C1244" s="1">
        <v>2.7217865875338587E-2</v>
      </c>
    </row>
    <row r="1245" spans="1:3" x14ac:dyDescent="0.35">
      <c r="A1245" s="3">
        <v>82850</v>
      </c>
      <c r="B1245" s="3">
        <v>82879</v>
      </c>
      <c r="C1245" s="1">
        <v>2.7196044084827342E-2</v>
      </c>
    </row>
    <row r="1246" spans="1:3" x14ac:dyDescent="0.35">
      <c r="A1246" s="3">
        <v>82879</v>
      </c>
      <c r="B1246" s="3">
        <v>82911</v>
      </c>
      <c r="C1246" s="1">
        <v>2.7174222757889055E-2</v>
      </c>
    </row>
    <row r="1247" spans="1:3" x14ac:dyDescent="0.35">
      <c r="A1247" s="3">
        <v>82911</v>
      </c>
      <c r="B1247" s="3">
        <v>82942</v>
      </c>
      <c r="C1247" s="1">
        <v>2.7152401894514178E-2</v>
      </c>
    </row>
    <row r="1248" spans="1:3" x14ac:dyDescent="0.35">
      <c r="A1248" s="3">
        <v>82942</v>
      </c>
      <c r="B1248" s="3">
        <v>82970</v>
      </c>
      <c r="C1248" s="1">
        <v>2.7130581494692718E-2</v>
      </c>
    </row>
    <row r="1249" spans="1:3" x14ac:dyDescent="0.35">
      <c r="A1249" s="3">
        <v>82970</v>
      </c>
      <c r="B1249" s="3">
        <v>83001</v>
      </c>
      <c r="C1249" s="1">
        <v>2.7108761558414685E-2</v>
      </c>
    </row>
    <row r="1250" spans="1:3" x14ac:dyDescent="0.35">
      <c r="A1250" s="3">
        <v>83001</v>
      </c>
      <c r="B1250" s="3">
        <v>83031</v>
      </c>
      <c r="C1250" s="1">
        <v>2.7086942085670307E-2</v>
      </c>
    </row>
    <row r="1251" spans="1:3" x14ac:dyDescent="0.35">
      <c r="A1251" s="3">
        <v>83031</v>
      </c>
      <c r="B1251" s="3">
        <v>83061</v>
      </c>
      <c r="C1251" s="1">
        <v>2.7065123076449815E-2</v>
      </c>
    </row>
    <row r="1252" spans="1:3" x14ac:dyDescent="0.35">
      <c r="A1252" s="3">
        <v>83061</v>
      </c>
      <c r="B1252" s="3">
        <v>83092</v>
      </c>
      <c r="C1252" s="1">
        <v>2.7043304530743217E-2</v>
      </c>
    </row>
    <row r="1253" spans="1:3" x14ac:dyDescent="0.35">
      <c r="A1253" s="3">
        <v>83092</v>
      </c>
      <c r="B1253" s="3">
        <v>83123</v>
      </c>
      <c r="C1253" s="1">
        <v>2.7021486448540744E-2</v>
      </c>
    </row>
    <row r="1254" spans="1:3" x14ac:dyDescent="0.35">
      <c r="A1254" s="3">
        <v>83123</v>
      </c>
      <c r="B1254" s="3">
        <v>83152</v>
      </c>
      <c r="C1254" s="1">
        <v>2.6999668829832624E-2</v>
      </c>
    </row>
    <row r="1255" spans="1:3" x14ac:dyDescent="0.35">
      <c r="A1255" s="3">
        <v>83152</v>
      </c>
      <c r="B1255" s="3">
        <v>83184</v>
      </c>
      <c r="C1255" s="1">
        <v>2.6977851674609088E-2</v>
      </c>
    </row>
    <row r="1256" spans="1:3" x14ac:dyDescent="0.35">
      <c r="A1256" s="3">
        <v>83184</v>
      </c>
      <c r="B1256" s="3">
        <v>83215</v>
      </c>
      <c r="C1256" s="1">
        <v>2.6956034982859922E-2</v>
      </c>
    </row>
    <row r="1257" spans="1:3" x14ac:dyDescent="0.35">
      <c r="A1257" s="3">
        <v>83215</v>
      </c>
      <c r="B1257" s="3">
        <v>83243</v>
      </c>
      <c r="C1257" s="1">
        <v>2.6934218754575801E-2</v>
      </c>
    </row>
    <row r="1258" spans="1:3" x14ac:dyDescent="0.35">
      <c r="A1258" s="3">
        <v>83243</v>
      </c>
      <c r="B1258" s="3">
        <v>83276</v>
      </c>
      <c r="C1258" s="1">
        <v>2.6912402989746287E-2</v>
      </c>
    </row>
    <row r="1259" spans="1:3" x14ac:dyDescent="0.35">
      <c r="A1259" s="3">
        <v>83276</v>
      </c>
      <c r="B1259" s="3">
        <v>83306</v>
      </c>
      <c r="C1259" s="1">
        <v>2.6890587688362055E-2</v>
      </c>
    </row>
    <row r="1260" spans="1:3" x14ac:dyDescent="0.35">
      <c r="A1260" s="3">
        <v>83306</v>
      </c>
      <c r="B1260" s="3">
        <v>83334</v>
      </c>
      <c r="C1260" s="1">
        <v>2.6868772850412892E-2</v>
      </c>
    </row>
    <row r="1261" spans="1:3" x14ac:dyDescent="0.35">
      <c r="A1261" s="3">
        <v>83334</v>
      </c>
      <c r="B1261" s="3">
        <v>83367</v>
      </c>
      <c r="C1261" s="1">
        <v>2.6846958475889249E-2</v>
      </c>
    </row>
    <row r="1262" spans="1:3" x14ac:dyDescent="0.35">
      <c r="A1262" s="3">
        <v>83367</v>
      </c>
      <c r="B1262" s="3">
        <v>83397</v>
      </c>
      <c r="C1262" s="1">
        <v>2.6825144564780912E-2</v>
      </c>
    </row>
    <row r="1263" spans="1:3" x14ac:dyDescent="0.35">
      <c r="A1263" s="3">
        <v>83397</v>
      </c>
      <c r="B1263" s="3">
        <v>83428</v>
      </c>
      <c r="C1263" s="1">
        <v>2.6803331117078555E-2</v>
      </c>
    </row>
    <row r="1264" spans="1:3" x14ac:dyDescent="0.35">
      <c r="A1264" s="3">
        <v>83428</v>
      </c>
      <c r="B1264" s="3">
        <v>83458</v>
      </c>
      <c r="C1264" s="1">
        <v>2.6781518132771742E-2</v>
      </c>
    </row>
    <row r="1265" spans="1:3" x14ac:dyDescent="0.35">
      <c r="A1265" s="3">
        <v>83458</v>
      </c>
      <c r="B1265" s="3">
        <v>83488</v>
      </c>
      <c r="C1265" s="1">
        <v>2.6759705611851148E-2</v>
      </c>
    </row>
    <row r="1266" spans="1:3" x14ac:dyDescent="0.35">
      <c r="A1266" s="3">
        <v>83488</v>
      </c>
      <c r="B1266" s="3">
        <v>83520</v>
      </c>
      <c r="C1266" s="1">
        <v>2.6737893554306558E-2</v>
      </c>
    </row>
    <row r="1267" spans="1:3" x14ac:dyDescent="0.35">
      <c r="A1267" s="3">
        <v>83520</v>
      </c>
      <c r="B1267" s="3">
        <v>83550</v>
      </c>
      <c r="C1267" s="1">
        <v>2.6716081960128424E-2</v>
      </c>
    </row>
    <row r="1268" spans="1:3" x14ac:dyDescent="0.35">
      <c r="A1268" s="3">
        <v>83550</v>
      </c>
      <c r="B1268" s="3">
        <v>83579</v>
      </c>
      <c r="C1268" s="1">
        <v>2.6694270829306754E-2</v>
      </c>
    </row>
    <row r="1269" spans="1:3" x14ac:dyDescent="0.35">
      <c r="A1269" s="3">
        <v>83579</v>
      </c>
      <c r="B1269" s="3">
        <v>83611</v>
      </c>
      <c r="C1269" s="1">
        <v>2.6672460161831557E-2</v>
      </c>
    </row>
    <row r="1270" spans="1:3" x14ac:dyDescent="0.35">
      <c r="A1270" s="3">
        <v>83611</v>
      </c>
      <c r="B1270" s="3">
        <v>83642</v>
      </c>
      <c r="C1270" s="1">
        <v>2.6650649957693284E-2</v>
      </c>
    </row>
    <row r="1271" spans="1:3" x14ac:dyDescent="0.35">
      <c r="A1271" s="3">
        <v>83642</v>
      </c>
      <c r="B1271" s="3">
        <v>83673</v>
      </c>
      <c r="C1271" s="1">
        <v>2.6628840216881722E-2</v>
      </c>
    </row>
    <row r="1272" spans="1:3" x14ac:dyDescent="0.35">
      <c r="A1272" s="3">
        <v>83673</v>
      </c>
      <c r="B1272" s="3">
        <v>83701</v>
      </c>
      <c r="C1272" s="1">
        <v>2.6607030939387544E-2</v>
      </c>
    </row>
    <row r="1273" spans="1:3" x14ac:dyDescent="0.35">
      <c r="A1273" s="3">
        <v>83701</v>
      </c>
      <c r="B1273" s="3">
        <v>83732</v>
      </c>
      <c r="C1273" s="1">
        <v>2.6585222125200314E-2</v>
      </c>
    </row>
    <row r="1274" spans="1:3" x14ac:dyDescent="0.35">
      <c r="A1274" s="3">
        <v>83732</v>
      </c>
      <c r="B1274" s="3">
        <v>83761</v>
      </c>
      <c r="C1274" s="1">
        <v>2.6563413774310707E-2</v>
      </c>
    </row>
    <row r="1275" spans="1:3" x14ac:dyDescent="0.35">
      <c r="A1275" s="3">
        <v>83761</v>
      </c>
      <c r="B1275" s="3">
        <v>83793</v>
      </c>
      <c r="C1275" s="1">
        <v>2.654160588670873E-2</v>
      </c>
    </row>
    <row r="1276" spans="1:3" x14ac:dyDescent="0.35">
      <c r="A1276" s="3">
        <v>83793</v>
      </c>
      <c r="B1276" s="3">
        <v>83823</v>
      </c>
      <c r="C1276" s="1">
        <v>2.651979846238417E-2</v>
      </c>
    </row>
    <row r="1277" spans="1:3" x14ac:dyDescent="0.35">
      <c r="A1277" s="3">
        <v>83823</v>
      </c>
      <c r="B1277" s="3">
        <v>83852</v>
      </c>
      <c r="C1277" s="1">
        <v>2.64979915013277E-2</v>
      </c>
    </row>
    <row r="1278" spans="1:3" x14ac:dyDescent="0.35">
      <c r="A1278" s="3">
        <v>83852</v>
      </c>
      <c r="B1278" s="3">
        <v>83885</v>
      </c>
      <c r="C1278" s="1">
        <v>2.6476185003529329E-2</v>
      </c>
    </row>
    <row r="1279" spans="1:3" x14ac:dyDescent="0.35">
      <c r="A1279" s="3">
        <v>83885</v>
      </c>
      <c r="B1279" s="3">
        <v>83915</v>
      </c>
      <c r="C1279" s="1">
        <v>2.6454378968979064E-2</v>
      </c>
    </row>
    <row r="1280" spans="1:3" x14ac:dyDescent="0.35">
      <c r="A1280" s="3">
        <v>83915</v>
      </c>
      <c r="B1280" s="3">
        <v>83946</v>
      </c>
      <c r="C1280" s="1">
        <v>2.6432573397667136E-2</v>
      </c>
    </row>
    <row r="1281" spans="1:3" x14ac:dyDescent="0.35">
      <c r="A1281" s="3">
        <v>83946</v>
      </c>
      <c r="B1281" s="3">
        <v>83976</v>
      </c>
      <c r="C1281" s="1">
        <v>2.6410768289583775E-2</v>
      </c>
    </row>
    <row r="1282" spans="1:3" x14ac:dyDescent="0.35">
      <c r="A1282" s="3">
        <v>83976</v>
      </c>
      <c r="B1282" s="3">
        <v>84006</v>
      </c>
      <c r="C1282" s="1">
        <v>2.6388963644718988E-2</v>
      </c>
    </row>
    <row r="1283" spans="1:3" x14ac:dyDescent="0.35">
      <c r="A1283" s="3">
        <v>84006</v>
      </c>
      <c r="B1283" s="3">
        <v>84038</v>
      </c>
      <c r="C1283" s="1">
        <v>2.6367159463063228E-2</v>
      </c>
    </row>
    <row r="1284" spans="1:3" x14ac:dyDescent="0.35">
      <c r="A1284" s="3">
        <v>84038</v>
      </c>
      <c r="B1284" s="3">
        <v>84066</v>
      </c>
      <c r="C1284" s="1">
        <v>2.634535574460628E-2</v>
      </c>
    </row>
    <row r="1285" spans="1:3" x14ac:dyDescent="0.35">
      <c r="A1285" s="3">
        <v>84066</v>
      </c>
      <c r="B1285" s="3">
        <v>84097</v>
      </c>
      <c r="C1285" s="1">
        <v>2.6323552489338597E-2</v>
      </c>
    </row>
    <row r="1286" spans="1:3" x14ac:dyDescent="0.35">
      <c r="A1286" s="3">
        <v>84097</v>
      </c>
      <c r="B1286" s="3">
        <v>84125</v>
      </c>
      <c r="C1286" s="1">
        <v>2.6301749697250187E-2</v>
      </c>
    </row>
    <row r="1287" spans="1:3" x14ac:dyDescent="0.35">
      <c r="A1287" s="3">
        <v>84125</v>
      </c>
      <c r="B1287" s="3">
        <v>84158</v>
      </c>
      <c r="C1287" s="1">
        <v>2.627994736833128E-2</v>
      </c>
    </row>
    <row r="1288" spans="1:3" x14ac:dyDescent="0.35">
      <c r="A1288" s="3">
        <v>84158</v>
      </c>
      <c r="B1288" s="3">
        <v>84188</v>
      </c>
      <c r="C1288" s="1">
        <v>2.6258145502572106E-2</v>
      </c>
    </row>
    <row r="1289" spans="1:3" x14ac:dyDescent="0.35">
      <c r="A1289" s="3">
        <v>84188</v>
      </c>
      <c r="B1289" s="3">
        <v>84219</v>
      </c>
      <c r="C1289" s="1">
        <v>2.6236344099962672E-2</v>
      </c>
    </row>
    <row r="1290" spans="1:3" x14ac:dyDescent="0.35">
      <c r="A1290" s="3">
        <v>84219</v>
      </c>
      <c r="B1290" s="3">
        <v>84250</v>
      </c>
      <c r="C1290" s="1">
        <v>2.6214543160492987E-2</v>
      </c>
    </row>
    <row r="1291" spans="1:3" x14ac:dyDescent="0.35">
      <c r="A1291" s="3">
        <v>84250</v>
      </c>
      <c r="B1291" s="3">
        <v>84279</v>
      </c>
      <c r="C1291" s="1">
        <v>2.6192742684153725E-2</v>
      </c>
    </row>
    <row r="1292" spans="1:3" x14ac:dyDescent="0.35">
      <c r="A1292" s="3">
        <v>84279</v>
      </c>
      <c r="B1292" s="3">
        <v>84311</v>
      </c>
      <c r="C1292" s="1">
        <v>2.6170942670934449E-2</v>
      </c>
    </row>
    <row r="1293" spans="1:3" x14ac:dyDescent="0.35">
      <c r="A1293" s="3">
        <v>84311</v>
      </c>
      <c r="B1293" s="3">
        <v>84341</v>
      </c>
      <c r="C1293" s="1">
        <v>2.6149143120825835E-2</v>
      </c>
    </row>
    <row r="1294" spans="1:3" x14ac:dyDescent="0.35">
      <c r="A1294" s="3">
        <v>84341</v>
      </c>
      <c r="B1294" s="3">
        <v>84370</v>
      </c>
      <c r="C1294" s="1">
        <v>2.612734403381789E-2</v>
      </c>
    </row>
    <row r="1295" spans="1:3" x14ac:dyDescent="0.35">
      <c r="A1295" s="3">
        <v>84370</v>
      </c>
      <c r="B1295" s="3">
        <v>84403</v>
      </c>
      <c r="C1295" s="1">
        <v>2.6105545409900399E-2</v>
      </c>
    </row>
    <row r="1296" spans="1:3" x14ac:dyDescent="0.35">
      <c r="A1296" s="3">
        <v>84403</v>
      </c>
      <c r="B1296" s="3">
        <v>84431</v>
      </c>
      <c r="C1296" s="1">
        <v>2.6083747249064038E-2</v>
      </c>
    </row>
    <row r="1297" spans="1:3" x14ac:dyDescent="0.35">
      <c r="A1297" s="3">
        <v>84431</v>
      </c>
      <c r="B1297" s="3">
        <v>84461</v>
      </c>
      <c r="C1297" s="1">
        <v>2.6061949551298813E-2</v>
      </c>
    </row>
    <row r="1298" spans="1:3" x14ac:dyDescent="0.35">
      <c r="A1298" s="3">
        <v>84461</v>
      </c>
      <c r="B1298" s="3">
        <v>84492</v>
      </c>
      <c r="C1298" s="1">
        <v>2.6040152316594734E-2</v>
      </c>
    </row>
    <row r="1299" spans="1:3" x14ac:dyDescent="0.35">
      <c r="A1299" s="3">
        <v>84492</v>
      </c>
      <c r="B1299" s="3">
        <v>84523</v>
      </c>
      <c r="C1299" s="1">
        <v>2.6018355544942251E-2</v>
      </c>
    </row>
    <row r="1300" spans="1:3" x14ac:dyDescent="0.35">
      <c r="A1300" s="3">
        <v>84523</v>
      </c>
      <c r="B1300" s="3">
        <v>84552</v>
      </c>
      <c r="C1300" s="1">
        <v>2.5996559236331152E-2</v>
      </c>
    </row>
    <row r="1301" spans="1:3" x14ac:dyDescent="0.35">
      <c r="A1301" s="3">
        <v>84552</v>
      </c>
      <c r="B1301" s="3">
        <v>84584</v>
      </c>
      <c r="C1301" s="1">
        <v>2.5974763390751887E-2</v>
      </c>
    </row>
    <row r="1302" spans="1:3" x14ac:dyDescent="0.35">
      <c r="A1302" s="3">
        <v>84584</v>
      </c>
      <c r="B1302" s="3">
        <v>84615</v>
      </c>
      <c r="C1302" s="1">
        <v>2.5952968008194466E-2</v>
      </c>
    </row>
    <row r="1303" spans="1:3" x14ac:dyDescent="0.35">
      <c r="A1303" s="3">
        <v>84615</v>
      </c>
      <c r="B1303" s="3">
        <v>84643</v>
      </c>
      <c r="C1303" s="1">
        <v>2.593117308864934E-2</v>
      </c>
    </row>
    <row r="1304" spans="1:3" x14ac:dyDescent="0.35">
      <c r="A1304" s="3">
        <v>84643</v>
      </c>
      <c r="B1304" s="3">
        <v>84676</v>
      </c>
      <c r="C1304" s="1">
        <v>2.5909378632106073E-2</v>
      </c>
    </row>
    <row r="1305" spans="1:3" x14ac:dyDescent="0.35">
      <c r="A1305" s="3">
        <v>84676</v>
      </c>
      <c r="B1305" s="3">
        <v>84706</v>
      </c>
      <c r="C1305" s="1">
        <v>2.5887584638555561E-2</v>
      </c>
    </row>
    <row r="1306" spans="1:3" x14ac:dyDescent="0.35">
      <c r="A1306" s="3">
        <v>84706</v>
      </c>
      <c r="B1306" s="3">
        <v>84737</v>
      </c>
      <c r="C1306" s="1">
        <v>2.5865791107987368E-2</v>
      </c>
    </row>
    <row r="1307" spans="1:3" x14ac:dyDescent="0.35">
      <c r="A1307" s="3">
        <v>84737</v>
      </c>
      <c r="B1307" s="3">
        <v>84768</v>
      </c>
      <c r="C1307" s="1">
        <v>2.5843998040391947E-2</v>
      </c>
    </row>
    <row r="1308" spans="1:3" x14ac:dyDescent="0.35">
      <c r="A1308" s="3">
        <v>84768</v>
      </c>
      <c r="B1308" s="3">
        <v>84797</v>
      </c>
      <c r="C1308" s="1">
        <v>2.5822205435759527E-2</v>
      </c>
    </row>
    <row r="1309" spans="1:3" x14ac:dyDescent="0.35">
      <c r="A1309" s="3">
        <v>84797</v>
      </c>
      <c r="B1309" s="3">
        <v>84828</v>
      </c>
      <c r="C1309" s="1">
        <v>2.5800413294080116E-2</v>
      </c>
    </row>
    <row r="1310" spans="1:3" x14ac:dyDescent="0.35">
      <c r="A1310" s="3">
        <v>84828</v>
      </c>
      <c r="B1310" s="3">
        <v>84858</v>
      </c>
      <c r="C1310" s="1">
        <v>2.5778621615343944E-2</v>
      </c>
    </row>
    <row r="1311" spans="1:3" x14ac:dyDescent="0.35">
      <c r="A1311" s="3">
        <v>84858</v>
      </c>
      <c r="B1311" s="3">
        <v>84888</v>
      </c>
      <c r="C1311" s="1">
        <v>2.5756830399541242E-2</v>
      </c>
    </row>
    <row r="1312" spans="1:3" x14ac:dyDescent="0.35">
      <c r="A1312" s="3">
        <v>84888</v>
      </c>
      <c r="B1312" s="3">
        <v>84919</v>
      </c>
      <c r="C1312" s="1">
        <v>2.5735039646661795E-2</v>
      </c>
    </row>
    <row r="1313" spans="1:3" x14ac:dyDescent="0.35">
      <c r="A1313" s="3">
        <v>84919</v>
      </c>
      <c r="B1313" s="3">
        <v>84950</v>
      </c>
      <c r="C1313" s="1">
        <v>2.5713249356696277E-2</v>
      </c>
    </row>
    <row r="1314" spans="1:3" x14ac:dyDescent="0.35">
      <c r="A1314" s="3">
        <v>84950</v>
      </c>
      <c r="B1314" s="3">
        <v>84979</v>
      </c>
      <c r="C1314" s="1">
        <v>2.5691459529634697E-2</v>
      </c>
    </row>
    <row r="1315" spans="1:3" x14ac:dyDescent="0.35">
      <c r="A1315" s="3">
        <v>84979</v>
      </c>
      <c r="B1315" s="3">
        <v>85011</v>
      </c>
      <c r="C1315" s="1">
        <v>2.5669670165467062E-2</v>
      </c>
    </row>
    <row r="1316" spans="1:3" x14ac:dyDescent="0.35">
      <c r="A1316" s="3">
        <v>85011</v>
      </c>
      <c r="B1316" s="3">
        <v>85042</v>
      </c>
      <c r="C1316" s="1">
        <v>2.5647881264183825E-2</v>
      </c>
    </row>
    <row r="1317" spans="1:3" x14ac:dyDescent="0.35">
      <c r="A1317" s="3">
        <v>85042</v>
      </c>
      <c r="B1317" s="3">
        <v>85070</v>
      </c>
      <c r="C1317" s="1">
        <v>2.5626092825774771E-2</v>
      </c>
    </row>
    <row r="1318" spans="1:3" x14ac:dyDescent="0.35">
      <c r="A1318" s="3">
        <v>85070</v>
      </c>
      <c r="B1318" s="3">
        <v>85103</v>
      </c>
      <c r="C1318" s="1">
        <v>2.5604304850230353E-2</v>
      </c>
    </row>
    <row r="1319" spans="1:3" x14ac:dyDescent="0.35">
      <c r="A1319" s="3">
        <v>85103</v>
      </c>
      <c r="B1319" s="3">
        <v>85133</v>
      </c>
      <c r="C1319" s="1">
        <v>2.5582517337540578E-2</v>
      </c>
    </row>
    <row r="1320" spans="1:3" x14ac:dyDescent="0.35">
      <c r="A1320" s="3">
        <v>85133</v>
      </c>
      <c r="B1320" s="3">
        <v>85161</v>
      </c>
      <c r="C1320" s="1">
        <v>2.5560730287695899E-2</v>
      </c>
    </row>
    <row r="1321" spans="1:3" x14ac:dyDescent="0.35">
      <c r="A1321" s="3">
        <v>85161</v>
      </c>
      <c r="B1321" s="3">
        <v>85193</v>
      </c>
      <c r="C1321" s="1">
        <v>2.5538943700686101E-2</v>
      </c>
    </row>
    <row r="1322" spans="1:3" x14ac:dyDescent="0.35">
      <c r="A1322" s="3">
        <v>85193</v>
      </c>
      <c r="B1322" s="3">
        <v>85223</v>
      </c>
      <c r="C1322" s="1">
        <v>2.5517157576501415E-2</v>
      </c>
    </row>
    <row r="1323" spans="1:3" x14ac:dyDescent="0.35">
      <c r="A1323" s="3">
        <v>85223</v>
      </c>
      <c r="B1323" s="3">
        <v>85252</v>
      </c>
      <c r="C1323" s="1">
        <v>2.5495371915132292E-2</v>
      </c>
    </row>
    <row r="1324" spans="1:3" x14ac:dyDescent="0.35">
      <c r="A1324" s="3">
        <v>85252</v>
      </c>
      <c r="B1324" s="3">
        <v>85284</v>
      </c>
      <c r="C1324" s="1">
        <v>2.5473586716568741E-2</v>
      </c>
    </row>
    <row r="1325" spans="1:3" x14ac:dyDescent="0.35">
      <c r="A1325" s="3">
        <v>85284</v>
      </c>
      <c r="B1325" s="3">
        <v>85315</v>
      </c>
      <c r="C1325" s="1">
        <v>2.545180198080077E-2</v>
      </c>
    </row>
    <row r="1326" spans="1:3" x14ac:dyDescent="0.35">
      <c r="A1326" s="3">
        <v>85315</v>
      </c>
      <c r="B1326" s="3">
        <v>85346</v>
      </c>
      <c r="C1326" s="1">
        <v>2.5430017707818831E-2</v>
      </c>
    </row>
    <row r="1327" spans="1:3" x14ac:dyDescent="0.35">
      <c r="A1327" s="3">
        <v>85346</v>
      </c>
      <c r="B1327" s="3">
        <v>85376</v>
      </c>
      <c r="C1327" s="1">
        <v>2.5408233897612931E-2</v>
      </c>
    </row>
    <row r="1328" spans="1:3" x14ac:dyDescent="0.35">
      <c r="A1328" s="3">
        <v>85376</v>
      </c>
      <c r="B1328" s="3">
        <v>85406</v>
      </c>
      <c r="C1328" s="1">
        <v>2.5386450550173301E-2</v>
      </c>
    </row>
    <row r="1329" spans="1:3" x14ac:dyDescent="0.35">
      <c r="A1329" s="3">
        <v>85406</v>
      </c>
      <c r="B1329" s="3">
        <v>85437</v>
      </c>
      <c r="C1329" s="1">
        <v>2.5364667665489948E-2</v>
      </c>
    </row>
    <row r="1330" spans="1:3" x14ac:dyDescent="0.35">
      <c r="A1330" s="3">
        <v>85437</v>
      </c>
      <c r="B1330" s="3">
        <v>85468</v>
      </c>
      <c r="C1330" s="1">
        <v>2.5342885243553326E-2</v>
      </c>
    </row>
    <row r="1331" spans="1:3" x14ac:dyDescent="0.35">
      <c r="A1331" s="3">
        <v>85468</v>
      </c>
      <c r="B1331" s="3">
        <v>85497</v>
      </c>
      <c r="C1331" s="1">
        <v>2.5321103284353441E-2</v>
      </c>
    </row>
    <row r="1332" spans="1:3" x14ac:dyDescent="0.35">
      <c r="A1332" s="3">
        <v>85497</v>
      </c>
      <c r="B1332" s="3">
        <v>85525</v>
      </c>
      <c r="C1332" s="1">
        <v>2.5299321787880302E-2</v>
      </c>
    </row>
    <row r="1333" spans="1:3" x14ac:dyDescent="0.35">
      <c r="A1333" s="3">
        <v>85525</v>
      </c>
      <c r="B1333" s="3">
        <v>85558</v>
      </c>
      <c r="C1333" s="1">
        <v>2.5277540754124361E-2</v>
      </c>
    </row>
    <row r="1334" spans="1:3" x14ac:dyDescent="0.35">
      <c r="A1334" s="3">
        <v>85558</v>
      </c>
      <c r="B1334" s="3">
        <v>85588</v>
      </c>
      <c r="C1334" s="1">
        <v>2.5255760183075626E-2</v>
      </c>
    </row>
    <row r="1335" spans="1:3" x14ac:dyDescent="0.35">
      <c r="A1335" s="3">
        <v>85588</v>
      </c>
      <c r="B1335" s="3">
        <v>85619</v>
      </c>
      <c r="C1335" s="1">
        <v>2.5233980074724327E-2</v>
      </c>
    </row>
    <row r="1336" spans="1:3" x14ac:dyDescent="0.35">
      <c r="A1336" s="3">
        <v>85619</v>
      </c>
      <c r="B1336" s="3">
        <v>85649</v>
      </c>
      <c r="C1336" s="1">
        <v>2.5212200429060694E-2</v>
      </c>
    </row>
    <row r="1337" spans="1:3" x14ac:dyDescent="0.35">
      <c r="A1337" s="3">
        <v>85649</v>
      </c>
      <c r="B1337" s="3">
        <v>85679</v>
      </c>
      <c r="C1337" s="1">
        <v>2.5190421246074735E-2</v>
      </c>
    </row>
    <row r="1338" spans="1:3" x14ac:dyDescent="0.35">
      <c r="A1338" s="3">
        <v>85679</v>
      </c>
      <c r="B1338" s="3">
        <v>85711</v>
      </c>
      <c r="C1338" s="1">
        <v>2.5168642525756679E-2</v>
      </c>
    </row>
    <row r="1339" spans="1:3" x14ac:dyDescent="0.35">
      <c r="A1339" s="3">
        <v>85711</v>
      </c>
      <c r="B1339" s="3">
        <v>85741</v>
      </c>
      <c r="C1339" s="1">
        <v>2.5146864268096758E-2</v>
      </c>
    </row>
    <row r="1340" spans="1:3" x14ac:dyDescent="0.35">
      <c r="A1340" s="3">
        <v>85741</v>
      </c>
      <c r="B1340" s="3">
        <v>85770</v>
      </c>
      <c r="C1340" s="1">
        <v>2.5125086473085201E-2</v>
      </c>
    </row>
    <row r="1341" spans="1:3" x14ac:dyDescent="0.35">
      <c r="A1341" s="3">
        <v>85770</v>
      </c>
      <c r="B1341" s="3">
        <v>85802</v>
      </c>
      <c r="C1341" s="1">
        <v>2.5103309140712016E-2</v>
      </c>
    </row>
    <row r="1342" spans="1:3" x14ac:dyDescent="0.35">
      <c r="A1342" s="3">
        <v>85802</v>
      </c>
      <c r="B1342" s="3">
        <v>85833</v>
      </c>
      <c r="C1342" s="1">
        <v>2.5081532270967433E-2</v>
      </c>
    </row>
    <row r="1343" spans="1:3" x14ac:dyDescent="0.35">
      <c r="A1343" s="3">
        <v>85833</v>
      </c>
      <c r="B1343" s="3">
        <v>85864</v>
      </c>
      <c r="C1343" s="1">
        <v>2.5059755863841682E-2</v>
      </c>
    </row>
    <row r="1344" spans="1:3" x14ac:dyDescent="0.35">
      <c r="A1344" s="3">
        <v>85864</v>
      </c>
      <c r="B1344" s="3">
        <v>85892</v>
      </c>
      <c r="C1344" s="1">
        <v>2.5037979919324993E-2</v>
      </c>
    </row>
    <row r="1345" spans="1:3" x14ac:dyDescent="0.35">
      <c r="A1345" s="3">
        <v>85892</v>
      </c>
      <c r="B1345" s="3">
        <v>85923</v>
      </c>
      <c r="C1345" s="1">
        <v>2.5016204437407374E-2</v>
      </c>
    </row>
    <row r="1346" spans="1:3" x14ac:dyDescent="0.35">
      <c r="A1346" s="3">
        <v>85923</v>
      </c>
      <c r="B1346" s="3">
        <v>85952</v>
      </c>
      <c r="C1346" s="1">
        <v>2.4994429418079056E-2</v>
      </c>
    </row>
    <row r="1347" spans="1:3" x14ac:dyDescent="0.35">
      <c r="A1347" s="3">
        <v>85952</v>
      </c>
      <c r="B1347" s="3">
        <v>85984</v>
      </c>
      <c r="C1347" s="1">
        <v>2.4972654861330046E-2</v>
      </c>
    </row>
    <row r="1348" spans="1:3" x14ac:dyDescent="0.35">
      <c r="A1348" s="3">
        <v>85984</v>
      </c>
      <c r="B1348" s="3">
        <v>86014</v>
      </c>
      <c r="C1348" s="1">
        <v>2.4950880767151018E-2</v>
      </c>
    </row>
    <row r="1349" spans="1:3" x14ac:dyDescent="0.35">
      <c r="A1349" s="3">
        <v>86014</v>
      </c>
      <c r="B1349" s="3">
        <v>86043</v>
      </c>
      <c r="C1349" s="1">
        <v>2.4929107135531536E-2</v>
      </c>
    </row>
    <row r="1350" spans="1:3" x14ac:dyDescent="0.35">
      <c r="A1350" s="3">
        <v>86043</v>
      </c>
      <c r="B1350" s="3">
        <v>86076</v>
      </c>
      <c r="C1350" s="1">
        <v>2.4907333966462275E-2</v>
      </c>
    </row>
    <row r="1351" spans="1:3" x14ac:dyDescent="0.35">
      <c r="A1351" s="3">
        <v>86076</v>
      </c>
      <c r="B1351" s="3">
        <v>86106</v>
      </c>
      <c r="C1351" s="1">
        <v>2.488556125993302E-2</v>
      </c>
    </row>
    <row r="1352" spans="1:3" x14ac:dyDescent="0.35">
      <c r="A1352" s="3">
        <v>86106</v>
      </c>
      <c r="B1352" s="3">
        <v>86137</v>
      </c>
      <c r="C1352" s="1">
        <v>2.4863789015934223E-2</v>
      </c>
    </row>
    <row r="1353" spans="1:3" x14ac:dyDescent="0.35">
      <c r="A1353" s="3">
        <v>86137</v>
      </c>
      <c r="B1353" s="3">
        <v>86167</v>
      </c>
      <c r="C1353" s="1">
        <v>2.4842017234455893E-2</v>
      </c>
    </row>
    <row r="1354" spans="1:3" x14ac:dyDescent="0.35">
      <c r="A1354" s="3">
        <v>86167</v>
      </c>
      <c r="B1354" s="3">
        <v>86197</v>
      </c>
      <c r="C1354" s="1">
        <v>2.4820245915488259E-2</v>
      </c>
    </row>
    <row r="1355" spans="1:3" x14ac:dyDescent="0.35">
      <c r="A1355" s="3">
        <v>86197</v>
      </c>
      <c r="B1355" s="3">
        <v>86229</v>
      </c>
      <c r="C1355" s="1">
        <v>2.4798475059021552E-2</v>
      </c>
    </row>
    <row r="1356" spans="1:3" x14ac:dyDescent="0.35">
      <c r="A1356" s="3">
        <v>86229</v>
      </c>
      <c r="B1356" s="3">
        <v>86258</v>
      </c>
      <c r="C1356" s="1">
        <v>2.4776704665045779E-2</v>
      </c>
    </row>
    <row r="1357" spans="1:3" x14ac:dyDescent="0.35">
      <c r="A1357" s="3">
        <v>86258</v>
      </c>
      <c r="B1357" s="3">
        <v>86288</v>
      </c>
      <c r="C1357" s="1">
        <v>2.4754934733551393E-2</v>
      </c>
    </row>
    <row r="1358" spans="1:3" x14ac:dyDescent="0.35">
      <c r="A1358" s="3">
        <v>86288</v>
      </c>
      <c r="B1358" s="3">
        <v>86319</v>
      </c>
      <c r="C1358" s="1">
        <v>2.4733165264528401E-2</v>
      </c>
    </row>
    <row r="1359" spans="1:3" x14ac:dyDescent="0.35">
      <c r="A1359" s="3">
        <v>86319</v>
      </c>
      <c r="B1359" s="3">
        <v>86350</v>
      </c>
      <c r="C1359" s="1">
        <v>2.4711396257966811E-2</v>
      </c>
    </row>
    <row r="1360" spans="1:3" x14ac:dyDescent="0.35">
      <c r="A1360" s="3">
        <v>86350</v>
      </c>
      <c r="B1360" s="3">
        <v>86379</v>
      </c>
      <c r="C1360" s="1">
        <v>2.4689627713857076E-2</v>
      </c>
    </row>
    <row r="1361" spans="1:3" x14ac:dyDescent="0.35">
      <c r="A1361" s="3">
        <v>86379</v>
      </c>
      <c r="B1361" s="3">
        <v>86411</v>
      </c>
      <c r="C1361" s="1">
        <v>2.4667859632189426E-2</v>
      </c>
    </row>
    <row r="1362" spans="1:3" x14ac:dyDescent="0.35">
      <c r="A1362" s="3">
        <v>86411</v>
      </c>
      <c r="B1362" s="3">
        <v>86442</v>
      </c>
      <c r="C1362" s="1">
        <v>2.4646092012953646E-2</v>
      </c>
    </row>
    <row r="1363" spans="1:3" x14ac:dyDescent="0.35">
      <c r="A1363" s="3">
        <v>86442</v>
      </c>
      <c r="B1363" s="3">
        <v>86470</v>
      </c>
      <c r="C1363" s="1">
        <v>2.462432485614019E-2</v>
      </c>
    </row>
    <row r="1364" spans="1:3" x14ac:dyDescent="0.35">
      <c r="A1364" s="3">
        <v>86470</v>
      </c>
      <c r="B1364" s="3">
        <v>86503</v>
      </c>
      <c r="C1364" s="1">
        <v>2.4602558161739285E-2</v>
      </c>
    </row>
    <row r="1365" spans="1:3" x14ac:dyDescent="0.35">
      <c r="A1365" s="3">
        <v>86503</v>
      </c>
      <c r="B1365" s="3">
        <v>86533</v>
      </c>
      <c r="C1365" s="1">
        <v>2.4580791929740942E-2</v>
      </c>
    </row>
    <row r="1366" spans="1:3" x14ac:dyDescent="0.35">
      <c r="A1366" s="3">
        <v>86533</v>
      </c>
      <c r="B1366" s="3">
        <v>86564</v>
      </c>
      <c r="C1366" s="1">
        <v>2.4559026160135389E-2</v>
      </c>
    </row>
    <row r="1367" spans="1:3" x14ac:dyDescent="0.35">
      <c r="A1367" s="3">
        <v>86564</v>
      </c>
      <c r="B1367" s="3">
        <v>86595</v>
      </c>
      <c r="C1367" s="1">
        <v>2.4537260852912857E-2</v>
      </c>
    </row>
    <row r="1368" spans="1:3" x14ac:dyDescent="0.35">
      <c r="A1368" s="3">
        <v>86595</v>
      </c>
      <c r="B1368" s="3">
        <v>86623</v>
      </c>
      <c r="C1368" s="1">
        <v>2.4515496008063575E-2</v>
      </c>
    </row>
    <row r="1369" spans="1:3" x14ac:dyDescent="0.35">
      <c r="A1369" s="3">
        <v>86623</v>
      </c>
      <c r="B1369" s="3">
        <v>86652</v>
      </c>
      <c r="C1369" s="1">
        <v>2.4493731625577553E-2</v>
      </c>
    </row>
    <row r="1370" spans="1:3" x14ac:dyDescent="0.35">
      <c r="A1370" s="3">
        <v>86652</v>
      </c>
      <c r="B1370" s="3">
        <v>86684</v>
      </c>
      <c r="C1370" s="1">
        <v>2.4471967705445019E-2</v>
      </c>
    </row>
    <row r="1371" spans="1:3" x14ac:dyDescent="0.35">
      <c r="A1371" s="3">
        <v>86684</v>
      </c>
      <c r="B1371" s="3">
        <v>86715</v>
      </c>
      <c r="C1371" s="1">
        <v>2.4450204247656204E-2</v>
      </c>
    </row>
    <row r="1372" spans="1:3" x14ac:dyDescent="0.35">
      <c r="A1372" s="3">
        <v>86715</v>
      </c>
      <c r="B1372" s="3">
        <v>86743</v>
      </c>
      <c r="C1372" s="1">
        <v>2.4428441252201116E-2</v>
      </c>
    </row>
    <row r="1373" spans="1:3" x14ac:dyDescent="0.35">
      <c r="A1373" s="3">
        <v>86743</v>
      </c>
      <c r="B1373" s="3">
        <v>86776</v>
      </c>
      <c r="C1373" s="1">
        <v>2.4406678719070207E-2</v>
      </c>
    </row>
    <row r="1374" spans="1:3" x14ac:dyDescent="0.35">
      <c r="A1374" s="3">
        <v>86776</v>
      </c>
      <c r="B1374" s="3">
        <v>86806</v>
      </c>
      <c r="C1374" s="1">
        <v>2.4384916648253707E-2</v>
      </c>
    </row>
    <row r="1375" spans="1:3" x14ac:dyDescent="0.35">
      <c r="A1375" s="3">
        <v>86806</v>
      </c>
      <c r="B1375" s="3">
        <v>86837</v>
      </c>
      <c r="C1375" s="1">
        <v>2.4363155039741402E-2</v>
      </c>
    </row>
    <row r="1376" spans="1:3" x14ac:dyDescent="0.35">
      <c r="A1376" s="3">
        <v>86837</v>
      </c>
      <c r="B1376" s="3">
        <v>86868</v>
      </c>
      <c r="C1376" s="1">
        <v>2.4341393893523744E-2</v>
      </c>
    </row>
    <row r="1377" spans="1:3" x14ac:dyDescent="0.35">
      <c r="A1377" s="3">
        <v>86868</v>
      </c>
      <c r="B1377" s="3">
        <v>86897</v>
      </c>
      <c r="C1377" s="1">
        <v>2.4319633209590963E-2</v>
      </c>
    </row>
    <row r="1378" spans="1:3" x14ac:dyDescent="0.35">
      <c r="A1378" s="3">
        <v>86897</v>
      </c>
      <c r="B1378" s="3">
        <v>86929</v>
      </c>
      <c r="C1378" s="1">
        <v>2.4297872987932845E-2</v>
      </c>
    </row>
    <row r="1379" spans="1:3" x14ac:dyDescent="0.35">
      <c r="A1379" s="3">
        <v>86929</v>
      </c>
      <c r="B1379" s="3">
        <v>86960</v>
      </c>
      <c r="C1379" s="1">
        <v>2.4276113228540064E-2</v>
      </c>
    </row>
    <row r="1380" spans="1:3" x14ac:dyDescent="0.35">
      <c r="A1380" s="3">
        <v>86960</v>
      </c>
      <c r="B1380" s="3">
        <v>86988</v>
      </c>
      <c r="C1380" s="1">
        <v>2.4254353931402628E-2</v>
      </c>
    </row>
    <row r="1381" spans="1:3" x14ac:dyDescent="0.35">
      <c r="A1381" s="3">
        <v>86988</v>
      </c>
      <c r="B1381" s="3">
        <v>87019</v>
      </c>
      <c r="C1381" s="1">
        <v>2.4232595096510545E-2</v>
      </c>
    </row>
    <row r="1382" spans="1:3" x14ac:dyDescent="0.35">
      <c r="A1382" s="3">
        <v>87019</v>
      </c>
      <c r="B1382" s="3">
        <v>87049</v>
      </c>
      <c r="C1382" s="1">
        <v>2.4210836723854268E-2</v>
      </c>
    </row>
    <row r="1383" spans="1:3" x14ac:dyDescent="0.35">
      <c r="A1383" s="3">
        <v>87049</v>
      </c>
      <c r="B1383" s="3">
        <v>87079</v>
      </c>
      <c r="C1383" s="1">
        <v>2.4189078813423803E-2</v>
      </c>
    </row>
    <row r="1384" spans="1:3" x14ac:dyDescent="0.35">
      <c r="A1384" s="3">
        <v>87079</v>
      </c>
      <c r="B1384" s="3">
        <v>87110</v>
      </c>
      <c r="C1384" s="1">
        <v>2.4167321365209382E-2</v>
      </c>
    </row>
    <row r="1385" spans="1:3" x14ac:dyDescent="0.35">
      <c r="A1385" s="3">
        <v>87110</v>
      </c>
      <c r="B1385" s="3">
        <v>87141</v>
      </c>
      <c r="C1385" s="1">
        <v>2.4145564379201012E-2</v>
      </c>
    </row>
    <row r="1386" spans="1:3" x14ac:dyDescent="0.35">
      <c r="A1386" s="3">
        <v>87141</v>
      </c>
      <c r="B1386" s="3">
        <v>87170</v>
      </c>
      <c r="C1386" s="1">
        <v>2.4123807855389146E-2</v>
      </c>
    </row>
    <row r="1387" spans="1:3" x14ac:dyDescent="0.35">
      <c r="A1387" s="3">
        <v>87170</v>
      </c>
      <c r="B1387" s="3">
        <v>87202</v>
      </c>
      <c r="C1387" s="1">
        <v>2.410205179376379E-2</v>
      </c>
    </row>
    <row r="1388" spans="1:3" x14ac:dyDescent="0.35">
      <c r="A1388" s="3">
        <v>87202</v>
      </c>
      <c r="B1388" s="3">
        <v>87233</v>
      </c>
      <c r="C1388" s="1">
        <v>2.4080296194315398E-2</v>
      </c>
    </row>
    <row r="1389" spans="1:3" x14ac:dyDescent="0.35">
      <c r="A1389" s="3">
        <v>87233</v>
      </c>
      <c r="B1389" s="3">
        <v>87261</v>
      </c>
      <c r="C1389" s="1">
        <v>2.4058541057033755E-2</v>
      </c>
    </row>
    <row r="1390" spans="1:3" x14ac:dyDescent="0.35">
      <c r="A1390" s="3">
        <v>87261</v>
      </c>
      <c r="B1390" s="3">
        <v>87294</v>
      </c>
      <c r="C1390" s="1">
        <v>2.4036786381909314E-2</v>
      </c>
    </row>
    <row r="1391" spans="1:3" x14ac:dyDescent="0.35">
      <c r="A1391" s="3">
        <v>87294</v>
      </c>
      <c r="B1391" s="3">
        <v>87324</v>
      </c>
      <c r="C1391" s="1">
        <v>2.4015032168932082E-2</v>
      </c>
    </row>
    <row r="1392" spans="1:3" x14ac:dyDescent="0.35">
      <c r="A1392" s="3">
        <v>87324</v>
      </c>
      <c r="B1392" s="3">
        <v>87352</v>
      </c>
      <c r="C1392" s="1">
        <v>2.399327841809229E-2</v>
      </c>
    </row>
    <row r="1393" spans="1:3" x14ac:dyDescent="0.35">
      <c r="A1393" s="3">
        <v>87352</v>
      </c>
      <c r="B1393" s="3">
        <v>87384</v>
      </c>
      <c r="C1393" s="1">
        <v>2.3971525129380389E-2</v>
      </c>
    </row>
    <row r="1394" spans="1:3" x14ac:dyDescent="0.35">
      <c r="A1394" s="3">
        <v>87384</v>
      </c>
      <c r="B1394" s="3">
        <v>87414</v>
      </c>
      <c r="C1394" s="1">
        <v>2.3949772302786165E-2</v>
      </c>
    </row>
    <row r="1395" spans="1:3" x14ac:dyDescent="0.35">
      <c r="A1395" s="3">
        <v>87414</v>
      </c>
      <c r="B1395" s="3">
        <v>87443</v>
      </c>
      <c r="C1395" s="1">
        <v>2.3928019938300071E-2</v>
      </c>
    </row>
    <row r="1396" spans="1:3" x14ac:dyDescent="0.35">
      <c r="A1396" s="3">
        <v>87443</v>
      </c>
      <c r="B1396" s="3">
        <v>87475</v>
      </c>
      <c r="C1396" s="1">
        <v>2.3906268035912115E-2</v>
      </c>
    </row>
    <row r="1397" spans="1:3" x14ac:dyDescent="0.35">
      <c r="A1397" s="3">
        <v>87475</v>
      </c>
      <c r="B1397" s="3">
        <v>87506</v>
      </c>
      <c r="C1397" s="1">
        <v>2.3884516595612526E-2</v>
      </c>
    </row>
    <row r="1398" spans="1:3" x14ac:dyDescent="0.35">
      <c r="A1398" s="3">
        <v>87506</v>
      </c>
      <c r="B1398" s="3">
        <v>87537</v>
      </c>
      <c r="C1398" s="1">
        <v>2.3862765617391535E-2</v>
      </c>
    </row>
    <row r="1399" spans="1:3" x14ac:dyDescent="0.35">
      <c r="A1399" s="3">
        <v>87537</v>
      </c>
      <c r="B1399" s="3">
        <v>87567</v>
      </c>
      <c r="C1399" s="1">
        <v>2.3841015101239371E-2</v>
      </c>
    </row>
    <row r="1400" spans="1:3" x14ac:dyDescent="0.35">
      <c r="A1400" s="3">
        <v>87567</v>
      </c>
      <c r="B1400" s="3">
        <v>87597</v>
      </c>
      <c r="C1400" s="1">
        <v>2.3819265047146043E-2</v>
      </c>
    </row>
    <row r="1401" spans="1:3" x14ac:dyDescent="0.35">
      <c r="A1401" s="3">
        <v>87597</v>
      </c>
      <c r="B1401" s="3">
        <v>87628</v>
      </c>
      <c r="C1401" s="1">
        <v>2.3797515455102003E-2</v>
      </c>
    </row>
    <row r="1402" spans="1:3" x14ac:dyDescent="0.35">
      <c r="A1402" s="3">
        <v>87628</v>
      </c>
      <c r="B1402" s="3">
        <v>87659</v>
      </c>
      <c r="C1402" s="1">
        <v>2.3775766325097258E-2</v>
      </c>
    </row>
    <row r="1403" spans="1:3" x14ac:dyDescent="0.35">
      <c r="A1403" s="3">
        <v>87659</v>
      </c>
      <c r="B1403" s="3">
        <v>87688</v>
      </c>
      <c r="C1403" s="1">
        <v>2.3754017657121818E-2</v>
      </c>
    </row>
    <row r="1404" spans="1:3" x14ac:dyDescent="0.35">
      <c r="A1404" s="3">
        <v>87688</v>
      </c>
      <c r="B1404" s="3">
        <v>87719</v>
      </c>
      <c r="C1404" s="1">
        <v>2.3732269451166355E-2</v>
      </c>
    </row>
    <row r="1405" spans="1:3" x14ac:dyDescent="0.35">
      <c r="A1405" s="3">
        <v>87719</v>
      </c>
      <c r="B1405" s="3">
        <v>87750</v>
      </c>
      <c r="C1405" s="1">
        <v>2.3710521707220433E-2</v>
      </c>
    </row>
    <row r="1406" spans="1:3" x14ac:dyDescent="0.35">
      <c r="A1406" s="3">
        <v>87750</v>
      </c>
      <c r="B1406" s="3">
        <v>87779</v>
      </c>
      <c r="C1406" s="1">
        <v>2.368877442527495E-2</v>
      </c>
    </row>
    <row r="1407" spans="1:3" x14ac:dyDescent="0.35">
      <c r="A1407" s="3">
        <v>87779</v>
      </c>
      <c r="B1407" s="3">
        <v>87811</v>
      </c>
      <c r="C1407" s="1">
        <v>2.3667027605319468E-2</v>
      </c>
    </row>
    <row r="1408" spans="1:3" x14ac:dyDescent="0.35">
      <c r="A1408" s="3">
        <v>87811</v>
      </c>
      <c r="B1408" s="3">
        <v>87841</v>
      </c>
      <c r="C1408" s="1">
        <v>2.3645281247344441E-2</v>
      </c>
    </row>
    <row r="1409" spans="1:3" x14ac:dyDescent="0.35">
      <c r="A1409" s="3">
        <v>87841</v>
      </c>
      <c r="B1409" s="3">
        <v>87870</v>
      </c>
      <c r="C1409" s="1">
        <v>2.3623535351339875E-2</v>
      </c>
    </row>
    <row r="1410" spans="1:3" x14ac:dyDescent="0.35">
      <c r="A1410" s="3">
        <v>87870</v>
      </c>
      <c r="B1410" s="3">
        <v>87903</v>
      </c>
      <c r="C1410" s="1">
        <v>2.3601789917296445E-2</v>
      </c>
    </row>
    <row r="1411" spans="1:3" x14ac:dyDescent="0.35">
      <c r="A1411" s="3">
        <v>87903</v>
      </c>
      <c r="B1411" s="3">
        <v>87933</v>
      </c>
      <c r="C1411" s="1">
        <v>2.3580044945203715E-2</v>
      </c>
    </row>
    <row r="1412" spans="1:3" x14ac:dyDescent="0.35">
      <c r="A1412" s="3">
        <v>87933</v>
      </c>
      <c r="B1412" s="3">
        <v>87964</v>
      </c>
      <c r="C1412" s="1">
        <v>2.3558300435052359E-2</v>
      </c>
    </row>
    <row r="1413" spans="1:3" x14ac:dyDescent="0.35">
      <c r="A1413" s="3">
        <v>87964</v>
      </c>
      <c r="B1413" s="3">
        <v>87994</v>
      </c>
      <c r="C1413" s="1">
        <v>2.3536556386832164E-2</v>
      </c>
    </row>
    <row r="1414" spans="1:3" x14ac:dyDescent="0.35">
      <c r="A1414" s="3">
        <v>87994</v>
      </c>
      <c r="B1414" s="3">
        <v>88024</v>
      </c>
      <c r="C1414" s="1">
        <v>2.3514812800533802E-2</v>
      </c>
    </row>
    <row r="1415" spans="1:3" x14ac:dyDescent="0.35">
      <c r="A1415" s="3">
        <v>88024</v>
      </c>
      <c r="B1415" s="3">
        <v>88056</v>
      </c>
      <c r="C1415" s="1">
        <v>2.3493069676146838E-2</v>
      </c>
    </row>
    <row r="1416" spans="1:3" x14ac:dyDescent="0.35">
      <c r="A1416" s="3">
        <v>88056</v>
      </c>
      <c r="B1416" s="3">
        <v>88084</v>
      </c>
      <c r="C1416" s="1">
        <v>2.3471327013661947E-2</v>
      </c>
    </row>
    <row r="1417" spans="1:3" x14ac:dyDescent="0.35">
      <c r="A1417" s="3">
        <v>88084</v>
      </c>
      <c r="B1417" s="3">
        <v>88115</v>
      </c>
      <c r="C1417" s="1">
        <v>2.3449584813069357E-2</v>
      </c>
    </row>
    <row r="1418" spans="1:3" x14ac:dyDescent="0.35">
      <c r="A1418" s="3">
        <v>88115</v>
      </c>
      <c r="B1418" s="3">
        <v>88143</v>
      </c>
      <c r="C1418" s="1">
        <v>2.3427843074358856E-2</v>
      </c>
    </row>
    <row r="1419" spans="1:3" x14ac:dyDescent="0.35">
      <c r="A1419" s="3">
        <v>88143</v>
      </c>
      <c r="B1419" s="3">
        <v>88176</v>
      </c>
      <c r="C1419" s="1">
        <v>2.3406101797520673E-2</v>
      </c>
    </row>
    <row r="1420" spans="1:3" x14ac:dyDescent="0.35">
      <c r="A1420" s="3">
        <v>88176</v>
      </c>
      <c r="B1420" s="3">
        <v>88206</v>
      </c>
      <c r="C1420" s="1">
        <v>2.3384360982545482E-2</v>
      </c>
    </row>
    <row r="1421" spans="1:3" x14ac:dyDescent="0.35">
      <c r="A1421" s="3">
        <v>88206</v>
      </c>
      <c r="B1421" s="3">
        <v>88237</v>
      </c>
      <c r="C1421" s="1">
        <v>2.336262062942307E-2</v>
      </c>
    </row>
    <row r="1422" spans="1:3" x14ac:dyDescent="0.35">
      <c r="A1422" s="3">
        <v>88237</v>
      </c>
      <c r="B1422" s="3">
        <v>88268</v>
      </c>
      <c r="C1422" s="1">
        <v>2.3340880738143666E-2</v>
      </c>
    </row>
    <row r="1423" spans="1:3" x14ac:dyDescent="0.35">
      <c r="A1423" s="3">
        <v>88268</v>
      </c>
      <c r="B1423" s="3">
        <v>88297</v>
      </c>
      <c r="C1423" s="1">
        <v>2.33191413086975E-2</v>
      </c>
    </row>
    <row r="1424" spans="1:3" x14ac:dyDescent="0.35">
      <c r="A1424" s="3">
        <v>88297</v>
      </c>
      <c r="B1424" s="3">
        <v>88329</v>
      </c>
      <c r="C1424" s="1">
        <v>2.329740234107458E-2</v>
      </c>
    </row>
    <row r="1425" spans="1:3" x14ac:dyDescent="0.35">
      <c r="A1425" s="3">
        <v>88329</v>
      </c>
      <c r="B1425" s="3">
        <v>88359</v>
      </c>
      <c r="C1425" s="1">
        <v>2.3275663835265581E-2</v>
      </c>
    </row>
    <row r="1426" spans="1:3" x14ac:dyDescent="0.35">
      <c r="A1426" s="3">
        <v>88359</v>
      </c>
      <c r="B1426" s="3">
        <v>88388</v>
      </c>
      <c r="C1426" s="1">
        <v>2.3253925791260288E-2</v>
      </c>
    </row>
    <row r="1427" spans="1:3" x14ac:dyDescent="0.35">
      <c r="A1427" s="3">
        <v>88388</v>
      </c>
      <c r="B1427" s="3">
        <v>88421</v>
      </c>
      <c r="C1427" s="1">
        <v>2.3232188209048932E-2</v>
      </c>
    </row>
    <row r="1428" spans="1:3" x14ac:dyDescent="0.35">
      <c r="A1428" s="3">
        <v>88421</v>
      </c>
      <c r="B1428" s="3">
        <v>88449</v>
      </c>
      <c r="C1428" s="1">
        <v>2.3210451088621742E-2</v>
      </c>
    </row>
    <row r="1429" spans="1:3" x14ac:dyDescent="0.35">
      <c r="A1429" s="3">
        <v>88449</v>
      </c>
      <c r="B1429" s="3">
        <v>88479</v>
      </c>
      <c r="C1429" s="1">
        <v>2.3188714429968948E-2</v>
      </c>
    </row>
    <row r="1430" spans="1:3" x14ac:dyDescent="0.35">
      <c r="A1430" s="3">
        <v>88479</v>
      </c>
      <c r="B1430" s="3">
        <v>88510</v>
      </c>
      <c r="C1430" s="1">
        <v>2.3166978233080782E-2</v>
      </c>
    </row>
    <row r="1431" spans="1:3" x14ac:dyDescent="0.35">
      <c r="A1431" s="3">
        <v>88510</v>
      </c>
      <c r="B1431" s="3">
        <v>88541</v>
      </c>
      <c r="C1431" s="1">
        <v>2.3145242497947249E-2</v>
      </c>
    </row>
    <row r="1432" spans="1:3" x14ac:dyDescent="0.35">
      <c r="A1432" s="3">
        <v>88541</v>
      </c>
      <c r="B1432" s="3">
        <v>88570</v>
      </c>
      <c r="C1432" s="1">
        <v>2.3123507224558804E-2</v>
      </c>
    </row>
    <row r="1433" spans="1:3" x14ac:dyDescent="0.35">
      <c r="A1433" s="3">
        <v>88570</v>
      </c>
      <c r="B1433" s="3">
        <v>88602</v>
      </c>
      <c r="C1433" s="1">
        <v>2.3101772412905452E-2</v>
      </c>
    </row>
    <row r="1434" spans="1:3" x14ac:dyDescent="0.35">
      <c r="A1434" s="3">
        <v>88602</v>
      </c>
      <c r="B1434" s="3">
        <v>88633</v>
      </c>
      <c r="C1434" s="1">
        <v>2.3080038062977426E-2</v>
      </c>
    </row>
    <row r="1435" spans="1:3" x14ac:dyDescent="0.35">
      <c r="A1435" s="3">
        <v>88633</v>
      </c>
      <c r="B1435" s="3">
        <v>88661</v>
      </c>
      <c r="C1435" s="1">
        <v>2.3058304174764954E-2</v>
      </c>
    </row>
    <row r="1436" spans="1:3" x14ac:dyDescent="0.35">
      <c r="A1436" s="3">
        <v>88661</v>
      </c>
      <c r="B1436" s="3">
        <v>88694</v>
      </c>
      <c r="C1436" s="1">
        <v>2.3036570748258045E-2</v>
      </c>
    </row>
    <row r="1437" spans="1:3" x14ac:dyDescent="0.35">
      <c r="A1437" s="3">
        <v>88694</v>
      </c>
      <c r="B1437" s="3">
        <v>88724</v>
      </c>
      <c r="C1437" s="1">
        <v>2.3014837783447151E-2</v>
      </c>
    </row>
    <row r="1438" spans="1:3" x14ac:dyDescent="0.35">
      <c r="A1438" s="3">
        <v>88724</v>
      </c>
      <c r="B1438" s="3">
        <v>88755</v>
      </c>
      <c r="C1438" s="1">
        <v>2.2993105280322501E-2</v>
      </c>
    </row>
    <row r="1439" spans="1:3" x14ac:dyDescent="0.35">
      <c r="A1439" s="3">
        <v>88755</v>
      </c>
      <c r="B1439" s="3">
        <v>88786</v>
      </c>
      <c r="C1439" s="1">
        <v>2.2971373238873882E-2</v>
      </c>
    </row>
    <row r="1440" spans="1:3" x14ac:dyDescent="0.35">
      <c r="A1440" s="3">
        <v>88786</v>
      </c>
      <c r="B1440" s="3">
        <v>88814</v>
      </c>
      <c r="C1440" s="1">
        <v>2.2949641659091968E-2</v>
      </c>
    </row>
    <row r="1441" spans="1:3" x14ac:dyDescent="0.35">
      <c r="A1441" s="3">
        <v>88814</v>
      </c>
      <c r="B1441" s="3">
        <v>88843</v>
      </c>
      <c r="C1441" s="1">
        <v>2.2927910540966545E-2</v>
      </c>
    </row>
    <row r="1442" spans="1:3" x14ac:dyDescent="0.35">
      <c r="A1442" s="3">
        <v>88843</v>
      </c>
      <c r="B1442" s="3">
        <v>88875</v>
      </c>
      <c r="C1442" s="1">
        <v>2.2906179884488065E-2</v>
      </c>
    </row>
    <row r="1443" spans="1:3" x14ac:dyDescent="0.35">
      <c r="A1443" s="3">
        <v>88875</v>
      </c>
      <c r="B1443" s="3">
        <v>88906</v>
      </c>
      <c r="C1443" s="1">
        <v>2.2884449689646535E-2</v>
      </c>
    </row>
    <row r="1444" spans="1:3" x14ac:dyDescent="0.35">
      <c r="A1444" s="3">
        <v>88906</v>
      </c>
      <c r="B1444" s="3">
        <v>88934</v>
      </c>
      <c r="C1444" s="1">
        <v>2.2862719956432409E-2</v>
      </c>
    </row>
    <row r="1445" spans="1:3" x14ac:dyDescent="0.35">
      <c r="A1445" s="3">
        <v>88934</v>
      </c>
      <c r="B1445" s="3">
        <v>88967</v>
      </c>
      <c r="C1445" s="1">
        <v>2.2840990684835694E-2</v>
      </c>
    </row>
    <row r="1446" spans="1:3" x14ac:dyDescent="0.35">
      <c r="A1446" s="3">
        <v>88967</v>
      </c>
      <c r="B1446" s="3">
        <v>88997</v>
      </c>
      <c r="C1446" s="1">
        <v>2.2819261874846619E-2</v>
      </c>
    </row>
    <row r="1447" spans="1:3" x14ac:dyDescent="0.35">
      <c r="A1447" s="3">
        <v>88997</v>
      </c>
      <c r="B1447" s="3">
        <v>89028</v>
      </c>
      <c r="C1447" s="1">
        <v>2.2797533526455194E-2</v>
      </c>
    </row>
    <row r="1448" spans="1:3" x14ac:dyDescent="0.35">
      <c r="A1448" s="3">
        <v>89028</v>
      </c>
      <c r="B1448" s="3">
        <v>89059</v>
      </c>
      <c r="C1448" s="1">
        <v>2.2775805639652091E-2</v>
      </c>
    </row>
    <row r="1449" spans="1:3" x14ac:dyDescent="0.35">
      <c r="A1449" s="3">
        <v>89059</v>
      </c>
      <c r="B1449" s="3">
        <v>89088</v>
      </c>
      <c r="C1449" s="1">
        <v>2.2754078214426876E-2</v>
      </c>
    </row>
    <row r="1450" spans="1:3" x14ac:dyDescent="0.35">
      <c r="A1450" s="3">
        <v>89088</v>
      </c>
      <c r="B1450" s="3">
        <v>89120</v>
      </c>
      <c r="C1450" s="1">
        <v>2.2732351250770444E-2</v>
      </c>
    </row>
    <row r="1451" spans="1:3" x14ac:dyDescent="0.35">
      <c r="A1451" s="3">
        <v>89120</v>
      </c>
      <c r="B1451" s="3">
        <v>89151</v>
      </c>
      <c r="C1451" s="1">
        <v>2.2710624748672359E-2</v>
      </c>
    </row>
    <row r="1452" spans="1:3" x14ac:dyDescent="0.35">
      <c r="A1452" s="3">
        <v>89151</v>
      </c>
      <c r="B1452" s="3">
        <v>89179</v>
      </c>
      <c r="C1452" s="1">
        <v>2.2688898708123073E-2</v>
      </c>
    </row>
    <row r="1453" spans="1:3" x14ac:dyDescent="0.35">
      <c r="A1453" s="3">
        <v>89179</v>
      </c>
      <c r="B1453" s="3">
        <v>89211</v>
      </c>
      <c r="C1453" s="1">
        <v>2.2667173129112816E-2</v>
      </c>
    </row>
    <row r="1454" spans="1:3" x14ac:dyDescent="0.35">
      <c r="A1454" s="3">
        <v>89211</v>
      </c>
      <c r="B1454" s="3">
        <v>89241</v>
      </c>
      <c r="C1454" s="1">
        <v>2.2645448011631819E-2</v>
      </c>
    </row>
    <row r="1455" spans="1:3" x14ac:dyDescent="0.35">
      <c r="A1455" s="3">
        <v>89241</v>
      </c>
      <c r="B1455" s="3">
        <v>89270</v>
      </c>
      <c r="C1455" s="1">
        <v>2.2623723355670311E-2</v>
      </c>
    </row>
    <row r="1456" spans="1:3" x14ac:dyDescent="0.35">
      <c r="A1456" s="3">
        <v>89270</v>
      </c>
      <c r="B1456" s="3">
        <v>89302</v>
      </c>
      <c r="C1456" s="1">
        <v>2.26019991612183E-2</v>
      </c>
    </row>
    <row r="1457" spans="1:3" x14ac:dyDescent="0.35">
      <c r="A1457" s="3">
        <v>89302</v>
      </c>
      <c r="B1457" s="3">
        <v>89333</v>
      </c>
      <c r="C1457" s="1">
        <v>2.2580275428266017E-2</v>
      </c>
    </row>
    <row r="1458" spans="1:3" x14ac:dyDescent="0.35">
      <c r="A1458" s="3">
        <v>89333</v>
      </c>
      <c r="B1458" s="3">
        <v>89364</v>
      </c>
      <c r="C1458" s="1">
        <v>2.2558552156803691E-2</v>
      </c>
    </row>
    <row r="1459" spans="1:3" x14ac:dyDescent="0.35">
      <c r="A1459" s="3">
        <v>89364</v>
      </c>
      <c r="B1459" s="3">
        <v>89394</v>
      </c>
      <c r="C1459" s="1">
        <v>2.2536829346821552E-2</v>
      </c>
    </row>
    <row r="1460" spans="1:3" x14ac:dyDescent="0.35">
      <c r="A1460" s="3">
        <v>89394</v>
      </c>
      <c r="B1460" s="3">
        <v>89424</v>
      </c>
      <c r="C1460" s="1">
        <v>2.2515106998309831E-2</v>
      </c>
    </row>
    <row r="1461" spans="1:3" x14ac:dyDescent="0.35">
      <c r="A1461" s="3">
        <v>89424</v>
      </c>
      <c r="B1461" s="3">
        <v>89455</v>
      </c>
      <c r="C1461" s="1">
        <v>2.2493385111258757E-2</v>
      </c>
    </row>
    <row r="1462" spans="1:3" x14ac:dyDescent="0.35">
      <c r="A1462" s="3">
        <v>89455</v>
      </c>
      <c r="B1462" s="3">
        <v>89486</v>
      </c>
      <c r="C1462" s="1">
        <v>2.2471663685658338E-2</v>
      </c>
    </row>
    <row r="1463" spans="1:3" x14ac:dyDescent="0.35">
      <c r="A1463" s="3">
        <v>89486</v>
      </c>
      <c r="B1463" s="3">
        <v>89515</v>
      </c>
      <c r="C1463" s="1">
        <v>2.2449942721498806E-2</v>
      </c>
    </row>
    <row r="1464" spans="1:3" x14ac:dyDescent="0.35">
      <c r="A1464" s="3">
        <v>89515</v>
      </c>
      <c r="B1464" s="3">
        <v>89543</v>
      </c>
      <c r="C1464" s="1">
        <v>2.242822221877061E-2</v>
      </c>
    </row>
    <row r="1465" spans="1:3" x14ac:dyDescent="0.35">
      <c r="A1465" s="3">
        <v>89543</v>
      </c>
      <c r="B1465" s="3">
        <v>89576</v>
      </c>
      <c r="C1465" s="1">
        <v>2.2406502177463761E-2</v>
      </c>
    </row>
    <row r="1466" spans="1:3" x14ac:dyDescent="0.35">
      <c r="A1466" s="3">
        <v>89576</v>
      </c>
      <c r="B1466" s="3">
        <v>89606</v>
      </c>
      <c r="C1466" s="1">
        <v>2.2384782597568265E-2</v>
      </c>
    </row>
    <row r="1467" spans="1:3" x14ac:dyDescent="0.35">
      <c r="A1467" s="3">
        <v>89606</v>
      </c>
      <c r="B1467" s="3">
        <v>89637</v>
      </c>
      <c r="C1467" s="1">
        <v>2.2363063479074574E-2</v>
      </c>
    </row>
    <row r="1468" spans="1:3" x14ac:dyDescent="0.35">
      <c r="A1468" s="3">
        <v>89637</v>
      </c>
      <c r="B1468" s="3">
        <v>89667</v>
      </c>
      <c r="C1468" s="1">
        <v>2.2341344821972919E-2</v>
      </c>
    </row>
    <row r="1469" spans="1:3" x14ac:dyDescent="0.35">
      <c r="A1469" s="3">
        <v>89667</v>
      </c>
      <c r="B1469" s="3">
        <v>89697</v>
      </c>
      <c r="C1469" s="1">
        <v>2.231962662625353E-2</v>
      </c>
    </row>
    <row r="1470" spans="1:3" x14ac:dyDescent="0.35">
      <c r="A1470" s="3">
        <v>89697</v>
      </c>
      <c r="B1470" s="3">
        <v>89729</v>
      </c>
      <c r="C1470" s="1">
        <v>2.2297908891906193E-2</v>
      </c>
    </row>
    <row r="1471" spans="1:3" x14ac:dyDescent="0.35">
      <c r="A1471" s="3">
        <v>89729</v>
      </c>
      <c r="B1471" s="3">
        <v>89759</v>
      </c>
      <c r="C1471" s="1">
        <v>2.2276191618921581E-2</v>
      </c>
    </row>
    <row r="1472" spans="1:3" x14ac:dyDescent="0.35">
      <c r="A1472" s="3">
        <v>89759</v>
      </c>
      <c r="B1472" s="3">
        <v>89788</v>
      </c>
      <c r="C1472" s="1">
        <v>2.2254474807289704E-2</v>
      </c>
    </row>
    <row r="1473" spans="1:3" x14ac:dyDescent="0.35">
      <c r="A1473" s="3">
        <v>89788</v>
      </c>
      <c r="B1473" s="3">
        <v>89820</v>
      </c>
      <c r="C1473" s="1">
        <v>2.223275845700079E-2</v>
      </c>
    </row>
    <row r="1474" spans="1:3" x14ac:dyDescent="0.35">
      <c r="A1474" s="3">
        <v>89820</v>
      </c>
      <c r="B1474" s="3">
        <v>89851</v>
      </c>
      <c r="C1474" s="1">
        <v>2.221104256804507E-2</v>
      </c>
    </row>
    <row r="1475" spans="1:3" x14ac:dyDescent="0.35">
      <c r="A1475" s="3">
        <v>89851</v>
      </c>
      <c r="B1475" s="3">
        <v>89882</v>
      </c>
      <c r="C1475" s="1">
        <v>2.2189327140412551E-2</v>
      </c>
    </row>
    <row r="1476" spans="1:3" x14ac:dyDescent="0.35">
      <c r="A1476" s="3">
        <v>89882</v>
      </c>
      <c r="B1476" s="3">
        <v>89910</v>
      </c>
      <c r="C1476" s="1">
        <v>2.2167612174093687E-2</v>
      </c>
    </row>
    <row r="1477" spans="1:3" x14ac:dyDescent="0.35">
      <c r="A1477" s="3">
        <v>89910</v>
      </c>
      <c r="B1477" s="3">
        <v>89941</v>
      </c>
      <c r="C1477" s="1">
        <v>2.2145897669078485E-2</v>
      </c>
    </row>
    <row r="1478" spans="1:3" x14ac:dyDescent="0.35">
      <c r="A1478" s="3">
        <v>89941</v>
      </c>
      <c r="B1478" s="3">
        <v>89970</v>
      </c>
      <c r="C1478" s="1">
        <v>2.2124183625357174E-2</v>
      </c>
    </row>
    <row r="1479" spans="1:3" x14ac:dyDescent="0.35">
      <c r="A1479" s="3">
        <v>89970</v>
      </c>
      <c r="B1479" s="3">
        <v>90002</v>
      </c>
      <c r="C1479" s="1">
        <v>2.2102470042920208E-2</v>
      </c>
    </row>
    <row r="1480" spans="1:3" x14ac:dyDescent="0.35">
      <c r="A1480" s="3">
        <v>90002</v>
      </c>
      <c r="B1480" s="3">
        <v>90032</v>
      </c>
      <c r="C1480" s="1">
        <v>2.2080756921757372E-2</v>
      </c>
    </row>
    <row r="1481" spans="1:3" x14ac:dyDescent="0.35">
      <c r="A1481" s="3">
        <v>90032</v>
      </c>
      <c r="B1481" s="3">
        <v>90061</v>
      </c>
      <c r="C1481" s="1">
        <v>2.2059044261859118E-2</v>
      </c>
    </row>
    <row r="1482" spans="1:3" x14ac:dyDescent="0.35">
      <c r="A1482" s="3">
        <v>90061</v>
      </c>
      <c r="B1482" s="3">
        <v>90094</v>
      </c>
      <c r="C1482" s="1">
        <v>2.2037332063215676E-2</v>
      </c>
    </row>
    <row r="1483" spans="1:3" x14ac:dyDescent="0.35">
      <c r="A1483" s="3">
        <v>90094</v>
      </c>
      <c r="B1483" s="3">
        <v>90124</v>
      </c>
      <c r="C1483" s="1">
        <v>2.2015620325817276E-2</v>
      </c>
    </row>
    <row r="1484" spans="1:3" x14ac:dyDescent="0.35">
      <c r="A1484" s="3">
        <v>90124</v>
      </c>
      <c r="B1484" s="3">
        <v>90155</v>
      </c>
      <c r="C1484" s="1">
        <v>2.1993909049653926E-2</v>
      </c>
    </row>
    <row r="1485" spans="1:3" x14ac:dyDescent="0.35">
      <c r="A1485" s="3">
        <v>90155</v>
      </c>
      <c r="B1485" s="3">
        <v>90185</v>
      </c>
      <c r="C1485" s="1">
        <v>2.1972198234715856E-2</v>
      </c>
    </row>
    <row r="1486" spans="1:3" x14ac:dyDescent="0.35">
      <c r="A1486" s="3">
        <v>90185</v>
      </c>
      <c r="B1486" s="3">
        <v>90215</v>
      </c>
      <c r="C1486" s="1">
        <v>2.1950487880993519E-2</v>
      </c>
    </row>
    <row r="1487" spans="1:3" x14ac:dyDescent="0.35">
      <c r="A1487" s="3">
        <v>90215</v>
      </c>
      <c r="B1487" s="3">
        <v>90247</v>
      </c>
      <c r="C1487" s="1">
        <v>2.19287779884767E-2</v>
      </c>
    </row>
    <row r="1488" spans="1:3" x14ac:dyDescent="0.35">
      <c r="A1488" s="3">
        <v>90247</v>
      </c>
      <c r="B1488" s="3">
        <v>90275</v>
      </c>
      <c r="C1488" s="1">
        <v>2.1907068557156073E-2</v>
      </c>
    </row>
    <row r="1489" spans="1:3" x14ac:dyDescent="0.35">
      <c r="A1489" s="3">
        <v>90275</v>
      </c>
      <c r="B1489" s="3">
        <v>90306</v>
      </c>
      <c r="C1489" s="1">
        <v>2.1885359587021425E-2</v>
      </c>
    </row>
    <row r="1490" spans="1:3" x14ac:dyDescent="0.35">
      <c r="A1490" s="3">
        <v>90306</v>
      </c>
      <c r="B1490" s="3">
        <v>90334</v>
      </c>
      <c r="C1490" s="1">
        <v>2.1863651078063207E-2</v>
      </c>
    </row>
    <row r="1491" spans="1:3" x14ac:dyDescent="0.35">
      <c r="A1491" s="3">
        <v>90334</v>
      </c>
      <c r="B1491" s="3">
        <v>90367</v>
      </c>
      <c r="C1491" s="1">
        <v>2.1841943030271427E-2</v>
      </c>
    </row>
    <row r="1492" spans="1:3" x14ac:dyDescent="0.35">
      <c r="A1492" s="3">
        <v>90367</v>
      </c>
      <c r="B1492" s="3">
        <v>90397</v>
      </c>
      <c r="C1492" s="1">
        <v>2.1820235443636538E-2</v>
      </c>
    </row>
    <row r="1493" spans="1:3" x14ac:dyDescent="0.35">
      <c r="A1493" s="3">
        <v>90397</v>
      </c>
      <c r="B1493" s="3">
        <v>90428</v>
      </c>
      <c r="C1493" s="1">
        <v>2.1798528318148769E-2</v>
      </c>
    </row>
    <row r="1494" spans="1:3" x14ac:dyDescent="0.35">
      <c r="A1494" s="3">
        <v>90428</v>
      </c>
      <c r="B1494" s="3">
        <v>90459</v>
      </c>
      <c r="C1494" s="1">
        <v>2.1776821653797906E-2</v>
      </c>
    </row>
    <row r="1495" spans="1:3" x14ac:dyDescent="0.35">
      <c r="A1495" s="3">
        <v>90459</v>
      </c>
      <c r="B1495" s="3">
        <v>90488</v>
      </c>
      <c r="C1495" s="1">
        <v>2.1755115450574625E-2</v>
      </c>
    </row>
    <row r="1496" spans="1:3" x14ac:dyDescent="0.35">
      <c r="A1496" s="3">
        <v>90488</v>
      </c>
      <c r="B1496" s="3">
        <v>90520</v>
      </c>
      <c r="C1496" s="1">
        <v>2.1733409708468931E-2</v>
      </c>
    </row>
    <row r="1497" spans="1:3" x14ac:dyDescent="0.35">
      <c r="A1497" s="3">
        <v>90520</v>
      </c>
      <c r="B1497" s="3">
        <v>90550</v>
      </c>
      <c r="C1497" s="1">
        <v>2.1711704427470835E-2</v>
      </c>
    </row>
    <row r="1498" spans="1:3" x14ac:dyDescent="0.35">
      <c r="A1498" s="3">
        <v>90550</v>
      </c>
      <c r="B1498" s="3">
        <v>90579</v>
      </c>
      <c r="C1498" s="1">
        <v>2.1689999607570787E-2</v>
      </c>
    </row>
    <row r="1499" spans="1:3" x14ac:dyDescent="0.35">
      <c r="A1499" s="3">
        <v>90579</v>
      </c>
      <c r="B1499" s="3">
        <v>90612</v>
      </c>
      <c r="C1499" s="1">
        <v>2.1668295248759017E-2</v>
      </c>
    </row>
    <row r="1500" spans="1:3" x14ac:dyDescent="0.35">
      <c r="A1500" s="3">
        <v>90612</v>
      </c>
      <c r="B1500" s="3">
        <v>90641</v>
      </c>
      <c r="C1500" s="1">
        <v>2.1646591351025535E-2</v>
      </c>
    </row>
    <row r="1501" spans="1:3" x14ac:dyDescent="0.35">
      <c r="A1501" s="3">
        <v>90641</v>
      </c>
      <c r="B1501" s="3">
        <v>90670</v>
      </c>
      <c r="C1501" s="1">
        <v>2.1624887914360791E-2</v>
      </c>
    </row>
    <row r="1502" spans="1:3" x14ac:dyDescent="0.35">
      <c r="A1502" s="3">
        <v>90670</v>
      </c>
      <c r="B1502" s="3">
        <v>90702</v>
      </c>
      <c r="C1502" s="1">
        <v>2.1603184938754794E-2</v>
      </c>
    </row>
    <row r="1503" spans="1:3" x14ac:dyDescent="0.35">
      <c r="A1503" s="3">
        <v>90702</v>
      </c>
      <c r="B1503" s="3">
        <v>90733</v>
      </c>
      <c r="C1503" s="1">
        <v>2.1581482424197773E-2</v>
      </c>
    </row>
    <row r="1504" spans="1:3" x14ac:dyDescent="0.35">
      <c r="A1504" s="3">
        <v>90733</v>
      </c>
      <c r="B1504" s="3">
        <v>90761</v>
      </c>
      <c r="C1504" s="1">
        <v>2.1559780370680182E-2</v>
      </c>
    </row>
    <row r="1505" spans="1:3" x14ac:dyDescent="0.35">
      <c r="A1505" s="3">
        <v>90761</v>
      </c>
      <c r="B1505" s="3">
        <v>90794</v>
      </c>
      <c r="C1505" s="1">
        <v>2.1538078778191805E-2</v>
      </c>
    </row>
    <row r="1506" spans="1:3" x14ac:dyDescent="0.35">
      <c r="A1506" s="3">
        <v>90794</v>
      </c>
      <c r="B1506" s="3">
        <v>90824</v>
      </c>
      <c r="C1506" s="1">
        <v>2.1516377646723095E-2</v>
      </c>
    </row>
    <row r="1507" spans="1:3" x14ac:dyDescent="0.35">
      <c r="A1507" s="3">
        <v>90824</v>
      </c>
      <c r="B1507" s="3">
        <v>90855</v>
      </c>
      <c r="C1507" s="1">
        <v>2.1494676976264282E-2</v>
      </c>
    </row>
    <row r="1508" spans="1:3" x14ac:dyDescent="0.35">
      <c r="A1508" s="3">
        <v>90855</v>
      </c>
      <c r="B1508" s="3">
        <v>90886</v>
      </c>
      <c r="C1508" s="1">
        <v>2.1472976766805596E-2</v>
      </c>
    </row>
    <row r="1509" spans="1:3" x14ac:dyDescent="0.35">
      <c r="A1509" s="3">
        <v>90886</v>
      </c>
      <c r="B1509" s="3">
        <v>90915</v>
      </c>
      <c r="C1509" s="1">
        <v>2.1451277018337045E-2</v>
      </c>
    </row>
    <row r="1510" spans="1:3" x14ac:dyDescent="0.35">
      <c r="A1510" s="3">
        <v>90915</v>
      </c>
      <c r="B1510" s="3">
        <v>90947</v>
      </c>
      <c r="C1510" s="1">
        <v>2.1429577730848859E-2</v>
      </c>
    </row>
    <row r="1511" spans="1:3" x14ac:dyDescent="0.35">
      <c r="A1511" s="3">
        <v>90947</v>
      </c>
      <c r="B1511" s="3">
        <v>90978</v>
      </c>
      <c r="C1511" s="1">
        <v>2.140787890433149E-2</v>
      </c>
    </row>
    <row r="1512" spans="1:3" x14ac:dyDescent="0.35">
      <c r="A1512" s="3">
        <v>90978</v>
      </c>
      <c r="B1512" s="3">
        <v>91006</v>
      </c>
      <c r="C1512" s="1">
        <v>2.1386180538774946E-2</v>
      </c>
    </row>
    <row r="1513" spans="1:3" x14ac:dyDescent="0.35">
      <c r="A1513" s="3">
        <v>91006</v>
      </c>
      <c r="B1513" s="3">
        <v>91037</v>
      </c>
      <c r="C1513" s="1">
        <v>2.1364482634169457E-2</v>
      </c>
    </row>
    <row r="1514" spans="1:3" x14ac:dyDescent="0.35">
      <c r="A1514" s="3">
        <v>91037</v>
      </c>
      <c r="B1514" s="3">
        <v>91067</v>
      </c>
      <c r="C1514" s="1">
        <v>2.1342785190505253E-2</v>
      </c>
    </row>
    <row r="1515" spans="1:3" x14ac:dyDescent="0.35">
      <c r="A1515" s="3">
        <v>91067</v>
      </c>
      <c r="B1515" s="3">
        <v>91097</v>
      </c>
      <c r="C1515" s="1">
        <v>2.1321088207772565E-2</v>
      </c>
    </row>
    <row r="1516" spans="1:3" x14ac:dyDescent="0.35">
      <c r="A1516" s="3">
        <v>91097</v>
      </c>
      <c r="B1516" s="3">
        <v>91128</v>
      </c>
      <c r="C1516" s="1">
        <v>2.1299391685961622E-2</v>
      </c>
    </row>
    <row r="1517" spans="1:3" x14ac:dyDescent="0.35">
      <c r="A1517" s="3">
        <v>91128</v>
      </c>
      <c r="B1517" s="3">
        <v>91159</v>
      </c>
      <c r="C1517" s="1">
        <v>2.1277695625062654E-2</v>
      </c>
    </row>
    <row r="1518" spans="1:3" x14ac:dyDescent="0.35">
      <c r="A1518" s="3">
        <v>91159</v>
      </c>
      <c r="B1518" s="3">
        <v>91188</v>
      </c>
      <c r="C1518" s="1">
        <v>2.1256000025065669E-2</v>
      </c>
    </row>
    <row r="1519" spans="1:3" x14ac:dyDescent="0.35">
      <c r="A1519" s="3">
        <v>91188</v>
      </c>
      <c r="B1519" s="3">
        <v>91220</v>
      </c>
      <c r="C1519" s="1">
        <v>2.1234304885961119E-2</v>
      </c>
    </row>
    <row r="1520" spans="1:3" x14ac:dyDescent="0.35">
      <c r="A1520" s="3">
        <v>91220</v>
      </c>
      <c r="B1520" s="3">
        <v>91251</v>
      </c>
      <c r="C1520" s="1">
        <v>2.1212610207739013E-2</v>
      </c>
    </row>
    <row r="1521" spans="1:3" x14ac:dyDescent="0.35">
      <c r="A1521" s="3">
        <v>91251</v>
      </c>
      <c r="B1521" s="3">
        <v>91279</v>
      </c>
      <c r="C1521" s="1">
        <v>2.1190915990389803E-2</v>
      </c>
    </row>
    <row r="1522" spans="1:3" x14ac:dyDescent="0.35">
      <c r="A1522" s="3">
        <v>91279</v>
      </c>
      <c r="B1522" s="3">
        <v>91312</v>
      </c>
      <c r="C1522" s="1">
        <v>2.1169222233903495E-2</v>
      </c>
    </row>
    <row r="1523" spans="1:3" x14ac:dyDescent="0.35">
      <c r="A1523" s="3">
        <v>91312</v>
      </c>
      <c r="B1523" s="3">
        <v>91342</v>
      </c>
      <c r="C1523" s="1">
        <v>2.1147528938270321E-2</v>
      </c>
    </row>
    <row r="1524" spans="1:3" x14ac:dyDescent="0.35">
      <c r="A1524" s="3">
        <v>91342</v>
      </c>
      <c r="B1524" s="3">
        <v>91370</v>
      </c>
      <c r="C1524" s="1">
        <v>2.1125836103480511E-2</v>
      </c>
    </row>
    <row r="1525" spans="1:3" x14ac:dyDescent="0.35">
      <c r="A1525" s="3">
        <v>91370</v>
      </c>
      <c r="B1525" s="3">
        <v>91402</v>
      </c>
      <c r="C1525" s="1">
        <v>2.1104143729524294E-2</v>
      </c>
    </row>
    <row r="1526" spans="1:3" x14ac:dyDescent="0.35">
      <c r="A1526" s="3">
        <v>91402</v>
      </c>
      <c r="B1526" s="3">
        <v>91432</v>
      </c>
      <c r="C1526" s="1">
        <v>2.1082451816391901E-2</v>
      </c>
    </row>
    <row r="1527" spans="1:3" x14ac:dyDescent="0.35">
      <c r="A1527" s="3">
        <v>91432</v>
      </c>
      <c r="B1527" s="3">
        <v>91461</v>
      </c>
      <c r="C1527" s="1">
        <v>2.1060760364073561E-2</v>
      </c>
    </row>
    <row r="1528" spans="1:3" x14ac:dyDescent="0.35">
      <c r="A1528" s="3">
        <v>91461</v>
      </c>
      <c r="B1528" s="3">
        <v>91493</v>
      </c>
      <c r="C1528" s="1">
        <v>2.1039069372559283E-2</v>
      </c>
    </row>
    <row r="1529" spans="1:3" x14ac:dyDescent="0.35">
      <c r="A1529" s="3">
        <v>91493</v>
      </c>
      <c r="B1529" s="3">
        <v>91524</v>
      </c>
      <c r="C1529" s="1">
        <v>2.1017378841839518E-2</v>
      </c>
    </row>
    <row r="1530" spans="1:3" x14ac:dyDescent="0.35">
      <c r="A1530" s="3">
        <v>91524</v>
      </c>
      <c r="B1530" s="3">
        <v>91555</v>
      </c>
      <c r="C1530" s="1">
        <v>2.0995688771904497E-2</v>
      </c>
    </row>
    <row r="1531" spans="1:3" x14ac:dyDescent="0.35">
      <c r="A1531" s="3">
        <v>91555</v>
      </c>
      <c r="B1531" s="3">
        <v>91585</v>
      </c>
      <c r="C1531" s="1">
        <v>2.0973999162744228E-2</v>
      </c>
    </row>
    <row r="1532" spans="1:3" x14ac:dyDescent="0.35">
      <c r="A1532" s="3">
        <v>91585</v>
      </c>
      <c r="B1532" s="3">
        <v>91615</v>
      </c>
      <c r="C1532" s="1">
        <v>2.0952310014349163E-2</v>
      </c>
    </row>
    <row r="1533" spans="1:3" x14ac:dyDescent="0.35">
      <c r="A1533" s="3">
        <v>91615</v>
      </c>
      <c r="B1533" s="3">
        <v>91646</v>
      </c>
      <c r="C1533" s="1">
        <v>2.0930621326709309E-2</v>
      </c>
    </row>
    <row r="1534" spans="1:3" x14ac:dyDescent="0.35">
      <c r="A1534" s="3">
        <v>91646</v>
      </c>
      <c r="B1534" s="3">
        <v>91677</v>
      </c>
      <c r="C1534" s="1">
        <v>2.0908933099814897E-2</v>
      </c>
    </row>
    <row r="1535" spans="1:3" x14ac:dyDescent="0.35">
      <c r="A1535" s="3">
        <v>91677</v>
      </c>
      <c r="B1535" s="3">
        <v>91706</v>
      </c>
      <c r="C1535" s="1">
        <v>2.0887245333656157E-2</v>
      </c>
    </row>
    <row r="1536" spans="1:3" x14ac:dyDescent="0.35">
      <c r="A1536" s="3">
        <v>91706</v>
      </c>
      <c r="B1536" s="3">
        <v>91734</v>
      </c>
      <c r="C1536" s="1">
        <v>2.0865558028223319E-2</v>
      </c>
    </row>
    <row r="1537" spans="1:3" x14ac:dyDescent="0.35">
      <c r="A1537" s="3">
        <v>91734</v>
      </c>
      <c r="B1537" s="3">
        <v>91767</v>
      </c>
      <c r="C1537" s="1">
        <v>2.0843871183506613E-2</v>
      </c>
    </row>
    <row r="1538" spans="1:3" x14ac:dyDescent="0.35">
      <c r="A1538" s="3">
        <v>91767</v>
      </c>
      <c r="B1538" s="3">
        <v>91797</v>
      </c>
      <c r="C1538" s="1">
        <v>2.0822184799496268E-2</v>
      </c>
    </row>
    <row r="1539" spans="1:3" x14ac:dyDescent="0.35">
      <c r="A1539" s="3">
        <v>91797</v>
      </c>
      <c r="B1539" s="3">
        <v>91828</v>
      </c>
      <c r="C1539" s="1">
        <v>2.0800498876182516E-2</v>
      </c>
    </row>
    <row r="1540" spans="1:3" x14ac:dyDescent="0.35">
      <c r="A1540" s="3">
        <v>91828</v>
      </c>
      <c r="B1540" s="3">
        <v>91858</v>
      </c>
      <c r="C1540" s="1">
        <v>2.0778813413555586E-2</v>
      </c>
    </row>
    <row r="1541" spans="1:3" x14ac:dyDescent="0.35">
      <c r="A1541" s="3">
        <v>91858</v>
      </c>
      <c r="B1541" s="3">
        <v>91888</v>
      </c>
      <c r="C1541" s="1">
        <v>2.0757128411605485E-2</v>
      </c>
    </row>
    <row r="1542" spans="1:3" x14ac:dyDescent="0.35">
      <c r="A1542" s="3">
        <v>91888</v>
      </c>
      <c r="B1542" s="3">
        <v>91920</v>
      </c>
      <c r="C1542" s="1">
        <v>2.0735443870322667E-2</v>
      </c>
    </row>
    <row r="1543" spans="1:3" x14ac:dyDescent="0.35">
      <c r="A1543" s="3">
        <v>91920</v>
      </c>
      <c r="B1543" s="3">
        <v>91950</v>
      </c>
      <c r="C1543" s="1">
        <v>2.0713759789697139E-2</v>
      </c>
    </row>
    <row r="1544" spans="1:3" x14ac:dyDescent="0.35">
      <c r="A1544" s="3">
        <v>91950</v>
      </c>
      <c r="B1544" s="3">
        <v>91979</v>
      </c>
      <c r="C1544" s="1">
        <v>2.0692076169719353E-2</v>
      </c>
    </row>
    <row r="1545" spans="1:3" x14ac:dyDescent="0.35">
      <c r="A1545" s="3">
        <v>91979</v>
      </c>
      <c r="B1545" s="3">
        <v>92011</v>
      </c>
      <c r="C1545" s="1">
        <v>2.067039301037954E-2</v>
      </c>
    </row>
    <row r="1546" spans="1:3" x14ac:dyDescent="0.35">
      <c r="A1546" s="3">
        <v>92011</v>
      </c>
      <c r="B1546" s="3">
        <v>92042</v>
      </c>
      <c r="C1546" s="1">
        <v>2.0648710311667484E-2</v>
      </c>
    </row>
    <row r="1547" spans="1:3" x14ac:dyDescent="0.35">
      <c r="A1547" s="3">
        <v>92042</v>
      </c>
      <c r="B1547" s="3">
        <v>92073</v>
      </c>
      <c r="C1547" s="1">
        <v>2.0627028073573861E-2</v>
      </c>
    </row>
    <row r="1548" spans="1:3" x14ac:dyDescent="0.35">
      <c r="A1548" s="3">
        <v>92073</v>
      </c>
      <c r="B1548" s="3">
        <v>92102</v>
      </c>
      <c r="C1548" s="1">
        <v>2.0605346296088678E-2</v>
      </c>
    </row>
    <row r="1549" spans="1:3" x14ac:dyDescent="0.35">
      <c r="A1549" s="3">
        <v>92102</v>
      </c>
      <c r="B1549" s="3">
        <v>92133</v>
      </c>
      <c r="C1549" s="1">
        <v>2.0583664979202165E-2</v>
      </c>
    </row>
    <row r="1550" spans="1:3" x14ac:dyDescent="0.35">
      <c r="A1550" s="3">
        <v>92133</v>
      </c>
      <c r="B1550" s="3">
        <v>92161</v>
      </c>
      <c r="C1550" s="1">
        <v>2.0561984122904553E-2</v>
      </c>
    </row>
    <row r="1551" spans="1:3" x14ac:dyDescent="0.35">
      <c r="A1551" s="3">
        <v>92161</v>
      </c>
      <c r="B1551" s="3">
        <v>92194</v>
      </c>
      <c r="C1551" s="1">
        <v>2.0540303727186071E-2</v>
      </c>
    </row>
    <row r="1552" spans="1:3" x14ac:dyDescent="0.35">
      <c r="A1552" s="3">
        <v>92194</v>
      </c>
      <c r="B1552" s="3">
        <v>92224</v>
      </c>
      <c r="C1552" s="1">
        <v>2.051862379203695E-2</v>
      </c>
    </row>
    <row r="1553" spans="1:3" x14ac:dyDescent="0.35">
      <c r="A1553" s="3">
        <v>92224</v>
      </c>
      <c r="B1553" s="3">
        <v>92255</v>
      </c>
      <c r="C1553" s="1">
        <v>2.0496944317447419E-2</v>
      </c>
    </row>
    <row r="1554" spans="1:3" x14ac:dyDescent="0.35">
      <c r="A1554" s="3">
        <v>92255</v>
      </c>
      <c r="B1554" s="3">
        <v>92286</v>
      </c>
      <c r="C1554" s="1">
        <v>2.0475265303407708E-2</v>
      </c>
    </row>
    <row r="1555" spans="1:3" x14ac:dyDescent="0.35">
      <c r="A1555" s="3">
        <v>92286</v>
      </c>
      <c r="B1555" s="3">
        <v>92315</v>
      </c>
      <c r="C1555" s="1">
        <v>2.0453586749907826E-2</v>
      </c>
    </row>
    <row r="1556" spans="1:3" x14ac:dyDescent="0.35">
      <c r="A1556" s="3">
        <v>92315</v>
      </c>
      <c r="B1556" s="3">
        <v>92347</v>
      </c>
      <c r="C1556" s="1">
        <v>2.0431908656938225E-2</v>
      </c>
    </row>
    <row r="1557" spans="1:3" x14ac:dyDescent="0.35">
      <c r="A1557" s="3">
        <v>92347</v>
      </c>
      <c r="B1557" s="3">
        <v>92377</v>
      </c>
      <c r="C1557" s="1">
        <v>2.0410231024488912E-2</v>
      </c>
    </row>
    <row r="1558" spans="1:3" x14ac:dyDescent="0.35">
      <c r="A1558" s="3">
        <v>92377</v>
      </c>
      <c r="B1558" s="3">
        <v>92406</v>
      </c>
      <c r="C1558" s="1">
        <v>2.0388553852550562E-2</v>
      </c>
    </row>
    <row r="1559" spans="1:3" x14ac:dyDescent="0.35">
      <c r="A1559" s="3">
        <v>92406</v>
      </c>
      <c r="B1559" s="3">
        <v>92439</v>
      </c>
      <c r="C1559" s="1">
        <v>2.0366877141112738E-2</v>
      </c>
    </row>
    <row r="1560" spans="1:3" x14ac:dyDescent="0.35">
      <c r="A1560" s="3">
        <v>92439</v>
      </c>
      <c r="B1560" s="3">
        <v>92467</v>
      </c>
      <c r="C1560" s="1">
        <v>2.0345200890166115E-2</v>
      </c>
    </row>
    <row r="1561" spans="1:3" x14ac:dyDescent="0.35">
      <c r="A1561" s="3">
        <v>92467</v>
      </c>
      <c r="B1561" s="3">
        <v>92497</v>
      </c>
      <c r="C1561" s="1">
        <v>2.0323525099700701E-2</v>
      </c>
    </row>
    <row r="1562" spans="1:3" x14ac:dyDescent="0.35">
      <c r="A1562" s="3">
        <v>92497</v>
      </c>
      <c r="B1562" s="3">
        <v>92528</v>
      </c>
      <c r="C1562" s="1">
        <v>2.0301849769706948E-2</v>
      </c>
    </row>
    <row r="1563" spans="1:3" x14ac:dyDescent="0.35">
      <c r="A1563" s="3">
        <v>92528</v>
      </c>
      <c r="B1563" s="3">
        <v>92559</v>
      </c>
      <c r="C1563" s="1">
        <v>2.0280174900174863E-2</v>
      </c>
    </row>
    <row r="1564" spans="1:3" x14ac:dyDescent="0.35">
      <c r="A1564" s="3">
        <v>92559</v>
      </c>
      <c r="B1564" s="3">
        <v>92588</v>
      </c>
      <c r="C1564" s="1">
        <v>2.0258500491094678E-2</v>
      </c>
    </row>
    <row r="1565" spans="1:3" x14ac:dyDescent="0.35">
      <c r="A1565" s="3">
        <v>92588</v>
      </c>
      <c r="B1565" s="3">
        <v>92620</v>
      </c>
      <c r="C1565" s="1">
        <v>2.0236826542456621E-2</v>
      </c>
    </row>
    <row r="1566" spans="1:3" x14ac:dyDescent="0.35">
      <c r="A1566" s="3">
        <v>92620</v>
      </c>
      <c r="B1566" s="3">
        <v>92651</v>
      </c>
      <c r="C1566" s="1">
        <v>2.0215153054251145E-2</v>
      </c>
    </row>
    <row r="1567" spans="1:3" x14ac:dyDescent="0.35">
      <c r="A1567" s="3">
        <v>92651</v>
      </c>
      <c r="B1567" s="3">
        <v>92679</v>
      </c>
      <c r="C1567" s="1">
        <v>2.0193480026468036E-2</v>
      </c>
    </row>
    <row r="1568" spans="1:3" x14ac:dyDescent="0.35">
      <c r="A1568" s="3">
        <v>92679</v>
      </c>
      <c r="B1568" s="3">
        <v>92712</v>
      </c>
      <c r="C1568" s="1">
        <v>2.0171807459097968E-2</v>
      </c>
    </row>
    <row r="1569" spans="1:3" x14ac:dyDescent="0.35">
      <c r="A1569" s="3">
        <v>92712</v>
      </c>
      <c r="B1569" s="3">
        <v>92742</v>
      </c>
      <c r="C1569" s="1">
        <v>2.0150135352130727E-2</v>
      </c>
    </row>
    <row r="1570" spans="1:3" x14ac:dyDescent="0.35">
      <c r="A1570" s="3">
        <v>92742</v>
      </c>
      <c r="B1570" s="3">
        <v>92773</v>
      </c>
      <c r="C1570" s="1">
        <v>2.0128463705556765E-2</v>
      </c>
    </row>
    <row r="1571" spans="1:3" x14ac:dyDescent="0.35">
      <c r="A1571" s="3">
        <v>92773</v>
      </c>
      <c r="B1571" s="3">
        <v>92804</v>
      </c>
      <c r="C1571" s="1">
        <v>2.0106792519366312E-2</v>
      </c>
    </row>
    <row r="1572" spans="1:3" x14ac:dyDescent="0.35">
      <c r="A1572" s="3">
        <v>92804</v>
      </c>
      <c r="B1572" s="3">
        <v>92832</v>
      </c>
      <c r="C1572" s="1">
        <v>2.0085121793549598E-2</v>
      </c>
    </row>
    <row r="1573" spans="1:3" x14ac:dyDescent="0.35">
      <c r="A1573" s="3">
        <v>92832</v>
      </c>
      <c r="B1573" s="3">
        <v>92861</v>
      </c>
      <c r="C1573" s="1">
        <v>2.0063451528096854E-2</v>
      </c>
    </row>
    <row r="1574" spans="1:3" x14ac:dyDescent="0.35">
      <c r="A1574" s="3">
        <v>92861</v>
      </c>
      <c r="B1574" s="3">
        <v>92893</v>
      </c>
      <c r="C1574" s="1">
        <v>2.0041781722998087E-2</v>
      </c>
    </row>
    <row r="1575" spans="1:3" x14ac:dyDescent="0.35">
      <c r="A1575" s="3">
        <v>92893</v>
      </c>
      <c r="B1575" s="3">
        <v>92924</v>
      </c>
      <c r="C1575" s="1">
        <v>2.0020112378243748E-2</v>
      </c>
    </row>
    <row r="1576" spans="1:3" x14ac:dyDescent="0.35">
      <c r="A1576" s="3">
        <v>92924</v>
      </c>
      <c r="B1576" s="3">
        <v>92952</v>
      </c>
      <c r="C1576" s="1">
        <v>1.999844349382407E-2</v>
      </c>
    </row>
    <row r="1577" spans="1:3" x14ac:dyDescent="0.35">
      <c r="A1577" s="3">
        <v>92952</v>
      </c>
      <c r="B1577" s="3">
        <v>92985</v>
      </c>
      <c r="C1577" s="1">
        <v>1.9976775069729058E-2</v>
      </c>
    </row>
    <row r="1578" spans="1:3" x14ac:dyDescent="0.35">
      <c r="A1578" s="3">
        <v>92985</v>
      </c>
      <c r="B1578" s="3">
        <v>93015</v>
      </c>
      <c r="C1578" s="1">
        <v>1.9955107105949166E-2</v>
      </c>
    </row>
    <row r="1579" spans="1:3" x14ac:dyDescent="0.35">
      <c r="A1579" s="3">
        <v>93015</v>
      </c>
      <c r="B1579" s="3">
        <v>93046</v>
      </c>
      <c r="C1579" s="1">
        <v>1.9933439602474401E-2</v>
      </c>
    </row>
    <row r="1580" spans="1:3" x14ac:dyDescent="0.35">
      <c r="A1580" s="3">
        <v>93046</v>
      </c>
      <c r="B1580" s="3">
        <v>93077</v>
      </c>
      <c r="C1580" s="1">
        <v>1.9911772559295216E-2</v>
      </c>
    </row>
    <row r="1581" spans="1:3" x14ac:dyDescent="0.35">
      <c r="A1581" s="3">
        <v>93077</v>
      </c>
      <c r="B1581" s="3">
        <v>93106</v>
      </c>
      <c r="C1581" s="1">
        <v>1.9890105976401617E-2</v>
      </c>
    </row>
    <row r="1582" spans="1:3" x14ac:dyDescent="0.35">
      <c r="A1582" s="3">
        <v>93106</v>
      </c>
      <c r="B1582" s="3">
        <v>93138</v>
      </c>
      <c r="C1582" s="1">
        <v>1.9868439853784059E-2</v>
      </c>
    </row>
    <row r="1583" spans="1:3" x14ac:dyDescent="0.35">
      <c r="A1583" s="3">
        <v>93138</v>
      </c>
      <c r="B1583" s="3">
        <v>93169</v>
      </c>
      <c r="C1583" s="1">
        <v>1.9846774191432548E-2</v>
      </c>
    </row>
    <row r="1584" spans="1:3" x14ac:dyDescent="0.35">
      <c r="A1584" s="3">
        <v>93169</v>
      </c>
      <c r="B1584" s="3">
        <v>93197</v>
      </c>
      <c r="C1584" s="1">
        <v>1.9825108989337314E-2</v>
      </c>
    </row>
    <row r="1585" spans="1:3" x14ac:dyDescent="0.35">
      <c r="A1585" s="3">
        <v>93197</v>
      </c>
      <c r="B1585" s="3">
        <v>93228</v>
      </c>
      <c r="C1585" s="1">
        <v>1.9803444247488811E-2</v>
      </c>
    </row>
    <row r="1586" spans="1:3" x14ac:dyDescent="0.35">
      <c r="A1586" s="3">
        <v>93228</v>
      </c>
      <c r="B1586" s="3">
        <v>93258</v>
      </c>
      <c r="C1586" s="1">
        <v>1.9781779965876822E-2</v>
      </c>
    </row>
    <row r="1587" spans="1:3" x14ac:dyDescent="0.35">
      <c r="A1587" s="3">
        <v>93258</v>
      </c>
      <c r="B1587" s="3">
        <v>93288</v>
      </c>
      <c r="C1587" s="1">
        <v>1.9760116144492024E-2</v>
      </c>
    </row>
    <row r="1588" spans="1:3" x14ac:dyDescent="0.35">
      <c r="A1588" s="3">
        <v>93288</v>
      </c>
      <c r="B1588" s="3">
        <v>93319</v>
      </c>
      <c r="C1588" s="1">
        <v>1.9738452783324645E-2</v>
      </c>
    </row>
    <row r="1589" spans="1:3" x14ac:dyDescent="0.35">
      <c r="A1589" s="3">
        <v>93319</v>
      </c>
      <c r="B1589" s="3">
        <v>93350</v>
      </c>
      <c r="C1589" s="1">
        <v>1.9716789882364472E-2</v>
      </c>
    </row>
    <row r="1590" spans="1:3" x14ac:dyDescent="0.35">
      <c r="A1590" s="3">
        <v>93350</v>
      </c>
      <c r="B1590" s="3">
        <v>93379</v>
      </c>
      <c r="C1590" s="1">
        <v>1.9695127441602178E-2</v>
      </c>
    </row>
    <row r="1591" spans="1:3" x14ac:dyDescent="0.35">
      <c r="A1591" s="3">
        <v>93379</v>
      </c>
      <c r="B1591" s="3">
        <v>93411</v>
      </c>
      <c r="C1591" s="1">
        <v>1.9673465461027551E-2</v>
      </c>
    </row>
    <row r="1592" spans="1:3" x14ac:dyDescent="0.35">
      <c r="A1592" s="3">
        <v>93411</v>
      </c>
      <c r="B1592" s="3">
        <v>93442</v>
      </c>
      <c r="C1592" s="1">
        <v>1.9651803940631263E-2</v>
      </c>
    </row>
    <row r="1593" spans="1:3" x14ac:dyDescent="0.35">
      <c r="A1593" s="3">
        <v>93442</v>
      </c>
      <c r="B1593" s="3">
        <v>93470</v>
      </c>
      <c r="C1593" s="1">
        <v>1.9630142880403323E-2</v>
      </c>
    </row>
    <row r="1594" spans="1:3" x14ac:dyDescent="0.35">
      <c r="A1594" s="3">
        <v>93470</v>
      </c>
      <c r="B1594" s="3">
        <v>93503</v>
      </c>
      <c r="C1594" s="1">
        <v>1.9608482280333961E-2</v>
      </c>
    </row>
    <row r="1595" spans="1:3" x14ac:dyDescent="0.35">
      <c r="A1595" s="3">
        <v>93503</v>
      </c>
      <c r="B1595" s="3">
        <v>93533</v>
      </c>
      <c r="C1595" s="1">
        <v>1.9586822140413185E-2</v>
      </c>
    </row>
    <row r="1596" spans="1:3" x14ac:dyDescent="0.35">
      <c r="A1596" s="3">
        <v>93533</v>
      </c>
      <c r="B1596" s="3">
        <v>93561</v>
      </c>
      <c r="C1596" s="1">
        <v>1.9565162460631669E-2</v>
      </c>
    </row>
    <row r="1597" spans="1:3" x14ac:dyDescent="0.35">
      <c r="A1597" s="3">
        <v>93561</v>
      </c>
      <c r="B1597" s="3">
        <v>93594</v>
      </c>
      <c r="C1597" s="1">
        <v>1.9543503240979421E-2</v>
      </c>
    </row>
    <row r="1598" spans="1:3" x14ac:dyDescent="0.35">
      <c r="A1598" s="3">
        <v>93594</v>
      </c>
      <c r="B1598" s="3">
        <v>93624</v>
      </c>
      <c r="C1598" s="1">
        <v>1.9521844481446671E-2</v>
      </c>
    </row>
    <row r="1599" spans="1:3" x14ac:dyDescent="0.35">
      <c r="A1599" s="3">
        <v>93624</v>
      </c>
      <c r="B1599" s="3">
        <v>93655</v>
      </c>
      <c r="C1599" s="1">
        <v>1.9500186182023427E-2</v>
      </c>
    </row>
    <row r="1600" spans="1:3" x14ac:dyDescent="0.35">
      <c r="A1600" s="3">
        <v>93655</v>
      </c>
      <c r="B1600" s="3">
        <v>93685</v>
      </c>
      <c r="C1600" s="1">
        <v>1.9478528342700363E-2</v>
      </c>
    </row>
    <row r="1601" spans="1:3" x14ac:dyDescent="0.35">
      <c r="A1601" s="3">
        <v>93685</v>
      </c>
      <c r="B1601" s="3">
        <v>93715</v>
      </c>
      <c r="C1601" s="1">
        <v>1.9456870963467265E-2</v>
      </c>
    </row>
    <row r="1602" spans="1:3" x14ac:dyDescent="0.35">
      <c r="A1602" s="3">
        <v>93715</v>
      </c>
      <c r="B1602" s="3">
        <v>93747</v>
      </c>
      <c r="C1602" s="1">
        <v>1.9435214044314586E-2</v>
      </c>
    </row>
    <row r="1603" spans="1:3" x14ac:dyDescent="0.35">
      <c r="A1603" s="3">
        <v>93747</v>
      </c>
      <c r="B1603" s="3">
        <v>93777</v>
      </c>
      <c r="C1603" s="1">
        <v>1.9413557585232555E-2</v>
      </c>
    </row>
    <row r="1604" spans="1:3" x14ac:dyDescent="0.35">
      <c r="A1604" s="3">
        <v>93777</v>
      </c>
      <c r="B1604" s="3">
        <v>93806</v>
      </c>
      <c r="C1604" s="1">
        <v>1.9391901586211402E-2</v>
      </c>
    </row>
    <row r="1605" spans="1:3" x14ac:dyDescent="0.35">
      <c r="A1605" s="3">
        <v>93806</v>
      </c>
      <c r="B1605" s="3">
        <v>93838</v>
      </c>
      <c r="C1605" s="1">
        <v>1.9370246047241357E-2</v>
      </c>
    </row>
    <row r="1606" spans="1:3" x14ac:dyDescent="0.35">
      <c r="A1606" s="3">
        <v>93838</v>
      </c>
      <c r="B1606" s="3">
        <v>93869</v>
      </c>
      <c r="C1606" s="1">
        <v>1.9348590968312651E-2</v>
      </c>
    </row>
    <row r="1607" spans="1:3" x14ac:dyDescent="0.35">
      <c r="A1607" s="3">
        <v>93869</v>
      </c>
      <c r="B1607" s="3">
        <v>93900</v>
      </c>
      <c r="C1607" s="1">
        <v>1.9326936349415291E-2</v>
      </c>
    </row>
    <row r="1608" spans="1:3" x14ac:dyDescent="0.35">
      <c r="A1608" s="3">
        <v>93900</v>
      </c>
      <c r="B1608" s="3">
        <v>93928</v>
      </c>
      <c r="C1608" s="1">
        <v>1.930528219053973E-2</v>
      </c>
    </row>
    <row r="1609" spans="1:3" x14ac:dyDescent="0.35">
      <c r="A1609" s="3">
        <v>93928</v>
      </c>
      <c r="B1609" s="3">
        <v>93959</v>
      </c>
      <c r="C1609" s="1">
        <v>1.9283628491676197E-2</v>
      </c>
    </row>
    <row r="1610" spans="1:3" x14ac:dyDescent="0.35">
      <c r="A1610" s="3">
        <v>93959</v>
      </c>
      <c r="B1610" s="3">
        <v>93988</v>
      </c>
      <c r="C1610" s="1">
        <v>1.92619752528147E-2</v>
      </c>
    </row>
    <row r="1611" spans="1:3" x14ac:dyDescent="0.35">
      <c r="A1611" s="3">
        <v>93988</v>
      </c>
      <c r="B1611" s="3">
        <v>94020</v>
      </c>
      <c r="C1611" s="1">
        <v>1.9240322473945692E-2</v>
      </c>
    </row>
    <row r="1612" spans="1:3" x14ac:dyDescent="0.35">
      <c r="A1612" s="3">
        <v>94020</v>
      </c>
      <c r="B1612" s="3">
        <v>94050</v>
      </c>
      <c r="C1612" s="1">
        <v>1.9218670155059403E-2</v>
      </c>
    </row>
    <row r="1613" spans="1:3" x14ac:dyDescent="0.35">
      <c r="A1613" s="3">
        <v>94050</v>
      </c>
      <c r="B1613" s="3">
        <v>94079</v>
      </c>
      <c r="C1613" s="1">
        <v>1.9197018296146062E-2</v>
      </c>
    </row>
    <row r="1614" spans="1:3" x14ac:dyDescent="0.35">
      <c r="A1614" s="3">
        <v>94079</v>
      </c>
      <c r="B1614" s="3">
        <v>94112</v>
      </c>
      <c r="C1614" s="1">
        <v>1.91753668971959E-2</v>
      </c>
    </row>
    <row r="1615" spans="1:3" x14ac:dyDescent="0.35">
      <c r="A1615" s="3">
        <v>94112</v>
      </c>
      <c r="B1615" s="3">
        <v>94142</v>
      </c>
      <c r="C1615" s="1">
        <v>1.9153715958198925E-2</v>
      </c>
    </row>
    <row r="1616" spans="1:3" x14ac:dyDescent="0.35">
      <c r="A1616" s="3">
        <v>94142</v>
      </c>
      <c r="B1616" s="3">
        <v>94173</v>
      </c>
      <c r="C1616" s="1">
        <v>1.9132065479145588E-2</v>
      </c>
    </row>
    <row r="1617" spans="1:3" x14ac:dyDescent="0.35">
      <c r="A1617" s="3">
        <v>94173</v>
      </c>
      <c r="B1617" s="3">
        <v>94203</v>
      </c>
      <c r="C1617" s="1">
        <v>1.9110415460025898E-2</v>
      </c>
    </row>
    <row r="1618" spans="1:3" x14ac:dyDescent="0.35">
      <c r="A1618" s="3">
        <v>94203</v>
      </c>
      <c r="B1618" s="3">
        <v>94233</v>
      </c>
      <c r="C1618" s="1">
        <v>1.9088765900830307E-2</v>
      </c>
    </row>
    <row r="1619" spans="1:3" x14ac:dyDescent="0.35">
      <c r="A1619" s="3">
        <v>94233</v>
      </c>
      <c r="B1619" s="3">
        <v>94265</v>
      </c>
      <c r="C1619" s="1">
        <v>1.9067116801549044E-2</v>
      </c>
    </row>
    <row r="1620" spans="1:3" x14ac:dyDescent="0.35">
      <c r="A1620" s="3">
        <v>94265</v>
      </c>
      <c r="B1620" s="3">
        <v>94293</v>
      </c>
      <c r="C1620" s="1">
        <v>1.9045468162172341E-2</v>
      </c>
    </row>
    <row r="1621" spans="1:3" x14ac:dyDescent="0.35">
      <c r="A1621" s="3">
        <v>94293</v>
      </c>
      <c r="B1621" s="3">
        <v>94324</v>
      </c>
      <c r="C1621" s="1">
        <v>1.9023819982690204E-2</v>
      </c>
    </row>
    <row r="1622" spans="1:3" x14ac:dyDescent="0.35">
      <c r="A1622" s="3">
        <v>94324</v>
      </c>
      <c r="B1622" s="3">
        <v>94352</v>
      </c>
      <c r="C1622" s="1">
        <v>1.9002172263093087E-2</v>
      </c>
    </row>
    <row r="1623" spans="1:3" x14ac:dyDescent="0.35">
      <c r="A1623" s="3">
        <v>94352</v>
      </c>
      <c r="B1623" s="3">
        <v>94385</v>
      </c>
      <c r="C1623" s="1">
        <v>1.8980525003371218E-2</v>
      </c>
    </row>
    <row r="1624" spans="1:3" x14ac:dyDescent="0.35">
      <c r="A1624" s="3">
        <v>94385</v>
      </c>
      <c r="B1624" s="3">
        <v>94415</v>
      </c>
      <c r="C1624" s="1">
        <v>1.8958878203514606E-2</v>
      </c>
    </row>
    <row r="1625" spans="1:3" x14ac:dyDescent="0.35">
      <c r="A1625" s="3">
        <v>94415</v>
      </c>
      <c r="B1625" s="3">
        <v>94446</v>
      </c>
      <c r="C1625" s="1">
        <v>1.8937231863513926E-2</v>
      </c>
    </row>
    <row r="1626" spans="1:3" x14ac:dyDescent="0.35">
      <c r="A1626" s="3">
        <v>94446</v>
      </c>
      <c r="B1626" s="3">
        <v>94477</v>
      </c>
      <c r="C1626" s="1">
        <v>1.891558598335874E-2</v>
      </c>
    </row>
    <row r="1627" spans="1:3" x14ac:dyDescent="0.35">
      <c r="A1627" s="3">
        <v>94477</v>
      </c>
      <c r="B1627" s="3">
        <v>94506</v>
      </c>
      <c r="C1627" s="1">
        <v>1.8893940563039946E-2</v>
      </c>
    </row>
    <row r="1628" spans="1:3" x14ac:dyDescent="0.35">
      <c r="A1628" s="3">
        <v>94506</v>
      </c>
      <c r="B1628" s="3">
        <v>94538</v>
      </c>
      <c r="C1628" s="1">
        <v>1.8872295602547329E-2</v>
      </c>
    </row>
    <row r="1629" spans="1:3" x14ac:dyDescent="0.35">
      <c r="A1629" s="3">
        <v>94538</v>
      </c>
      <c r="B1629" s="3">
        <v>94568</v>
      </c>
      <c r="C1629" s="1">
        <v>1.8850651101871341E-2</v>
      </c>
    </row>
    <row r="1630" spans="1:3" x14ac:dyDescent="0.35">
      <c r="A1630" s="3">
        <v>94568</v>
      </c>
      <c r="B1630" s="3">
        <v>94597</v>
      </c>
      <c r="C1630" s="1">
        <v>1.8829007061002212E-2</v>
      </c>
    </row>
    <row r="1631" spans="1:3" x14ac:dyDescent="0.35">
      <c r="A1631" s="3">
        <v>94597</v>
      </c>
      <c r="B1631" s="3">
        <v>94630</v>
      </c>
      <c r="C1631" s="1">
        <v>1.8807363479929951E-2</v>
      </c>
    </row>
    <row r="1632" spans="1:3" x14ac:dyDescent="0.35">
      <c r="A1632" s="3">
        <v>94630</v>
      </c>
      <c r="B1632" s="3">
        <v>94658</v>
      </c>
      <c r="C1632" s="1">
        <v>1.8785720358645008E-2</v>
      </c>
    </row>
    <row r="1633" spans="1:3" x14ac:dyDescent="0.35">
      <c r="A1633" s="3">
        <v>94658</v>
      </c>
      <c r="B1633" s="3">
        <v>94688</v>
      </c>
      <c r="C1633" s="1">
        <v>1.8764077697137616E-2</v>
      </c>
    </row>
    <row r="1634" spans="1:3" x14ac:dyDescent="0.35">
      <c r="A1634" s="3">
        <v>94688</v>
      </c>
      <c r="B1634" s="3">
        <v>94719</v>
      </c>
      <c r="C1634" s="1">
        <v>1.8742435495398002E-2</v>
      </c>
    </row>
    <row r="1635" spans="1:3" x14ac:dyDescent="0.35">
      <c r="A1635" s="3">
        <v>94719</v>
      </c>
      <c r="B1635" s="3">
        <v>94750</v>
      </c>
      <c r="C1635" s="1">
        <v>1.8720793753416398E-2</v>
      </c>
    </row>
    <row r="1636" spans="1:3" x14ac:dyDescent="0.35">
      <c r="A1636" s="3">
        <v>94750</v>
      </c>
      <c r="B1636" s="3">
        <v>94779</v>
      </c>
      <c r="C1636" s="1">
        <v>1.8699152471182812E-2</v>
      </c>
    </row>
    <row r="1637" spans="1:3" x14ac:dyDescent="0.35">
      <c r="A1637" s="3">
        <v>94779</v>
      </c>
      <c r="B1637" s="3">
        <v>94811</v>
      </c>
      <c r="C1637" s="1">
        <v>1.8677511648687695E-2</v>
      </c>
    </row>
    <row r="1638" spans="1:3" x14ac:dyDescent="0.35">
      <c r="A1638" s="3">
        <v>94811</v>
      </c>
      <c r="B1638" s="3">
        <v>94842</v>
      </c>
      <c r="C1638" s="1">
        <v>1.8655871285921277E-2</v>
      </c>
    </row>
    <row r="1639" spans="1:3" x14ac:dyDescent="0.35">
      <c r="A1639" s="3">
        <v>94842</v>
      </c>
      <c r="B1639" s="3">
        <v>94870</v>
      </c>
      <c r="C1639" s="1">
        <v>1.8634231382873789E-2</v>
      </c>
    </row>
    <row r="1640" spans="1:3" x14ac:dyDescent="0.35">
      <c r="A1640" s="3">
        <v>94870</v>
      </c>
      <c r="B1640" s="3">
        <v>94903</v>
      </c>
      <c r="C1640" s="1">
        <v>1.8612591939535239E-2</v>
      </c>
    </row>
    <row r="1641" spans="1:3" x14ac:dyDescent="0.35">
      <c r="A1641" s="3">
        <v>94903</v>
      </c>
      <c r="B1641" s="3">
        <v>94933</v>
      </c>
      <c r="C1641" s="1">
        <v>1.85909529558963E-2</v>
      </c>
    </row>
    <row r="1642" spans="1:3" x14ac:dyDescent="0.35">
      <c r="A1642" s="3">
        <v>94933</v>
      </c>
      <c r="B1642" s="3">
        <v>94964</v>
      </c>
      <c r="C1642" s="1">
        <v>1.856931443194676E-2</v>
      </c>
    </row>
    <row r="1643" spans="1:3" x14ac:dyDescent="0.35">
      <c r="A1643" s="3">
        <v>94964</v>
      </c>
      <c r="B1643" s="3">
        <v>94995</v>
      </c>
      <c r="C1643" s="1">
        <v>1.854767636767729E-2</v>
      </c>
    </row>
    <row r="1644" spans="1:3" x14ac:dyDescent="0.35">
      <c r="A1644" s="3">
        <v>94995</v>
      </c>
      <c r="B1644" s="3">
        <v>95024</v>
      </c>
      <c r="C1644" s="1">
        <v>1.8526038763077679E-2</v>
      </c>
    </row>
    <row r="1645" spans="1:3" x14ac:dyDescent="0.35">
      <c r="A1645" s="3">
        <v>95024</v>
      </c>
      <c r="B1645" s="3">
        <v>95055</v>
      </c>
      <c r="C1645" s="1">
        <v>1.8504401618138377E-2</v>
      </c>
    </row>
    <row r="1646" spans="1:3" x14ac:dyDescent="0.35">
      <c r="A1646" s="3">
        <v>95055</v>
      </c>
      <c r="B1646" s="3">
        <v>95085</v>
      </c>
      <c r="C1646" s="1">
        <v>1.8482764932849838E-2</v>
      </c>
    </row>
    <row r="1647" spans="1:3" x14ac:dyDescent="0.35">
      <c r="A1647" s="3">
        <v>95085</v>
      </c>
      <c r="B1647" s="3">
        <v>95115</v>
      </c>
      <c r="C1647" s="1">
        <v>1.8461128707201846E-2</v>
      </c>
    </row>
    <row r="1648" spans="1:3" x14ac:dyDescent="0.35">
      <c r="A1648" s="3">
        <v>95115</v>
      </c>
      <c r="B1648" s="3">
        <v>95146</v>
      </c>
      <c r="C1648" s="1">
        <v>1.8439492941184854E-2</v>
      </c>
    </row>
    <row r="1649" spans="1:3" x14ac:dyDescent="0.35">
      <c r="A1649" s="3">
        <v>95146</v>
      </c>
      <c r="B1649" s="3">
        <v>95177</v>
      </c>
      <c r="C1649" s="1">
        <v>1.8417857634789314E-2</v>
      </c>
    </row>
    <row r="1650" spans="1:3" x14ac:dyDescent="0.35">
      <c r="A1650" s="3">
        <v>95177</v>
      </c>
      <c r="B1650" s="3">
        <v>95206</v>
      </c>
      <c r="C1650" s="1">
        <v>1.8396222788005012E-2</v>
      </c>
    </row>
    <row r="1651" spans="1:3" x14ac:dyDescent="0.35">
      <c r="A1651" s="3">
        <v>95206</v>
      </c>
      <c r="B1651" s="3">
        <v>95238</v>
      </c>
      <c r="C1651" s="1">
        <v>1.8374588400822622E-2</v>
      </c>
    </row>
    <row r="1652" spans="1:3" x14ac:dyDescent="0.35">
      <c r="A1652" s="3">
        <v>95238</v>
      </c>
      <c r="B1652" s="3">
        <v>95269</v>
      </c>
      <c r="C1652" s="1">
        <v>1.8352954473232153E-2</v>
      </c>
    </row>
    <row r="1653" spans="1:3" x14ac:dyDescent="0.35">
      <c r="A1653" s="3">
        <v>95269</v>
      </c>
      <c r="B1653" s="3">
        <v>95297</v>
      </c>
      <c r="C1653" s="1">
        <v>1.8331321005223611E-2</v>
      </c>
    </row>
    <row r="1654" spans="1:3" x14ac:dyDescent="0.35">
      <c r="A1654" s="3">
        <v>95297</v>
      </c>
      <c r="B1654" s="3">
        <v>95330</v>
      </c>
      <c r="C1654" s="1">
        <v>1.8309687996787893E-2</v>
      </c>
    </row>
    <row r="1655" spans="1:3" x14ac:dyDescent="0.35">
      <c r="A1655" s="3">
        <v>95330</v>
      </c>
      <c r="B1655" s="3">
        <v>95360</v>
      </c>
      <c r="C1655" s="1">
        <v>1.8288055447914564E-2</v>
      </c>
    </row>
    <row r="1656" spans="1:3" x14ac:dyDescent="0.35">
      <c r="A1656" s="3">
        <v>95360</v>
      </c>
      <c r="B1656" s="3">
        <v>95388</v>
      </c>
      <c r="C1656" s="1">
        <v>1.8266423358594297E-2</v>
      </c>
    </row>
    <row r="1657" spans="1:3" x14ac:dyDescent="0.35">
      <c r="A1657" s="3">
        <v>95388</v>
      </c>
      <c r="B1657" s="3">
        <v>95420</v>
      </c>
      <c r="C1657" s="1">
        <v>1.82447917288171E-2</v>
      </c>
    </row>
    <row r="1658" spans="1:3" x14ac:dyDescent="0.35">
      <c r="A1658" s="3">
        <v>95420</v>
      </c>
      <c r="B1658" s="3">
        <v>95450</v>
      </c>
      <c r="C1658" s="1">
        <v>1.8223160558573204E-2</v>
      </c>
    </row>
    <row r="1659" spans="1:3" x14ac:dyDescent="0.35">
      <c r="A1659" s="3">
        <v>95450</v>
      </c>
      <c r="B1659" s="3">
        <v>95479</v>
      </c>
      <c r="C1659" s="1">
        <v>1.8201529847852838E-2</v>
      </c>
    </row>
    <row r="1660" spans="1:3" x14ac:dyDescent="0.35">
      <c r="A1660" s="3">
        <v>95479</v>
      </c>
      <c r="B1660" s="3">
        <v>95511</v>
      </c>
      <c r="C1660" s="1">
        <v>1.8179899596646676E-2</v>
      </c>
    </row>
    <row r="1661" spans="1:3" x14ac:dyDescent="0.35">
      <c r="A1661" s="3">
        <v>95511</v>
      </c>
      <c r="B1661" s="3">
        <v>95542</v>
      </c>
      <c r="C1661" s="1">
        <v>1.8158269804944283E-2</v>
      </c>
    </row>
    <row r="1662" spans="1:3" x14ac:dyDescent="0.35">
      <c r="A1662" s="3">
        <v>95542</v>
      </c>
      <c r="B1662" s="3">
        <v>95573</v>
      </c>
      <c r="C1662" s="1">
        <v>1.8136640472736332E-2</v>
      </c>
    </row>
    <row r="1663" spans="1:3" x14ac:dyDescent="0.35">
      <c r="A1663" s="3">
        <v>95573</v>
      </c>
      <c r="B1663" s="3">
        <v>95603</v>
      </c>
      <c r="C1663" s="1">
        <v>1.8115011600013053E-2</v>
      </c>
    </row>
    <row r="1664" spans="1:3" x14ac:dyDescent="0.35">
      <c r="A1664" s="3">
        <v>95603</v>
      </c>
      <c r="B1664" s="3">
        <v>95633</v>
      </c>
      <c r="C1664" s="1">
        <v>1.8093383186764456E-2</v>
      </c>
    </row>
    <row r="1665" spans="1:3" x14ac:dyDescent="0.35">
      <c r="A1665" s="3">
        <v>95633</v>
      </c>
      <c r="B1665" s="3">
        <v>95664</v>
      </c>
      <c r="C1665" s="1">
        <v>1.8071755232980768E-2</v>
      </c>
    </row>
    <row r="1666" spans="1:3" x14ac:dyDescent="0.35">
      <c r="A1666" s="3">
        <v>95664</v>
      </c>
      <c r="B1666" s="3">
        <v>95695</v>
      </c>
      <c r="C1666" s="1">
        <v>1.8050127738652666E-2</v>
      </c>
    </row>
    <row r="1667" spans="1:3" x14ac:dyDescent="0.35">
      <c r="A1667" s="3">
        <v>95695</v>
      </c>
      <c r="B1667" s="3">
        <v>95724</v>
      </c>
      <c r="C1667" s="1">
        <v>1.8028500703769934E-2</v>
      </c>
    </row>
    <row r="1668" spans="1:3" x14ac:dyDescent="0.35">
      <c r="A1668" s="3">
        <v>95724</v>
      </c>
      <c r="B1668" s="3">
        <v>95752</v>
      </c>
      <c r="C1668" s="1">
        <v>1.8006874128323025E-2</v>
      </c>
    </row>
    <row r="1669" spans="1:3" x14ac:dyDescent="0.35">
      <c r="A1669" s="3">
        <v>95752</v>
      </c>
      <c r="B1669" s="3">
        <v>95785</v>
      </c>
      <c r="C1669" s="1">
        <v>1.7985248012301946E-2</v>
      </c>
    </row>
    <row r="1670" spans="1:3" x14ac:dyDescent="0.35">
      <c r="A1670" s="3">
        <v>95785</v>
      </c>
      <c r="B1670" s="3">
        <v>95815</v>
      </c>
      <c r="C1670" s="1">
        <v>1.7963622355697151E-2</v>
      </c>
    </row>
    <row r="1671" spans="1:3" x14ac:dyDescent="0.35">
      <c r="A1671" s="3">
        <v>95815</v>
      </c>
      <c r="B1671" s="3">
        <v>95846</v>
      </c>
      <c r="C1671" s="1">
        <v>1.794199715849909E-2</v>
      </c>
    </row>
    <row r="1672" spans="1:3" x14ac:dyDescent="0.35">
      <c r="A1672" s="3">
        <v>95846</v>
      </c>
      <c r="B1672" s="3">
        <v>95876</v>
      </c>
      <c r="C1672" s="1">
        <v>1.792037242069755E-2</v>
      </c>
    </row>
    <row r="1673" spans="1:3" x14ac:dyDescent="0.35">
      <c r="A1673" s="3">
        <v>95876</v>
      </c>
      <c r="B1673" s="3">
        <v>95906</v>
      </c>
      <c r="C1673" s="1">
        <v>1.7898748142282983E-2</v>
      </c>
    </row>
    <row r="1674" spans="1:3" x14ac:dyDescent="0.35">
      <c r="A1674" s="3">
        <v>95906</v>
      </c>
      <c r="B1674" s="3">
        <v>95938</v>
      </c>
      <c r="C1674" s="1">
        <v>1.7877124323245619E-2</v>
      </c>
    </row>
    <row r="1675" spans="1:3" x14ac:dyDescent="0.35">
      <c r="A1675" s="3">
        <v>95938</v>
      </c>
      <c r="B1675" s="3">
        <v>95968</v>
      </c>
      <c r="C1675" s="1">
        <v>1.7855500963575688E-2</v>
      </c>
    </row>
    <row r="1676" spans="1:3" x14ac:dyDescent="0.35">
      <c r="A1676" s="3">
        <v>95968</v>
      </c>
      <c r="B1676" s="3">
        <v>95997</v>
      </c>
      <c r="C1676" s="1">
        <v>1.7833878063263642E-2</v>
      </c>
    </row>
    <row r="1677" spans="1:3" x14ac:dyDescent="0.35">
      <c r="A1677" s="3">
        <v>95997</v>
      </c>
      <c r="B1677" s="3">
        <v>96029</v>
      </c>
      <c r="C1677" s="1">
        <v>1.7812255622299267E-2</v>
      </c>
    </row>
    <row r="1678" spans="1:3" x14ac:dyDescent="0.35">
      <c r="A1678" s="3">
        <v>96029</v>
      </c>
      <c r="B1678" s="3">
        <v>96060</v>
      </c>
      <c r="C1678" s="1">
        <v>1.7790633640673237E-2</v>
      </c>
    </row>
    <row r="1679" spans="1:3" x14ac:dyDescent="0.35">
      <c r="A1679" s="3">
        <v>96060</v>
      </c>
      <c r="B1679" s="3">
        <v>96091</v>
      </c>
      <c r="C1679" s="1">
        <v>1.776901211837556E-2</v>
      </c>
    </row>
    <row r="1680" spans="1:3" x14ac:dyDescent="0.35">
      <c r="A1680" s="3">
        <v>96091</v>
      </c>
      <c r="B1680" s="3">
        <v>96119</v>
      </c>
      <c r="C1680" s="1">
        <v>1.7747391055396466E-2</v>
      </c>
    </row>
    <row r="1681" spans="1:3" x14ac:dyDescent="0.35">
      <c r="A1681" s="3">
        <v>96119</v>
      </c>
      <c r="B1681" s="3">
        <v>96150</v>
      </c>
      <c r="C1681" s="1">
        <v>1.7725770451726408E-2</v>
      </c>
    </row>
    <row r="1682" spans="1:3" x14ac:dyDescent="0.35">
      <c r="A1682" s="3">
        <v>96150</v>
      </c>
      <c r="B1682" s="3">
        <v>96179</v>
      </c>
      <c r="C1682" s="1">
        <v>1.7704150307355393E-2</v>
      </c>
    </row>
    <row r="1683" spans="1:3" x14ac:dyDescent="0.35">
      <c r="A1683" s="3">
        <v>96179</v>
      </c>
      <c r="B1683" s="3">
        <v>96211</v>
      </c>
      <c r="C1683" s="1">
        <v>1.7682530622273873E-2</v>
      </c>
    </row>
    <row r="1684" spans="1:3" x14ac:dyDescent="0.35">
      <c r="A1684" s="3">
        <v>96211</v>
      </c>
      <c r="B1684" s="3">
        <v>96241</v>
      </c>
      <c r="C1684" s="1">
        <v>1.7660911396471857E-2</v>
      </c>
    </row>
    <row r="1685" spans="1:3" x14ac:dyDescent="0.35">
      <c r="A1685" s="3">
        <v>96241</v>
      </c>
      <c r="B1685" s="3">
        <v>96270</v>
      </c>
      <c r="C1685" s="1">
        <v>1.7639292629939796E-2</v>
      </c>
    </row>
    <row r="1686" spans="1:3" x14ac:dyDescent="0.35">
      <c r="A1686" s="3">
        <v>96270</v>
      </c>
      <c r="B1686" s="3">
        <v>96303</v>
      </c>
      <c r="C1686" s="1">
        <v>1.7617674322667698E-2</v>
      </c>
    </row>
    <row r="1687" spans="1:3" x14ac:dyDescent="0.35">
      <c r="A1687" s="3">
        <v>96303</v>
      </c>
      <c r="B1687" s="3">
        <v>96333</v>
      </c>
      <c r="C1687" s="1">
        <v>1.7596056474646016E-2</v>
      </c>
    </row>
    <row r="1688" spans="1:3" x14ac:dyDescent="0.35">
      <c r="A1688" s="3">
        <v>96333</v>
      </c>
      <c r="B1688" s="3">
        <v>96364</v>
      </c>
      <c r="C1688" s="1">
        <v>1.7574439085864979E-2</v>
      </c>
    </row>
    <row r="1689" spans="1:3" x14ac:dyDescent="0.35">
      <c r="A1689" s="3">
        <v>96364</v>
      </c>
      <c r="B1689" s="3">
        <v>96394</v>
      </c>
      <c r="C1689" s="1">
        <v>1.7552822156314818E-2</v>
      </c>
    </row>
    <row r="1690" spans="1:3" x14ac:dyDescent="0.35">
      <c r="A1690" s="3">
        <v>96394</v>
      </c>
      <c r="B1690" s="3">
        <v>96424</v>
      </c>
      <c r="C1690" s="1">
        <v>1.7531205685985762E-2</v>
      </c>
    </row>
    <row r="1691" spans="1:3" x14ac:dyDescent="0.35">
      <c r="A1691" s="3">
        <v>96424</v>
      </c>
      <c r="B1691" s="3">
        <v>96456</v>
      </c>
      <c r="C1691" s="1">
        <v>1.7509589674868042E-2</v>
      </c>
    </row>
    <row r="1692" spans="1:3" x14ac:dyDescent="0.35">
      <c r="A1692" s="3">
        <v>96456</v>
      </c>
      <c r="B1692" s="3">
        <v>96485</v>
      </c>
      <c r="C1692" s="1">
        <v>1.7487974122951888E-2</v>
      </c>
    </row>
    <row r="1693" spans="1:3" x14ac:dyDescent="0.35">
      <c r="A1693" s="3">
        <v>96485</v>
      </c>
      <c r="B1693" s="3">
        <v>96515</v>
      </c>
      <c r="C1693" s="1">
        <v>1.746635903022753E-2</v>
      </c>
    </row>
    <row r="1694" spans="1:3" x14ac:dyDescent="0.35">
      <c r="A1694" s="3">
        <v>96515</v>
      </c>
      <c r="B1694" s="3">
        <v>96546</v>
      </c>
      <c r="C1694" s="1">
        <v>1.7444744396685197E-2</v>
      </c>
    </row>
    <row r="1695" spans="1:3" x14ac:dyDescent="0.35">
      <c r="A1695" s="3">
        <v>96546</v>
      </c>
      <c r="B1695" s="3">
        <v>96577</v>
      </c>
      <c r="C1695" s="1">
        <v>1.7423130222315342E-2</v>
      </c>
    </row>
    <row r="1696" spans="1:3" x14ac:dyDescent="0.35">
      <c r="A1696" s="3">
        <v>96577</v>
      </c>
      <c r="B1696" s="3">
        <v>96606</v>
      </c>
      <c r="C1696" s="1">
        <v>1.7401516507107972E-2</v>
      </c>
    </row>
    <row r="1697" spans="1:3" x14ac:dyDescent="0.35">
      <c r="A1697" s="3">
        <v>96606</v>
      </c>
      <c r="B1697" s="3">
        <v>96638</v>
      </c>
      <c r="C1697" s="1">
        <v>1.7379903251053319E-2</v>
      </c>
    </row>
    <row r="1698" spans="1:3" x14ac:dyDescent="0.35">
      <c r="A1698" s="3">
        <v>96638</v>
      </c>
      <c r="B1698" s="3">
        <v>96669</v>
      </c>
      <c r="C1698" s="1">
        <v>1.7358290454141834E-2</v>
      </c>
    </row>
    <row r="1699" spans="1:3" x14ac:dyDescent="0.35">
      <c r="A1699" s="3">
        <v>96669</v>
      </c>
      <c r="B1699" s="3">
        <v>96697</v>
      </c>
      <c r="C1699" s="1">
        <v>1.7336678116363524E-2</v>
      </c>
    </row>
    <row r="1700" spans="1:3" x14ac:dyDescent="0.35">
      <c r="A1700" s="3">
        <v>96697</v>
      </c>
      <c r="B1700" s="3">
        <v>96730</v>
      </c>
      <c r="C1700" s="1">
        <v>1.7315066237708843E-2</v>
      </c>
    </row>
    <row r="1701" spans="1:3" x14ac:dyDescent="0.35">
      <c r="A1701" s="3">
        <v>96730</v>
      </c>
      <c r="B1701" s="3">
        <v>96760</v>
      </c>
      <c r="C1701" s="1">
        <v>1.7293454818167797E-2</v>
      </c>
    </row>
    <row r="1702" spans="1:3" x14ac:dyDescent="0.35">
      <c r="A1702" s="3">
        <v>96760</v>
      </c>
      <c r="B1702" s="3">
        <v>96791</v>
      </c>
      <c r="C1702" s="1">
        <v>1.7271843857731062E-2</v>
      </c>
    </row>
    <row r="1703" spans="1:3" x14ac:dyDescent="0.35">
      <c r="A1703" s="3">
        <v>96791</v>
      </c>
      <c r="B1703" s="3">
        <v>96822</v>
      </c>
      <c r="C1703" s="1">
        <v>1.7250233356388422E-2</v>
      </c>
    </row>
    <row r="1704" spans="1:3" x14ac:dyDescent="0.35">
      <c r="A1704" s="3">
        <v>96822</v>
      </c>
      <c r="B1704" s="3">
        <v>96850</v>
      </c>
      <c r="C1704" s="1">
        <v>1.7228623314130331E-2</v>
      </c>
    </row>
    <row r="1705" spans="1:3" x14ac:dyDescent="0.35">
      <c r="A1705" s="3">
        <v>96850</v>
      </c>
      <c r="B1705" s="3">
        <v>96879</v>
      </c>
      <c r="C1705" s="1">
        <v>1.7207013730947018E-2</v>
      </c>
    </row>
    <row r="1706" spans="1:3" x14ac:dyDescent="0.35">
      <c r="A1706" s="3">
        <v>96879</v>
      </c>
      <c r="B1706" s="3">
        <v>96911</v>
      </c>
      <c r="C1706" s="1">
        <v>1.7185404606828714E-2</v>
      </c>
    </row>
    <row r="1707" spans="1:3" x14ac:dyDescent="0.35">
      <c r="A1707" s="3">
        <v>96911</v>
      </c>
      <c r="B1707" s="3">
        <v>96942</v>
      </c>
      <c r="C1707" s="1">
        <v>1.7163795941765869E-2</v>
      </c>
    </row>
    <row r="1708" spans="1:3" x14ac:dyDescent="0.35">
      <c r="A1708" s="3">
        <v>96942</v>
      </c>
      <c r="B1708" s="3">
        <v>96970</v>
      </c>
      <c r="C1708" s="1">
        <v>1.7142187735748271E-2</v>
      </c>
    </row>
    <row r="1709" spans="1:3" x14ac:dyDescent="0.35">
      <c r="A1709" s="3">
        <v>96970</v>
      </c>
      <c r="B1709" s="3">
        <v>97003</v>
      </c>
      <c r="C1709" s="1">
        <v>1.7120579988766593E-2</v>
      </c>
    </row>
    <row r="1710" spans="1:3" x14ac:dyDescent="0.35">
      <c r="A1710" s="3">
        <v>97003</v>
      </c>
      <c r="B1710" s="3">
        <v>97033</v>
      </c>
      <c r="C1710" s="1">
        <v>1.7098972700811066E-2</v>
      </c>
    </row>
    <row r="1711" spans="1:3" x14ac:dyDescent="0.35">
      <c r="A1711" s="3">
        <v>97033</v>
      </c>
      <c r="B1711" s="3">
        <v>97064</v>
      </c>
      <c r="C1711" s="1">
        <v>1.7077365871871475E-2</v>
      </c>
    </row>
    <row r="1712" spans="1:3" x14ac:dyDescent="0.35">
      <c r="A1712" s="3">
        <v>97064</v>
      </c>
      <c r="B1712" s="3">
        <v>97095</v>
      </c>
      <c r="C1712" s="1">
        <v>1.7055759501938716E-2</v>
      </c>
    </row>
    <row r="1713" spans="1:3" x14ac:dyDescent="0.35">
      <c r="A1713" s="3">
        <v>97095</v>
      </c>
      <c r="B1713" s="3">
        <v>97124</v>
      </c>
      <c r="C1713" s="1">
        <v>1.7034153591002577E-2</v>
      </c>
    </row>
    <row r="1714" spans="1:3" x14ac:dyDescent="0.35">
      <c r="A1714" s="3">
        <v>97124</v>
      </c>
      <c r="B1714" s="3">
        <v>97156</v>
      </c>
      <c r="C1714" s="1">
        <v>1.7012548139053507E-2</v>
      </c>
    </row>
    <row r="1715" spans="1:3" x14ac:dyDescent="0.35">
      <c r="A1715" s="3">
        <v>97156</v>
      </c>
      <c r="B1715" s="3">
        <v>97187</v>
      </c>
      <c r="C1715" s="1">
        <v>1.6990943146081738E-2</v>
      </c>
    </row>
    <row r="1716" spans="1:3" x14ac:dyDescent="0.35">
      <c r="A1716" s="3">
        <v>97187</v>
      </c>
      <c r="B1716" s="3">
        <v>97215</v>
      </c>
      <c r="C1716" s="1">
        <v>1.6969338612077278E-2</v>
      </c>
    </row>
    <row r="1717" spans="1:3" x14ac:dyDescent="0.35">
      <c r="A1717" s="3">
        <v>97215</v>
      </c>
      <c r="B1717" s="3">
        <v>97246</v>
      </c>
      <c r="C1717" s="1">
        <v>1.6947734537030801E-2</v>
      </c>
    </row>
    <row r="1718" spans="1:3" x14ac:dyDescent="0.35">
      <c r="A1718" s="3">
        <v>97246</v>
      </c>
      <c r="B1718" s="3">
        <v>97276</v>
      </c>
      <c r="C1718" s="1">
        <v>1.6926130920932314E-2</v>
      </c>
    </row>
    <row r="1719" spans="1:3" x14ac:dyDescent="0.35">
      <c r="A1719" s="3">
        <v>97276</v>
      </c>
      <c r="B1719" s="3">
        <v>97306</v>
      </c>
      <c r="C1719" s="1">
        <v>1.6904527763772048E-2</v>
      </c>
    </row>
    <row r="1720" spans="1:3" x14ac:dyDescent="0.35">
      <c r="A1720" s="3">
        <v>97306</v>
      </c>
      <c r="B1720" s="3">
        <v>97337</v>
      </c>
      <c r="C1720" s="1">
        <v>1.6882925065540233E-2</v>
      </c>
    </row>
    <row r="1721" spans="1:3" x14ac:dyDescent="0.35">
      <c r="A1721" s="3">
        <v>97337</v>
      </c>
      <c r="B1721" s="3">
        <v>97368</v>
      </c>
      <c r="C1721" s="1">
        <v>1.6861322826227099E-2</v>
      </c>
    </row>
    <row r="1722" spans="1:3" x14ac:dyDescent="0.35">
      <c r="A1722" s="3">
        <v>97368</v>
      </c>
      <c r="B1722" s="3">
        <v>97397</v>
      </c>
      <c r="C1722" s="1">
        <v>1.6839721045823097E-2</v>
      </c>
    </row>
    <row r="1723" spans="1:3" x14ac:dyDescent="0.35">
      <c r="A1723" s="3">
        <v>97397</v>
      </c>
      <c r="B1723" s="3">
        <v>97429</v>
      </c>
      <c r="C1723" s="1">
        <v>1.6818119724318459E-2</v>
      </c>
    </row>
    <row r="1724" spans="1:3" x14ac:dyDescent="0.35">
      <c r="A1724" s="3">
        <v>97429</v>
      </c>
      <c r="B1724" s="3">
        <v>97460</v>
      </c>
      <c r="C1724" s="1">
        <v>1.6796518861703191E-2</v>
      </c>
    </row>
    <row r="1725" spans="1:3" x14ac:dyDescent="0.35">
      <c r="A1725" s="3">
        <v>97460</v>
      </c>
      <c r="B1725" s="3">
        <v>97488</v>
      </c>
      <c r="C1725" s="1">
        <v>1.6774918457967969E-2</v>
      </c>
    </row>
    <row r="1726" spans="1:3" x14ac:dyDescent="0.35">
      <c r="A1726" s="3">
        <v>97488</v>
      </c>
      <c r="B1726" s="3">
        <v>97521</v>
      </c>
      <c r="C1726" s="1">
        <v>1.6753318513102355E-2</v>
      </c>
    </row>
    <row r="1727" spans="1:3" x14ac:dyDescent="0.35">
      <c r="A1727" s="3">
        <v>97521</v>
      </c>
      <c r="B1727" s="3">
        <v>97551</v>
      </c>
      <c r="C1727" s="1">
        <v>1.6731719027097247E-2</v>
      </c>
    </row>
    <row r="1728" spans="1:3" x14ac:dyDescent="0.35">
      <c r="A1728" s="3">
        <v>97551</v>
      </c>
      <c r="B1728" s="3">
        <v>97579</v>
      </c>
      <c r="C1728" s="1">
        <v>1.6710119999942652E-2</v>
      </c>
    </row>
    <row r="1729" spans="1:3" x14ac:dyDescent="0.35">
      <c r="A1729" s="3">
        <v>97579</v>
      </c>
      <c r="B1729" s="3">
        <v>97611</v>
      </c>
      <c r="C1729" s="1">
        <v>1.66885214316288E-2</v>
      </c>
    </row>
    <row r="1730" spans="1:3" x14ac:dyDescent="0.35">
      <c r="A1730" s="3">
        <v>97611</v>
      </c>
      <c r="B1730" s="3">
        <v>97641</v>
      </c>
      <c r="C1730" s="1">
        <v>1.6666923322146143E-2</v>
      </c>
    </row>
    <row r="1731" spans="1:3" x14ac:dyDescent="0.35">
      <c r="A1731" s="3">
        <v>97641</v>
      </c>
      <c r="B1731" s="3">
        <v>97670</v>
      </c>
      <c r="C1731" s="1">
        <v>1.664532567148469E-2</v>
      </c>
    </row>
    <row r="1732" spans="1:3" x14ac:dyDescent="0.35">
      <c r="A1732" s="3">
        <v>97670</v>
      </c>
      <c r="B1732" s="3">
        <v>97702</v>
      </c>
      <c r="C1732" s="1">
        <v>1.662372847963467E-2</v>
      </c>
    </row>
    <row r="1733" spans="1:3" x14ac:dyDescent="0.35">
      <c r="A1733" s="3">
        <v>97702</v>
      </c>
      <c r="B1733" s="3">
        <v>97733</v>
      </c>
      <c r="C1733" s="1">
        <v>1.6602131746586535E-2</v>
      </c>
    </row>
    <row r="1734" spans="1:3" x14ac:dyDescent="0.35">
      <c r="A1734" s="3">
        <v>97733</v>
      </c>
      <c r="B1734" s="3">
        <v>97764</v>
      </c>
      <c r="C1734" s="1">
        <v>1.6580535472330293E-2</v>
      </c>
    </row>
    <row r="1735" spans="1:3" x14ac:dyDescent="0.35">
      <c r="A1735" s="3">
        <v>97764</v>
      </c>
      <c r="B1735" s="3">
        <v>97794</v>
      </c>
      <c r="C1735" s="1">
        <v>1.6558939656856397E-2</v>
      </c>
    </row>
    <row r="1736" spans="1:3" x14ac:dyDescent="0.35">
      <c r="A1736" s="3">
        <v>97794</v>
      </c>
      <c r="B1736" s="3">
        <v>97824</v>
      </c>
      <c r="C1736" s="1">
        <v>1.6537344300155299E-2</v>
      </c>
    </row>
    <row r="1737" spans="1:3" x14ac:dyDescent="0.35">
      <c r="A1737" s="3">
        <v>97824</v>
      </c>
      <c r="B1737" s="3">
        <v>97855</v>
      </c>
      <c r="C1737" s="1">
        <v>1.6515749402216784E-2</v>
      </c>
    </row>
    <row r="1738" spans="1:3" x14ac:dyDescent="0.35">
      <c r="A1738" s="3">
        <v>97855</v>
      </c>
      <c r="B1738" s="3">
        <v>97886</v>
      </c>
      <c r="C1738" s="1">
        <v>1.6494154963031304E-2</v>
      </c>
    </row>
    <row r="1739" spans="1:3" x14ac:dyDescent="0.35">
      <c r="A1739" s="3">
        <v>97886</v>
      </c>
      <c r="B1739" s="3">
        <v>97915</v>
      </c>
      <c r="C1739" s="1">
        <v>1.6472560982589313E-2</v>
      </c>
    </row>
    <row r="1740" spans="1:3" x14ac:dyDescent="0.35">
      <c r="A1740" s="3">
        <v>97915</v>
      </c>
      <c r="B1740" s="3">
        <v>97946</v>
      </c>
      <c r="C1740" s="1">
        <v>1.6450967460880594E-2</v>
      </c>
    </row>
    <row r="1741" spans="1:3" x14ac:dyDescent="0.35">
      <c r="A1741" s="3">
        <v>97946</v>
      </c>
      <c r="B1741" s="3">
        <v>97977</v>
      </c>
      <c r="C1741" s="1">
        <v>1.6429374397896046E-2</v>
      </c>
    </row>
    <row r="1742" spans="1:3" x14ac:dyDescent="0.35">
      <c r="A1742" s="3">
        <v>97977</v>
      </c>
      <c r="B1742" s="3">
        <v>98006</v>
      </c>
      <c r="C1742" s="1">
        <v>1.6407781793625231E-2</v>
      </c>
    </row>
    <row r="1743" spans="1:3" x14ac:dyDescent="0.35">
      <c r="A1743" s="3">
        <v>98006</v>
      </c>
      <c r="B1743" s="3">
        <v>98038</v>
      </c>
      <c r="C1743" s="1">
        <v>1.6386189648059046E-2</v>
      </c>
    </row>
    <row r="1744" spans="1:3" x14ac:dyDescent="0.35">
      <c r="A1744" s="3">
        <v>98038</v>
      </c>
      <c r="B1744" s="3">
        <v>98068</v>
      </c>
      <c r="C1744" s="1">
        <v>1.6364597961187277E-2</v>
      </c>
    </row>
    <row r="1745" spans="1:3" x14ac:dyDescent="0.35">
      <c r="A1745" s="3">
        <v>98068</v>
      </c>
      <c r="B1745" s="3">
        <v>98097</v>
      </c>
      <c r="C1745" s="1">
        <v>1.6343006733000376E-2</v>
      </c>
    </row>
    <row r="1746" spans="1:3" x14ac:dyDescent="0.35">
      <c r="A1746" s="3">
        <v>98097</v>
      </c>
      <c r="B1746" s="3">
        <v>98130</v>
      </c>
      <c r="C1746" s="1">
        <v>1.6321415963488795E-2</v>
      </c>
    </row>
    <row r="1747" spans="1:3" x14ac:dyDescent="0.35">
      <c r="A1747" s="3">
        <v>98130</v>
      </c>
      <c r="B1747" s="3">
        <v>98160</v>
      </c>
      <c r="C1747" s="1">
        <v>1.6299825652642319E-2</v>
      </c>
    </row>
    <row r="1748" spans="1:3" x14ac:dyDescent="0.35">
      <c r="A1748" s="3">
        <v>98160</v>
      </c>
      <c r="B1748" s="3">
        <v>98191</v>
      </c>
      <c r="C1748" s="1">
        <v>1.6278235800451402E-2</v>
      </c>
    </row>
    <row r="1749" spans="1:3" x14ac:dyDescent="0.35">
      <c r="A1749" s="3">
        <v>98191</v>
      </c>
      <c r="B1749" s="3">
        <v>98221</v>
      </c>
      <c r="C1749" s="1">
        <v>1.6256646406906494E-2</v>
      </c>
    </row>
    <row r="1750" spans="1:3" x14ac:dyDescent="0.35">
      <c r="A1750" s="3">
        <v>98221</v>
      </c>
      <c r="B1750" s="3">
        <v>98251</v>
      </c>
      <c r="C1750" s="1">
        <v>1.6235057471997827E-2</v>
      </c>
    </row>
    <row r="1751" spans="1:3" x14ac:dyDescent="0.35">
      <c r="A1751" s="3">
        <v>98251</v>
      </c>
      <c r="B1751" s="3">
        <v>98283</v>
      </c>
      <c r="C1751" s="1">
        <v>1.6213468995715408E-2</v>
      </c>
    </row>
    <row r="1752" spans="1:3" x14ac:dyDescent="0.35">
      <c r="A1752" s="3">
        <v>98283</v>
      </c>
      <c r="B1752" s="3">
        <v>98311</v>
      </c>
      <c r="C1752" s="1">
        <v>1.6191880978049689E-2</v>
      </c>
    </row>
    <row r="1753" spans="1:3" x14ac:dyDescent="0.35">
      <c r="A1753" s="3">
        <v>98311</v>
      </c>
      <c r="B1753" s="3">
        <v>98342</v>
      </c>
      <c r="C1753" s="1">
        <v>1.6170293418990678E-2</v>
      </c>
    </row>
    <row r="1754" spans="1:3" x14ac:dyDescent="0.35">
      <c r="A1754" s="3">
        <v>98342</v>
      </c>
      <c r="B1754" s="3">
        <v>98370</v>
      </c>
      <c r="C1754" s="1">
        <v>1.6148706318529049E-2</v>
      </c>
    </row>
    <row r="1755" spans="1:3" x14ac:dyDescent="0.35">
      <c r="A1755" s="3">
        <v>98370</v>
      </c>
      <c r="B1755" s="3">
        <v>98403</v>
      </c>
      <c r="C1755" s="1">
        <v>1.6127119676654589E-2</v>
      </c>
    </row>
    <row r="1756" spans="1:3" x14ac:dyDescent="0.35">
      <c r="A1756" s="3">
        <v>98403</v>
      </c>
      <c r="B1756" s="3">
        <v>98433</v>
      </c>
      <c r="C1756" s="1">
        <v>1.6105533493357971E-2</v>
      </c>
    </row>
    <row r="1757" spans="1:3" x14ac:dyDescent="0.35">
      <c r="A1757" s="3">
        <v>98433</v>
      </c>
      <c r="B1757" s="3">
        <v>98464</v>
      </c>
      <c r="C1757" s="1">
        <v>1.6083947768629425E-2</v>
      </c>
    </row>
    <row r="1758" spans="1:3" x14ac:dyDescent="0.35">
      <c r="A1758" s="3">
        <v>98464</v>
      </c>
      <c r="B1758" s="3">
        <v>98495</v>
      </c>
      <c r="C1758" s="1">
        <v>1.6062362502458738E-2</v>
      </c>
    </row>
    <row r="1759" spans="1:3" x14ac:dyDescent="0.35">
      <c r="A1759" s="3">
        <v>98495</v>
      </c>
      <c r="B1759" s="3">
        <v>98524</v>
      </c>
      <c r="C1759" s="1">
        <v>1.6040777694836805E-2</v>
      </c>
    </row>
    <row r="1760" spans="1:3" x14ac:dyDescent="0.35">
      <c r="A1760" s="3">
        <v>98524</v>
      </c>
      <c r="B1760" s="3">
        <v>98556</v>
      </c>
      <c r="C1760" s="1">
        <v>1.6019193345753413E-2</v>
      </c>
    </row>
    <row r="1761" spans="1:3" x14ac:dyDescent="0.35">
      <c r="A1761" s="3">
        <v>98556</v>
      </c>
      <c r="B1761" s="3">
        <v>98586</v>
      </c>
      <c r="C1761" s="1">
        <v>1.5997609455199013E-2</v>
      </c>
    </row>
    <row r="1762" spans="1:3" x14ac:dyDescent="0.35">
      <c r="A1762" s="3">
        <v>98586</v>
      </c>
      <c r="B1762" s="3">
        <v>98615</v>
      </c>
      <c r="C1762" s="1">
        <v>1.5976026023163836E-2</v>
      </c>
    </row>
    <row r="1763" spans="1:3" x14ac:dyDescent="0.35">
      <c r="A1763" s="3">
        <v>98615</v>
      </c>
      <c r="B1763" s="3">
        <v>98648</v>
      </c>
      <c r="C1763" s="1">
        <v>1.5954443049638112E-2</v>
      </c>
    </row>
    <row r="1764" spans="1:3" x14ac:dyDescent="0.35">
      <c r="A1764" s="3">
        <v>98648</v>
      </c>
      <c r="B1764" s="3">
        <v>98676</v>
      </c>
      <c r="C1764" s="1">
        <v>1.593286053461207E-2</v>
      </c>
    </row>
    <row r="1765" spans="1:3" x14ac:dyDescent="0.35">
      <c r="A1765" s="3">
        <v>98676</v>
      </c>
      <c r="B1765" s="3">
        <v>98706</v>
      </c>
      <c r="C1765" s="1">
        <v>1.5911278478076163E-2</v>
      </c>
    </row>
    <row r="1766" spans="1:3" x14ac:dyDescent="0.35">
      <c r="A1766" s="3">
        <v>98706</v>
      </c>
      <c r="B1766" s="3">
        <v>98737</v>
      </c>
      <c r="C1766" s="1">
        <v>1.5889696880020621E-2</v>
      </c>
    </row>
    <row r="1767" spans="1:3" x14ac:dyDescent="0.35">
      <c r="A1767" s="3">
        <v>98737</v>
      </c>
      <c r="B1767" s="3">
        <v>98768</v>
      </c>
      <c r="C1767" s="1">
        <v>1.5868115740435451E-2</v>
      </c>
    </row>
    <row r="1768" spans="1:3" x14ac:dyDescent="0.35">
      <c r="A1768" s="3">
        <v>98768</v>
      </c>
      <c r="B1768" s="3">
        <v>98797</v>
      </c>
      <c r="C1768" s="1">
        <v>1.5846535059310884E-2</v>
      </c>
    </row>
    <row r="1769" spans="1:3" x14ac:dyDescent="0.35">
      <c r="A1769" s="3">
        <v>98797</v>
      </c>
      <c r="B1769" s="3">
        <v>98829</v>
      </c>
      <c r="C1769" s="1">
        <v>1.5824954836637595E-2</v>
      </c>
    </row>
    <row r="1770" spans="1:3" x14ac:dyDescent="0.35">
      <c r="A1770" s="3">
        <v>98829</v>
      </c>
      <c r="B1770" s="3">
        <v>98860</v>
      </c>
      <c r="C1770" s="1">
        <v>1.580337507240559E-2</v>
      </c>
    </row>
    <row r="1771" spans="1:3" x14ac:dyDescent="0.35">
      <c r="A1771" s="3">
        <v>98860</v>
      </c>
      <c r="B1771" s="3">
        <v>98888</v>
      </c>
      <c r="C1771" s="1">
        <v>1.57817957666051E-2</v>
      </c>
    </row>
    <row r="1772" spans="1:3" x14ac:dyDescent="0.35">
      <c r="A1772" s="3">
        <v>98888</v>
      </c>
      <c r="B1772" s="3">
        <v>98921</v>
      </c>
      <c r="C1772" s="1">
        <v>1.5760216919226577E-2</v>
      </c>
    </row>
    <row r="1773" spans="1:3" x14ac:dyDescent="0.35">
      <c r="A1773" s="3">
        <v>98921</v>
      </c>
      <c r="B1773" s="3">
        <v>98951</v>
      </c>
      <c r="C1773" s="1">
        <v>1.573863853026003E-2</v>
      </c>
    </row>
    <row r="1774" spans="1:3" x14ac:dyDescent="0.35">
      <c r="A1774" s="3">
        <v>98951</v>
      </c>
      <c r="B1774" s="3">
        <v>98982</v>
      </c>
      <c r="C1774" s="1">
        <v>1.5717060599695687E-2</v>
      </c>
    </row>
    <row r="1775" spans="1:3" x14ac:dyDescent="0.35">
      <c r="A1775" s="3">
        <v>98982</v>
      </c>
      <c r="B1775" s="3">
        <v>99013</v>
      </c>
      <c r="C1775" s="1">
        <v>1.5695483127524223E-2</v>
      </c>
    </row>
    <row r="1776" spans="1:3" x14ac:dyDescent="0.35">
      <c r="A1776" s="3">
        <v>99013</v>
      </c>
      <c r="B1776" s="3">
        <v>99041</v>
      </c>
      <c r="C1776" s="1">
        <v>1.5673906113735425E-2</v>
      </c>
    </row>
    <row r="1777" spans="1:3" x14ac:dyDescent="0.35">
      <c r="A1777" s="3">
        <v>99041</v>
      </c>
      <c r="B1777" s="3">
        <v>99070</v>
      </c>
      <c r="C1777" s="1">
        <v>1.5652329558319744E-2</v>
      </c>
    </row>
    <row r="1778" spans="1:3" x14ac:dyDescent="0.35">
      <c r="A1778" s="3">
        <v>99070</v>
      </c>
      <c r="B1778" s="3">
        <v>99102</v>
      </c>
      <c r="C1778" s="1">
        <v>1.5630753461267632E-2</v>
      </c>
    </row>
    <row r="1779" spans="1:3" x14ac:dyDescent="0.35">
      <c r="A1779" s="3">
        <v>99102</v>
      </c>
      <c r="B1779" s="3">
        <v>99133</v>
      </c>
      <c r="C1779" s="1">
        <v>1.5609177822569098E-2</v>
      </c>
    </row>
    <row r="1780" spans="1:3" x14ac:dyDescent="0.35">
      <c r="A1780" s="3">
        <v>99133</v>
      </c>
      <c r="B1780" s="3">
        <v>99161</v>
      </c>
      <c r="C1780" s="1">
        <v>1.5587602642214593E-2</v>
      </c>
    </row>
    <row r="1781" spans="1:3" x14ac:dyDescent="0.35">
      <c r="A1781" s="3">
        <v>99161</v>
      </c>
      <c r="B1781" s="3">
        <v>99194</v>
      </c>
      <c r="C1781" s="1">
        <v>1.5566027920194125E-2</v>
      </c>
    </row>
    <row r="1782" spans="1:3" x14ac:dyDescent="0.35">
      <c r="A1782" s="3">
        <v>99194</v>
      </c>
      <c r="B1782" s="3">
        <v>99224</v>
      </c>
      <c r="C1782" s="1">
        <v>1.5544453656498147E-2</v>
      </c>
    </row>
    <row r="1783" spans="1:3" x14ac:dyDescent="0.35">
      <c r="A1783" s="3">
        <v>99224</v>
      </c>
      <c r="B1783" s="3">
        <v>99255</v>
      </c>
      <c r="C1783" s="1">
        <v>1.5522879851116889E-2</v>
      </c>
    </row>
    <row r="1784" spans="1:3" x14ac:dyDescent="0.35">
      <c r="A1784" s="3">
        <v>99255</v>
      </c>
      <c r="B1784" s="3">
        <v>99286</v>
      </c>
      <c r="C1784" s="1">
        <v>1.550130650404058E-2</v>
      </c>
    </row>
    <row r="1785" spans="1:3" x14ac:dyDescent="0.35">
      <c r="A1785" s="3">
        <v>99286</v>
      </c>
      <c r="B1785" s="3">
        <v>99315</v>
      </c>
      <c r="C1785" s="1">
        <v>1.5479733615259672E-2</v>
      </c>
    </row>
    <row r="1786" spans="1:3" x14ac:dyDescent="0.35">
      <c r="A1786" s="3">
        <v>99315</v>
      </c>
      <c r="B1786" s="3">
        <v>99347</v>
      </c>
      <c r="C1786" s="1">
        <v>1.5458161184764174E-2</v>
      </c>
    </row>
    <row r="1787" spans="1:3" x14ac:dyDescent="0.35">
      <c r="A1787" s="3">
        <v>99347</v>
      </c>
      <c r="B1787" s="3">
        <v>99378</v>
      </c>
      <c r="C1787" s="1">
        <v>1.5436589212544316E-2</v>
      </c>
    </row>
    <row r="1788" spans="1:3" x14ac:dyDescent="0.35">
      <c r="A1788" s="3">
        <v>99378</v>
      </c>
      <c r="B1788" s="3">
        <v>99406</v>
      </c>
      <c r="C1788" s="1">
        <v>1.541501769859055E-2</v>
      </c>
    </row>
    <row r="1789" spans="1:3" x14ac:dyDescent="0.35">
      <c r="A1789" s="3">
        <v>99406</v>
      </c>
      <c r="B1789" s="3">
        <v>99438</v>
      </c>
      <c r="C1789" s="1">
        <v>1.5393446642893105E-2</v>
      </c>
    </row>
    <row r="1790" spans="1:3" x14ac:dyDescent="0.35">
      <c r="A1790" s="3">
        <v>99438</v>
      </c>
      <c r="B1790" s="3">
        <v>99468</v>
      </c>
      <c r="C1790" s="1">
        <v>1.5371876045442434E-2</v>
      </c>
    </row>
    <row r="1791" spans="1:3" x14ac:dyDescent="0.35">
      <c r="A1791" s="3">
        <v>99468</v>
      </c>
      <c r="B1791" s="3">
        <v>99497</v>
      </c>
      <c r="C1791" s="1">
        <v>1.5350305906228323E-2</v>
      </c>
    </row>
    <row r="1792" spans="1:3" x14ac:dyDescent="0.35">
      <c r="A1792" s="3">
        <v>99497</v>
      </c>
      <c r="B1792" s="3">
        <v>99529</v>
      </c>
      <c r="C1792" s="1">
        <v>1.5328736225241446E-2</v>
      </c>
    </row>
    <row r="1793" spans="1:3" x14ac:dyDescent="0.35">
      <c r="A1793" s="3">
        <v>99529</v>
      </c>
      <c r="B1793" s="3">
        <v>99560</v>
      </c>
      <c r="C1793" s="1">
        <v>1.5307167002471811E-2</v>
      </c>
    </row>
    <row r="1794" spans="1:3" x14ac:dyDescent="0.35">
      <c r="A1794" s="3">
        <v>99560</v>
      </c>
      <c r="B1794" s="3">
        <v>99591</v>
      </c>
      <c r="C1794" s="1">
        <v>1.528559823790987E-2</v>
      </c>
    </row>
    <row r="1795" spans="1:3" x14ac:dyDescent="0.35">
      <c r="A1795" s="3">
        <v>99591</v>
      </c>
      <c r="B1795" s="3">
        <v>99621</v>
      </c>
      <c r="C1795" s="1">
        <v>1.5264029931545853E-2</v>
      </c>
    </row>
    <row r="1796" spans="1:3" x14ac:dyDescent="0.35">
      <c r="A1796" s="3">
        <v>99621</v>
      </c>
      <c r="B1796" s="3">
        <v>99651</v>
      </c>
      <c r="C1796" s="1">
        <v>1.524246208336999E-2</v>
      </c>
    </row>
    <row r="1797" spans="1:3" x14ac:dyDescent="0.35">
      <c r="A1797" s="3">
        <v>99651</v>
      </c>
      <c r="B1797" s="3">
        <v>99682</v>
      </c>
      <c r="C1797" s="1">
        <v>1.5220894693372511E-2</v>
      </c>
    </row>
    <row r="1798" spans="1:3" x14ac:dyDescent="0.35">
      <c r="A1798" s="3">
        <v>99682</v>
      </c>
      <c r="B1798" s="3">
        <v>99713</v>
      </c>
      <c r="C1798" s="1">
        <v>1.5199327761543646E-2</v>
      </c>
    </row>
    <row r="1799" spans="1:3" x14ac:dyDescent="0.35">
      <c r="A1799" s="3">
        <v>99713</v>
      </c>
      <c r="B1799" s="3">
        <v>99742</v>
      </c>
      <c r="C1799" s="1">
        <v>1.5177761287873848E-2</v>
      </c>
    </row>
    <row r="1800" spans="1:3" x14ac:dyDescent="0.35">
      <c r="A1800" s="3">
        <v>99742</v>
      </c>
      <c r="B1800" s="3">
        <v>99770</v>
      </c>
      <c r="C1800" s="1">
        <v>1.5156195272353346E-2</v>
      </c>
    </row>
    <row r="1801" spans="1:3" x14ac:dyDescent="0.35">
      <c r="A1801" s="3">
        <v>99770</v>
      </c>
      <c r="B1801" s="3">
        <v>99803</v>
      </c>
      <c r="C1801" s="1">
        <v>1.513462971497237E-2</v>
      </c>
    </row>
    <row r="1802" spans="1:3" x14ac:dyDescent="0.35">
      <c r="A1802" s="3">
        <v>99803</v>
      </c>
      <c r="B1802" s="3">
        <v>99833</v>
      </c>
      <c r="C1802" s="1">
        <v>1.5113064615720928E-2</v>
      </c>
    </row>
  </sheetData>
  <conditionalFormatting sqref="C3:C1802">
    <cfRule type="expression" dxfId="1" priority="2">
      <formula>#REF!&gt;MAX(#REF!)</formula>
    </cfRule>
  </conditionalFormatting>
  <conditionalFormatting sqref="A3:B1802">
    <cfRule type="expression" dxfId="0" priority="3">
      <formula>#REF!&gt;MAX(#REF!)</formula>
    </cfRule>
  </conditionalFormatting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Bond - Nominal</vt:lpstr>
      <vt:lpstr>Bond - Real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Mapaure</dc:creator>
  <cp:lastModifiedBy>Brian Mapaure</cp:lastModifiedBy>
  <dcterms:created xsi:type="dcterms:W3CDTF">2020-09-01T07:05:30Z</dcterms:created>
  <dcterms:modified xsi:type="dcterms:W3CDTF">2023-05-02T09:43:57Z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2021-08-02T09:25:30Z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3f1c21ec-fe07-4576-b589-0324089ba769</vt:lpwstr>
  </property>
  <property fmtid="{D5CDD505-2E9C-101B-9397-08002B2CF9AE}" pid="8" name="MSIP_Label_70c52299-74de-4dfd-b117-c9c408edfa50_ContentBits">
    <vt:lpwstr>0</vt:lpwstr>
  </property>
</Properties>
</file>