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September 2023/"/>
    </mc:Choice>
  </mc:AlternateContent>
  <xr:revisionPtr revIDLastSave="31" documentId="8_{6DA88798-F444-42C7-81E4-71D196E8F1E2}" xr6:coauthVersionLast="47" xr6:coauthVersionMax="47" xr10:uidLastSave="{1EF48B87-B644-47CF-8CD1-8C56D0A81D8B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<sst xmlns="http://schemas.openxmlformats.org/spreadsheetml/2006/main" count="2" uniqueCount="2">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</sst>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85" zoomScaleNormal="85" workbookViewId="0"/>
  </sheetViews>
  <sheetFormatPr defaultRowHeight="14.5" x14ac:dyDescent="0.35"/>
  <cols>
    <col min="1" max="2" width="10.81640625" bestFit="1" customWidth="1"/>
    <col min="3" max="3" width="9.54296875" bestFit="1" customWidth="1"/>
  </cols>
  <sheetData>
    <row r="1" spans="1:3" x14ac:dyDescent="0.35">
      <c r="C1" s="2">
        <v>45198</v>
      </c>
    </row>
    <row r="2" spans="1:3" x14ac:dyDescent="0.35">
      <c r="C2" s="5" t="s">
        <v>1</v>
      </c>
    </row>
    <row r="3" spans="1:3" x14ac:dyDescent="0.35">
      <c r="A3" s="3">
        <v>45198</v>
      </c>
      <c r="B3" s="3">
        <v>45230</v>
      </c>
      <c r="C3" s="1">
        <v>8.9906089220264551E-2</v>
      </c>
    </row>
    <row r="4" spans="1:3" x14ac:dyDescent="0.35">
      <c r="A4" s="3">
        <v>45230</v>
      </c>
      <c r="B4" s="3">
        <v>45260</v>
      </c>
      <c r="C4" s="1">
        <v>9.4847739444473556E-2</v>
      </c>
    </row>
    <row r="5" spans="1:3" x14ac:dyDescent="0.35">
      <c r="A5" s="3">
        <v>45260</v>
      </c>
      <c r="B5" s="3">
        <v>45289</v>
      </c>
      <c r="C5" s="1">
        <v>9.9555400629427027E-2</v>
      </c>
    </row>
    <row r="6" spans="1:3" x14ac:dyDescent="0.35">
      <c r="A6" s="3">
        <v>45289</v>
      </c>
      <c r="B6" s="3">
        <v>45322</v>
      </c>
      <c r="C6" s="1">
        <v>9.7575469411235627E-2</v>
      </c>
    </row>
    <row r="7" spans="1:3" x14ac:dyDescent="0.35">
      <c r="A7" s="3">
        <v>45322</v>
      </c>
      <c r="B7" s="3">
        <v>45351</v>
      </c>
      <c r="C7" s="1">
        <v>9.7538068021701729E-2</v>
      </c>
    </row>
    <row r="8" spans="1:3" x14ac:dyDescent="0.35">
      <c r="A8" s="3">
        <v>45351</v>
      </c>
      <c r="B8" s="3">
        <v>45379</v>
      </c>
      <c r="C8" s="1">
        <v>9.8337218983968411E-2</v>
      </c>
    </row>
    <row r="9" spans="1:3" x14ac:dyDescent="0.35">
      <c r="A9" s="3">
        <v>45379</v>
      </c>
      <c r="B9" s="3">
        <v>45412</v>
      </c>
      <c r="C9" s="1">
        <v>8.6429892021814503E-2</v>
      </c>
    </row>
    <row r="10" spans="1:3" x14ac:dyDescent="0.35">
      <c r="A10" s="3">
        <v>45412</v>
      </c>
      <c r="B10" s="3">
        <v>45443</v>
      </c>
      <c r="C10" s="1">
        <v>8.0290216797489711E-2</v>
      </c>
    </row>
    <row r="11" spans="1:3" x14ac:dyDescent="0.35">
      <c r="A11" s="3">
        <v>45443</v>
      </c>
      <c r="B11" s="3">
        <v>45471</v>
      </c>
      <c r="C11" s="1">
        <v>7.6827769050621164E-2</v>
      </c>
    </row>
    <row r="12" spans="1:3" x14ac:dyDescent="0.35">
      <c r="A12" s="3">
        <v>45471</v>
      </c>
      <c r="B12" s="3">
        <v>45504</v>
      </c>
      <c r="C12" s="1">
        <v>8.6942344105061409E-2</v>
      </c>
    </row>
    <row r="13" spans="1:3" x14ac:dyDescent="0.35">
      <c r="A13" s="3">
        <v>45504</v>
      </c>
      <c r="B13" s="3">
        <v>45534</v>
      </c>
      <c r="C13" s="1">
        <v>8.8768698652316402E-2</v>
      </c>
    </row>
    <row r="14" spans="1:3" x14ac:dyDescent="0.35">
      <c r="A14" s="3">
        <v>45534</v>
      </c>
      <c r="B14" s="3">
        <v>45565</v>
      </c>
      <c r="C14" s="1">
        <v>8.8411614922145443E-2</v>
      </c>
    </row>
    <row r="15" spans="1:3" x14ac:dyDescent="0.35">
      <c r="A15" s="3">
        <v>45565</v>
      </c>
      <c r="B15" s="3">
        <v>45596</v>
      </c>
      <c r="C15" s="1">
        <v>9.2952469265503268E-2</v>
      </c>
    </row>
    <row r="16" spans="1:3" x14ac:dyDescent="0.35">
      <c r="A16" s="3">
        <v>45596</v>
      </c>
      <c r="B16" s="3">
        <v>45625</v>
      </c>
      <c r="C16" s="1">
        <v>9.3905659437962585E-2</v>
      </c>
    </row>
    <row r="17" spans="1:3" x14ac:dyDescent="0.35">
      <c r="A17" s="3">
        <v>45625</v>
      </c>
      <c r="B17" s="3">
        <v>45657</v>
      </c>
      <c r="C17" s="1">
        <v>9.4380999262799747E-2</v>
      </c>
    </row>
    <row r="18" spans="1:3" x14ac:dyDescent="0.35">
      <c r="A18" s="3">
        <v>45657</v>
      </c>
      <c r="B18" s="3">
        <v>45688</v>
      </c>
      <c r="C18" s="1">
        <v>9.4871979766123271E-2</v>
      </c>
    </row>
    <row r="19" spans="1:3" x14ac:dyDescent="0.35">
      <c r="A19" s="3">
        <v>45688</v>
      </c>
      <c r="B19" s="3">
        <v>45716</v>
      </c>
      <c r="C19" s="1">
        <v>9.5331837472203196E-2</v>
      </c>
    </row>
    <row r="20" spans="1:3" x14ac:dyDescent="0.35">
      <c r="A20" s="3">
        <v>45716</v>
      </c>
      <c r="B20" s="3">
        <v>45747</v>
      </c>
      <c r="C20" s="1">
        <v>9.5791740818076843E-2</v>
      </c>
    </row>
    <row r="21" spans="1:3" x14ac:dyDescent="0.35">
      <c r="A21" s="3">
        <v>45747</v>
      </c>
      <c r="B21" s="3">
        <v>45777</v>
      </c>
      <c r="C21" s="1">
        <v>9.6267286350462555E-2</v>
      </c>
    </row>
    <row r="22" spans="1:3" x14ac:dyDescent="0.35">
      <c r="A22" s="3">
        <v>45777</v>
      </c>
      <c r="B22" s="3">
        <v>45807</v>
      </c>
      <c r="C22" s="1">
        <v>9.6735085751081584E-2</v>
      </c>
    </row>
    <row r="23" spans="1:3" x14ac:dyDescent="0.35">
      <c r="A23" s="3">
        <v>45807</v>
      </c>
      <c r="B23" s="3">
        <v>45838</v>
      </c>
      <c r="C23" s="1">
        <v>9.7210732311419523E-2</v>
      </c>
    </row>
    <row r="24" spans="1:3" x14ac:dyDescent="0.35">
      <c r="A24" s="3">
        <v>45838</v>
      </c>
      <c r="B24" s="3">
        <v>45869</v>
      </c>
      <c r="C24" s="1">
        <v>9.7694229380304032E-2</v>
      </c>
    </row>
    <row r="25" spans="1:3" x14ac:dyDescent="0.35">
      <c r="A25" s="3">
        <v>45869</v>
      </c>
      <c r="B25" s="3">
        <v>45898</v>
      </c>
      <c r="C25" s="1">
        <v>9.8162181063246479E-2</v>
      </c>
    </row>
    <row r="26" spans="1:3" x14ac:dyDescent="0.35">
      <c r="A26" s="3">
        <v>45898</v>
      </c>
      <c r="B26" s="3">
        <v>45930</v>
      </c>
      <c r="C26" s="1">
        <v>9.8637980685313931E-2</v>
      </c>
    </row>
    <row r="27" spans="1:3" x14ac:dyDescent="0.35">
      <c r="A27" s="3">
        <v>45930</v>
      </c>
      <c r="B27" s="3">
        <v>45961</v>
      </c>
      <c r="C27" s="1">
        <v>9.9129435848744674E-2</v>
      </c>
    </row>
    <row r="28" spans="1:3" x14ac:dyDescent="0.35">
      <c r="A28" s="3">
        <v>45961</v>
      </c>
      <c r="B28" s="3">
        <v>45989</v>
      </c>
      <c r="C28" s="1">
        <v>9.9589737883179374E-2</v>
      </c>
    </row>
    <row r="29" spans="1:3" x14ac:dyDescent="0.35">
      <c r="A29" s="3">
        <v>45989</v>
      </c>
      <c r="B29" s="3">
        <v>46022</v>
      </c>
      <c r="C29" s="1">
        <v>0.10006569036683532</v>
      </c>
    </row>
    <row r="30" spans="1:3" x14ac:dyDescent="0.35">
      <c r="A30" s="3">
        <v>46022</v>
      </c>
      <c r="B30" s="3">
        <v>46052</v>
      </c>
      <c r="C30" s="1">
        <v>0.1005573050795423</v>
      </c>
    </row>
    <row r="31" spans="1:3" x14ac:dyDescent="0.35">
      <c r="A31" s="3">
        <v>46052</v>
      </c>
      <c r="B31" s="3">
        <v>46080</v>
      </c>
      <c r="C31" s="1">
        <v>0.10100995060261186</v>
      </c>
    </row>
    <row r="32" spans="1:3" x14ac:dyDescent="0.35">
      <c r="A32" s="3">
        <v>46080</v>
      </c>
      <c r="B32" s="3">
        <v>46112</v>
      </c>
      <c r="C32" s="1">
        <v>0.10147825075610184</v>
      </c>
    </row>
    <row r="33" spans="1:3" x14ac:dyDescent="0.35">
      <c r="A33" s="3">
        <v>46112</v>
      </c>
      <c r="B33" s="3">
        <v>46142</v>
      </c>
      <c r="C33" s="1">
        <v>0.10196221545515116</v>
      </c>
    </row>
    <row r="34" spans="1:3" x14ac:dyDescent="0.35">
      <c r="A34" s="3">
        <v>46142</v>
      </c>
      <c r="B34" s="3">
        <v>46171</v>
      </c>
      <c r="C34" s="1">
        <v>0.10242281112062734</v>
      </c>
    </row>
    <row r="35" spans="1:3" x14ac:dyDescent="0.35">
      <c r="A35" s="3">
        <v>46171</v>
      </c>
      <c r="B35" s="3">
        <v>46203</v>
      </c>
      <c r="C35" s="1">
        <v>0.10289906875174992</v>
      </c>
    </row>
    <row r="36" spans="1:3" x14ac:dyDescent="0.35">
      <c r="A36" s="3">
        <v>46203</v>
      </c>
      <c r="B36" s="3">
        <v>46234</v>
      </c>
      <c r="C36" s="1">
        <v>0.10339099672949281</v>
      </c>
    </row>
    <row r="37" spans="1:3" x14ac:dyDescent="0.35">
      <c r="A37" s="3">
        <v>46234</v>
      </c>
      <c r="B37" s="3">
        <v>46265</v>
      </c>
      <c r="C37" s="1">
        <v>0.10387516904529215</v>
      </c>
    </row>
    <row r="38" spans="1:3" x14ac:dyDescent="0.35">
      <c r="A38" s="3">
        <v>46265</v>
      </c>
      <c r="B38" s="3">
        <v>46295</v>
      </c>
      <c r="C38" s="1">
        <v>0.10435158398393396</v>
      </c>
    </row>
    <row r="39" spans="1:3" x14ac:dyDescent="0.35">
      <c r="A39" s="3">
        <v>46295</v>
      </c>
      <c r="B39" s="3">
        <v>46325</v>
      </c>
      <c r="C39" s="1">
        <v>0.10482023817027231</v>
      </c>
    </row>
    <row r="40" spans="1:3" x14ac:dyDescent="0.35">
      <c r="A40" s="3">
        <v>46325</v>
      </c>
      <c r="B40" s="3">
        <v>46356</v>
      </c>
      <c r="C40" s="1">
        <v>0.10529675338887179</v>
      </c>
    </row>
    <row r="41" spans="1:3" x14ac:dyDescent="0.35">
      <c r="A41" s="3">
        <v>46356</v>
      </c>
      <c r="B41" s="3">
        <v>46387</v>
      </c>
      <c r="C41" s="1">
        <v>0.10860055839842264</v>
      </c>
    </row>
    <row r="42" spans="1:3" x14ac:dyDescent="0.35">
      <c r="A42" s="3">
        <v>46387</v>
      </c>
      <c r="B42" s="3">
        <v>46416</v>
      </c>
      <c r="C42" s="1">
        <v>0.11530238108838819</v>
      </c>
    </row>
    <row r="43" spans="1:3" x14ac:dyDescent="0.35">
      <c r="A43" s="3">
        <v>46416</v>
      </c>
      <c r="B43" s="3">
        <v>46444</v>
      </c>
      <c r="C43" s="1">
        <v>0.11616811054637077</v>
      </c>
    </row>
    <row r="44" spans="1:3" x14ac:dyDescent="0.35">
      <c r="A44" s="3">
        <v>46444</v>
      </c>
      <c r="B44" s="3">
        <v>46477</v>
      </c>
      <c r="C44" s="1">
        <v>0.11709476626786874</v>
      </c>
    </row>
    <row r="45" spans="1:3" x14ac:dyDescent="0.35">
      <c r="A45" s="3">
        <v>46477</v>
      </c>
      <c r="B45" s="3">
        <v>46507</v>
      </c>
      <c r="C45" s="1">
        <v>0.11805201549568034</v>
      </c>
    </row>
    <row r="46" spans="1:3" x14ac:dyDescent="0.35">
      <c r="A46" s="3">
        <v>46507</v>
      </c>
      <c r="B46" s="3">
        <v>46538</v>
      </c>
      <c r="C46" s="1">
        <v>0.11897906132156266</v>
      </c>
    </row>
    <row r="47" spans="1:3" x14ac:dyDescent="0.35">
      <c r="A47" s="3">
        <v>46538</v>
      </c>
      <c r="B47" s="3">
        <v>46568</v>
      </c>
      <c r="C47" s="1">
        <v>0.11990629886060322</v>
      </c>
    </row>
    <row r="48" spans="1:3" x14ac:dyDescent="0.35">
      <c r="A48" s="3">
        <v>46568</v>
      </c>
      <c r="B48" s="3">
        <v>46598</v>
      </c>
      <c r="C48" s="1">
        <v>0.12081851800686461</v>
      </c>
    </row>
    <row r="49" spans="1:3" x14ac:dyDescent="0.35">
      <c r="A49" s="3">
        <v>46598</v>
      </c>
      <c r="B49" s="3">
        <v>46630</v>
      </c>
      <c r="C49" s="1">
        <v>0.12176133255577026</v>
      </c>
    </row>
    <row r="50" spans="1:3" x14ac:dyDescent="0.35">
      <c r="A50" s="3">
        <v>46630</v>
      </c>
      <c r="B50" s="3">
        <v>46660</v>
      </c>
      <c r="C50" s="1">
        <v>0.12270434782393025</v>
      </c>
    </row>
    <row r="51" spans="1:3" x14ac:dyDescent="0.35">
      <c r="A51" s="3">
        <v>46660</v>
      </c>
      <c r="B51" s="3">
        <v>46689</v>
      </c>
      <c r="C51" s="1">
        <v>0.12360191204959192</v>
      </c>
    </row>
    <row r="52" spans="1:3" x14ac:dyDescent="0.35">
      <c r="A52" s="3">
        <v>46689</v>
      </c>
      <c r="B52" s="3">
        <v>46721</v>
      </c>
      <c r="C52" s="1">
        <v>0.12453008053150194</v>
      </c>
    </row>
    <row r="53" spans="1:3" x14ac:dyDescent="0.35">
      <c r="A53" s="3">
        <v>46721</v>
      </c>
      <c r="B53" s="3">
        <v>46752</v>
      </c>
      <c r="C53" s="1">
        <v>0.12548888422119497</v>
      </c>
    </row>
    <row r="54" spans="1:3" x14ac:dyDescent="0.35">
      <c r="A54" s="3">
        <v>46752</v>
      </c>
      <c r="B54" s="3">
        <v>46783</v>
      </c>
      <c r="C54" s="1">
        <v>0.12643266238955375</v>
      </c>
    </row>
    <row r="55" spans="1:3" x14ac:dyDescent="0.35">
      <c r="A55" s="3">
        <v>46783</v>
      </c>
      <c r="B55" s="3">
        <v>46812</v>
      </c>
      <c r="C55" s="1">
        <v>0.12734618341325032</v>
      </c>
    </row>
    <row r="56" spans="1:3" x14ac:dyDescent="0.35">
      <c r="A56" s="3">
        <v>46812</v>
      </c>
      <c r="B56" s="3">
        <v>46843</v>
      </c>
      <c r="C56" s="1">
        <v>0.1282598792552736</v>
      </c>
    </row>
    <row r="57" spans="1:3" x14ac:dyDescent="0.35">
      <c r="A57" s="3">
        <v>46843</v>
      </c>
      <c r="B57" s="3">
        <v>46871</v>
      </c>
      <c r="C57" s="1">
        <v>0.12915853085748519</v>
      </c>
    </row>
    <row r="58" spans="1:3" x14ac:dyDescent="0.35">
      <c r="A58" s="3">
        <v>46871</v>
      </c>
      <c r="B58" s="3">
        <v>46904</v>
      </c>
      <c r="C58" s="1">
        <v>0.130087816343329</v>
      </c>
    </row>
    <row r="59" spans="1:3" x14ac:dyDescent="0.35">
      <c r="A59" s="3">
        <v>46904</v>
      </c>
      <c r="B59" s="3">
        <v>46934</v>
      </c>
      <c r="C59" s="1">
        <v>0.13104777917954613</v>
      </c>
    </row>
    <row r="60" spans="1:3" x14ac:dyDescent="0.35">
      <c r="A60" s="3">
        <v>46934</v>
      </c>
      <c r="B60" s="3">
        <v>46965</v>
      </c>
      <c r="C60" s="1">
        <v>0.1319774502433233</v>
      </c>
    </row>
    <row r="61" spans="1:3" x14ac:dyDescent="0.35">
      <c r="A61" s="3">
        <v>46965</v>
      </c>
      <c r="B61" s="3">
        <v>46996</v>
      </c>
      <c r="C61" s="1">
        <v>0.13292255436119382</v>
      </c>
    </row>
    <row r="62" spans="1:3" x14ac:dyDescent="0.35">
      <c r="A62" s="3">
        <v>46996</v>
      </c>
      <c r="B62" s="3">
        <v>47025</v>
      </c>
      <c r="C62" s="1">
        <v>0.13383735747616066</v>
      </c>
    </row>
    <row r="63" spans="1:3" x14ac:dyDescent="0.35">
      <c r="A63" s="3">
        <v>47025</v>
      </c>
      <c r="B63" s="3">
        <v>47057</v>
      </c>
      <c r="C63" s="1">
        <v>0.13476758392362487</v>
      </c>
    </row>
    <row r="64" spans="1:3" x14ac:dyDescent="0.35">
      <c r="A64" s="3">
        <v>47057</v>
      </c>
      <c r="B64" s="3">
        <v>47087</v>
      </c>
      <c r="C64" s="1">
        <v>0.1357132584550147</v>
      </c>
    </row>
    <row r="65" spans="1:3" x14ac:dyDescent="0.35">
      <c r="A65" s="3">
        <v>47087</v>
      </c>
      <c r="B65" s="3">
        <v>47116</v>
      </c>
      <c r="C65" s="1">
        <v>0.13661335116422335</v>
      </c>
    </row>
    <row r="66" spans="1:3" x14ac:dyDescent="0.35">
      <c r="A66" s="3">
        <v>47116</v>
      </c>
      <c r="B66" s="3">
        <v>47149</v>
      </c>
      <c r="C66" s="1">
        <v>0.13755939034486464</v>
      </c>
    </row>
    <row r="67" spans="1:3" x14ac:dyDescent="0.35">
      <c r="A67" s="3">
        <v>47149</v>
      </c>
      <c r="B67" s="3">
        <v>47177</v>
      </c>
      <c r="C67" s="1">
        <v>0.13849037191923697</v>
      </c>
    </row>
    <row r="68" spans="1:3" x14ac:dyDescent="0.35">
      <c r="A68" s="3">
        <v>47177</v>
      </c>
      <c r="B68" s="3">
        <v>47206</v>
      </c>
      <c r="C68" s="1">
        <v>0.13936046411602243</v>
      </c>
    </row>
    <row r="69" spans="1:3" x14ac:dyDescent="0.35">
      <c r="A69" s="3">
        <v>47206</v>
      </c>
      <c r="B69" s="3">
        <v>47238</v>
      </c>
      <c r="C69" s="1">
        <v>0.14029179129274971</v>
      </c>
    </row>
    <row r="70" spans="1:3" x14ac:dyDescent="0.35">
      <c r="A70" s="3">
        <v>47238</v>
      </c>
      <c r="B70" s="3">
        <v>47269</v>
      </c>
      <c r="C70" s="1">
        <v>0.14125385442188665</v>
      </c>
    </row>
    <row r="71" spans="1:3" x14ac:dyDescent="0.35">
      <c r="A71" s="3">
        <v>47269</v>
      </c>
      <c r="B71" s="3">
        <v>47298</v>
      </c>
      <c r="C71" s="1">
        <v>0.14217028981078461</v>
      </c>
    </row>
    <row r="72" spans="1:3" x14ac:dyDescent="0.35">
      <c r="A72" s="3">
        <v>47298</v>
      </c>
      <c r="B72" s="3">
        <v>47330</v>
      </c>
      <c r="C72" s="1">
        <v>0.14310217437480199</v>
      </c>
    </row>
    <row r="73" spans="1:3" x14ac:dyDescent="0.35">
      <c r="A73" s="3">
        <v>47330</v>
      </c>
      <c r="B73" s="3">
        <v>47361</v>
      </c>
      <c r="C73" s="1">
        <v>0.14406481266974835</v>
      </c>
    </row>
    <row r="74" spans="1:3" x14ac:dyDescent="0.35">
      <c r="A74" s="3">
        <v>47361</v>
      </c>
      <c r="B74" s="3">
        <v>47389</v>
      </c>
      <c r="C74" s="1">
        <v>0.14496651238530656</v>
      </c>
    </row>
    <row r="75" spans="1:3" x14ac:dyDescent="0.35">
      <c r="A75" s="3">
        <v>47389</v>
      </c>
      <c r="B75" s="3">
        <v>47422</v>
      </c>
      <c r="C75" s="1">
        <v>0.1458989467678713</v>
      </c>
    </row>
    <row r="76" spans="1:3" x14ac:dyDescent="0.35">
      <c r="A76" s="3">
        <v>47422</v>
      </c>
      <c r="B76" s="3">
        <v>47452</v>
      </c>
      <c r="C76" s="1">
        <v>0.14686215890490328</v>
      </c>
    </row>
    <row r="77" spans="1:3" x14ac:dyDescent="0.35">
      <c r="A77" s="3">
        <v>47452</v>
      </c>
      <c r="B77" s="3">
        <v>47483</v>
      </c>
      <c r="C77" s="1">
        <v>0.14779497346304127</v>
      </c>
    </row>
    <row r="78" spans="1:3" x14ac:dyDescent="0.35">
      <c r="A78" s="3">
        <v>47483</v>
      </c>
      <c r="B78" s="3">
        <v>47514</v>
      </c>
      <c r="C78" s="1">
        <v>0.14874326989663378</v>
      </c>
    </row>
    <row r="79" spans="1:3" x14ac:dyDescent="0.35">
      <c r="A79" s="3">
        <v>47514</v>
      </c>
      <c r="B79" s="3">
        <v>47542</v>
      </c>
      <c r="C79" s="1">
        <v>0.15683414384038707</v>
      </c>
    </row>
    <row r="80" spans="1:3" x14ac:dyDescent="0.35">
      <c r="A80" s="3">
        <v>47542</v>
      </c>
      <c r="B80" s="3">
        <v>47571</v>
      </c>
      <c r="C80" s="1">
        <v>0.15788106066939411</v>
      </c>
    </row>
    <row r="81" spans="1:3" x14ac:dyDescent="0.35">
      <c r="A81" s="3">
        <v>47571</v>
      </c>
      <c r="B81" s="3">
        <v>47603</v>
      </c>
      <c r="C81" s="1">
        <v>0.15900169294366018</v>
      </c>
    </row>
    <row r="82" spans="1:3" x14ac:dyDescent="0.35">
      <c r="A82" s="3">
        <v>47603</v>
      </c>
      <c r="B82" s="3">
        <v>47634</v>
      </c>
      <c r="C82" s="1">
        <v>0.16015934988323743</v>
      </c>
    </row>
    <row r="83" spans="1:3" x14ac:dyDescent="0.35">
      <c r="A83" s="3">
        <v>47634</v>
      </c>
      <c r="B83" s="3">
        <v>47662</v>
      </c>
      <c r="C83" s="1">
        <v>0.16124376073455848</v>
      </c>
    </row>
    <row r="84" spans="1:3" x14ac:dyDescent="0.35">
      <c r="A84" s="3">
        <v>47662</v>
      </c>
      <c r="B84" s="3">
        <v>47695</v>
      </c>
      <c r="C84" s="1">
        <v>0.16236516889113228</v>
      </c>
    </row>
    <row r="85" spans="1:3" x14ac:dyDescent="0.35">
      <c r="A85" s="3">
        <v>47695</v>
      </c>
      <c r="B85" s="3">
        <v>47725</v>
      </c>
      <c r="C85" s="1">
        <v>0.16352363560408811</v>
      </c>
    </row>
    <row r="86" spans="1:3" x14ac:dyDescent="0.35">
      <c r="A86" s="3">
        <v>47725</v>
      </c>
      <c r="B86" s="3">
        <v>47756</v>
      </c>
      <c r="C86" s="1">
        <v>0.16464558019441178</v>
      </c>
    </row>
    <row r="87" spans="1:3" x14ac:dyDescent="0.35">
      <c r="A87" s="3">
        <v>47756</v>
      </c>
      <c r="B87" s="3">
        <v>47787</v>
      </c>
      <c r="C87" s="1">
        <v>0.165786185078592</v>
      </c>
    </row>
    <row r="88" spans="1:3" x14ac:dyDescent="0.35">
      <c r="A88" s="3">
        <v>47787</v>
      </c>
      <c r="B88" s="3">
        <v>47816</v>
      </c>
      <c r="C88" s="1">
        <v>0.16689025523993695</v>
      </c>
    </row>
    <row r="89" spans="1:3" x14ac:dyDescent="0.35">
      <c r="A89" s="3">
        <v>47816</v>
      </c>
      <c r="B89" s="3">
        <v>47848</v>
      </c>
      <c r="C89" s="1">
        <v>0.16801297178179309</v>
      </c>
    </row>
    <row r="90" spans="1:3" x14ac:dyDescent="0.35">
      <c r="A90" s="3">
        <v>47848</v>
      </c>
      <c r="B90" s="3">
        <v>47879</v>
      </c>
      <c r="C90" s="1">
        <v>0.16917277910439532</v>
      </c>
    </row>
    <row r="91" spans="1:3" x14ac:dyDescent="0.35">
      <c r="A91" s="3">
        <v>47879</v>
      </c>
      <c r="B91" s="3">
        <v>47907</v>
      </c>
      <c r="C91" s="1">
        <v>0.17025920177408049</v>
      </c>
    </row>
    <row r="92" spans="1:3" x14ac:dyDescent="0.35">
      <c r="A92" s="3">
        <v>47907</v>
      </c>
      <c r="B92" s="3">
        <v>47938</v>
      </c>
      <c r="C92" s="1">
        <v>0.16049281397166482</v>
      </c>
    </row>
    <row r="93" spans="1:3" x14ac:dyDescent="0.35">
      <c r="A93" s="3">
        <v>47938</v>
      </c>
      <c r="B93" s="3">
        <v>47968</v>
      </c>
      <c r="C93" s="1">
        <v>0.16137502875700371</v>
      </c>
    </row>
    <row r="94" spans="1:3" x14ac:dyDescent="0.35">
      <c r="A94" s="3">
        <v>47968</v>
      </c>
      <c r="B94" s="3">
        <v>47998</v>
      </c>
      <c r="C94" s="1">
        <v>0.1622429373512102</v>
      </c>
    </row>
    <row r="95" spans="1:3" x14ac:dyDescent="0.35">
      <c r="A95" s="3">
        <v>47998</v>
      </c>
      <c r="B95" s="3">
        <v>48029</v>
      </c>
      <c r="C95" s="1">
        <v>0.16312546991655008</v>
      </c>
    </row>
    <row r="96" spans="1:3" x14ac:dyDescent="0.35">
      <c r="A96" s="3">
        <v>48029</v>
      </c>
      <c r="B96" s="3">
        <v>48060</v>
      </c>
      <c r="C96" s="1">
        <v>0.16402263704561326</v>
      </c>
    </row>
    <row r="97" spans="1:3" x14ac:dyDescent="0.35">
      <c r="A97" s="3">
        <v>48060</v>
      </c>
      <c r="B97" s="3">
        <v>48089</v>
      </c>
      <c r="C97" s="1">
        <v>0.16489102467332262</v>
      </c>
    </row>
    <row r="98" spans="1:3" x14ac:dyDescent="0.35">
      <c r="A98" s="3">
        <v>48089</v>
      </c>
      <c r="B98" s="3">
        <v>48121</v>
      </c>
      <c r="C98" s="1">
        <v>0.16577403832699433</v>
      </c>
    </row>
    <row r="99" spans="1:3" x14ac:dyDescent="0.35">
      <c r="A99" s="3">
        <v>48121</v>
      </c>
      <c r="B99" s="3">
        <v>48152</v>
      </c>
      <c r="C99" s="1">
        <v>0.16668617802107843</v>
      </c>
    </row>
    <row r="100" spans="1:3" x14ac:dyDescent="0.35">
      <c r="A100" s="3">
        <v>48152</v>
      </c>
      <c r="B100" s="3">
        <v>48180</v>
      </c>
      <c r="C100" s="1">
        <v>0.16754056239699699</v>
      </c>
    </row>
    <row r="101" spans="1:3" x14ac:dyDescent="0.35">
      <c r="A101" s="3">
        <v>48180</v>
      </c>
      <c r="B101" s="3">
        <v>48213</v>
      </c>
      <c r="C101" s="1">
        <v>0.16842405600393295</v>
      </c>
    </row>
    <row r="102" spans="1:3" x14ac:dyDescent="0.35">
      <c r="A102" s="3">
        <v>48213</v>
      </c>
      <c r="B102" s="3">
        <v>48243</v>
      </c>
      <c r="C102" s="1">
        <v>0.16933669671339824</v>
      </c>
    </row>
    <row r="103" spans="1:3" x14ac:dyDescent="0.35">
      <c r="A103" s="3">
        <v>48243</v>
      </c>
      <c r="B103" s="3">
        <v>48271</v>
      </c>
      <c r="C103" s="1">
        <v>0.17017705568309638</v>
      </c>
    </row>
    <row r="104" spans="1:3" x14ac:dyDescent="0.35">
      <c r="A104" s="3">
        <v>48271</v>
      </c>
      <c r="B104" s="3">
        <v>48304</v>
      </c>
      <c r="C104" s="1">
        <v>0.17106102825444069</v>
      </c>
    </row>
    <row r="105" spans="1:3" x14ac:dyDescent="0.35">
      <c r="A105" s="3">
        <v>48304</v>
      </c>
      <c r="B105" s="3">
        <v>48334</v>
      </c>
      <c r="C105" s="1">
        <v>0.16079058115729405</v>
      </c>
    </row>
    <row r="106" spans="1:3" x14ac:dyDescent="0.35">
      <c r="A106" s="3">
        <v>48334</v>
      </c>
      <c r="B106" s="3">
        <v>48365</v>
      </c>
      <c r="C106" s="1">
        <v>0.16145740970850664</v>
      </c>
    </row>
    <row r="107" spans="1:3" x14ac:dyDescent="0.35">
      <c r="A107" s="3">
        <v>48365</v>
      </c>
      <c r="B107" s="3">
        <v>48395</v>
      </c>
      <c r="C107" s="1">
        <v>0.16212433266538362</v>
      </c>
    </row>
    <row r="108" spans="1:3" x14ac:dyDescent="0.35">
      <c r="A108" s="3">
        <v>48395</v>
      </c>
      <c r="B108" s="3">
        <v>48425</v>
      </c>
      <c r="C108" s="1">
        <v>0.16278041217678885</v>
      </c>
    </row>
    <row r="109" spans="1:3" x14ac:dyDescent="0.35">
      <c r="A109" s="3">
        <v>48425</v>
      </c>
      <c r="B109" s="3">
        <v>48457</v>
      </c>
      <c r="C109" s="1">
        <v>0.16345845362597888</v>
      </c>
    </row>
    <row r="110" spans="1:3" x14ac:dyDescent="0.35">
      <c r="A110" s="3">
        <v>48457</v>
      </c>
      <c r="B110" s="3">
        <v>48487</v>
      </c>
      <c r="C110" s="1">
        <v>0.16413659401431957</v>
      </c>
    </row>
    <row r="111" spans="1:3" x14ac:dyDescent="0.35">
      <c r="A111" s="3">
        <v>48487</v>
      </c>
      <c r="B111" s="3">
        <v>48516</v>
      </c>
      <c r="C111" s="1">
        <v>0.16478200922252384</v>
      </c>
    </row>
    <row r="112" spans="1:3" x14ac:dyDescent="0.35">
      <c r="A112" s="3">
        <v>48516</v>
      </c>
      <c r="B112" s="3">
        <v>48548</v>
      </c>
      <c r="C112" s="1">
        <v>0.1654493907752026</v>
      </c>
    </row>
    <row r="113" spans="1:3" x14ac:dyDescent="0.35">
      <c r="A113" s="3">
        <v>48548</v>
      </c>
      <c r="B113" s="3">
        <v>48579</v>
      </c>
      <c r="C113" s="1">
        <v>0.16613875405139522</v>
      </c>
    </row>
    <row r="114" spans="1:3" x14ac:dyDescent="0.35">
      <c r="A114" s="3">
        <v>48579</v>
      </c>
      <c r="B114" s="3">
        <v>48610</v>
      </c>
      <c r="C114" s="1">
        <v>0.16681727051094164</v>
      </c>
    </row>
    <row r="115" spans="1:3" x14ac:dyDescent="0.35">
      <c r="A115" s="3">
        <v>48610</v>
      </c>
      <c r="B115" s="3">
        <v>48638</v>
      </c>
      <c r="C115" s="1">
        <v>0.16746304644473731</v>
      </c>
    </row>
    <row r="116" spans="1:3" x14ac:dyDescent="0.35">
      <c r="A116" s="3">
        <v>48638</v>
      </c>
      <c r="B116" s="3">
        <v>48669</v>
      </c>
      <c r="C116" s="1">
        <v>0.16810890416021351</v>
      </c>
    </row>
    <row r="117" spans="1:3" x14ac:dyDescent="0.35">
      <c r="A117" s="3">
        <v>48669</v>
      </c>
      <c r="B117" s="3">
        <v>48698</v>
      </c>
      <c r="C117" s="1">
        <v>0.16876580103711225</v>
      </c>
    </row>
    <row r="118" spans="1:3" x14ac:dyDescent="0.35">
      <c r="A118" s="3">
        <v>48698</v>
      </c>
      <c r="B118" s="3">
        <v>48730</v>
      </c>
      <c r="C118" s="1">
        <v>0.16943373370668469</v>
      </c>
    </row>
    <row r="119" spans="1:3" x14ac:dyDescent="0.35">
      <c r="A119" s="3">
        <v>48730</v>
      </c>
      <c r="B119" s="3">
        <v>48760</v>
      </c>
      <c r="C119" s="1">
        <v>0.17011271455598065</v>
      </c>
    </row>
    <row r="120" spans="1:3" x14ac:dyDescent="0.35">
      <c r="A120" s="3">
        <v>48760</v>
      </c>
      <c r="B120" s="3">
        <v>48789</v>
      </c>
      <c r="C120" s="1">
        <v>0.17075892909048829</v>
      </c>
    </row>
    <row r="121" spans="1:3" x14ac:dyDescent="0.35">
      <c r="A121" s="3">
        <v>48789</v>
      </c>
      <c r="B121" s="3">
        <v>48822</v>
      </c>
      <c r="C121" s="1">
        <v>0.17143809077560102</v>
      </c>
    </row>
    <row r="122" spans="1:3" x14ac:dyDescent="0.35">
      <c r="A122" s="3">
        <v>48822</v>
      </c>
      <c r="B122" s="3">
        <v>48852</v>
      </c>
      <c r="C122" s="1">
        <v>0.17212830975102489</v>
      </c>
    </row>
    <row r="123" spans="1:3" x14ac:dyDescent="0.35">
      <c r="A123" s="3">
        <v>48852</v>
      </c>
      <c r="B123" s="3">
        <v>48883</v>
      </c>
      <c r="C123" s="1">
        <v>0.17279670730825902</v>
      </c>
    </row>
    <row r="124" spans="1:3" x14ac:dyDescent="0.35">
      <c r="A124" s="3">
        <v>48883</v>
      </c>
      <c r="B124" s="3">
        <v>48913</v>
      </c>
      <c r="C124" s="1">
        <v>0.17346519833890439</v>
      </c>
    </row>
    <row r="125" spans="1:3" x14ac:dyDescent="0.35">
      <c r="A125" s="3">
        <v>48913</v>
      </c>
      <c r="B125" s="3">
        <v>48943</v>
      </c>
      <c r="C125" s="1">
        <v>0.17412281931689622</v>
      </c>
    </row>
    <row r="126" spans="1:3" x14ac:dyDescent="0.35">
      <c r="A126" s="3">
        <v>48943</v>
      </c>
      <c r="B126" s="3">
        <v>48975</v>
      </c>
      <c r="C126" s="1">
        <v>0.1748024526797225</v>
      </c>
    </row>
    <row r="127" spans="1:3" x14ac:dyDescent="0.35">
      <c r="A127" s="3">
        <v>48975</v>
      </c>
      <c r="B127" s="3">
        <v>49003</v>
      </c>
      <c r="C127" s="1">
        <v>0.1754602572719528</v>
      </c>
    </row>
    <row r="128" spans="1:3" x14ac:dyDescent="0.35">
      <c r="A128" s="3">
        <v>49003</v>
      </c>
      <c r="B128" s="3">
        <v>49034</v>
      </c>
      <c r="C128" s="1">
        <v>0.176107179602494</v>
      </c>
    </row>
    <row r="129" spans="1:3" x14ac:dyDescent="0.35">
      <c r="A129" s="3">
        <v>49034</v>
      </c>
      <c r="B129" s="3">
        <v>49062</v>
      </c>
      <c r="C129" s="1">
        <v>0.17675419222817434</v>
      </c>
    </row>
    <row r="130" spans="1:3" x14ac:dyDescent="0.35">
      <c r="A130" s="3">
        <v>49062</v>
      </c>
      <c r="B130" s="3">
        <v>49095</v>
      </c>
      <c r="C130" s="1">
        <v>0.17742322124569698</v>
      </c>
    </row>
    <row r="131" spans="1:3" x14ac:dyDescent="0.35">
      <c r="A131" s="3">
        <v>49095</v>
      </c>
      <c r="B131" s="3">
        <v>49125</v>
      </c>
      <c r="C131" s="1">
        <v>0.17811428822710162</v>
      </c>
    </row>
    <row r="132" spans="1:3" x14ac:dyDescent="0.35">
      <c r="A132" s="3">
        <v>49125</v>
      </c>
      <c r="B132" s="3">
        <v>49156</v>
      </c>
      <c r="C132" s="1">
        <v>0.17878350638304252</v>
      </c>
    </row>
    <row r="133" spans="1:3" x14ac:dyDescent="0.35">
      <c r="A133" s="3">
        <v>49156</v>
      </c>
      <c r="B133" s="3">
        <v>49187</v>
      </c>
      <c r="C133" s="1">
        <v>0.17946378979954236</v>
      </c>
    </row>
    <row r="134" spans="1:3" x14ac:dyDescent="0.35">
      <c r="A134" s="3">
        <v>49187</v>
      </c>
      <c r="B134" s="3">
        <v>49216</v>
      </c>
      <c r="C134" s="1">
        <v>0.18012221999806499</v>
      </c>
    </row>
    <row r="135" spans="1:3" x14ac:dyDescent="0.35">
      <c r="A135" s="3">
        <v>49216</v>
      </c>
      <c r="B135" s="3">
        <v>49248</v>
      </c>
      <c r="C135" s="1">
        <v>0.18079171064619914</v>
      </c>
    </row>
    <row r="136" spans="1:3" x14ac:dyDescent="0.35">
      <c r="A136" s="3">
        <v>49248</v>
      </c>
      <c r="B136" s="3">
        <v>49278</v>
      </c>
      <c r="C136" s="1">
        <v>0.18147227405951383</v>
      </c>
    </row>
    <row r="137" spans="1:3" x14ac:dyDescent="0.35">
      <c r="A137" s="3">
        <v>49278</v>
      </c>
      <c r="B137" s="3">
        <v>49307</v>
      </c>
      <c r="C137" s="1">
        <v>0.1821199937043092</v>
      </c>
    </row>
    <row r="138" spans="1:3" x14ac:dyDescent="0.35">
      <c r="A138" s="3">
        <v>49307</v>
      </c>
      <c r="B138" s="3">
        <v>49340</v>
      </c>
      <c r="C138" s="1">
        <v>0.18280073611954761</v>
      </c>
    </row>
    <row r="139" spans="1:3" x14ac:dyDescent="0.35">
      <c r="A139" s="3">
        <v>49340</v>
      </c>
      <c r="B139" s="3">
        <v>49368</v>
      </c>
      <c r="C139" s="1">
        <v>0.18347059773995</v>
      </c>
    </row>
    <row r="140" spans="1:3" x14ac:dyDescent="0.35">
      <c r="A140" s="3">
        <v>49368</v>
      </c>
      <c r="B140" s="3">
        <v>49398</v>
      </c>
      <c r="C140" s="1">
        <v>0.11565290832430342</v>
      </c>
    </row>
    <row r="141" spans="1:3" x14ac:dyDescent="0.35">
      <c r="A141" s="3">
        <v>49398</v>
      </c>
      <c r="B141" s="3">
        <v>49429</v>
      </c>
      <c r="C141" s="1">
        <v>0.11532884914592856</v>
      </c>
    </row>
    <row r="142" spans="1:3" x14ac:dyDescent="0.35">
      <c r="A142" s="3">
        <v>49429</v>
      </c>
      <c r="B142" s="3">
        <v>49460</v>
      </c>
      <c r="C142" s="1">
        <v>0.11499950231303724</v>
      </c>
    </row>
    <row r="143" spans="1:3" x14ac:dyDescent="0.35">
      <c r="A143" s="3">
        <v>49460</v>
      </c>
      <c r="B143" s="3">
        <v>49489</v>
      </c>
      <c r="C143" s="1">
        <v>0.11468080356455257</v>
      </c>
    </row>
    <row r="144" spans="1:3" x14ac:dyDescent="0.35">
      <c r="A144" s="3">
        <v>49489</v>
      </c>
      <c r="B144" s="3">
        <v>49521</v>
      </c>
      <c r="C144" s="1">
        <v>0.11435681603143077</v>
      </c>
    </row>
    <row r="145" spans="1:3" x14ac:dyDescent="0.35">
      <c r="A145" s="3">
        <v>49521</v>
      </c>
      <c r="B145" s="3">
        <v>49552</v>
      </c>
      <c r="C145" s="1">
        <v>0.11402223196580108</v>
      </c>
    </row>
    <row r="146" spans="1:3" x14ac:dyDescent="0.35">
      <c r="A146" s="3">
        <v>49552</v>
      </c>
      <c r="B146" s="3">
        <v>49580</v>
      </c>
      <c r="C146" s="1">
        <v>0.11370891494619073</v>
      </c>
    </row>
    <row r="147" spans="1:3" x14ac:dyDescent="0.35">
      <c r="A147" s="3">
        <v>49580</v>
      </c>
      <c r="B147" s="3">
        <v>49613</v>
      </c>
      <c r="C147" s="1">
        <v>0.11338499911957056</v>
      </c>
    </row>
    <row r="148" spans="1:3" x14ac:dyDescent="0.35">
      <c r="A148" s="3">
        <v>49613</v>
      </c>
      <c r="B148" s="3">
        <v>49643</v>
      </c>
      <c r="C148" s="1">
        <v>0.11305048992557798</v>
      </c>
    </row>
    <row r="149" spans="1:3" x14ac:dyDescent="0.35">
      <c r="A149" s="3">
        <v>49643</v>
      </c>
      <c r="B149" s="3">
        <v>49674</v>
      </c>
      <c r="C149" s="1">
        <v>0.11272662374899145</v>
      </c>
    </row>
    <row r="150" spans="1:3" x14ac:dyDescent="0.35">
      <c r="A150" s="3">
        <v>49674</v>
      </c>
      <c r="B150" s="3">
        <v>49705</v>
      </c>
      <c r="C150" s="1">
        <v>0.11239747313835791</v>
      </c>
    </row>
    <row r="151" spans="1:3" x14ac:dyDescent="0.35">
      <c r="A151" s="3">
        <v>49705</v>
      </c>
      <c r="B151" s="3">
        <v>49734</v>
      </c>
      <c r="C151" s="1">
        <v>0.11207896433680875</v>
      </c>
    </row>
    <row r="152" spans="1:3" x14ac:dyDescent="0.35">
      <c r="A152" s="3">
        <v>49734</v>
      </c>
      <c r="B152" s="3">
        <v>49765</v>
      </c>
      <c r="C152" s="1">
        <v>0.11176047806913703</v>
      </c>
    </row>
    <row r="153" spans="1:3" x14ac:dyDescent="0.35">
      <c r="A153" s="3">
        <v>49765</v>
      </c>
      <c r="B153" s="3">
        <v>49795</v>
      </c>
      <c r="C153" s="1">
        <v>0.2830955373480204</v>
      </c>
    </row>
    <row r="154" spans="1:3" x14ac:dyDescent="0.35">
      <c r="A154" s="3">
        <v>49795</v>
      </c>
      <c r="B154" s="3">
        <v>49825</v>
      </c>
      <c r="C154" s="1">
        <v>0.28501335340387279</v>
      </c>
    </row>
    <row r="155" spans="1:3" x14ac:dyDescent="0.35">
      <c r="A155" s="3">
        <v>49825</v>
      </c>
      <c r="B155" s="3">
        <v>49856</v>
      </c>
      <c r="C155" s="1">
        <v>0.28696376812693303</v>
      </c>
    </row>
    <row r="156" spans="1:3" x14ac:dyDescent="0.35">
      <c r="A156" s="3">
        <v>49856</v>
      </c>
      <c r="B156" s="3">
        <v>49887</v>
      </c>
      <c r="C156" s="1">
        <v>0.28894682482023493</v>
      </c>
    </row>
    <row r="157" spans="1:3" x14ac:dyDescent="0.35">
      <c r="A157" s="3">
        <v>49887</v>
      </c>
      <c r="B157" s="3">
        <v>49916</v>
      </c>
      <c r="C157" s="1">
        <v>0.29086655825409591</v>
      </c>
    </row>
    <row r="158" spans="1:3" x14ac:dyDescent="0.35">
      <c r="A158" s="3">
        <v>49916</v>
      </c>
      <c r="B158" s="3">
        <v>49948</v>
      </c>
      <c r="C158" s="1">
        <v>0.29281889380494408</v>
      </c>
    </row>
    <row r="159" spans="1:3" x14ac:dyDescent="0.35">
      <c r="A159" s="3">
        <v>49948</v>
      </c>
      <c r="B159" s="3">
        <v>49979</v>
      </c>
      <c r="C159" s="1">
        <v>0.29483594059638008</v>
      </c>
    </row>
    <row r="160" spans="1:3" x14ac:dyDescent="0.35">
      <c r="A160" s="3">
        <v>49979</v>
      </c>
      <c r="B160" s="3">
        <v>50007</v>
      </c>
      <c r="C160" s="1">
        <v>0.29672555323500527</v>
      </c>
    </row>
    <row r="161" spans="1:3" x14ac:dyDescent="0.35">
      <c r="A161" s="3">
        <v>50007</v>
      </c>
      <c r="B161" s="3">
        <v>50040</v>
      </c>
      <c r="C161" s="1">
        <v>0.29867979975395231</v>
      </c>
    </row>
    <row r="162" spans="1:3" x14ac:dyDescent="0.35">
      <c r="A162" s="3">
        <v>50040</v>
      </c>
      <c r="B162" s="3">
        <v>50070</v>
      </c>
      <c r="C162" s="1">
        <v>0.3006988426615016</v>
      </c>
    </row>
    <row r="163" spans="1:3" x14ac:dyDescent="0.35">
      <c r="A163" s="3">
        <v>50070</v>
      </c>
      <c r="B163" s="3">
        <v>50098</v>
      </c>
      <c r="C163" s="1">
        <v>0.18059145203562088</v>
      </c>
    </row>
    <row r="164" spans="1:3" x14ac:dyDescent="0.35">
      <c r="A164" s="3">
        <v>50098</v>
      </c>
      <c r="B164" s="3">
        <v>50130</v>
      </c>
      <c r="C164" s="1">
        <v>0.16708370103421522</v>
      </c>
    </row>
    <row r="165" spans="1:3" x14ac:dyDescent="0.35">
      <c r="A165" s="3">
        <v>50130</v>
      </c>
      <c r="B165" s="3">
        <v>50160</v>
      </c>
      <c r="C165" s="1">
        <v>0.16735844037305503</v>
      </c>
    </row>
    <row r="166" spans="1:3" x14ac:dyDescent="0.35">
      <c r="A166" s="3">
        <v>50160</v>
      </c>
      <c r="B166" s="3">
        <v>50189</v>
      </c>
      <c r="C166" s="1">
        <v>0.16761990047364472</v>
      </c>
    </row>
    <row r="167" spans="1:3" x14ac:dyDescent="0.35">
      <c r="A167" s="3">
        <v>50189</v>
      </c>
      <c r="B167" s="3">
        <v>50221</v>
      </c>
      <c r="C167" s="1">
        <v>0.1678902382077434</v>
      </c>
    </row>
    <row r="168" spans="1:3" x14ac:dyDescent="0.35">
      <c r="A168" s="3">
        <v>50221</v>
      </c>
      <c r="B168" s="3">
        <v>50252</v>
      </c>
      <c r="C168" s="1">
        <v>0.16816945611353473</v>
      </c>
    </row>
    <row r="169" spans="1:3" x14ac:dyDescent="0.35">
      <c r="A169" s="3">
        <v>50252</v>
      </c>
      <c r="B169" s="3">
        <v>50283</v>
      </c>
      <c r="C169" s="1">
        <v>0.1684442578325438</v>
      </c>
    </row>
    <row r="170" spans="1:3" x14ac:dyDescent="0.35">
      <c r="A170" s="3">
        <v>50283</v>
      </c>
      <c r="B170" s="3">
        <v>50313</v>
      </c>
      <c r="C170" s="1">
        <v>0.16871464285657933</v>
      </c>
    </row>
    <row r="171" spans="1:3" x14ac:dyDescent="0.35">
      <c r="A171" s="3">
        <v>50313</v>
      </c>
      <c r="B171" s="3">
        <v>50343</v>
      </c>
      <c r="C171" s="1">
        <v>0.16898061016980148</v>
      </c>
    </row>
    <row r="172" spans="1:3" x14ac:dyDescent="0.35">
      <c r="A172" s="3">
        <v>50343</v>
      </c>
      <c r="B172" s="3">
        <v>50374</v>
      </c>
      <c r="C172" s="1">
        <v>0.1692510253457602</v>
      </c>
    </row>
    <row r="173" spans="1:3" x14ac:dyDescent="0.35">
      <c r="A173" s="3">
        <v>50374</v>
      </c>
      <c r="B173" s="3">
        <v>50405</v>
      </c>
      <c r="C173" s="1">
        <v>0.16952588939274871</v>
      </c>
    </row>
    <row r="174" spans="1:3" x14ac:dyDescent="0.35">
      <c r="A174" s="3">
        <v>50405</v>
      </c>
      <c r="B174" s="3">
        <v>50434</v>
      </c>
      <c r="C174" s="1">
        <v>0.16979190218169737</v>
      </c>
    </row>
    <row r="175" spans="1:3" x14ac:dyDescent="0.35">
      <c r="A175" s="3">
        <v>50434</v>
      </c>
      <c r="B175" s="3">
        <v>50462</v>
      </c>
      <c r="C175" s="1">
        <v>0.17004462793771413</v>
      </c>
    </row>
    <row r="176" spans="1:3" x14ac:dyDescent="0.35">
      <c r="A176" s="3">
        <v>50462</v>
      </c>
      <c r="B176" s="3">
        <v>50495</v>
      </c>
      <c r="C176" s="1">
        <v>0.17031510287311669</v>
      </c>
    </row>
    <row r="177" spans="1:3" x14ac:dyDescent="0.35">
      <c r="A177" s="3">
        <v>50495</v>
      </c>
      <c r="B177" s="3">
        <v>50525</v>
      </c>
      <c r="C177" s="1">
        <v>0.17059446297703906</v>
      </c>
    </row>
    <row r="178" spans="1:3" x14ac:dyDescent="0.35">
      <c r="A178" s="3">
        <v>50525</v>
      </c>
      <c r="B178" s="3">
        <v>50556</v>
      </c>
      <c r="C178" s="1">
        <v>0.17086496954866814</v>
      </c>
    </row>
    <row r="179" spans="1:3" x14ac:dyDescent="0.35">
      <c r="A179" s="3">
        <v>50556</v>
      </c>
      <c r="B179" s="3">
        <v>50586</v>
      </c>
      <c r="C179" s="1">
        <v>0.17113549168193232</v>
      </c>
    </row>
    <row r="180" spans="1:3" x14ac:dyDescent="0.35">
      <c r="A180" s="3">
        <v>50586</v>
      </c>
      <c r="B180" s="3">
        <v>50616</v>
      </c>
      <c r="C180" s="1">
        <v>0.17140159382522935</v>
      </c>
    </row>
    <row r="181" spans="1:3" x14ac:dyDescent="0.35">
      <c r="A181" s="3">
        <v>50616</v>
      </c>
      <c r="B181" s="3">
        <v>50648</v>
      </c>
      <c r="C181" s="1">
        <v>0.17167658132515951</v>
      </c>
    </row>
    <row r="182" spans="1:3" x14ac:dyDescent="0.35">
      <c r="A182" s="3">
        <v>50648</v>
      </c>
      <c r="B182" s="3">
        <v>50678</v>
      </c>
      <c r="C182" s="1">
        <v>0.17195158514769227</v>
      </c>
    </row>
    <row r="183" spans="1:3" x14ac:dyDescent="0.35">
      <c r="A183" s="3">
        <v>50678</v>
      </c>
      <c r="B183" s="3">
        <v>50707</v>
      </c>
      <c r="C183" s="1">
        <v>0.17221329687571307</v>
      </c>
    </row>
    <row r="184" spans="1:3" x14ac:dyDescent="0.35">
      <c r="A184" s="3">
        <v>50707</v>
      </c>
      <c r="B184" s="3">
        <v>50739</v>
      </c>
      <c r="C184" s="1">
        <v>0.17248389470720582</v>
      </c>
    </row>
    <row r="185" spans="1:3" x14ac:dyDescent="0.35">
      <c r="A185" s="3">
        <v>50739</v>
      </c>
      <c r="B185" s="3">
        <v>50770</v>
      </c>
      <c r="C185" s="1">
        <v>0.17276338117319456</v>
      </c>
    </row>
    <row r="186" spans="1:3" x14ac:dyDescent="0.35">
      <c r="A186" s="3">
        <v>50770</v>
      </c>
      <c r="B186" s="3">
        <v>50801</v>
      </c>
      <c r="C186" s="1">
        <v>0.17303844712585725</v>
      </c>
    </row>
    <row r="187" spans="1:3" x14ac:dyDescent="0.35">
      <c r="A187" s="3">
        <v>50801</v>
      </c>
      <c r="B187" s="3">
        <v>50829</v>
      </c>
      <c r="C187" s="1">
        <v>0.17330021846238552</v>
      </c>
    </row>
    <row r="188" spans="1:3" x14ac:dyDescent="0.35">
      <c r="A188" s="3">
        <v>50829</v>
      </c>
      <c r="B188" s="3">
        <v>50860</v>
      </c>
      <c r="C188" s="1">
        <v>0.1735620033374452</v>
      </c>
    </row>
    <row r="189" spans="1:3" x14ac:dyDescent="0.35">
      <c r="A189" s="3">
        <v>50860</v>
      </c>
      <c r="B189" s="3">
        <v>50889</v>
      </c>
      <c r="C189" s="1">
        <v>0.17382824052622858</v>
      </c>
    </row>
    <row r="190" spans="1:3" x14ac:dyDescent="0.35">
      <c r="A190" s="3">
        <v>50889</v>
      </c>
      <c r="B190" s="3">
        <v>50921</v>
      </c>
      <c r="C190" s="1">
        <v>0.17409892949633354</v>
      </c>
    </row>
    <row r="191" spans="1:3" x14ac:dyDescent="0.35">
      <c r="A191" s="3">
        <v>50921</v>
      </c>
      <c r="B191" s="3">
        <v>50951</v>
      </c>
      <c r="C191" s="1">
        <v>0.17437407228329804</v>
      </c>
    </row>
    <row r="192" spans="1:3" x14ac:dyDescent="0.35">
      <c r="A192" s="3">
        <v>50951</v>
      </c>
      <c r="B192" s="3">
        <v>50980</v>
      </c>
      <c r="C192" s="1">
        <v>0.17463591622078711</v>
      </c>
    </row>
    <row r="193" spans="1:3" x14ac:dyDescent="0.35">
      <c r="A193" s="3">
        <v>50980</v>
      </c>
      <c r="B193" s="3">
        <v>51013</v>
      </c>
      <c r="C193" s="1">
        <v>0.17491108897876284</v>
      </c>
    </row>
    <row r="194" spans="1:3" x14ac:dyDescent="0.35">
      <c r="A194" s="3">
        <v>51013</v>
      </c>
      <c r="B194" s="3">
        <v>51043</v>
      </c>
      <c r="C194" s="1">
        <v>0.17519071707527978</v>
      </c>
    </row>
    <row r="195" spans="1:3" x14ac:dyDescent="0.35">
      <c r="A195" s="3">
        <v>51043</v>
      </c>
      <c r="B195" s="3">
        <v>51074</v>
      </c>
      <c r="C195" s="1">
        <v>0.17546148307034226</v>
      </c>
    </row>
    <row r="196" spans="1:3" x14ac:dyDescent="0.35">
      <c r="A196" s="3">
        <v>51074</v>
      </c>
      <c r="B196" s="3">
        <v>51104</v>
      </c>
      <c r="C196" s="1">
        <v>0.17573226456556323</v>
      </c>
    </row>
    <row r="197" spans="1:3" x14ac:dyDescent="0.35">
      <c r="A197" s="3">
        <v>51104</v>
      </c>
      <c r="B197" s="3">
        <v>51134</v>
      </c>
      <c r="C197" s="1">
        <v>0.17599862175951686</v>
      </c>
    </row>
    <row r="198" spans="1:3" x14ac:dyDescent="0.35">
      <c r="A198" s="3">
        <v>51134</v>
      </c>
      <c r="B198" s="3">
        <v>51166</v>
      </c>
      <c r="C198" s="1">
        <v>0.17627387275009965</v>
      </c>
    </row>
    <row r="199" spans="1:3" x14ac:dyDescent="0.35">
      <c r="A199" s="3">
        <v>51166</v>
      </c>
      <c r="B199" s="3">
        <v>51195</v>
      </c>
      <c r="C199" s="1">
        <v>0.16054473025507132</v>
      </c>
    </row>
    <row r="200" spans="1:3" x14ac:dyDescent="0.35">
      <c r="A200" s="3">
        <v>51195</v>
      </c>
      <c r="B200" s="3">
        <v>51225</v>
      </c>
      <c r="C200" s="1">
        <v>0.16064928988790839</v>
      </c>
    </row>
    <row r="201" spans="1:3" x14ac:dyDescent="0.35">
      <c r="A201" s="3">
        <v>51225</v>
      </c>
      <c r="B201" s="3">
        <v>51256</v>
      </c>
      <c r="C201" s="1">
        <v>0.16075739636823316</v>
      </c>
    </row>
    <row r="202" spans="1:3" x14ac:dyDescent="0.35">
      <c r="A202" s="3">
        <v>51256</v>
      </c>
      <c r="B202" s="3">
        <v>51287</v>
      </c>
      <c r="C202" s="1">
        <v>0.16086727766232078</v>
      </c>
    </row>
    <row r="203" spans="1:3" x14ac:dyDescent="0.35">
      <c r="A203" s="3">
        <v>51287</v>
      </c>
      <c r="B203" s="3">
        <v>51316</v>
      </c>
      <c r="C203" s="1">
        <v>0.16097361689201706</v>
      </c>
    </row>
    <row r="204" spans="1:3" x14ac:dyDescent="0.35">
      <c r="A204" s="3">
        <v>51316</v>
      </c>
      <c r="B204" s="3">
        <v>51348</v>
      </c>
      <c r="C204" s="1">
        <v>0.16108173081149313</v>
      </c>
    </row>
    <row r="205" spans="1:3" x14ac:dyDescent="0.35">
      <c r="A205" s="3">
        <v>51348</v>
      </c>
      <c r="B205" s="3">
        <v>51379</v>
      </c>
      <c r="C205" s="1">
        <v>0.16119339215229855</v>
      </c>
    </row>
    <row r="206" spans="1:3" x14ac:dyDescent="0.35">
      <c r="A206" s="3">
        <v>51379</v>
      </c>
      <c r="B206" s="3">
        <v>51407</v>
      </c>
      <c r="C206" s="1">
        <v>0.1612979663352081</v>
      </c>
    </row>
    <row r="207" spans="1:3" x14ac:dyDescent="0.35">
      <c r="A207" s="3">
        <v>51407</v>
      </c>
      <c r="B207" s="3">
        <v>51440</v>
      </c>
      <c r="C207" s="1">
        <v>0.1614060876918928</v>
      </c>
    </row>
    <row r="208" spans="1:3" x14ac:dyDescent="0.35">
      <c r="A208" s="3">
        <v>51440</v>
      </c>
      <c r="B208" s="3">
        <v>51470</v>
      </c>
      <c r="C208" s="1">
        <v>0.16151775679839475</v>
      </c>
    </row>
    <row r="209" spans="1:3" x14ac:dyDescent="0.35">
      <c r="A209" s="3">
        <v>51470</v>
      </c>
      <c r="B209" s="3">
        <v>51501</v>
      </c>
      <c r="C209" s="1">
        <v>0.16162588330405558</v>
      </c>
    </row>
    <row r="210" spans="1:3" x14ac:dyDescent="0.35">
      <c r="A210" s="3">
        <v>51501</v>
      </c>
      <c r="B210" s="3">
        <v>51532</v>
      </c>
      <c r="C210" s="1">
        <v>0.16173578495001717</v>
      </c>
    </row>
    <row r="211" spans="1:3" x14ac:dyDescent="0.35">
      <c r="A211" s="3">
        <v>51532</v>
      </c>
      <c r="B211" s="3">
        <v>51560</v>
      </c>
      <c r="C211" s="1">
        <v>0.16184037122456507</v>
      </c>
    </row>
    <row r="212" spans="1:3" x14ac:dyDescent="0.35">
      <c r="A212" s="3">
        <v>51560</v>
      </c>
      <c r="B212" s="3">
        <v>51589</v>
      </c>
      <c r="C212" s="1">
        <v>0.16194141433791898</v>
      </c>
    </row>
    <row r="213" spans="1:3" x14ac:dyDescent="0.35">
      <c r="A213" s="3">
        <v>51589</v>
      </c>
      <c r="B213" s="3">
        <v>51621</v>
      </c>
      <c r="C213" s="1">
        <v>0.16204955056428938</v>
      </c>
    </row>
    <row r="214" spans="1:3" x14ac:dyDescent="0.35">
      <c r="A214" s="3">
        <v>51621</v>
      </c>
      <c r="B214" s="3">
        <v>51652</v>
      </c>
      <c r="C214" s="1">
        <v>0.16216123494093182</v>
      </c>
    </row>
    <row r="215" spans="1:3" x14ac:dyDescent="0.35">
      <c r="A215" s="3">
        <v>51652</v>
      </c>
      <c r="B215" s="3">
        <v>51680</v>
      </c>
      <c r="C215" s="1">
        <v>0.16226583069518341</v>
      </c>
    </row>
    <row r="216" spans="1:3" x14ac:dyDescent="0.35">
      <c r="A216" s="3">
        <v>51680</v>
      </c>
      <c r="B216" s="3">
        <v>51713</v>
      </c>
      <c r="C216" s="1">
        <v>0.16237397435243417</v>
      </c>
    </row>
    <row r="217" spans="1:3" x14ac:dyDescent="0.35">
      <c r="A217" s="3">
        <v>51713</v>
      </c>
      <c r="B217" s="3">
        <v>51743</v>
      </c>
      <c r="C217" s="1">
        <v>0.16248566648830876</v>
      </c>
    </row>
    <row r="218" spans="1:3" x14ac:dyDescent="0.35">
      <c r="A218" s="3">
        <v>51743</v>
      </c>
      <c r="B218" s="3">
        <v>51774</v>
      </c>
      <c r="C218" s="1">
        <v>0.16259381529021022</v>
      </c>
    </row>
    <row r="219" spans="1:3" x14ac:dyDescent="0.35">
      <c r="A219" s="3">
        <v>51774</v>
      </c>
      <c r="B219" s="3">
        <v>51805</v>
      </c>
      <c r="C219" s="1">
        <v>0.16270373959575202</v>
      </c>
    </row>
    <row r="220" spans="1:3" x14ac:dyDescent="0.35">
      <c r="A220" s="3">
        <v>51805</v>
      </c>
      <c r="B220" s="3">
        <v>51834</v>
      </c>
      <c r="C220" s="1">
        <v>0.16281012044530718</v>
      </c>
    </row>
    <row r="221" spans="1:3" x14ac:dyDescent="0.35">
      <c r="A221" s="3">
        <v>51834</v>
      </c>
      <c r="B221" s="3">
        <v>51866</v>
      </c>
      <c r="C221" s="1">
        <v>0.162918276674618</v>
      </c>
    </row>
    <row r="222" spans="1:3" x14ac:dyDescent="0.35">
      <c r="A222" s="3">
        <v>51866</v>
      </c>
      <c r="B222" s="3">
        <v>51897</v>
      </c>
      <c r="C222" s="1">
        <v>0.16302998170804139</v>
      </c>
    </row>
    <row r="223" spans="1:3" x14ac:dyDescent="0.35">
      <c r="A223" s="3">
        <v>51897</v>
      </c>
      <c r="B223" s="3">
        <v>51925</v>
      </c>
      <c r="C223" s="1">
        <v>0.16313459680570563</v>
      </c>
    </row>
    <row r="224" spans="1:3" x14ac:dyDescent="0.35">
      <c r="A224" s="3">
        <v>51925</v>
      </c>
      <c r="B224" s="3">
        <v>51956</v>
      </c>
      <c r="C224" s="1">
        <v>0.16323921411149556</v>
      </c>
    </row>
    <row r="225" spans="1:3" x14ac:dyDescent="0.35">
      <c r="A225" s="3">
        <v>51956</v>
      </c>
      <c r="B225" s="3">
        <v>51986</v>
      </c>
      <c r="C225" s="1">
        <v>0.16334738029684304</v>
      </c>
    </row>
    <row r="226" spans="1:3" x14ac:dyDescent="0.35">
      <c r="A226" s="3">
        <v>51986</v>
      </c>
      <c r="B226" s="3">
        <v>52016</v>
      </c>
      <c r="C226" s="1">
        <v>0.16345377567322705</v>
      </c>
    </row>
    <row r="227" spans="1:3" x14ac:dyDescent="0.35">
      <c r="A227" s="3">
        <v>52016</v>
      </c>
      <c r="B227" s="3">
        <v>52047</v>
      </c>
      <c r="C227" s="1">
        <v>0.16356194675255353</v>
      </c>
    </row>
    <row r="228" spans="1:3" x14ac:dyDescent="0.35">
      <c r="A228" s="3">
        <v>52047</v>
      </c>
      <c r="B228" s="3">
        <v>52078</v>
      </c>
      <c r="C228" s="1">
        <v>0.16367189369859703</v>
      </c>
    </row>
    <row r="229" spans="1:3" x14ac:dyDescent="0.35">
      <c r="A229" s="3">
        <v>52078</v>
      </c>
      <c r="B229" s="3">
        <v>52107</v>
      </c>
      <c r="C229" s="1">
        <v>0.16377829645637632</v>
      </c>
    </row>
    <row r="230" spans="1:3" x14ac:dyDescent="0.35">
      <c r="A230" s="3">
        <v>52107</v>
      </c>
      <c r="B230" s="3">
        <v>52139</v>
      </c>
      <c r="C230" s="1">
        <v>0.16388647495684783</v>
      </c>
    </row>
    <row r="231" spans="1:3" x14ac:dyDescent="0.35">
      <c r="A231" s="3">
        <v>52139</v>
      </c>
      <c r="B231" s="3">
        <v>52170</v>
      </c>
      <c r="C231" s="1">
        <v>0.16399820298947421</v>
      </c>
    </row>
    <row r="232" spans="1:3" x14ac:dyDescent="0.35">
      <c r="A232" s="3">
        <v>52170</v>
      </c>
      <c r="B232" s="3">
        <v>52198</v>
      </c>
      <c r="C232" s="1">
        <v>0.16410283962404737</v>
      </c>
    </row>
    <row r="233" spans="1:3" x14ac:dyDescent="0.35">
      <c r="A233" s="3">
        <v>52198</v>
      </c>
      <c r="B233" s="3">
        <v>52231</v>
      </c>
      <c r="C233" s="1">
        <v>0.16421102554352585</v>
      </c>
    </row>
    <row r="234" spans="1:3" x14ac:dyDescent="0.35">
      <c r="A234" s="3">
        <v>52231</v>
      </c>
      <c r="B234" s="3">
        <v>52261</v>
      </c>
      <c r="C234" s="1">
        <v>0.16432276132309087</v>
      </c>
    </row>
    <row r="235" spans="1:3" x14ac:dyDescent="0.35">
      <c r="A235" s="3">
        <v>52261</v>
      </c>
      <c r="B235" s="3">
        <v>52289</v>
      </c>
      <c r="C235" s="1">
        <v>0.16442563150840739</v>
      </c>
    </row>
    <row r="236" spans="1:3" x14ac:dyDescent="0.35">
      <c r="A236" s="3">
        <v>52289</v>
      </c>
      <c r="B236" s="3">
        <v>52321</v>
      </c>
      <c r="C236" s="1">
        <v>0.16453205118443259</v>
      </c>
    </row>
    <row r="237" spans="1:3" x14ac:dyDescent="0.35">
      <c r="A237" s="3">
        <v>52321</v>
      </c>
      <c r="B237" s="3">
        <v>52351</v>
      </c>
      <c r="C237" s="1">
        <v>0.1646420208354018</v>
      </c>
    </row>
    <row r="238" spans="1:3" x14ac:dyDescent="0.35">
      <c r="A238" s="3">
        <v>52351</v>
      </c>
      <c r="B238" s="3">
        <v>52380</v>
      </c>
      <c r="C238" s="1">
        <v>0.16474667173841651</v>
      </c>
    </row>
    <row r="239" spans="1:3" x14ac:dyDescent="0.35">
      <c r="A239" s="3">
        <v>52380</v>
      </c>
      <c r="B239" s="3">
        <v>52412</v>
      </c>
      <c r="C239" s="1">
        <v>0.16485487249143205</v>
      </c>
    </row>
    <row r="240" spans="1:3" x14ac:dyDescent="0.35">
      <c r="A240" s="3">
        <v>52412</v>
      </c>
      <c r="B240" s="3">
        <v>52443</v>
      </c>
      <c r="C240" s="1">
        <v>0.16496662350398816</v>
      </c>
    </row>
    <row r="241" spans="1:3" x14ac:dyDescent="0.35">
      <c r="A241" s="3">
        <v>52443</v>
      </c>
      <c r="B241" s="3">
        <v>52474</v>
      </c>
      <c r="C241" s="1">
        <v>0.16507660325737872</v>
      </c>
    </row>
    <row r="242" spans="1:3" x14ac:dyDescent="0.35">
      <c r="A242" s="3">
        <v>52474</v>
      </c>
      <c r="B242" s="3">
        <v>52504</v>
      </c>
      <c r="C242" s="1">
        <v>0.16518481166931931</v>
      </c>
    </row>
    <row r="243" spans="1:3" x14ac:dyDescent="0.35">
      <c r="A243" s="3">
        <v>52504</v>
      </c>
      <c r="B243" s="3">
        <v>52534</v>
      </c>
      <c r="C243" s="1">
        <v>0.16529124857598387</v>
      </c>
    </row>
    <row r="244" spans="1:3" x14ac:dyDescent="0.35">
      <c r="A244" s="3">
        <v>52534</v>
      </c>
      <c r="B244" s="3">
        <v>52565</v>
      </c>
      <c r="C244" s="1">
        <v>0.16539946187401866</v>
      </c>
    </row>
    <row r="245" spans="1:3" x14ac:dyDescent="0.35">
      <c r="A245" s="3">
        <v>52565</v>
      </c>
      <c r="B245" s="3">
        <v>52596</v>
      </c>
      <c r="C245" s="1">
        <v>0.16550945172677634</v>
      </c>
    </row>
    <row r="246" spans="1:3" x14ac:dyDescent="0.35">
      <c r="A246" s="3">
        <v>52596</v>
      </c>
      <c r="B246" s="3">
        <v>52625</v>
      </c>
      <c r="C246" s="1">
        <v>0.16561589600311089</v>
      </c>
    </row>
    <row r="247" spans="1:3" x14ac:dyDescent="0.35">
      <c r="A247" s="3">
        <v>52625</v>
      </c>
      <c r="B247" s="3">
        <v>52656</v>
      </c>
      <c r="C247" s="1">
        <v>0.12725609294050821</v>
      </c>
    </row>
    <row r="248" spans="1:3" x14ac:dyDescent="0.35">
      <c r="A248" s="3">
        <v>52656</v>
      </c>
      <c r="B248" s="3">
        <v>52687</v>
      </c>
      <c r="C248" s="1">
        <v>0.12298427459595818</v>
      </c>
    </row>
    <row r="249" spans="1:3" x14ac:dyDescent="0.35">
      <c r="A249" s="3">
        <v>52687</v>
      </c>
      <c r="B249" s="3">
        <v>52716</v>
      </c>
      <c r="C249" s="1">
        <v>0.12274876456986505</v>
      </c>
    </row>
    <row r="250" spans="1:3" x14ac:dyDescent="0.35">
      <c r="A250" s="3">
        <v>52716</v>
      </c>
      <c r="B250" s="3">
        <v>52748</v>
      </c>
      <c r="C250" s="1">
        <v>0.12250934184389539</v>
      </c>
    </row>
    <row r="251" spans="1:3" x14ac:dyDescent="0.35">
      <c r="A251" s="3">
        <v>52748</v>
      </c>
      <c r="B251" s="3">
        <v>52778</v>
      </c>
      <c r="C251" s="1">
        <v>0.1222660081021083</v>
      </c>
    </row>
    <row r="252" spans="1:3" x14ac:dyDescent="0.35">
      <c r="A252" s="3">
        <v>52778</v>
      </c>
      <c r="B252" s="3">
        <v>52807</v>
      </c>
      <c r="C252" s="1">
        <v>0.12203446103855198</v>
      </c>
    </row>
    <row r="253" spans="1:3" x14ac:dyDescent="0.35">
      <c r="A253" s="3">
        <v>52807</v>
      </c>
      <c r="B253" s="3">
        <v>52840</v>
      </c>
      <c r="C253" s="1">
        <v>0.12179115307504529</v>
      </c>
    </row>
    <row r="254" spans="1:3" x14ac:dyDescent="0.35">
      <c r="A254" s="3">
        <v>52840</v>
      </c>
      <c r="B254" s="3">
        <v>52870</v>
      </c>
      <c r="C254" s="1">
        <v>0.12154393540613784</v>
      </c>
    </row>
    <row r="255" spans="1:3" x14ac:dyDescent="0.35">
      <c r="A255" s="3">
        <v>52870</v>
      </c>
      <c r="B255" s="3">
        <v>52901</v>
      </c>
      <c r="C255" s="1">
        <v>0.12130457882388002</v>
      </c>
    </row>
    <row r="256" spans="1:3" x14ac:dyDescent="0.35">
      <c r="A256" s="3">
        <v>52901</v>
      </c>
      <c r="B256" s="3">
        <v>52931</v>
      </c>
      <c r="C256" s="1">
        <v>0.12106523555872117</v>
      </c>
    </row>
    <row r="257" spans="1:3" x14ac:dyDescent="0.35">
      <c r="A257" s="3">
        <v>52931</v>
      </c>
      <c r="B257" s="3">
        <v>52961</v>
      </c>
      <c r="C257" s="1">
        <v>0.12082982864314729</v>
      </c>
    </row>
    <row r="258" spans="1:3" x14ac:dyDescent="0.35">
      <c r="A258" s="3">
        <v>52961</v>
      </c>
      <c r="B258" s="3">
        <v>52993</v>
      </c>
      <c r="C258" s="1">
        <v>0.12058658794932864</v>
      </c>
    </row>
    <row r="259" spans="1:3" x14ac:dyDescent="0.35">
      <c r="A259" s="3">
        <v>52993</v>
      </c>
      <c r="B259" s="3">
        <v>53021</v>
      </c>
      <c r="C259" s="1">
        <v>0.12035120724486803</v>
      </c>
    </row>
    <row r="260" spans="1:3" x14ac:dyDescent="0.35">
      <c r="A260" s="3">
        <v>53021</v>
      </c>
      <c r="B260" s="3">
        <v>53052</v>
      </c>
      <c r="C260" s="1">
        <v>0.12011976122738366</v>
      </c>
    </row>
    <row r="261" spans="1:3" x14ac:dyDescent="0.35">
      <c r="A261" s="3">
        <v>53052</v>
      </c>
      <c r="B261" s="3">
        <v>53080</v>
      </c>
      <c r="C261" s="1">
        <v>0.11988832808903593</v>
      </c>
    </row>
    <row r="262" spans="1:3" x14ac:dyDescent="0.35">
      <c r="A262" s="3">
        <v>53080</v>
      </c>
      <c r="B262" s="3">
        <v>53113</v>
      </c>
      <c r="C262" s="1">
        <v>0.11964906183954871</v>
      </c>
    </row>
    <row r="263" spans="1:3" x14ac:dyDescent="0.35">
      <c r="A263" s="3">
        <v>53113</v>
      </c>
      <c r="B263" s="3">
        <v>53143</v>
      </c>
      <c r="C263" s="1">
        <v>0.119401965433932</v>
      </c>
    </row>
    <row r="264" spans="1:3" x14ac:dyDescent="0.35">
      <c r="A264" s="3">
        <v>53143</v>
      </c>
      <c r="B264" s="3">
        <v>53174</v>
      </c>
      <c r="C264" s="1">
        <v>0.11916272628994995</v>
      </c>
    </row>
    <row r="265" spans="1:3" x14ac:dyDescent="0.35">
      <c r="A265" s="3">
        <v>53174</v>
      </c>
      <c r="B265" s="3">
        <v>53205</v>
      </c>
      <c r="C265" s="1">
        <v>0.11891957875689463</v>
      </c>
    </row>
    <row r="266" spans="1:3" x14ac:dyDescent="0.35">
      <c r="A266" s="3">
        <v>53205</v>
      </c>
      <c r="B266" s="3">
        <v>53234</v>
      </c>
      <c r="C266" s="1">
        <v>0.11868428781834051</v>
      </c>
    </row>
    <row r="267" spans="1:3" x14ac:dyDescent="0.35">
      <c r="A267" s="3">
        <v>53234</v>
      </c>
      <c r="B267" s="3">
        <v>53266</v>
      </c>
      <c r="C267" s="1">
        <v>0.11844508787671004</v>
      </c>
    </row>
    <row r="268" spans="1:3" x14ac:dyDescent="0.35">
      <c r="A268" s="3">
        <v>53266</v>
      </c>
      <c r="B268" s="3">
        <v>53296</v>
      </c>
      <c r="C268" s="1">
        <v>0.11820198061934084</v>
      </c>
    </row>
    <row r="269" spans="1:3" x14ac:dyDescent="0.35">
      <c r="A269" s="3">
        <v>53296</v>
      </c>
      <c r="B269" s="3">
        <v>53325</v>
      </c>
      <c r="C269" s="1">
        <v>0.11797064912580657</v>
      </c>
    </row>
    <row r="270" spans="1:3" x14ac:dyDescent="0.35">
      <c r="A270" s="3">
        <v>53325</v>
      </c>
      <c r="B270" s="3">
        <v>53358</v>
      </c>
      <c r="C270" s="1">
        <v>0.11772756773953486</v>
      </c>
    </row>
    <row r="271" spans="1:3" x14ac:dyDescent="0.35">
      <c r="A271" s="3">
        <v>53358</v>
      </c>
      <c r="B271" s="3">
        <v>53386</v>
      </c>
      <c r="C271" s="1">
        <v>0.11748842121384828</v>
      </c>
    </row>
    <row r="272" spans="1:3" x14ac:dyDescent="0.35">
      <c r="A272" s="3">
        <v>53386</v>
      </c>
      <c r="B272" s="3">
        <v>53416</v>
      </c>
      <c r="C272" s="1">
        <v>0.11726104750008548</v>
      </c>
    </row>
    <row r="273" spans="1:3" x14ac:dyDescent="0.35">
      <c r="A273" s="3">
        <v>53416</v>
      </c>
      <c r="B273" s="3">
        <v>53447</v>
      </c>
      <c r="C273" s="1">
        <v>0.11702192601299433</v>
      </c>
    </row>
    <row r="274" spans="1:3" x14ac:dyDescent="0.35">
      <c r="A274" s="3">
        <v>53447</v>
      </c>
      <c r="B274" s="3">
        <v>53478</v>
      </c>
      <c r="C274" s="1">
        <v>0.11677889809101716</v>
      </c>
    </row>
    <row r="275" spans="1:3" x14ac:dyDescent="0.35">
      <c r="A275" s="3">
        <v>53478</v>
      </c>
      <c r="B275" s="3">
        <v>53507</v>
      </c>
      <c r="C275" s="1">
        <v>0.11654372292917325</v>
      </c>
    </row>
    <row r="276" spans="1:3" x14ac:dyDescent="0.35">
      <c r="A276" s="3">
        <v>53507</v>
      </c>
      <c r="B276" s="3">
        <v>53539</v>
      </c>
      <c r="C276" s="1">
        <v>0.11630464071779922</v>
      </c>
    </row>
    <row r="277" spans="1:3" x14ac:dyDescent="0.35">
      <c r="A277" s="3">
        <v>53539</v>
      </c>
      <c r="B277" s="3">
        <v>53570</v>
      </c>
      <c r="C277" s="1">
        <v>0.11605773399611263</v>
      </c>
    </row>
    <row r="278" spans="1:3" x14ac:dyDescent="0.35">
      <c r="A278" s="3">
        <v>53570</v>
      </c>
      <c r="B278" s="3">
        <v>53598</v>
      </c>
      <c r="C278" s="1">
        <v>0.11582651683028278</v>
      </c>
    </row>
    <row r="279" spans="1:3" x14ac:dyDescent="0.35">
      <c r="A279" s="3">
        <v>53598</v>
      </c>
      <c r="B279" s="3">
        <v>53631</v>
      </c>
      <c r="C279" s="1">
        <v>0.11558747391912916</v>
      </c>
    </row>
    <row r="280" spans="1:3" x14ac:dyDescent="0.35">
      <c r="A280" s="3">
        <v>53631</v>
      </c>
      <c r="B280" s="3">
        <v>53661</v>
      </c>
      <c r="C280" s="1">
        <v>0.11534060822436354</v>
      </c>
    </row>
    <row r="281" spans="1:3" x14ac:dyDescent="0.35">
      <c r="A281" s="3">
        <v>53661</v>
      </c>
      <c r="B281" s="3">
        <v>53692</v>
      </c>
      <c r="C281" s="1">
        <v>0.11510159251361252</v>
      </c>
    </row>
    <row r="282" spans="1:3" x14ac:dyDescent="0.35">
      <c r="A282" s="3">
        <v>53692</v>
      </c>
      <c r="B282" s="3">
        <v>53723</v>
      </c>
      <c r="C282" s="1">
        <v>0.11485867212462053</v>
      </c>
    </row>
    <row r="283" spans="1:3" x14ac:dyDescent="0.35">
      <c r="A283" s="3">
        <v>53723</v>
      </c>
      <c r="B283" s="3">
        <v>53751</v>
      </c>
      <c r="C283" s="1">
        <v>0.1146275188960344</v>
      </c>
    </row>
    <row r="284" spans="1:3" x14ac:dyDescent="0.35">
      <c r="A284" s="3">
        <v>53751</v>
      </c>
      <c r="B284" s="3">
        <v>53780</v>
      </c>
      <c r="C284" s="1">
        <v>0.11440421269679146</v>
      </c>
    </row>
    <row r="285" spans="1:3" x14ac:dyDescent="0.35">
      <c r="A285" s="3">
        <v>53780</v>
      </c>
      <c r="B285" s="3">
        <v>53812</v>
      </c>
      <c r="C285" s="1">
        <v>0.11416524843530973</v>
      </c>
    </row>
    <row r="286" spans="1:3" x14ac:dyDescent="0.35">
      <c r="A286" s="3">
        <v>53812</v>
      </c>
      <c r="B286" s="3">
        <v>53843</v>
      </c>
      <c r="C286" s="1">
        <v>0.11391846355653934</v>
      </c>
    </row>
    <row r="287" spans="1:3" x14ac:dyDescent="0.35">
      <c r="A287" s="3">
        <v>53843</v>
      </c>
      <c r="B287" s="3">
        <v>53871</v>
      </c>
      <c r="C287" s="1">
        <v>0.1136873605216191</v>
      </c>
    </row>
    <row r="288" spans="1:3" x14ac:dyDescent="0.35">
      <c r="A288" s="3">
        <v>53871</v>
      </c>
      <c r="B288" s="3">
        <v>53904</v>
      </c>
      <c r="C288" s="1">
        <v>0.11344843563389251</v>
      </c>
    </row>
    <row r="289" spans="1:3" x14ac:dyDescent="0.35">
      <c r="A289" s="3">
        <v>53904</v>
      </c>
      <c r="B289" s="3">
        <v>53934</v>
      </c>
      <c r="C289" s="1">
        <v>0.11320169185828299</v>
      </c>
    </row>
    <row r="290" spans="1:3" x14ac:dyDescent="0.35">
      <c r="A290" s="3">
        <v>53934</v>
      </c>
      <c r="B290" s="3">
        <v>53965</v>
      </c>
      <c r="C290" s="1">
        <v>0.11296279422122701</v>
      </c>
    </row>
    <row r="291" spans="1:3" x14ac:dyDescent="0.35">
      <c r="A291" s="3">
        <v>53965</v>
      </c>
      <c r="B291" s="3">
        <v>53996</v>
      </c>
      <c r="C291" s="1">
        <v>0.11271999386655351</v>
      </c>
    </row>
    <row r="292" spans="1:3" x14ac:dyDescent="0.35">
      <c r="A292" s="3">
        <v>53996</v>
      </c>
      <c r="B292" s="3">
        <v>54025</v>
      </c>
      <c r="C292" s="1">
        <v>0.11248503897739948</v>
      </c>
    </row>
    <row r="293" spans="1:3" x14ac:dyDescent="0.35">
      <c r="A293" s="3">
        <v>54025</v>
      </c>
      <c r="B293" s="3">
        <v>54057</v>
      </c>
      <c r="C293" s="1">
        <v>0.11224618075556814</v>
      </c>
    </row>
    <row r="294" spans="1:3" x14ac:dyDescent="0.35">
      <c r="A294" s="3">
        <v>54057</v>
      </c>
      <c r="B294" s="3">
        <v>54088</v>
      </c>
      <c r="C294" s="1">
        <v>0.11199950541661141</v>
      </c>
    </row>
    <row r="295" spans="1:3" x14ac:dyDescent="0.35">
      <c r="A295" s="3">
        <v>54088</v>
      </c>
      <c r="B295" s="3">
        <v>54116</v>
      </c>
      <c r="C295" s="1">
        <v>0.11176850498804392</v>
      </c>
    </row>
    <row r="296" spans="1:3" x14ac:dyDescent="0.35">
      <c r="A296" s="3">
        <v>54116</v>
      </c>
      <c r="B296" s="3">
        <v>54148</v>
      </c>
      <c r="C296" s="1">
        <v>0.14914589836322123</v>
      </c>
    </row>
    <row r="297" spans="1:3" x14ac:dyDescent="0.35">
      <c r="A297" s="3">
        <v>54148</v>
      </c>
      <c r="B297" s="3">
        <v>54178</v>
      </c>
      <c r="C297" s="1">
        <v>0.1491636807440555</v>
      </c>
    </row>
    <row r="298" spans="1:3" x14ac:dyDescent="0.35">
      <c r="A298" s="3">
        <v>54178</v>
      </c>
      <c r="B298" s="3">
        <v>54207</v>
      </c>
      <c r="C298" s="1">
        <v>0.14918060275016254</v>
      </c>
    </row>
    <row r="299" spans="1:3" x14ac:dyDescent="0.35">
      <c r="A299" s="3">
        <v>54207</v>
      </c>
      <c r="B299" s="3">
        <v>54239</v>
      </c>
      <c r="C299" s="1">
        <v>0.14919809844688969</v>
      </c>
    </row>
    <row r="300" spans="1:3" x14ac:dyDescent="0.35">
      <c r="A300" s="3">
        <v>54239</v>
      </c>
      <c r="B300" s="3">
        <v>54270</v>
      </c>
      <c r="C300" s="1">
        <v>0.14921616784491132</v>
      </c>
    </row>
    <row r="301" spans="1:3" x14ac:dyDescent="0.35">
      <c r="A301" s="3">
        <v>54270</v>
      </c>
      <c r="B301" s="3">
        <v>54301</v>
      </c>
      <c r="C301" s="1">
        <v>0.14923395049584864</v>
      </c>
    </row>
    <row r="302" spans="1:3" x14ac:dyDescent="0.35">
      <c r="A302" s="3">
        <v>54301</v>
      </c>
      <c r="B302" s="3">
        <v>54331</v>
      </c>
      <c r="C302" s="1">
        <v>0.1492514463972987</v>
      </c>
    </row>
    <row r="303" spans="1:3" x14ac:dyDescent="0.35">
      <c r="A303" s="3">
        <v>54331</v>
      </c>
      <c r="B303" s="3">
        <v>54361</v>
      </c>
      <c r="C303" s="1">
        <v>0.14926865554488788</v>
      </c>
    </row>
    <row r="304" spans="1:3" x14ac:dyDescent="0.35">
      <c r="A304" s="3">
        <v>54361</v>
      </c>
      <c r="B304" s="3">
        <v>54392</v>
      </c>
      <c r="C304" s="1">
        <v>0.14928615157708314</v>
      </c>
    </row>
    <row r="305" spans="1:3" x14ac:dyDescent="0.35">
      <c r="A305" s="3">
        <v>54392</v>
      </c>
      <c r="B305" s="3">
        <v>54423</v>
      </c>
      <c r="C305" s="1">
        <v>0.14930393449806112</v>
      </c>
    </row>
    <row r="306" spans="1:3" x14ac:dyDescent="0.35">
      <c r="A306" s="3">
        <v>54423</v>
      </c>
      <c r="B306" s="3">
        <v>54452</v>
      </c>
      <c r="C306" s="1">
        <v>0.14932114384278283</v>
      </c>
    </row>
    <row r="307" spans="1:3" x14ac:dyDescent="0.35">
      <c r="A307" s="3">
        <v>54452</v>
      </c>
      <c r="B307" s="3">
        <v>54480</v>
      </c>
      <c r="C307" s="1">
        <v>0.14933749277934782</v>
      </c>
    </row>
    <row r="308" spans="1:3" x14ac:dyDescent="0.35">
      <c r="A308" s="3">
        <v>54480</v>
      </c>
      <c r="B308" s="3">
        <v>54513</v>
      </c>
      <c r="C308" s="1">
        <v>0.14935498907069733</v>
      </c>
    </row>
    <row r="309" spans="1:3" x14ac:dyDescent="0.35">
      <c r="A309" s="3">
        <v>54513</v>
      </c>
      <c r="B309" s="3">
        <v>54543</v>
      </c>
      <c r="C309" s="1">
        <v>0.14937305908520293</v>
      </c>
    </row>
    <row r="310" spans="1:3" x14ac:dyDescent="0.35">
      <c r="A310" s="3">
        <v>54543</v>
      </c>
      <c r="B310" s="3">
        <v>54574</v>
      </c>
      <c r="C310" s="1">
        <v>0.14939055551365987</v>
      </c>
    </row>
    <row r="311" spans="1:3" x14ac:dyDescent="0.35">
      <c r="A311" s="3">
        <v>54574</v>
      </c>
      <c r="B311" s="3">
        <v>54604</v>
      </c>
      <c r="C311" s="1">
        <v>0.1494080520098251</v>
      </c>
    </row>
    <row r="312" spans="1:3" x14ac:dyDescent="0.35">
      <c r="A312" s="3">
        <v>54604</v>
      </c>
      <c r="B312" s="3">
        <v>54634</v>
      </c>
      <c r="C312" s="1">
        <v>0.14942526174228776</v>
      </c>
    </row>
    <row r="313" spans="1:3" x14ac:dyDescent="0.35">
      <c r="A313" s="3">
        <v>54634</v>
      </c>
      <c r="B313" s="3">
        <v>54666</v>
      </c>
      <c r="C313" s="1">
        <v>0.14944304519902496</v>
      </c>
    </row>
    <row r="314" spans="1:3" x14ac:dyDescent="0.35">
      <c r="A314" s="3">
        <v>54666</v>
      </c>
      <c r="B314" s="3">
        <v>54696</v>
      </c>
      <c r="C314" s="1">
        <v>0.1494608287265069</v>
      </c>
    </row>
    <row r="315" spans="1:3" x14ac:dyDescent="0.35">
      <c r="A315" s="3">
        <v>54696</v>
      </c>
      <c r="B315" s="3">
        <v>54725</v>
      </c>
      <c r="C315" s="1">
        <v>0.14947775182404066</v>
      </c>
    </row>
    <row r="316" spans="1:3" x14ac:dyDescent="0.35">
      <c r="A316" s="3">
        <v>54725</v>
      </c>
      <c r="B316" s="3">
        <v>54757</v>
      </c>
      <c r="C316" s="1">
        <v>0.14949524864887698</v>
      </c>
    </row>
    <row r="317" spans="1:3" x14ac:dyDescent="0.35">
      <c r="A317" s="3">
        <v>54757</v>
      </c>
      <c r="B317" s="3">
        <v>54788</v>
      </c>
      <c r="C317" s="1">
        <v>0.14951331921224709</v>
      </c>
    </row>
    <row r="318" spans="1:3" x14ac:dyDescent="0.35">
      <c r="A318" s="3">
        <v>54788</v>
      </c>
      <c r="B318" s="3">
        <v>54819</v>
      </c>
      <c r="C318" s="1">
        <v>0.1495311030098323</v>
      </c>
    </row>
    <row r="319" spans="1:3" x14ac:dyDescent="0.35">
      <c r="A319" s="3">
        <v>54819</v>
      </c>
      <c r="B319" s="3">
        <v>54847</v>
      </c>
      <c r="C319" s="1">
        <v>0.14954802636631648</v>
      </c>
    </row>
    <row r="320" spans="1:3" x14ac:dyDescent="0.35">
      <c r="A320" s="3">
        <v>54847</v>
      </c>
      <c r="B320" s="3">
        <v>54878</v>
      </c>
      <c r="C320" s="1">
        <v>0.14956494978187962</v>
      </c>
    </row>
    <row r="321" spans="1:3" x14ac:dyDescent="0.35">
      <c r="A321" s="3">
        <v>54878</v>
      </c>
      <c r="B321" s="3">
        <v>54907</v>
      </c>
      <c r="C321" s="1">
        <v>0.14958216010130254</v>
      </c>
    </row>
    <row r="322" spans="1:3" x14ac:dyDescent="0.35">
      <c r="A322" s="3">
        <v>54907</v>
      </c>
      <c r="B322" s="3">
        <v>54939</v>
      </c>
      <c r="C322" s="1">
        <v>0.14959965732260105</v>
      </c>
    </row>
    <row r="323" spans="1:3" x14ac:dyDescent="0.35">
      <c r="A323" s="3">
        <v>54939</v>
      </c>
      <c r="B323" s="3">
        <v>54969</v>
      </c>
      <c r="C323" s="1">
        <v>0.14961744145435185</v>
      </c>
    </row>
    <row r="324" spans="1:3" x14ac:dyDescent="0.35">
      <c r="A324" s="3">
        <v>54969</v>
      </c>
      <c r="B324" s="3">
        <v>54998</v>
      </c>
      <c r="C324" s="1">
        <v>0.1496343651269052</v>
      </c>
    </row>
    <row r="325" spans="1:3" x14ac:dyDescent="0.35">
      <c r="A325" s="3">
        <v>54998</v>
      </c>
      <c r="B325" s="3">
        <v>55031</v>
      </c>
      <c r="C325" s="1">
        <v>0.14965214938923621</v>
      </c>
    </row>
    <row r="326" spans="1:3" x14ac:dyDescent="0.35">
      <c r="A326" s="3">
        <v>55031</v>
      </c>
      <c r="B326" s="3">
        <v>55061</v>
      </c>
      <c r="C326" s="1">
        <v>0.14967022056873835</v>
      </c>
    </row>
    <row r="327" spans="1:3" x14ac:dyDescent="0.35">
      <c r="A327" s="3">
        <v>55061</v>
      </c>
      <c r="B327" s="3">
        <v>55092</v>
      </c>
      <c r="C327" s="1">
        <v>0.14968771812539927</v>
      </c>
    </row>
    <row r="328" spans="1:3" x14ac:dyDescent="0.35">
      <c r="A328" s="3">
        <v>55092</v>
      </c>
      <c r="B328" s="3">
        <v>55122</v>
      </c>
      <c r="C328" s="1">
        <v>0.14970521574944984</v>
      </c>
    </row>
    <row r="329" spans="1:3" x14ac:dyDescent="0.35">
      <c r="A329" s="3">
        <v>55122</v>
      </c>
      <c r="B329" s="3">
        <v>55152</v>
      </c>
      <c r="C329" s="1">
        <v>0.1497224265915984</v>
      </c>
    </row>
    <row r="330" spans="1:3" x14ac:dyDescent="0.35">
      <c r="A330" s="3">
        <v>55152</v>
      </c>
      <c r="B330" s="3">
        <v>55184</v>
      </c>
      <c r="C330" s="1">
        <v>0.14974021119476499</v>
      </c>
    </row>
    <row r="331" spans="1:3" x14ac:dyDescent="0.35">
      <c r="A331" s="3">
        <v>55184</v>
      </c>
      <c r="B331" s="3">
        <v>55212</v>
      </c>
      <c r="C331" s="1">
        <v>0.14975742216958565</v>
      </c>
    </row>
    <row r="332" spans="1:3" x14ac:dyDescent="0.35">
      <c r="A332" s="3">
        <v>55212</v>
      </c>
      <c r="B332" s="3">
        <v>55243</v>
      </c>
      <c r="C332" s="1">
        <v>0.14977434635379305</v>
      </c>
    </row>
    <row r="333" spans="1:3" x14ac:dyDescent="0.35">
      <c r="A333" s="3">
        <v>55243</v>
      </c>
      <c r="B333" s="3">
        <v>55271</v>
      </c>
      <c r="C333" s="1">
        <v>0.14979127060341146</v>
      </c>
    </row>
    <row r="334" spans="1:3" x14ac:dyDescent="0.35">
      <c r="A334" s="3">
        <v>55271</v>
      </c>
      <c r="B334" s="3">
        <v>55304</v>
      </c>
      <c r="C334" s="1">
        <v>0.14980876861721271</v>
      </c>
    </row>
    <row r="335" spans="1:3" x14ac:dyDescent="0.35">
      <c r="A335" s="3">
        <v>55304</v>
      </c>
      <c r="B335" s="3">
        <v>55334</v>
      </c>
      <c r="C335" s="1">
        <v>0.14982684041059224</v>
      </c>
    </row>
    <row r="336" spans="1:3" x14ac:dyDescent="0.35">
      <c r="A336" s="3">
        <v>55334</v>
      </c>
      <c r="B336" s="3">
        <v>55365</v>
      </c>
      <c r="C336" s="1">
        <v>0.14984433856168433</v>
      </c>
    </row>
    <row r="337" spans="1:3" x14ac:dyDescent="0.35">
      <c r="A337" s="3">
        <v>55365</v>
      </c>
      <c r="B337" s="3">
        <v>55396</v>
      </c>
      <c r="C337" s="1">
        <v>0.14986212363613993</v>
      </c>
    </row>
    <row r="338" spans="1:3" x14ac:dyDescent="0.35">
      <c r="A338" s="3">
        <v>55396</v>
      </c>
      <c r="B338" s="3">
        <v>55425</v>
      </c>
      <c r="C338" s="1">
        <v>0.14987933506510043</v>
      </c>
    </row>
    <row r="339" spans="1:3" x14ac:dyDescent="0.35">
      <c r="A339" s="3">
        <v>55425</v>
      </c>
      <c r="B339" s="3">
        <v>55457</v>
      </c>
      <c r="C339" s="1">
        <v>0.14989683341410909</v>
      </c>
    </row>
    <row r="340" spans="1:3" x14ac:dyDescent="0.35">
      <c r="A340" s="3">
        <v>55457</v>
      </c>
      <c r="B340" s="3">
        <v>55487</v>
      </c>
      <c r="C340" s="1">
        <v>0.14991461869233458</v>
      </c>
    </row>
    <row r="341" spans="1:3" x14ac:dyDescent="0.35">
      <c r="A341" s="3">
        <v>55487</v>
      </c>
      <c r="B341" s="3">
        <v>55516</v>
      </c>
      <c r="C341" s="1">
        <v>0.14993154345557524</v>
      </c>
    </row>
    <row r="342" spans="1:3" x14ac:dyDescent="0.35">
      <c r="A342" s="3">
        <v>55516</v>
      </c>
      <c r="B342" s="3">
        <v>55549</v>
      </c>
      <c r="C342" s="1">
        <v>0.14994932886428614</v>
      </c>
    </row>
    <row r="343" spans="1:3" x14ac:dyDescent="0.35">
      <c r="A343" s="3">
        <v>55549</v>
      </c>
      <c r="B343" s="3">
        <v>55578</v>
      </c>
      <c r="C343" s="1">
        <v>0.14996711434599908</v>
      </c>
    </row>
    <row r="344" spans="1:3" x14ac:dyDescent="0.35">
      <c r="A344" s="3">
        <v>55578</v>
      </c>
      <c r="B344" s="3">
        <v>55607</v>
      </c>
      <c r="C344" s="1">
        <v>0.14998375243720763</v>
      </c>
    </row>
    <row r="345" spans="1:3" x14ac:dyDescent="0.35">
      <c r="A345" s="3">
        <v>55607</v>
      </c>
      <c r="B345" s="3">
        <v>55639</v>
      </c>
      <c r="C345" s="1">
        <v>0.15000125118258278</v>
      </c>
    </row>
    <row r="346" spans="1:3" x14ac:dyDescent="0.35">
      <c r="A346" s="3">
        <v>55639</v>
      </c>
      <c r="B346" s="3">
        <v>55670</v>
      </c>
      <c r="C346" s="1">
        <v>0.15001932372915205</v>
      </c>
    </row>
    <row r="347" spans="1:3" x14ac:dyDescent="0.35">
      <c r="A347" s="3">
        <v>55670</v>
      </c>
      <c r="B347" s="3">
        <v>55698</v>
      </c>
      <c r="C347" s="1">
        <v>0.15003624887788436</v>
      </c>
    </row>
    <row r="348" spans="1:3" x14ac:dyDescent="0.35">
      <c r="A348" s="3">
        <v>55698</v>
      </c>
      <c r="B348" s="3">
        <v>55731</v>
      </c>
      <c r="C348" s="1">
        <v>0.15005374782118164</v>
      </c>
    </row>
    <row r="349" spans="1:3" x14ac:dyDescent="0.35">
      <c r="A349" s="3">
        <v>55731</v>
      </c>
      <c r="B349" s="3">
        <v>55761</v>
      </c>
      <c r="C349" s="1">
        <v>0.15007182057474244</v>
      </c>
    </row>
    <row r="350" spans="1:3" x14ac:dyDescent="0.35">
      <c r="A350" s="3">
        <v>55761</v>
      </c>
      <c r="B350" s="3">
        <v>55792</v>
      </c>
      <c r="C350" s="1">
        <v>0.15008931965528371</v>
      </c>
    </row>
    <row r="351" spans="1:3" x14ac:dyDescent="0.35">
      <c r="A351" s="3">
        <v>55792</v>
      </c>
      <c r="B351" s="3">
        <v>55823</v>
      </c>
      <c r="C351" s="1">
        <v>0.15010710567451868</v>
      </c>
    </row>
    <row r="352" spans="1:3" x14ac:dyDescent="0.35">
      <c r="A352" s="3">
        <v>55823</v>
      </c>
      <c r="B352" s="3">
        <v>55852</v>
      </c>
      <c r="C352" s="1">
        <v>0.15012431801774762</v>
      </c>
    </row>
    <row r="353" spans="1:3" x14ac:dyDescent="0.35">
      <c r="A353" s="3">
        <v>55852</v>
      </c>
      <c r="B353" s="3">
        <v>55884</v>
      </c>
      <c r="C353" s="1">
        <v>0.15014181729626319</v>
      </c>
    </row>
    <row r="354" spans="1:3" x14ac:dyDescent="0.35">
      <c r="A354" s="3">
        <v>55884</v>
      </c>
      <c r="B354" s="3">
        <v>55915</v>
      </c>
      <c r="C354" s="1">
        <v>0.15015989039375532</v>
      </c>
    </row>
    <row r="355" spans="1:3" x14ac:dyDescent="0.35">
      <c r="A355" s="3">
        <v>55915</v>
      </c>
      <c r="B355" s="3">
        <v>55943</v>
      </c>
      <c r="C355" s="1">
        <v>0.15017681605813027</v>
      </c>
    </row>
    <row r="356" spans="1:3" x14ac:dyDescent="0.35">
      <c r="A356" s="3">
        <v>55943</v>
      </c>
      <c r="B356" s="3">
        <v>55974</v>
      </c>
      <c r="C356" s="1">
        <v>0.15019374178151867</v>
      </c>
    </row>
    <row r="357" spans="1:3" x14ac:dyDescent="0.35">
      <c r="A357" s="3">
        <v>55974</v>
      </c>
      <c r="B357" s="3">
        <v>56004</v>
      </c>
      <c r="C357" s="1">
        <v>0.15013016439275928</v>
      </c>
    </row>
    <row r="358" spans="1:3" x14ac:dyDescent="0.35">
      <c r="A358" s="3">
        <v>56004</v>
      </c>
      <c r="B358" s="3">
        <v>56034</v>
      </c>
      <c r="C358" s="1">
        <v>0.15006659051826343</v>
      </c>
    </row>
    <row r="359" spans="1:3" x14ac:dyDescent="0.35">
      <c r="A359" s="3">
        <v>56034</v>
      </c>
      <c r="B359" s="3">
        <v>56065</v>
      </c>
      <c r="C359" s="1">
        <v>0.15000302015783751</v>
      </c>
    </row>
    <row r="360" spans="1:3" x14ac:dyDescent="0.35">
      <c r="A360" s="3">
        <v>56065</v>
      </c>
      <c r="B360" s="3">
        <v>56096</v>
      </c>
      <c r="C360" s="1">
        <v>0.149939453311287</v>
      </c>
    </row>
    <row r="361" spans="1:3" x14ac:dyDescent="0.35">
      <c r="A361" s="3">
        <v>56096</v>
      </c>
      <c r="B361" s="3">
        <v>56125</v>
      </c>
      <c r="C361" s="1">
        <v>0.14987588997841739</v>
      </c>
    </row>
    <row r="362" spans="1:3" x14ac:dyDescent="0.35">
      <c r="A362" s="3">
        <v>56125</v>
      </c>
      <c r="B362" s="3">
        <v>56157</v>
      </c>
      <c r="C362" s="1">
        <v>0.14981233015903506</v>
      </c>
    </row>
    <row r="363" spans="1:3" x14ac:dyDescent="0.35">
      <c r="A363" s="3">
        <v>56157</v>
      </c>
      <c r="B363" s="3">
        <v>56188</v>
      </c>
      <c r="C363" s="1">
        <v>0.14974877385294549</v>
      </c>
    </row>
    <row r="364" spans="1:3" x14ac:dyDescent="0.35">
      <c r="A364" s="3">
        <v>56188</v>
      </c>
      <c r="B364" s="3">
        <v>56216</v>
      </c>
      <c r="C364" s="1">
        <v>0.14968522105995419</v>
      </c>
    </row>
    <row r="365" spans="1:3" x14ac:dyDescent="0.35">
      <c r="A365" s="3">
        <v>56216</v>
      </c>
      <c r="B365" s="3">
        <v>56249</v>
      </c>
      <c r="C365" s="1">
        <v>0.14962167177986752</v>
      </c>
    </row>
    <row r="366" spans="1:3" x14ac:dyDescent="0.35">
      <c r="A366" s="3">
        <v>56249</v>
      </c>
      <c r="B366" s="3">
        <v>56279</v>
      </c>
      <c r="C366" s="1">
        <v>0.14955812601249097</v>
      </c>
    </row>
    <row r="367" spans="1:3" x14ac:dyDescent="0.35">
      <c r="A367" s="3">
        <v>56279</v>
      </c>
      <c r="B367" s="3">
        <v>56307</v>
      </c>
      <c r="C367" s="1">
        <v>0.14949458375763047</v>
      </c>
    </row>
    <row r="368" spans="1:3" x14ac:dyDescent="0.35">
      <c r="A368" s="3">
        <v>56307</v>
      </c>
      <c r="B368" s="3">
        <v>56339</v>
      </c>
      <c r="C368" s="1">
        <v>0.14943104501509197</v>
      </c>
    </row>
    <row r="369" spans="1:3" x14ac:dyDescent="0.35">
      <c r="A369" s="3">
        <v>56339</v>
      </c>
      <c r="B369" s="3">
        <v>56369</v>
      </c>
      <c r="C369" s="1">
        <v>0.14936750978468094</v>
      </c>
    </row>
    <row r="370" spans="1:3" x14ac:dyDescent="0.35">
      <c r="A370" s="3">
        <v>56369</v>
      </c>
      <c r="B370" s="3">
        <v>56398</v>
      </c>
      <c r="C370" s="1">
        <v>0.14930397806620377</v>
      </c>
    </row>
    <row r="371" spans="1:3" x14ac:dyDescent="0.35">
      <c r="A371" s="3">
        <v>56398</v>
      </c>
      <c r="B371" s="3">
        <v>56430</v>
      </c>
      <c r="C371" s="1">
        <v>0.14924044985946594</v>
      </c>
    </row>
    <row r="372" spans="1:3" x14ac:dyDescent="0.35">
      <c r="A372" s="3">
        <v>56430</v>
      </c>
      <c r="B372" s="3">
        <v>56461</v>
      </c>
      <c r="C372" s="1">
        <v>0.14917692516427339</v>
      </c>
    </row>
    <row r="373" spans="1:3" x14ac:dyDescent="0.35">
      <c r="A373" s="3">
        <v>56461</v>
      </c>
      <c r="B373" s="3">
        <v>56492</v>
      </c>
      <c r="C373" s="1">
        <v>0.14911340398043227</v>
      </c>
    </row>
    <row r="374" spans="1:3" x14ac:dyDescent="0.35">
      <c r="A374" s="3">
        <v>56492</v>
      </c>
      <c r="B374" s="3">
        <v>56522</v>
      </c>
      <c r="C374" s="1">
        <v>0.14904988630774807</v>
      </c>
    </row>
    <row r="375" spans="1:3" x14ac:dyDescent="0.35">
      <c r="A375" s="3">
        <v>56522</v>
      </c>
      <c r="B375" s="3">
        <v>56552</v>
      </c>
      <c r="C375" s="1">
        <v>0.14898637214602717</v>
      </c>
    </row>
    <row r="376" spans="1:3" x14ac:dyDescent="0.35">
      <c r="A376" s="3">
        <v>56552</v>
      </c>
      <c r="B376" s="3">
        <v>56583</v>
      </c>
      <c r="C376" s="1">
        <v>0.14892286149507528</v>
      </c>
    </row>
    <row r="377" spans="1:3" x14ac:dyDescent="0.35">
      <c r="A377" s="3">
        <v>56583</v>
      </c>
      <c r="B377" s="3">
        <v>56614</v>
      </c>
      <c r="C377" s="1">
        <v>0.14885935435469833</v>
      </c>
    </row>
    <row r="378" spans="1:3" x14ac:dyDescent="0.35">
      <c r="A378" s="3">
        <v>56614</v>
      </c>
      <c r="B378" s="3">
        <v>56643</v>
      </c>
      <c r="C378" s="1">
        <v>0.14879585072470225</v>
      </c>
    </row>
    <row r="379" spans="1:3" x14ac:dyDescent="0.35">
      <c r="A379" s="3">
        <v>56643</v>
      </c>
      <c r="B379" s="3">
        <v>56671</v>
      </c>
      <c r="C379" s="1">
        <v>0.14873235060489298</v>
      </c>
    </row>
    <row r="380" spans="1:3" x14ac:dyDescent="0.35">
      <c r="A380" s="3">
        <v>56671</v>
      </c>
      <c r="B380" s="3">
        <v>56704</v>
      </c>
      <c r="C380" s="1">
        <v>0.14866885399507668</v>
      </c>
    </row>
    <row r="381" spans="1:3" x14ac:dyDescent="0.35">
      <c r="A381" s="3">
        <v>56704</v>
      </c>
      <c r="B381" s="3">
        <v>56734</v>
      </c>
      <c r="C381" s="1">
        <v>0.14860536089505905</v>
      </c>
    </row>
    <row r="382" spans="1:3" x14ac:dyDescent="0.35">
      <c r="A382" s="3">
        <v>56734</v>
      </c>
      <c r="B382" s="3">
        <v>56765</v>
      </c>
      <c r="C382" s="1">
        <v>0.14854187130464647</v>
      </c>
    </row>
    <row r="383" spans="1:3" x14ac:dyDescent="0.35">
      <c r="A383" s="3">
        <v>56765</v>
      </c>
      <c r="B383" s="3">
        <v>56795</v>
      </c>
      <c r="C383" s="1">
        <v>0.14847838522364443</v>
      </c>
    </row>
    <row r="384" spans="1:3" x14ac:dyDescent="0.35">
      <c r="A384" s="3">
        <v>56795</v>
      </c>
      <c r="B384" s="3">
        <v>56825</v>
      </c>
      <c r="C384" s="1">
        <v>0.14841490265185953</v>
      </c>
    </row>
    <row r="385" spans="1:3" x14ac:dyDescent="0.35">
      <c r="A385" s="3">
        <v>56825</v>
      </c>
      <c r="B385" s="3">
        <v>56857</v>
      </c>
      <c r="C385" s="1">
        <v>0.14835142358909725</v>
      </c>
    </row>
    <row r="386" spans="1:3" x14ac:dyDescent="0.35">
      <c r="A386" s="3">
        <v>56857</v>
      </c>
      <c r="B386" s="3">
        <v>56887</v>
      </c>
      <c r="C386" s="1">
        <v>0.14828794803516399</v>
      </c>
    </row>
    <row r="387" spans="1:3" x14ac:dyDescent="0.35">
      <c r="A387" s="3">
        <v>56887</v>
      </c>
      <c r="B387" s="3">
        <v>56916</v>
      </c>
      <c r="C387" s="1">
        <v>0.14822447598986566</v>
      </c>
    </row>
    <row r="388" spans="1:3" x14ac:dyDescent="0.35">
      <c r="A388" s="3">
        <v>56916</v>
      </c>
      <c r="B388" s="3">
        <v>56948</v>
      </c>
      <c r="C388" s="1">
        <v>0.14816100745300842</v>
      </c>
    </row>
    <row r="389" spans="1:3" x14ac:dyDescent="0.35">
      <c r="A389" s="3">
        <v>56948</v>
      </c>
      <c r="B389" s="3">
        <v>56979</v>
      </c>
      <c r="C389" s="1">
        <v>0.14809754242439821</v>
      </c>
    </row>
    <row r="390" spans="1:3" x14ac:dyDescent="0.35">
      <c r="A390" s="3">
        <v>56979</v>
      </c>
      <c r="B390" s="3">
        <v>57010</v>
      </c>
      <c r="C390" s="1">
        <v>0.14803408090384118</v>
      </c>
    </row>
    <row r="391" spans="1:3" x14ac:dyDescent="0.35">
      <c r="A391" s="3">
        <v>57010</v>
      </c>
      <c r="B391" s="3">
        <v>57039</v>
      </c>
      <c r="C391" s="1">
        <v>0.14797062289114349</v>
      </c>
    </row>
    <row r="392" spans="1:3" x14ac:dyDescent="0.35">
      <c r="A392" s="3">
        <v>57039</v>
      </c>
      <c r="B392" s="3">
        <v>57070</v>
      </c>
      <c r="C392" s="1">
        <v>0.14790716838611107</v>
      </c>
    </row>
    <row r="393" spans="1:3" x14ac:dyDescent="0.35">
      <c r="A393" s="3">
        <v>57070</v>
      </c>
      <c r="B393" s="3">
        <v>57098</v>
      </c>
      <c r="C393" s="1">
        <v>0.14784371738855007</v>
      </c>
    </row>
    <row r="394" spans="1:3" x14ac:dyDescent="0.35">
      <c r="A394" s="3">
        <v>57098</v>
      </c>
      <c r="B394" s="3">
        <v>57131</v>
      </c>
      <c r="C394" s="1">
        <v>0.14778026989826665</v>
      </c>
    </row>
    <row r="395" spans="1:3" x14ac:dyDescent="0.35">
      <c r="A395" s="3">
        <v>57131</v>
      </c>
      <c r="B395" s="3">
        <v>57161</v>
      </c>
      <c r="C395" s="1">
        <v>0.14771682591506696</v>
      </c>
    </row>
    <row r="396" spans="1:3" x14ac:dyDescent="0.35">
      <c r="A396" s="3">
        <v>57161</v>
      </c>
      <c r="B396" s="3">
        <v>57192</v>
      </c>
      <c r="C396" s="1">
        <v>0.14765338543875739</v>
      </c>
    </row>
    <row r="397" spans="1:3" x14ac:dyDescent="0.35">
      <c r="A397" s="3">
        <v>57192</v>
      </c>
      <c r="B397" s="3">
        <v>57223</v>
      </c>
      <c r="C397" s="1">
        <v>0.14758994846914364</v>
      </c>
    </row>
    <row r="398" spans="1:3" x14ac:dyDescent="0.35">
      <c r="A398" s="3">
        <v>57223</v>
      </c>
      <c r="B398" s="3">
        <v>57252</v>
      </c>
      <c r="C398" s="1">
        <v>0.14752651500603209</v>
      </c>
    </row>
    <row r="399" spans="1:3" x14ac:dyDescent="0.35">
      <c r="A399" s="3">
        <v>57252</v>
      </c>
      <c r="B399" s="3">
        <v>57284</v>
      </c>
      <c r="C399" s="1">
        <v>0.14746308504922889</v>
      </c>
    </row>
    <row r="400" spans="1:3" x14ac:dyDescent="0.35">
      <c r="A400" s="3">
        <v>57284</v>
      </c>
      <c r="B400" s="3">
        <v>57314</v>
      </c>
      <c r="C400" s="1">
        <v>0.14739965859854021</v>
      </c>
    </row>
    <row r="401" spans="1:3" x14ac:dyDescent="0.35">
      <c r="A401" s="3">
        <v>57314</v>
      </c>
      <c r="B401" s="3">
        <v>57343</v>
      </c>
      <c r="C401" s="1">
        <v>0.14733623565377241</v>
      </c>
    </row>
    <row r="402" spans="1:3" x14ac:dyDescent="0.35">
      <c r="A402" s="3">
        <v>57343</v>
      </c>
      <c r="B402" s="3">
        <v>57376</v>
      </c>
      <c r="C402" s="1">
        <v>0.14727281621473143</v>
      </c>
    </row>
    <row r="403" spans="1:3" x14ac:dyDescent="0.35">
      <c r="A403" s="3">
        <v>57376</v>
      </c>
      <c r="B403" s="3">
        <v>57404</v>
      </c>
      <c r="C403" s="1">
        <v>0.14720940028122387</v>
      </c>
    </row>
    <row r="404" spans="1:3" x14ac:dyDescent="0.35">
      <c r="A404" s="3">
        <v>57404</v>
      </c>
      <c r="B404" s="3">
        <v>57434</v>
      </c>
      <c r="C404" s="1">
        <v>0.14714598785305566</v>
      </c>
    </row>
    <row r="405" spans="1:3" x14ac:dyDescent="0.35">
      <c r="A405" s="3">
        <v>57434</v>
      </c>
      <c r="B405" s="3">
        <v>57465</v>
      </c>
      <c r="C405" s="1">
        <v>0.14708257893003296</v>
      </c>
    </row>
    <row r="406" spans="1:3" x14ac:dyDescent="0.35">
      <c r="A406" s="3">
        <v>57465</v>
      </c>
      <c r="B406" s="3">
        <v>57496</v>
      </c>
      <c r="C406" s="1">
        <v>0.14701917351196214</v>
      </c>
    </row>
    <row r="407" spans="1:3" x14ac:dyDescent="0.35">
      <c r="A407" s="3">
        <v>57496</v>
      </c>
      <c r="B407" s="3">
        <v>57525</v>
      </c>
      <c r="C407" s="1">
        <v>0.14695577159864959</v>
      </c>
    </row>
    <row r="408" spans="1:3" x14ac:dyDescent="0.35">
      <c r="A408" s="3">
        <v>57525</v>
      </c>
      <c r="B408" s="3">
        <v>57557</v>
      </c>
      <c r="C408" s="1">
        <v>0.14689237318990145</v>
      </c>
    </row>
    <row r="409" spans="1:3" x14ac:dyDescent="0.35">
      <c r="A409" s="3">
        <v>57557</v>
      </c>
      <c r="B409" s="3">
        <v>57588</v>
      </c>
      <c r="C409" s="1">
        <v>0.1468289782855241</v>
      </c>
    </row>
    <row r="410" spans="1:3" x14ac:dyDescent="0.35">
      <c r="A410" s="3">
        <v>57588</v>
      </c>
      <c r="B410" s="3">
        <v>57616</v>
      </c>
      <c r="C410" s="1">
        <v>0.14676558688532371</v>
      </c>
    </row>
    <row r="411" spans="1:3" x14ac:dyDescent="0.35">
      <c r="A411" s="3">
        <v>57616</v>
      </c>
      <c r="B411" s="3">
        <v>57649</v>
      </c>
      <c r="C411" s="1">
        <v>0.14670219898910686</v>
      </c>
    </row>
    <row r="412" spans="1:3" x14ac:dyDescent="0.35">
      <c r="A412" s="3">
        <v>57649</v>
      </c>
      <c r="B412" s="3">
        <v>57679</v>
      </c>
      <c r="C412" s="1">
        <v>0.14663881459667949</v>
      </c>
    </row>
    <row r="413" spans="1:3" x14ac:dyDescent="0.35">
      <c r="A413" s="3">
        <v>57679</v>
      </c>
      <c r="B413" s="3">
        <v>57710</v>
      </c>
      <c r="C413" s="1">
        <v>0.14657543370784798</v>
      </c>
    </row>
    <row r="414" spans="1:3" x14ac:dyDescent="0.35">
      <c r="A414" s="3">
        <v>57710</v>
      </c>
      <c r="B414" s="3">
        <v>57741</v>
      </c>
      <c r="C414" s="1">
        <v>0.14651205632241893</v>
      </c>
    </row>
    <row r="415" spans="1:3" x14ac:dyDescent="0.35">
      <c r="A415" s="3">
        <v>57741</v>
      </c>
      <c r="B415" s="3">
        <v>57769</v>
      </c>
      <c r="C415" s="1">
        <v>0.14644868244019849</v>
      </c>
    </row>
    <row r="416" spans="1:3" x14ac:dyDescent="0.35">
      <c r="A416" s="3">
        <v>57769</v>
      </c>
      <c r="B416" s="3">
        <v>57798</v>
      </c>
      <c r="C416" s="1">
        <v>0.14638531206099303</v>
      </c>
    </row>
    <row r="417" spans="1:3" x14ac:dyDescent="0.35">
      <c r="A417" s="3">
        <v>57798</v>
      </c>
      <c r="B417" s="3">
        <v>57830</v>
      </c>
      <c r="C417" s="1">
        <v>0.14632194518460895</v>
      </c>
    </row>
    <row r="418" spans="1:3" x14ac:dyDescent="0.35">
      <c r="A418" s="3">
        <v>57830</v>
      </c>
      <c r="B418" s="3">
        <v>57861</v>
      </c>
      <c r="C418" s="1">
        <v>0.14625858181085261</v>
      </c>
    </row>
    <row r="419" spans="1:3" x14ac:dyDescent="0.35">
      <c r="A419" s="3">
        <v>57861</v>
      </c>
      <c r="B419" s="3">
        <v>57889</v>
      </c>
      <c r="C419" s="1">
        <v>0.14619522193953061</v>
      </c>
    </row>
    <row r="420" spans="1:3" x14ac:dyDescent="0.35">
      <c r="A420" s="3">
        <v>57889</v>
      </c>
      <c r="B420" s="3">
        <v>57922</v>
      </c>
      <c r="C420" s="1">
        <v>0.14613186557044888</v>
      </c>
    </row>
    <row r="421" spans="1:3" x14ac:dyDescent="0.35">
      <c r="A421" s="3">
        <v>57922</v>
      </c>
      <c r="B421" s="3">
        <v>57952</v>
      </c>
      <c r="C421" s="1">
        <v>0.14606851270341425</v>
      </c>
    </row>
    <row r="422" spans="1:3" x14ac:dyDescent="0.35">
      <c r="A422" s="3">
        <v>57952</v>
      </c>
      <c r="B422" s="3">
        <v>57983</v>
      </c>
      <c r="C422" s="1">
        <v>0.1460051633382331</v>
      </c>
    </row>
    <row r="423" spans="1:3" x14ac:dyDescent="0.35">
      <c r="A423" s="3">
        <v>57983</v>
      </c>
      <c r="B423" s="3">
        <v>58014</v>
      </c>
      <c r="C423" s="1">
        <v>0.1459418174747118</v>
      </c>
    </row>
    <row r="424" spans="1:3" x14ac:dyDescent="0.35">
      <c r="A424" s="3">
        <v>58014</v>
      </c>
      <c r="B424" s="3">
        <v>58043</v>
      </c>
      <c r="C424" s="1">
        <v>0.1458784751126565</v>
      </c>
    </row>
    <row r="425" spans="1:3" x14ac:dyDescent="0.35">
      <c r="A425" s="3">
        <v>58043</v>
      </c>
      <c r="B425" s="3">
        <v>58075</v>
      </c>
      <c r="C425" s="1">
        <v>0.14581513625187426</v>
      </c>
    </row>
    <row r="426" spans="1:3" x14ac:dyDescent="0.35">
      <c r="A426" s="3">
        <v>58075</v>
      </c>
      <c r="B426" s="3">
        <v>58106</v>
      </c>
      <c r="C426" s="1">
        <v>0.14575180089217099</v>
      </c>
    </row>
    <row r="427" spans="1:3" x14ac:dyDescent="0.35">
      <c r="A427" s="3">
        <v>58106</v>
      </c>
      <c r="B427" s="3">
        <v>58134</v>
      </c>
      <c r="C427" s="1">
        <v>0.14568846903335353</v>
      </c>
    </row>
    <row r="428" spans="1:3" x14ac:dyDescent="0.35">
      <c r="A428" s="3">
        <v>58134</v>
      </c>
      <c r="B428" s="3">
        <v>58165</v>
      </c>
      <c r="C428" s="1">
        <v>0.14562514067522803</v>
      </c>
    </row>
    <row r="429" spans="1:3" x14ac:dyDescent="0.35">
      <c r="A429" s="3">
        <v>58165</v>
      </c>
      <c r="B429" s="3">
        <v>58195</v>
      </c>
      <c r="C429" s="1">
        <v>0.1455618158176013</v>
      </c>
    </row>
    <row r="430" spans="1:3" x14ac:dyDescent="0.35">
      <c r="A430" s="3">
        <v>58195</v>
      </c>
      <c r="B430" s="3">
        <v>58225</v>
      </c>
      <c r="C430" s="1">
        <v>0.14549849446027974</v>
      </c>
    </row>
    <row r="431" spans="1:3" x14ac:dyDescent="0.35">
      <c r="A431" s="3">
        <v>58225</v>
      </c>
      <c r="B431" s="3">
        <v>58256</v>
      </c>
      <c r="C431" s="1">
        <v>0.14543517660306993</v>
      </c>
    </row>
    <row r="432" spans="1:3" x14ac:dyDescent="0.35">
      <c r="A432" s="3">
        <v>58256</v>
      </c>
      <c r="B432" s="3">
        <v>58287</v>
      </c>
      <c r="C432" s="1">
        <v>0.14537186224577825</v>
      </c>
    </row>
    <row r="433" spans="1:3" x14ac:dyDescent="0.35">
      <c r="A433" s="3">
        <v>58287</v>
      </c>
      <c r="B433" s="3">
        <v>58316</v>
      </c>
      <c r="C433" s="1">
        <v>0.1453085513882113</v>
      </c>
    </row>
    <row r="434" spans="1:3" x14ac:dyDescent="0.35">
      <c r="A434" s="3">
        <v>58316</v>
      </c>
      <c r="B434" s="3">
        <v>58348</v>
      </c>
      <c r="C434" s="1">
        <v>0.14524524403017569</v>
      </c>
    </row>
    <row r="435" spans="1:3" x14ac:dyDescent="0.35">
      <c r="A435" s="3">
        <v>58348</v>
      </c>
      <c r="B435" s="3">
        <v>58379</v>
      </c>
      <c r="C435" s="1">
        <v>0.14518194017147801</v>
      </c>
    </row>
    <row r="436" spans="1:3" x14ac:dyDescent="0.35">
      <c r="A436" s="3">
        <v>58379</v>
      </c>
      <c r="B436" s="3">
        <v>58407</v>
      </c>
      <c r="C436" s="1">
        <v>0.14511863981192463</v>
      </c>
    </row>
    <row r="437" spans="1:3" x14ac:dyDescent="0.35">
      <c r="A437" s="3">
        <v>58407</v>
      </c>
      <c r="B437" s="3">
        <v>58440</v>
      </c>
      <c r="C437" s="1">
        <v>0.14505534295132239</v>
      </c>
    </row>
    <row r="438" spans="1:3" x14ac:dyDescent="0.35">
      <c r="A438" s="3">
        <v>58440</v>
      </c>
      <c r="B438" s="3">
        <v>58470</v>
      </c>
      <c r="C438" s="1">
        <v>0.14499204958947765</v>
      </c>
    </row>
    <row r="439" spans="1:3" x14ac:dyDescent="0.35">
      <c r="A439" s="3">
        <v>58470</v>
      </c>
      <c r="B439" s="3">
        <v>58498</v>
      </c>
      <c r="C439" s="1">
        <v>0.14492875972619723</v>
      </c>
    </row>
    <row r="440" spans="1:3" x14ac:dyDescent="0.35">
      <c r="A440" s="3">
        <v>58498</v>
      </c>
      <c r="B440" s="3">
        <v>58531</v>
      </c>
      <c r="C440" s="1">
        <v>0.14486547336128774</v>
      </c>
    </row>
    <row r="441" spans="1:3" x14ac:dyDescent="0.35">
      <c r="A441" s="3">
        <v>58531</v>
      </c>
      <c r="B441" s="3">
        <v>58561</v>
      </c>
      <c r="C441" s="1">
        <v>0.14480219049455556</v>
      </c>
    </row>
    <row r="442" spans="1:3" x14ac:dyDescent="0.35">
      <c r="A442" s="3">
        <v>58561</v>
      </c>
      <c r="B442" s="3">
        <v>58592</v>
      </c>
      <c r="C442" s="1">
        <v>0.1447389111258075</v>
      </c>
    </row>
    <row r="443" spans="1:3" x14ac:dyDescent="0.35">
      <c r="A443" s="3">
        <v>58592</v>
      </c>
      <c r="B443" s="3">
        <v>58622</v>
      </c>
      <c r="C443" s="1">
        <v>0.14467563525485017</v>
      </c>
    </row>
    <row r="444" spans="1:3" x14ac:dyDescent="0.35">
      <c r="A444" s="3">
        <v>58622</v>
      </c>
      <c r="B444" s="3">
        <v>58652</v>
      </c>
      <c r="C444" s="1">
        <v>0.14461236288149015</v>
      </c>
    </row>
    <row r="445" spans="1:3" x14ac:dyDescent="0.35">
      <c r="A445" s="3">
        <v>58652</v>
      </c>
      <c r="B445" s="3">
        <v>58684</v>
      </c>
      <c r="C445" s="1">
        <v>0.14454909400553451</v>
      </c>
    </row>
    <row r="446" spans="1:3" x14ac:dyDescent="0.35">
      <c r="A446" s="3">
        <v>58684</v>
      </c>
      <c r="B446" s="3">
        <v>58714</v>
      </c>
      <c r="C446" s="1">
        <v>0.14448582862678938</v>
      </c>
    </row>
    <row r="447" spans="1:3" x14ac:dyDescent="0.35">
      <c r="A447" s="3">
        <v>58714</v>
      </c>
      <c r="B447" s="3">
        <v>58743</v>
      </c>
      <c r="C447" s="1">
        <v>0.1444225667450616</v>
      </c>
    </row>
    <row r="448" spans="1:3" x14ac:dyDescent="0.35">
      <c r="A448" s="3">
        <v>58743</v>
      </c>
      <c r="B448" s="3">
        <v>58775</v>
      </c>
      <c r="C448" s="1">
        <v>0.1443593083601582</v>
      </c>
    </row>
    <row r="449" spans="1:3" x14ac:dyDescent="0.35">
      <c r="A449" s="3">
        <v>58775</v>
      </c>
      <c r="B449" s="3">
        <v>58806</v>
      </c>
      <c r="C449" s="1">
        <v>0.14429605347188557</v>
      </c>
    </row>
    <row r="450" spans="1:3" x14ac:dyDescent="0.35">
      <c r="A450" s="3">
        <v>58806</v>
      </c>
      <c r="B450" s="3">
        <v>58837</v>
      </c>
      <c r="C450" s="1">
        <v>0.14423280208005052</v>
      </c>
    </row>
    <row r="451" spans="1:3" x14ac:dyDescent="0.35">
      <c r="A451" s="3">
        <v>58837</v>
      </c>
      <c r="B451" s="3">
        <v>58865</v>
      </c>
      <c r="C451" s="1">
        <v>0.14416955418445987</v>
      </c>
    </row>
    <row r="452" spans="1:3" x14ac:dyDescent="0.35">
      <c r="A452" s="3">
        <v>58865</v>
      </c>
      <c r="B452" s="3">
        <v>58896</v>
      </c>
      <c r="C452" s="1">
        <v>0.14410630978492023</v>
      </c>
    </row>
    <row r="453" spans="1:3" x14ac:dyDescent="0.35">
      <c r="A453" s="3">
        <v>58896</v>
      </c>
      <c r="B453" s="3">
        <v>58925</v>
      </c>
      <c r="C453" s="1">
        <v>0.14404306888123819</v>
      </c>
    </row>
    <row r="454" spans="1:3" x14ac:dyDescent="0.35">
      <c r="A454" s="3">
        <v>58925</v>
      </c>
      <c r="B454" s="3">
        <v>58957</v>
      </c>
      <c r="C454" s="1">
        <v>0.14397983147322102</v>
      </c>
    </row>
    <row r="455" spans="1:3" x14ac:dyDescent="0.35">
      <c r="A455" s="3">
        <v>58957</v>
      </c>
      <c r="B455" s="3">
        <v>58987</v>
      </c>
      <c r="C455" s="1">
        <v>0.1439165975606751</v>
      </c>
    </row>
    <row r="456" spans="1:3" x14ac:dyDescent="0.35">
      <c r="A456" s="3">
        <v>58987</v>
      </c>
      <c r="B456" s="3">
        <v>59016</v>
      </c>
      <c r="C456" s="1">
        <v>0.14385336714340724</v>
      </c>
    </row>
    <row r="457" spans="1:3" x14ac:dyDescent="0.35">
      <c r="A457" s="3">
        <v>59016</v>
      </c>
      <c r="B457" s="3">
        <v>59049</v>
      </c>
      <c r="C457" s="1">
        <v>0.14379014022122427</v>
      </c>
    </row>
    <row r="458" spans="1:3" x14ac:dyDescent="0.35">
      <c r="A458" s="3">
        <v>59049</v>
      </c>
      <c r="B458" s="3">
        <v>59079</v>
      </c>
      <c r="C458" s="1">
        <v>0.14372691679393323</v>
      </c>
    </row>
    <row r="459" spans="1:3" x14ac:dyDescent="0.35">
      <c r="A459" s="3">
        <v>59079</v>
      </c>
      <c r="B459" s="3">
        <v>59110</v>
      </c>
      <c r="C459" s="1">
        <v>0.14366369686134073</v>
      </c>
    </row>
    <row r="460" spans="1:3" x14ac:dyDescent="0.35">
      <c r="A460" s="3">
        <v>59110</v>
      </c>
      <c r="B460" s="3">
        <v>59140</v>
      </c>
      <c r="C460" s="1">
        <v>0.14360048042325357</v>
      </c>
    </row>
    <row r="461" spans="1:3" x14ac:dyDescent="0.35">
      <c r="A461" s="3">
        <v>59140</v>
      </c>
      <c r="B461" s="3">
        <v>59170</v>
      </c>
      <c r="C461" s="1">
        <v>0.14353726747947859</v>
      </c>
    </row>
    <row r="462" spans="1:3" x14ac:dyDescent="0.35">
      <c r="A462" s="3">
        <v>59170</v>
      </c>
      <c r="B462" s="3">
        <v>59202</v>
      </c>
      <c r="C462" s="1">
        <v>0.14347405802982283</v>
      </c>
    </row>
    <row r="463" spans="1:3" x14ac:dyDescent="0.35">
      <c r="A463" s="3">
        <v>59202</v>
      </c>
      <c r="B463" s="3">
        <v>59230</v>
      </c>
      <c r="C463" s="1">
        <v>0.14341085207409288</v>
      </c>
    </row>
    <row r="464" spans="1:3" x14ac:dyDescent="0.35">
      <c r="A464" s="3">
        <v>59230</v>
      </c>
      <c r="B464" s="3">
        <v>59261</v>
      </c>
      <c r="C464" s="1">
        <v>0.14334764961209578</v>
      </c>
    </row>
    <row r="465" spans="1:3" x14ac:dyDescent="0.35">
      <c r="A465" s="3">
        <v>59261</v>
      </c>
      <c r="B465" s="3">
        <v>59289</v>
      </c>
      <c r="C465" s="1">
        <v>0.14328445064363837</v>
      </c>
    </row>
    <row r="466" spans="1:3" x14ac:dyDescent="0.35">
      <c r="A466" s="3">
        <v>59289</v>
      </c>
      <c r="B466" s="3">
        <v>59322</v>
      </c>
      <c r="C466" s="1">
        <v>0.14322125516852746</v>
      </c>
    </row>
    <row r="467" spans="1:3" x14ac:dyDescent="0.35">
      <c r="A467" s="3">
        <v>59322</v>
      </c>
      <c r="B467" s="3">
        <v>59352</v>
      </c>
      <c r="C467" s="1">
        <v>0.14315806318657032</v>
      </c>
    </row>
    <row r="468" spans="1:3" x14ac:dyDescent="0.35">
      <c r="A468" s="3">
        <v>59352</v>
      </c>
      <c r="B468" s="3">
        <v>59383</v>
      </c>
      <c r="C468" s="1">
        <v>0.14309487469757332</v>
      </c>
    </row>
    <row r="469" spans="1:3" x14ac:dyDescent="0.35">
      <c r="A469" s="3">
        <v>59383</v>
      </c>
      <c r="B469" s="3">
        <v>59414</v>
      </c>
      <c r="C469" s="1">
        <v>0.14303168970134372</v>
      </c>
    </row>
    <row r="470" spans="1:3" x14ac:dyDescent="0.35">
      <c r="A470" s="3">
        <v>59414</v>
      </c>
      <c r="B470" s="3">
        <v>59443</v>
      </c>
      <c r="C470" s="1">
        <v>0.14296850819768836</v>
      </c>
    </row>
    <row r="471" spans="1:3" x14ac:dyDescent="0.35">
      <c r="A471" s="3">
        <v>59443</v>
      </c>
      <c r="B471" s="3">
        <v>59475</v>
      </c>
      <c r="C471" s="1">
        <v>0.14290533018641427</v>
      </c>
    </row>
    <row r="472" spans="1:3" x14ac:dyDescent="0.35">
      <c r="A472" s="3">
        <v>59475</v>
      </c>
      <c r="B472" s="3">
        <v>59505</v>
      </c>
      <c r="C472" s="1">
        <v>0.1428421556673285</v>
      </c>
    </row>
    <row r="473" spans="1:3" x14ac:dyDescent="0.35">
      <c r="A473" s="3">
        <v>59505</v>
      </c>
      <c r="B473" s="3">
        <v>59534</v>
      </c>
      <c r="C473" s="1">
        <v>0.14277898464023764</v>
      </c>
    </row>
    <row r="474" spans="1:3" x14ac:dyDescent="0.35">
      <c r="A474" s="3">
        <v>59534</v>
      </c>
      <c r="B474" s="3">
        <v>59567</v>
      </c>
      <c r="C474" s="1">
        <v>0.14271581710494896</v>
      </c>
    </row>
    <row r="475" spans="1:3" x14ac:dyDescent="0.35">
      <c r="A475" s="3">
        <v>59567</v>
      </c>
      <c r="B475" s="3">
        <v>59595</v>
      </c>
      <c r="C475" s="1">
        <v>0.14265265306126951</v>
      </c>
    </row>
    <row r="476" spans="1:3" x14ac:dyDescent="0.35">
      <c r="A476" s="3">
        <v>59595</v>
      </c>
      <c r="B476" s="3">
        <v>59625</v>
      </c>
      <c r="C476" s="1">
        <v>0.1425894925090061</v>
      </c>
    </row>
    <row r="477" spans="1:3" x14ac:dyDescent="0.35">
      <c r="A477" s="3">
        <v>59625</v>
      </c>
      <c r="B477" s="3">
        <v>59656</v>
      </c>
      <c r="C477" s="1">
        <v>0.14252633544796578</v>
      </c>
    </row>
    <row r="478" spans="1:3" x14ac:dyDescent="0.35">
      <c r="A478" s="3">
        <v>59656</v>
      </c>
      <c r="B478" s="3">
        <v>59687</v>
      </c>
      <c r="C478" s="1">
        <v>0.14246318187795559</v>
      </c>
    </row>
    <row r="479" spans="1:3" x14ac:dyDescent="0.35">
      <c r="A479" s="3">
        <v>59687</v>
      </c>
      <c r="B479" s="3">
        <v>59716</v>
      </c>
      <c r="C479" s="1">
        <v>0.14240003179878258</v>
      </c>
    </row>
    <row r="480" spans="1:3" x14ac:dyDescent="0.35">
      <c r="A480" s="3">
        <v>59716</v>
      </c>
      <c r="B480" s="3">
        <v>59748</v>
      </c>
      <c r="C480" s="1">
        <v>0.142336885210254</v>
      </c>
    </row>
    <row r="481" spans="1:3" x14ac:dyDescent="0.35">
      <c r="A481" s="3">
        <v>59748</v>
      </c>
      <c r="B481" s="3">
        <v>59779</v>
      </c>
      <c r="C481" s="1">
        <v>0.14227374211217647</v>
      </c>
    </row>
    <row r="482" spans="1:3" x14ac:dyDescent="0.35">
      <c r="A482" s="3">
        <v>59779</v>
      </c>
      <c r="B482" s="3">
        <v>59807</v>
      </c>
      <c r="C482" s="1">
        <v>0.14221060250435724</v>
      </c>
    </row>
    <row r="483" spans="1:3" x14ac:dyDescent="0.35">
      <c r="A483" s="3">
        <v>59807</v>
      </c>
      <c r="B483" s="3">
        <v>59840</v>
      </c>
      <c r="C483" s="1">
        <v>0.14214746638660358</v>
      </c>
    </row>
    <row r="484" spans="1:3" x14ac:dyDescent="0.35">
      <c r="A484" s="3">
        <v>59840</v>
      </c>
      <c r="B484" s="3">
        <v>59870</v>
      </c>
      <c r="C484" s="1">
        <v>0.14208433375872231</v>
      </c>
    </row>
    <row r="485" spans="1:3" x14ac:dyDescent="0.35">
      <c r="A485" s="3">
        <v>59870</v>
      </c>
      <c r="B485" s="3">
        <v>59901</v>
      </c>
      <c r="C485" s="1">
        <v>0.1420212046205207</v>
      </c>
    </row>
    <row r="486" spans="1:3" x14ac:dyDescent="0.35">
      <c r="A486" s="3">
        <v>59901</v>
      </c>
      <c r="B486" s="3">
        <v>59932</v>
      </c>
      <c r="C486" s="1">
        <v>0.14195807897180557</v>
      </c>
    </row>
    <row r="487" spans="1:3" x14ac:dyDescent="0.35">
      <c r="A487" s="3">
        <v>59932</v>
      </c>
      <c r="B487" s="3">
        <v>59961</v>
      </c>
      <c r="C487" s="1">
        <v>0.1418949568123844</v>
      </c>
    </row>
    <row r="488" spans="1:3" x14ac:dyDescent="0.35">
      <c r="A488" s="3">
        <v>59961</v>
      </c>
      <c r="B488" s="3">
        <v>59992</v>
      </c>
      <c r="C488" s="1">
        <v>0.14183183814206424</v>
      </c>
    </row>
    <row r="489" spans="1:3" x14ac:dyDescent="0.35">
      <c r="A489" s="3">
        <v>59992</v>
      </c>
      <c r="B489" s="3">
        <v>60022</v>
      </c>
      <c r="C489" s="1">
        <v>0.14176872296065213</v>
      </c>
    </row>
    <row r="490" spans="1:3" x14ac:dyDescent="0.35">
      <c r="A490" s="3">
        <v>60022</v>
      </c>
      <c r="B490" s="3">
        <v>60052</v>
      </c>
      <c r="C490" s="1">
        <v>0.14170561126795533</v>
      </c>
    </row>
    <row r="491" spans="1:3" x14ac:dyDescent="0.35">
      <c r="A491" s="3">
        <v>60052</v>
      </c>
      <c r="B491" s="3">
        <v>60083</v>
      </c>
      <c r="C491" s="1">
        <v>0.14164250306378068</v>
      </c>
    </row>
    <row r="492" spans="1:3" x14ac:dyDescent="0.35">
      <c r="A492" s="3">
        <v>60083</v>
      </c>
      <c r="B492" s="3">
        <v>60114</v>
      </c>
      <c r="C492" s="1">
        <v>0.14157939834793587</v>
      </c>
    </row>
    <row r="493" spans="1:3" x14ac:dyDescent="0.35">
      <c r="A493" s="3">
        <v>60114</v>
      </c>
      <c r="B493" s="3">
        <v>60143</v>
      </c>
      <c r="C493" s="1">
        <v>0.14151629712022773</v>
      </c>
    </row>
    <row r="494" spans="1:3" x14ac:dyDescent="0.35">
      <c r="A494" s="3">
        <v>60143</v>
      </c>
      <c r="B494" s="3">
        <v>60175</v>
      </c>
      <c r="C494" s="1">
        <v>0.1414531993804633</v>
      </c>
    </row>
    <row r="495" spans="1:3" x14ac:dyDescent="0.35">
      <c r="A495" s="3">
        <v>60175</v>
      </c>
      <c r="B495" s="3">
        <v>60206</v>
      </c>
      <c r="C495" s="1">
        <v>0.14139010512845029</v>
      </c>
    </row>
    <row r="496" spans="1:3" x14ac:dyDescent="0.35">
      <c r="A496" s="3">
        <v>60206</v>
      </c>
      <c r="B496" s="3">
        <v>60234</v>
      </c>
      <c r="C496" s="1">
        <v>0.14132701436399553</v>
      </c>
    </row>
    <row r="497" spans="1:3" x14ac:dyDescent="0.35">
      <c r="A497" s="3">
        <v>60234</v>
      </c>
      <c r="B497" s="3">
        <v>60267</v>
      </c>
      <c r="C497" s="1">
        <v>0.14126392708690627</v>
      </c>
    </row>
    <row r="498" spans="1:3" x14ac:dyDescent="0.35">
      <c r="A498" s="3">
        <v>60267</v>
      </c>
      <c r="B498" s="3">
        <v>60297</v>
      </c>
      <c r="C498" s="1">
        <v>0.14120084329698979</v>
      </c>
    </row>
    <row r="499" spans="1:3" x14ac:dyDescent="0.35">
      <c r="A499" s="3">
        <v>60297</v>
      </c>
      <c r="B499" s="3">
        <v>60325</v>
      </c>
      <c r="C499" s="1">
        <v>0.14113776299405356</v>
      </c>
    </row>
    <row r="500" spans="1:3" x14ac:dyDescent="0.35">
      <c r="A500" s="3">
        <v>60325</v>
      </c>
      <c r="B500" s="3">
        <v>60357</v>
      </c>
      <c r="C500" s="1">
        <v>0.14107468617790442</v>
      </c>
    </row>
    <row r="501" spans="1:3" x14ac:dyDescent="0.35">
      <c r="A501" s="3">
        <v>60357</v>
      </c>
      <c r="B501" s="3">
        <v>60387</v>
      </c>
      <c r="C501" s="1">
        <v>0.14101161284835007</v>
      </c>
    </row>
    <row r="502" spans="1:3" x14ac:dyDescent="0.35">
      <c r="A502" s="3">
        <v>60387</v>
      </c>
      <c r="B502" s="3">
        <v>60416</v>
      </c>
      <c r="C502" s="1">
        <v>0.14094854300519755</v>
      </c>
    </row>
    <row r="503" spans="1:3" x14ac:dyDescent="0.35">
      <c r="A503" s="3">
        <v>60416</v>
      </c>
      <c r="B503" s="3">
        <v>60448</v>
      </c>
      <c r="C503" s="1">
        <v>0.1408854766482539</v>
      </c>
    </row>
    <row r="504" spans="1:3" x14ac:dyDescent="0.35">
      <c r="A504" s="3">
        <v>60448</v>
      </c>
      <c r="B504" s="3">
        <v>60479</v>
      </c>
      <c r="C504" s="1">
        <v>0.14082241377732707</v>
      </c>
    </row>
    <row r="505" spans="1:3" x14ac:dyDescent="0.35">
      <c r="A505" s="3">
        <v>60479</v>
      </c>
      <c r="B505" s="3">
        <v>60510</v>
      </c>
      <c r="C505" s="1">
        <v>0.14075935439222365</v>
      </c>
    </row>
    <row r="506" spans="1:3" x14ac:dyDescent="0.35">
      <c r="A506" s="3">
        <v>60510</v>
      </c>
      <c r="B506" s="3">
        <v>60540</v>
      </c>
      <c r="C506" s="1">
        <v>0.14069629849275156</v>
      </c>
    </row>
    <row r="507" spans="1:3" x14ac:dyDescent="0.35">
      <c r="A507" s="3">
        <v>60540</v>
      </c>
      <c r="B507" s="3">
        <v>60570</v>
      </c>
      <c r="C507" s="1">
        <v>0.14063324607871763</v>
      </c>
    </row>
    <row r="508" spans="1:3" x14ac:dyDescent="0.35">
      <c r="A508" s="3">
        <v>60570</v>
      </c>
      <c r="B508" s="3">
        <v>60601</v>
      </c>
      <c r="C508" s="1">
        <v>0.14057019714992958</v>
      </c>
    </row>
    <row r="509" spans="1:3" x14ac:dyDescent="0.35">
      <c r="A509" s="3">
        <v>60601</v>
      </c>
      <c r="B509" s="3">
        <v>60632</v>
      </c>
      <c r="C509" s="1">
        <v>0.14050715170619466</v>
      </c>
    </row>
    <row r="510" spans="1:3" x14ac:dyDescent="0.35">
      <c r="A510" s="3">
        <v>60632</v>
      </c>
      <c r="B510" s="3">
        <v>60661</v>
      </c>
      <c r="C510" s="1">
        <v>0.14044410974732013</v>
      </c>
    </row>
    <row r="511" spans="1:3" x14ac:dyDescent="0.35">
      <c r="A511" s="3">
        <v>60661</v>
      </c>
      <c r="B511" s="3">
        <v>60689</v>
      </c>
      <c r="C511" s="1">
        <v>0.1403810712731135</v>
      </c>
    </row>
    <row r="512" spans="1:3" x14ac:dyDescent="0.35">
      <c r="A512" s="3">
        <v>60689</v>
      </c>
      <c r="B512" s="3">
        <v>60722</v>
      </c>
      <c r="C512" s="1">
        <v>0.14031803628338202</v>
      </c>
    </row>
    <row r="513" spans="1:3" x14ac:dyDescent="0.35">
      <c r="A513" s="3">
        <v>60722</v>
      </c>
      <c r="B513" s="3">
        <v>60752</v>
      </c>
      <c r="C513" s="1">
        <v>0.14025500477793318</v>
      </c>
    </row>
    <row r="514" spans="1:3" x14ac:dyDescent="0.35">
      <c r="A514" s="3">
        <v>60752</v>
      </c>
      <c r="B514" s="3">
        <v>60783</v>
      </c>
      <c r="C514" s="1">
        <v>0.14019197675657424</v>
      </c>
    </row>
    <row r="515" spans="1:3" x14ac:dyDescent="0.35">
      <c r="A515" s="3">
        <v>60783</v>
      </c>
      <c r="B515" s="3">
        <v>60813</v>
      </c>
      <c r="C515" s="1">
        <v>0.14012895221911292</v>
      </c>
    </row>
    <row r="516" spans="1:3" x14ac:dyDescent="0.35">
      <c r="A516" s="3">
        <v>60813</v>
      </c>
      <c r="B516" s="3">
        <v>60843</v>
      </c>
      <c r="C516" s="1">
        <v>0.14006593116535626</v>
      </c>
    </row>
    <row r="517" spans="1:3" x14ac:dyDescent="0.35">
      <c r="A517" s="3">
        <v>60843</v>
      </c>
      <c r="B517" s="3">
        <v>60875</v>
      </c>
      <c r="C517" s="1">
        <v>0.14000291359511197</v>
      </c>
    </row>
    <row r="518" spans="1:3" x14ac:dyDescent="0.35">
      <c r="A518" s="3">
        <v>60875</v>
      </c>
      <c r="B518" s="3">
        <v>60905</v>
      </c>
      <c r="C518" s="1">
        <v>0.13993989950818753</v>
      </c>
    </row>
    <row r="519" spans="1:3" x14ac:dyDescent="0.35">
      <c r="A519" s="3">
        <v>60905</v>
      </c>
      <c r="B519" s="3">
        <v>60934</v>
      </c>
      <c r="C519" s="1">
        <v>0.13987688890438998</v>
      </c>
    </row>
    <row r="520" spans="1:3" x14ac:dyDescent="0.35">
      <c r="A520" s="3">
        <v>60934</v>
      </c>
      <c r="B520" s="3">
        <v>60966</v>
      </c>
      <c r="C520" s="1">
        <v>0.13981388178352727</v>
      </c>
    </row>
    <row r="521" spans="1:3" x14ac:dyDescent="0.35">
      <c r="A521" s="3">
        <v>60966</v>
      </c>
      <c r="B521" s="3">
        <v>60997</v>
      </c>
      <c r="C521" s="1">
        <v>0.13975087814540688</v>
      </c>
    </row>
    <row r="522" spans="1:3" x14ac:dyDescent="0.35">
      <c r="A522" s="3">
        <v>60997</v>
      </c>
      <c r="B522" s="3">
        <v>61028</v>
      </c>
      <c r="C522" s="1">
        <v>0.13968787798983584</v>
      </c>
    </row>
    <row r="523" spans="1:3" x14ac:dyDescent="0.35">
      <c r="A523" s="3">
        <v>61028</v>
      </c>
      <c r="B523" s="3">
        <v>61056</v>
      </c>
      <c r="C523" s="1">
        <v>0.1396248813166221</v>
      </c>
    </row>
    <row r="524" spans="1:3" x14ac:dyDescent="0.35">
      <c r="A524" s="3">
        <v>61056</v>
      </c>
      <c r="B524" s="3">
        <v>61087</v>
      </c>
      <c r="C524" s="1">
        <v>0.13956188812557291</v>
      </c>
    </row>
    <row r="525" spans="1:3" x14ac:dyDescent="0.35">
      <c r="A525" s="3">
        <v>61087</v>
      </c>
      <c r="B525" s="3">
        <v>61116</v>
      </c>
      <c r="C525" s="1">
        <v>0.13949889841649599</v>
      </c>
    </row>
    <row r="526" spans="1:3" x14ac:dyDescent="0.35">
      <c r="A526" s="3">
        <v>61116</v>
      </c>
      <c r="B526" s="3">
        <v>61148</v>
      </c>
      <c r="C526" s="1">
        <v>0.13943591218919882</v>
      </c>
    </row>
    <row r="527" spans="1:3" x14ac:dyDescent="0.35">
      <c r="A527" s="3">
        <v>61148</v>
      </c>
      <c r="B527" s="3">
        <v>61178</v>
      </c>
      <c r="C527" s="1">
        <v>0.13937292944348867</v>
      </c>
    </row>
    <row r="528" spans="1:3" x14ac:dyDescent="0.35">
      <c r="A528" s="3">
        <v>61178</v>
      </c>
      <c r="B528" s="3">
        <v>61207</v>
      </c>
      <c r="C528" s="1">
        <v>0.13930995017917347</v>
      </c>
    </row>
    <row r="529" spans="1:3" x14ac:dyDescent="0.35">
      <c r="A529" s="3">
        <v>61207</v>
      </c>
      <c r="B529" s="3">
        <v>61240</v>
      </c>
      <c r="C529" s="1">
        <v>0.13924697439606071</v>
      </c>
    </row>
    <row r="530" spans="1:3" x14ac:dyDescent="0.35">
      <c r="A530" s="3">
        <v>61240</v>
      </c>
      <c r="B530" s="3">
        <v>61270</v>
      </c>
      <c r="C530" s="1">
        <v>0.13918400209395765</v>
      </c>
    </row>
    <row r="531" spans="1:3" x14ac:dyDescent="0.35">
      <c r="A531" s="3">
        <v>61270</v>
      </c>
      <c r="B531" s="3">
        <v>61301</v>
      </c>
      <c r="C531" s="1">
        <v>0.13912103327267222</v>
      </c>
    </row>
    <row r="532" spans="1:3" x14ac:dyDescent="0.35">
      <c r="A532" s="3">
        <v>61301</v>
      </c>
      <c r="B532" s="3">
        <v>61331</v>
      </c>
      <c r="C532" s="1">
        <v>0.13905806793201192</v>
      </c>
    </row>
    <row r="533" spans="1:3" x14ac:dyDescent="0.35">
      <c r="A533" s="3">
        <v>61331</v>
      </c>
      <c r="B533" s="3">
        <v>61361</v>
      </c>
      <c r="C533" s="1">
        <v>0.13899510607178445</v>
      </c>
    </row>
    <row r="534" spans="1:3" x14ac:dyDescent="0.35">
      <c r="A534" s="3">
        <v>61361</v>
      </c>
      <c r="B534" s="3">
        <v>61393</v>
      </c>
      <c r="C534" s="1">
        <v>0.13893214769179729</v>
      </c>
    </row>
    <row r="535" spans="1:3" x14ac:dyDescent="0.35">
      <c r="A535" s="3">
        <v>61393</v>
      </c>
      <c r="B535" s="3">
        <v>61422</v>
      </c>
      <c r="C535" s="1">
        <v>0.13886919279185794</v>
      </c>
    </row>
    <row r="536" spans="1:3" x14ac:dyDescent="0.35">
      <c r="A536" s="3">
        <v>61422</v>
      </c>
      <c r="B536" s="3">
        <v>61452</v>
      </c>
      <c r="C536" s="1">
        <v>0.13880624137177433</v>
      </c>
    </row>
    <row r="537" spans="1:3" x14ac:dyDescent="0.35">
      <c r="A537" s="3">
        <v>61452</v>
      </c>
      <c r="B537" s="3">
        <v>61483</v>
      </c>
      <c r="C537" s="1">
        <v>0.13874329343135394</v>
      </c>
    </row>
    <row r="538" spans="1:3" x14ac:dyDescent="0.35">
      <c r="A538" s="3">
        <v>61483</v>
      </c>
      <c r="B538" s="3">
        <v>61514</v>
      </c>
      <c r="C538" s="1">
        <v>0.13868034897040449</v>
      </c>
    </row>
    <row r="539" spans="1:3" x14ac:dyDescent="0.35">
      <c r="A539" s="3">
        <v>61514</v>
      </c>
      <c r="B539" s="3">
        <v>61543</v>
      </c>
      <c r="C539" s="1">
        <v>0.13861740798873368</v>
      </c>
    </row>
    <row r="540" spans="1:3" x14ac:dyDescent="0.35">
      <c r="A540" s="3">
        <v>61543</v>
      </c>
      <c r="B540" s="3">
        <v>61575</v>
      </c>
      <c r="C540" s="1">
        <v>0.13855447048614922</v>
      </c>
    </row>
    <row r="541" spans="1:3" x14ac:dyDescent="0.35">
      <c r="A541" s="3">
        <v>61575</v>
      </c>
      <c r="B541" s="3">
        <v>61606</v>
      </c>
      <c r="C541" s="1">
        <v>0.1384915364624586</v>
      </c>
    </row>
    <row r="542" spans="1:3" x14ac:dyDescent="0.35">
      <c r="A542" s="3">
        <v>61606</v>
      </c>
      <c r="B542" s="3">
        <v>61634</v>
      </c>
      <c r="C542" s="1">
        <v>0.13842860591746975</v>
      </c>
    </row>
    <row r="543" spans="1:3" x14ac:dyDescent="0.35">
      <c r="A543" s="3">
        <v>61634</v>
      </c>
      <c r="B543" s="3">
        <v>61667</v>
      </c>
      <c r="C543" s="1">
        <v>0.13836567885099016</v>
      </c>
    </row>
    <row r="544" spans="1:3" x14ac:dyDescent="0.35">
      <c r="A544" s="3">
        <v>61667</v>
      </c>
      <c r="B544" s="3">
        <v>61697</v>
      </c>
      <c r="C544" s="1">
        <v>0.13830275526282776</v>
      </c>
    </row>
    <row r="545" spans="1:3" x14ac:dyDescent="0.35">
      <c r="A545" s="3">
        <v>61697</v>
      </c>
      <c r="B545" s="3">
        <v>61728</v>
      </c>
      <c r="C545" s="1">
        <v>0.13823983515279004</v>
      </c>
    </row>
    <row r="546" spans="1:3" x14ac:dyDescent="0.35">
      <c r="A546" s="3">
        <v>61728</v>
      </c>
      <c r="B546" s="3">
        <v>61759</v>
      </c>
      <c r="C546" s="1">
        <v>0.13817691852068492</v>
      </c>
    </row>
    <row r="547" spans="1:3" x14ac:dyDescent="0.35">
      <c r="A547" s="3">
        <v>61759</v>
      </c>
      <c r="B547" s="3">
        <v>61787</v>
      </c>
      <c r="C547" s="1">
        <v>0.13811400536632035</v>
      </c>
    </row>
    <row r="548" spans="1:3" x14ac:dyDescent="0.35">
      <c r="A548" s="3">
        <v>61787</v>
      </c>
      <c r="B548" s="3">
        <v>61816</v>
      </c>
      <c r="C548" s="1">
        <v>0.1380510956895038</v>
      </c>
    </row>
    <row r="549" spans="1:3" x14ac:dyDescent="0.35">
      <c r="A549" s="3">
        <v>61816</v>
      </c>
      <c r="B549" s="3">
        <v>61848</v>
      </c>
      <c r="C549" s="1">
        <v>0.13798818949004321</v>
      </c>
    </row>
    <row r="550" spans="1:3" x14ac:dyDescent="0.35">
      <c r="A550" s="3">
        <v>61848</v>
      </c>
      <c r="B550" s="3">
        <v>61879</v>
      </c>
      <c r="C550" s="1">
        <v>0.13792528676774607</v>
      </c>
    </row>
    <row r="551" spans="1:3" x14ac:dyDescent="0.35">
      <c r="A551" s="3">
        <v>61879</v>
      </c>
      <c r="B551" s="3">
        <v>61907</v>
      </c>
      <c r="C551" s="1">
        <v>0.13786238752242053</v>
      </c>
    </row>
    <row r="552" spans="1:3" x14ac:dyDescent="0.35">
      <c r="A552" s="3">
        <v>61907</v>
      </c>
      <c r="B552" s="3">
        <v>61940</v>
      </c>
      <c r="C552" s="1">
        <v>0.13779949175387429</v>
      </c>
    </row>
    <row r="553" spans="1:3" x14ac:dyDescent="0.35">
      <c r="A553" s="3">
        <v>61940</v>
      </c>
      <c r="B553" s="3">
        <v>61970</v>
      </c>
      <c r="C553" s="1">
        <v>0.1377365994619153</v>
      </c>
    </row>
    <row r="554" spans="1:3" x14ac:dyDescent="0.35">
      <c r="A554" s="3">
        <v>61970</v>
      </c>
      <c r="B554" s="3">
        <v>62001</v>
      </c>
      <c r="C554" s="1">
        <v>0.13767371064635103</v>
      </c>
    </row>
    <row r="555" spans="1:3" x14ac:dyDescent="0.35">
      <c r="A555" s="3">
        <v>62001</v>
      </c>
      <c r="B555" s="3">
        <v>62032</v>
      </c>
      <c r="C555" s="1">
        <v>0.13761082530698965</v>
      </c>
    </row>
    <row r="556" spans="1:3" x14ac:dyDescent="0.35">
      <c r="A556" s="3">
        <v>62032</v>
      </c>
      <c r="B556" s="3">
        <v>62061</v>
      </c>
      <c r="C556" s="1">
        <v>0.13754794344363885</v>
      </c>
    </row>
    <row r="557" spans="1:3" x14ac:dyDescent="0.35">
      <c r="A557" s="3">
        <v>62061</v>
      </c>
      <c r="B557" s="3">
        <v>62093</v>
      </c>
      <c r="C557" s="1">
        <v>0.13748506505610658</v>
      </c>
    </row>
    <row r="558" spans="1:3" x14ac:dyDescent="0.35">
      <c r="A558" s="3">
        <v>62093</v>
      </c>
      <c r="B558" s="3">
        <v>62124</v>
      </c>
      <c r="C558" s="1">
        <v>0.13742219014420054</v>
      </c>
    </row>
    <row r="559" spans="1:3" x14ac:dyDescent="0.35">
      <c r="A559" s="3">
        <v>62124</v>
      </c>
      <c r="B559" s="3">
        <v>62152</v>
      </c>
      <c r="C559" s="1">
        <v>0.13735931870772888</v>
      </c>
    </row>
    <row r="560" spans="1:3" x14ac:dyDescent="0.35">
      <c r="A560" s="3">
        <v>62152</v>
      </c>
      <c r="B560" s="3">
        <v>62183</v>
      </c>
      <c r="C560" s="1">
        <v>0.13729645074649932</v>
      </c>
    </row>
    <row r="561" spans="1:3" x14ac:dyDescent="0.35">
      <c r="A561" s="3">
        <v>62183</v>
      </c>
      <c r="B561" s="3">
        <v>62213</v>
      </c>
      <c r="C561" s="1">
        <v>0.13723358626031978</v>
      </c>
    </row>
    <row r="562" spans="1:3" x14ac:dyDescent="0.35">
      <c r="A562" s="3">
        <v>62213</v>
      </c>
      <c r="B562" s="3">
        <v>62243</v>
      </c>
      <c r="C562" s="1">
        <v>0.1371707252489982</v>
      </c>
    </row>
    <row r="563" spans="1:3" x14ac:dyDescent="0.35">
      <c r="A563" s="3">
        <v>62243</v>
      </c>
      <c r="B563" s="3">
        <v>62274</v>
      </c>
      <c r="C563" s="1">
        <v>0.13710786771234251</v>
      </c>
    </row>
    <row r="564" spans="1:3" x14ac:dyDescent="0.35">
      <c r="A564" s="3">
        <v>62274</v>
      </c>
      <c r="B564" s="3">
        <v>62305</v>
      </c>
      <c r="C564" s="1">
        <v>0.13704501365016064</v>
      </c>
    </row>
    <row r="565" spans="1:3" x14ac:dyDescent="0.35">
      <c r="A565" s="3">
        <v>62305</v>
      </c>
      <c r="B565" s="3">
        <v>62334</v>
      </c>
      <c r="C565" s="1">
        <v>0.13698216306226052</v>
      </c>
    </row>
    <row r="566" spans="1:3" x14ac:dyDescent="0.35">
      <c r="A566" s="3">
        <v>62334</v>
      </c>
      <c r="B566" s="3">
        <v>62366</v>
      </c>
      <c r="C566" s="1">
        <v>0.13691931594845008</v>
      </c>
    </row>
    <row r="567" spans="1:3" x14ac:dyDescent="0.35">
      <c r="A567" s="3">
        <v>62366</v>
      </c>
      <c r="B567" s="3">
        <v>62397</v>
      </c>
      <c r="C567" s="1">
        <v>0.13685647230853748</v>
      </c>
    </row>
    <row r="568" spans="1:3" x14ac:dyDescent="0.35">
      <c r="A568" s="3">
        <v>62397</v>
      </c>
      <c r="B568" s="3">
        <v>62425</v>
      </c>
      <c r="C568" s="1">
        <v>0.13679363214233042</v>
      </c>
    </row>
    <row r="569" spans="1:3" x14ac:dyDescent="0.35">
      <c r="A569" s="3">
        <v>62425</v>
      </c>
      <c r="B569" s="3">
        <v>62458</v>
      </c>
      <c r="C569" s="1">
        <v>0.13673079544963707</v>
      </c>
    </row>
    <row r="570" spans="1:3" x14ac:dyDescent="0.35">
      <c r="A570" s="3">
        <v>62458</v>
      </c>
      <c r="B570" s="3">
        <v>62488</v>
      </c>
      <c r="C570" s="1">
        <v>0.13666796223026534</v>
      </c>
    </row>
    <row r="571" spans="1:3" x14ac:dyDescent="0.35">
      <c r="A571" s="3">
        <v>62488</v>
      </c>
      <c r="B571" s="3">
        <v>62516</v>
      </c>
      <c r="C571" s="1">
        <v>0.13660513248402339</v>
      </c>
    </row>
    <row r="572" spans="1:3" x14ac:dyDescent="0.35">
      <c r="A572" s="3">
        <v>62516</v>
      </c>
      <c r="B572" s="3">
        <v>62548</v>
      </c>
      <c r="C572" s="1">
        <v>0.13654230621071894</v>
      </c>
    </row>
    <row r="573" spans="1:3" x14ac:dyDescent="0.35">
      <c r="A573" s="3">
        <v>62548</v>
      </c>
      <c r="B573" s="3">
        <v>62578</v>
      </c>
      <c r="C573" s="1">
        <v>0.13647948341016036</v>
      </c>
    </row>
    <row r="574" spans="1:3" x14ac:dyDescent="0.35">
      <c r="A574" s="3">
        <v>62578</v>
      </c>
      <c r="B574" s="3">
        <v>62607</v>
      </c>
      <c r="C574" s="1">
        <v>0.13641666408215558</v>
      </c>
    </row>
    <row r="575" spans="1:3" x14ac:dyDescent="0.35">
      <c r="A575" s="3">
        <v>62607</v>
      </c>
      <c r="B575" s="3">
        <v>62639</v>
      </c>
      <c r="C575" s="1">
        <v>0.13635384822651275</v>
      </c>
    </row>
    <row r="576" spans="1:3" x14ac:dyDescent="0.35">
      <c r="A576" s="3">
        <v>62639</v>
      </c>
      <c r="B576" s="3">
        <v>62670</v>
      </c>
      <c r="C576" s="1">
        <v>0.13629103584303959</v>
      </c>
    </row>
    <row r="577" spans="1:3" x14ac:dyDescent="0.35">
      <c r="A577" s="3">
        <v>62670</v>
      </c>
      <c r="B577" s="3">
        <v>62701</v>
      </c>
      <c r="C577" s="1">
        <v>0.13622822693154446</v>
      </c>
    </row>
    <row r="578" spans="1:3" x14ac:dyDescent="0.35">
      <c r="A578" s="3">
        <v>62701</v>
      </c>
      <c r="B578" s="3">
        <v>62731</v>
      </c>
      <c r="C578" s="1">
        <v>0.1361654214918353</v>
      </c>
    </row>
    <row r="579" spans="1:3" x14ac:dyDescent="0.35">
      <c r="A579" s="3">
        <v>62731</v>
      </c>
      <c r="B579" s="3">
        <v>62761</v>
      </c>
      <c r="C579" s="1">
        <v>0.13610261952372027</v>
      </c>
    </row>
    <row r="580" spans="1:3" x14ac:dyDescent="0.35">
      <c r="A580" s="3">
        <v>62761</v>
      </c>
      <c r="B580" s="3">
        <v>62792</v>
      </c>
      <c r="C580" s="1">
        <v>0.13603982102700773</v>
      </c>
    </row>
    <row r="581" spans="1:3" x14ac:dyDescent="0.35">
      <c r="A581" s="3">
        <v>62792</v>
      </c>
      <c r="B581" s="3">
        <v>62823</v>
      </c>
      <c r="C581" s="1">
        <v>0.13597702600150541</v>
      </c>
    </row>
    <row r="582" spans="1:3" x14ac:dyDescent="0.35">
      <c r="A582" s="3">
        <v>62823</v>
      </c>
      <c r="B582" s="3">
        <v>62852</v>
      </c>
      <c r="C582" s="1">
        <v>0.13591423444702144</v>
      </c>
    </row>
    <row r="583" spans="1:3" x14ac:dyDescent="0.35">
      <c r="A583" s="3">
        <v>62852</v>
      </c>
      <c r="B583" s="3">
        <v>62883</v>
      </c>
      <c r="C583" s="1">
        <v>0.13585144636336421</v>
      </c>
    </row>
    <row r="584" spans="1:3" x14ac:dyDescent="0.35">
      <c r="A584" s="3">
        <v>62883</v>
      </c>
      <c r="B584" s="3">
        <v>62914</v>
      </c>
      <c r="C584" s="1">
        <v>0.13578866175034188</v>
      </c>
    </row>
    <row r="585" spans="1:3" x14ac:dyDescent="0.35">
      <c r="A585" s="3">
        <v>62914</v>
      </c>
      <c r="B585" s="3">
        <v>62943</v>
      </c>
      <c r="C585" s="1">
        <v>0.13572588060776236</v>
      </c>
    </row>
    <row r="586" spans="1:3" x14ac:dyDescent="0.35">
      <c r="A586" s="3">
        <v>62943</v>
      </c>
      <c r="B586" s="3">
        <v>62975</v>
      </c>
      <c r="C586" s="1">
        <v>0.13566310293543404</v>
      </c>
    </row>
    <row r="587" spans="1:3" x14ac:dyDescent="0.35">
      <c r="A587" s="3">
        <v>62975</v>
      </c>
      <c r="B587" s="3">
        <v>63005</v>
      </c>
      <c r="C587" s="1">
        <v>0.13560032873316485</v>
      </c>
    </row>
    <row r="588" spans="1:3" x14ac:dyDescent="0.35">
      <c r="A588" s="3">
        <v>63005</v>
      </c>
      <c r="B588" s="3">
        <v>63034</v>
      </c>
      <c r="C588" s="1">
        <v>0.13553755800076317</v>
      </c>
    </row>
    <row r="589" spans="1:3" x14ac:dyDescent="0.35">
      <c r="A589" s="3">
        <v>63034</v>
      </c>
      <c r="B589" s="3">
        <v>63067</v>
      </c>
      <c r="C589" s="1">
        <v>0.13547479073803737</v>
      </c>
    </row>
    <row r="590" spans="1:3" x14ac:dyDescent="0.35">
      <c r="A590" s="3">
        <v>63067</v>
      </c>
      <c r="B590" s="3">
        <v>63097</v>
      </c>
      <c r="C590" s="1">
        <v>0.13541202694479515</v>
      </c>
    </row>
    <row r="591" spans="1:3" x14ac:dyDescent="0.35">
      <c r="A591" s="3">
        <v>63097</v>
      </c>
      <c r="B591" s="3">
        <v>63128</v>
      </c>
      <c r="C591" s="1">
        <v>0.13534926662084534</v>
      </c>
    </row>
    <row r="592" spans="1:3" x14ac:dyDescent="0.35">
      <c r="A592" s="3">
        <v>63128</v>
      </c>
      <c r="B592" s="3">
        <v>63158</v>
      </c>
      <c r="C592" s="1">
        <v>0.13528650976599566</v>
      </c>
    </row>
    <row r="593" spans="1:3" x14ac:dyDescent="0.35">
      <c r="A593" s="3">
        <v>63158</v>
      </c>
      <c r="B593" s="3">
        <v>63188</v>
      </c>
      <c r="C593" s="1">
        <v>0.13522375638005468</v>
      </c>
    </row>
    <row r="594" spans="1:3" x14ac:dyDescent="0.35">
      <c r="A594" s="3">
        <v>63188</v>
      </c>
      <c r="B594" s="3">
        <v>63220</v>
      </c>
      <c r="C594" s="1">
        <v>0.13516100646283058</v>
      </c>
    </row>
    <row r="595" spans="1:3" x14ac:dyDescent="0.35">
      <c r="A595" s="3">
        <v>63220</v>
      </c>
      <c r="B595" s="3">
        <v>63248</v>
      </c>
      <c r="C595" s="1">
        <v>0.13509826001413172</v>
      </c>
    </row>
    <row r="596" spans="1:3" x14ac:dyDescent="0.35">
      <c r="A596" s="3">
        <v>63248</v>
      </c>
      <c r="B596" s="3">
        <v>63279</v>
      </c>
      <c r="C596" s="1">
        <v>0.13503551703376604</v>
      </c>
    </row>
    <row r="597" spans="1:3" x14ac:dyDescent="0.35">
      <c r="A597" s="3">
        <v>63279</v>
      </c>
      <c r="B597" s="3">
        <v>63307</v>
      </c>
      <c r="C597" s="1">
        <v>0.13497277752154213</v>
      </c>
    </row>
    <row r="598" spans="1:3" x14ac:dyDescent="0.35">
      <c r="A598" s="3">
        <v>63307</v>
      </c>
      <c r="B598" s="3">
        <v>63340</v>
      </c>
      <c r="C598" s="1">
        <v>0.13491004147726815</v>
      </c>
    </row>
    <row r="599" spans="1:3" x14ac:dyDescent="0.35">
      <c r="A599" s="3">
        <v>63340</v>
      </c>
      <c r="B599" s="3">
        <v>63370</v>
      </c>
      <c r="C599" s="1">
        <v>0.13484730890075247</v>
      </c>
    </row>
    <row r="600" spans="1:3" x14ac:dyDescent="0.35">
      <c r="A600" s="3">
        <v>63370</v>
      </c>
      <c r="B600" s="3">
        <v>63401</v>
      </c>
      <c r="C600" s="1">
        <v>0.13478457979180347</v>
      </c>
    </row>
    <row r="601" spans="1:3" x14ac:dyDescent="0.35">
      <c r="A601" s="3">
        <v>63401</v>
      </c>
      <c r="B601" s="3">
        <v>63432</v>
      </c>
      <c r="C601" s="1">
        <v>0.1347218541502293</v>
      </c>
    </row>
    <row r="602" spans="1:3" x14ac:dyDescent="0.35">
      <c r="A602" s="3">
        <v>63432</v>
      </c>
      <c r="B602" s="3">
        <v>63461</v>
      </c>
      <c r="C602" s="1">
        <v>0.13465913197583834</v>
      </c>
    </row>
    <row r="603" spans="1:3" x14ac:dyDescent="0.35">
      <c r="A603" s="3">
        <v>63461</v>
      </c>
      <c r="B603" s="3">
        <v>63493</v>
      </c>
      <c r="C603" s="1">
        <v>0.13459641326843919</v>
      </c>
    </row>
    <row r="604" spans="1:3" x14ac:dyDescent="0.35">
      <c r="A604" s="3">
        <v>63493</v>
      </c>
      <c r="B604" s="3">
        <v>63523</v>
      </c>
      <c r="C604" s="1">
        <v>0.13453369802783977</v>
      </c>
    </row>
    <row r="605" spans="1:3" x14ac:dyDescent="0.35">
      <c r="A605" s="3">
        <v>63523</v>
      </c>
      <c r="B605" s="3">
        <v>63552</v>
      </c>
      <c r="C605" s="1">
        <v>0.1344709862538489</v>
      </c>
    </row>
    <row r="606" spans="1:3" x14ac:dyDescent="0.35">
      <c r="A606" s="3">
        <v>63552</v>
      </c>
      <c r="B606" s="3">
        <v>63585</v>
      </c>
      <c r="C606" s="1">
        <v>0.13440827794627475</v>
      </c>
    </row>
    <row r="607" spans="1:3" x14ac:dyDescent="0.35">
      <c r="A607" s="3">
        <v>63585</v>
      </c>
      <c r="B607" s="3">
        <v>63613</v>
      </c>
      <c r="C607" s="1">
        <v>0.13434557310492568</v>
      </c>
    </row>
    <row r="608" spans="1:3" x14ac:dyDescent="0.35">
      <c r="A608" s="3">
        <v>63613</v>
      </c>
      <c r="B608" s="3">
        <v>63643</v>
      </c>
      <c r="C608" s="1">
        <v>0.13428287172961029</v>
      </c>
    </row>
    <row r="609" spans="1:3" x14ac:dyDescent="0.35">
      <c r="A609" s="3">
        <v>63643</v>
      </c>
      <c r="B609" s="3">
        <v>63674</v>
      </c>
      <c r="C609" s="1">
        <v>0.13422017382013651</v>
      </c>
    </row>
    <row r="610" spans="1:3" x14ac:dyDescent="0.35">
      <c r="A610" s="3">
        <v>63674</v>
      </c>
      <c r="B610" s="3">
        <v>63705</v>
      </c>
      <c r="C610" s="1">
        <v>0.13415747937631339</v>
      </c>
    </row>
    <row r="611" spans="1:3" x14ac:dyDescent="0.35">
      <c r="A611" s="3">
        <v>63705</v>
      </c>
      <c r="B611" s="3">
        <v>63734</v>
      </c>
      <c r="C611" s="1">
        <v>0.13409478839794908</v>
      </c>
    </row>
    <row r="612" spans="1:3" x14ac:dyDescent="0.35">
      <c r="A612" s="3">
        <v>63734</v>
      </c>
      <c r="B612" s="3">
        <v>63766</v>
      </c>
      <c r="C612" s="1">
        <v>0.13403210088485196</v>
      </c>
    </row>
    <row r="613" spans="1:3" x14ac:dyDescent="0.35">
      <c r="A613" s="3">
        <v>63766</v>
      </c>
      <c r="B613" s="3">
        <v>63797</v>
      </c>
      <c r="C613" s="1">
        <v>0.13396941683683039</v>
      </c>
    </row>
    <row r="614" spans="1:3" x14ac:dyDescent="0.35">
      <c r="A614" s="3">
        <v>63797</v>
      </c>
      <c r="B614" s="3">
        <v>63825</v>
      </c>
      <c r="C614" s="1">
        <v>0.1339067362536932</v>
      </c>
    </row>
    <row r="615" spans="1:3" x14ac:dyDescent="0.35">
      <c r="A615" s="3">
        <v>63825</v>
      </c>
      <c r="B615" s="3">
        <v>63858</v>
      </c>
      <c r="C615" s="1">
        <v>0.13384405913524855</v>
      </c>
    </row>
    <row r="616" spans="1:3" x14ac:dyDescent="0.35">
      <c r="A616" s="3">
        <v>63858</v>
      </c>
      <c r="B616" s="3">
        <v>63888</v>
      </c>
      <c r="C616" s="1">
        <v>0.13378138548130503</v>
      </c>
    </row>
    <row r="617" spans="1:3" x14ac:dyDescent="0.35">
      <c r="A617" s="3">
        <v>63888</v>
      </c>
      <c r="B617" s="3">
        <v>63919</v>
      </c>
      <c r="C617" s="1">
        <v>0.13371871529167123</v>
      </c>
    </row>
    <row r="618" spans="1:3" x14ac:dyDescent="0.35">
      <c r="A618" s="3">
        <v>63919</v>
      </c>
      <c r="B618" s="3">
        <v>63950</v>
      </c>
      <c r="C618" s="1">
        <v>0.13365604856615532</v>
      </c>
    </row>
    <row r="619" spans="1:3" x14ac:dyDescent="0.35">
      <c r="A619" s="3">
        <v>63950</v>
      </c>
      <c r="B619" s="3">
        <v>63978</v>
      </c>
      <c r="C619" s="1">
        <v>0.13359338530456633</v>
      </c>
    </row>
    <row r="620" spans="1:3" x14ac:dyDescent="0.35">
      <c r="A620" s="3">
        <v>63978</v>
      </c>
      <c r="B620" s="3">
        <v>64007</v>
      </c>
      <c r="C620" s="1">
        <v>0.13353072550671241</v>
      </c>
    </row>
    <row r="621" spans="1:3" x14ac:dyDescent="0.35">
      <c r="A621" s="3">
        <v>64007</v>
      </c>
      <c r="B621" s="3">
        <v>64039</v>
      </c>
      <c r="C621" s="1">
        <v>0.13346806917240239</v>
      </c>
    </row>
    <row r="622" spans="1:3" x14ac:dyDescent="0.35">
      <c r="A622" s="3">
        <v>64039</v>
      </c>
      <c r="B622" s="3">
        <v>64070</v>
      </c>
      <c r="C622" s="1">
        <v>0.13340541630144465</v>
      </c>
    </row>
    <row r="623" spans="1:3" x14ac:dyDescent="0.35">
      <c r="A623" s="3">
        <v>64070</v>
      </c>
      <c r="B623" s="3">
        <v>64098</v>
      </c>
      <c r="C623" s="1">
        <v>0.13334276689364755</v>
      </c>
    </row>
    <row r="624" spans="1:3" x14ac:dyDescent="0.35">
      <c r="A624" s="3">
        <v>64098</v>
      </c>
      <c r="B624" s="3">
        <v>64131</v>
      </c>
      <c r="C624" s="1">
        <v>0.13328012094881991</v>
      </c>
    </row>
    <row r="625" spans="1:3" x14ac:dyDescent="0.35">
      <c r="A625" s="3">
        <v>64131</v>
      </c>
      <c r="B625" s="3">
        <v>64161</v>
      </c>
      <c r="C625" s="1">
        <v>0.13321747846677034</v>
      </c>
    </row>
    <row r="626" spans="1:3" x14ac:dyDescent="0.35">
      <c r="A626" s="3">
        <v>64161</v>
      </c>
      <c r="B626" s="3">
        <v>64192</v>
      </c>
      <c r="C626" s="1">
        <v>0.13315483944730744</v>
      </c>
    </row>
    <row r="627" spans="1:3" x14ac:dyDescent="0.35">
      <c r="A627" s="3">
        <v>64192</v>
      </c>
      <c r="B627" s="3">
        <v>64223</v>
      </c>
      <c r="C627" s="1">
        <v>0.13309220389023979</v>
      </c>
    </row>
    <row r="628" spans="1:3" x14ac:dyDescent="0.35">
      <c r="A628" s="3">
        <v>64223</v>
      </c>
      <c r="B628" s="3">
        <v>64252</v>
      </c>
      <c r="C628" s="1">
        <v>0.13302957179537578</v>
      </c>
    </row>
    <row r="629" spans="1:3" x14ac:dyDescent="0.35">
      <c r="A629" s="3">
        <v>64252</v>
      </c>
      <c r="B629" s="3">
        <v>64284</v>
      </c>
      <c r="C629" s="1">
        <v>0.13296694316252422</v>
      </c>
    </row>
    <row r="630" spans="1:3" x14ac:dyDescent="0.35">
      <c r="A630" s="3">
        <v>64284</v>
      </c>
      <c r="B630" s="3">
        <v>64315</v>
      </c>
      <c r="C630" s="1">
        <v>0.13290431799149371</v>
      </c>
    </row>
    <row r="631" spans="1:3" x14ac:dyDescent="0.35">
      <c r="A631" s="3">
        <v>64315</v>
      </c>
      <c r="B631" s="3">
        <v>64343</v>
      </c>
      <c r="C631" s="1">
        <v>0.13284169628209308</v>
      </c>
    </row>
    <row r="632" spans="1:3" x14ac:dyDescent="0.35">
      <c r="A632" s="3">
        <v>64343</v>
      </c>
      <c r="B632" s="3">
        <v>64375</v>
      </c>
      <c r="C632" s="1">
        <v>0.13277907803413069</v>
      </c>
    </row>
    <row r="633" spans="1:3" x14ac:dyDescent="0.35">
      <c r="A633" s="3">
        <v>64375</v>
      </c>
      <c r="B633" s="3">
        <v>64405</v>
      </c>
      <c r="C633" s="1">
        <v>0.13271646324741537</v>
      </c>
    </row>
    <row r="634" spans="1:3" x14ac:dyDescent="0.35">
      <c r="A634" s="3">
        <v>64405</v>
      </c>
      <c r="B634" s="3">
        <v>64434</v>
      </c>
      <c r="C634" s="1">
        <v>0.13265385192175594</v>
      </c>
    </row>
    <row r="635" spans="1:3" x14ac:dyDescent="0.35">
      <c r="A635" s="3">
        <v>64434</v>
      </c>
      <c r="B635" s="3">
        <v>64466</v>
      </c>
      <c r="C635" s="1">
        <v>0.13259124405696077</v>
      </c>
    </row>
    <row r="636" spans="1:3" x14ac:dyDescent="0.35">
      <c r="A636" s="3">
        <v>64466</v>
      </c>
      <c r="B636" s="3">
        <v>64497</v>
      </c>
      <c r="C636" s="1">
        <v>0.13252863965283868</v>
      </c>
    </row>
    <row r="637" spans="1:3" x14ac:dyDescent="0.35">
      <c r="A637" s="3">
        <v>64497</v>
      </c>
      <c r="B637" s="3">
        <v>64528</v>
      </c>
      <c r="C637" s="1">
        <v>0.13246603870919849</v>
      </c>
    </row>
    <row r="638" spans="1:3" x14ac:dyDescent="0.35">
      <c r="A638" s="3">
        <v>64528</v>
      </c>
      <c r="B638" s="3">
        <v>64558</v>
      </c>
      <c r="C638" s="1">
        <v>0.13240344122584879</v>
      </c>
    </row>
    <row r="639" spans="1:3" x14ac:dyDescent="0.35">
      <c r="A639" s="3">
        <v>64558</v>
      </c>
      <c r="B639" s="3">
        <v>64588</v>
      </c>
      <c r="C639" s="1">
        <v>0.13234084720259842</v>
      </c>
    </row>
    <row r="640" spans="1:3" x14ac:dyDescent="0.35">
      <c r="A640" s="3">
        <v>64588</v>
      </c>
      <c r="B640" s="3">
        <v>64619</v>
      </c>
      <c r="C640" s="1">
        <v>0.13227825663925619</v>
      </c>
    </row>
    <row r="641" spans="1:3" x14ac:dyDescent="0.35">
      <c r="A641" s="3">
        <v>64619</v>
      </c>
      <c r="B641" s="3">
        <v>64650</v>
      </c>
      <c r="C641" s="1">
        <v>0.13221566953563046</v>
      </c>
    </row>
    <row r="642" spans="1:3" x14ac:dyDescent="0.35">
      <c r="A642" s="3">
        <v>64650</v>
      </c>
      <c r="B642" s="3">
        <v>64679</v>
      </c>
      <c r="C642" s="1">
        <v>0.13215308589153052</v>
      </c>
    </row>
    <row r="643" spans="1:3" x14ac:dyDescent="0.35">
      <c r="A643" s="3">
        <v>64679</v>
      </c>
      <c r="B643" s="3">
        <v>64707</v>
      </c>
      <c r="C643" s="1">
        <v>0.13209050570676473</v>
      </c>
    </row>
    <row r="644" spans="1:3" x14ac:dyDescent="0.35">
      <c r="A644" s="3">
        <v>64707</v>
      </c>
      <c r="B644" s="3">
        <v>64740</v>
      </c>
      <c r="C644" s="1">
        <v>0.13202792898114213</v>
      </c>
    </row>
    <row r="645" spans="1:3" x14ac:dyDescent="0.35">
      <c r="A645" s="3">
        <v>64740</v>
      </c>
      <c r="B645" s="3">
        <v>64770</v>
      </c>
      <c r="C645" s="1">
        <v>0.13196535571447132</v>
      </c>
    </row>
    <row r="646" spans="1:3" x14ac:dyDescent="0.35">
      <c r="A646" s="3">
        <v>64770</v>
      </c>
      <c r="B646" s="3">
        <v>64801</v>
      </c>
      <c r="C646" s="1">
        <v>0.13190278590656135</v>
      </c>
    </row>
    <row r="647" spans="1:3" x14ac:dyDescent="0.35">
      <c r="A647" s="3">
        <v>64801</v>
      </c>
      <c r="B647" s="3">
        <v>64831</v>
      </c>
      <c r="C647" s="1">
        <v>0.13184021955722081</v>
      </c>
    </row>
    <row r="648" spans="1:3" x14ac:dyDescent="0.35">
      <c r="A648" s="3">
        <v>64831</v>
      </c>
      <c r="B648" s="3">
        <v>64861</v>
      </c>
      <c r="C648" s="1">
        <v>0.13177765666625851</v>
      </c>
    </row>
    <row r="649" spans="1:3" x14ac:dyDescent="0.35">
      <c r="A649" s="3">
        <v>64861</v>
      </c>
      <c r="B649" s="3">
        <v>64893</v>
      </c>
      <c r="C649" s="1">
        <v>0.13171509723348329</v>
      </c>
    </row>
    <row r="650" spans="1:3" x14ac:dyDescent="0.35">
      <c r="A650" s="3">
        <v>64893</v>
      </c>
      <c r="B650" s="3">
        <v>64923</v>
      </c>
      <c r="C650" s="1">
        <v>0.1316525412587044</v>
      </c>
    </row>
    <row r="651" spans="1:3" x14ac:dyDescent="0.35">
      <c r="A651" s="3">
        <v>64923</v>
      </c>
      <c r="B651" s="3">
        <v>64952</v>
      </c>
      <c r="C651" s="1">
        <v>0.13158998874173022</v>
      </c>
    </row>
    <row r="652" spans="1:3" x14ac:dyDescent="0.35">
      <c r="A652" s="3">
        <v>64952</v>
      </c>
      <c r="B652" s="3">
        <v>64984</v>
      </c>
      <c r="C652" s="1">
        <v>0.1315274396823698</v>
      </c>
    </row>
    <row r="653" spans="1:3" x14ac:dyDescent="0.35">
      <c r="A653" s="3">
        <v>64984</v>
      </c>
      <c r="B653" s="3">
        <v>65015</v>
      </c>
      <c r="C653" s="1">
        <v>0.13146489408043194</v>
      </c>
    </row>
    <row r="654" spans="1:3" x14ac:dyDescent="0.35">
      <c r="A654" s="3">
        <v>65015</v>
      </c>
      <c r="B654" s="3">
        <v>65046</v>
      </c>
      <c r="C654" s="1">
        <v>0.13140235193572569</v>
      </c>
    </row>
    <row r="655" spans="1:3" x14ac:dyDescent="0.35">
      <c r="A655" s="3">
        <v>65046</v>
      </c>
      <c r="B655" s="3">
        <v>65074</v>
      </c>
      <c r="C655" s="1">
        <v>0.13133981324805966</v>
      </c>
    </row>
    <row r="656" spans="1:3" x14ac:dyDescent="0.35">
      <c r="A656" s="3">
        <v>65074</v>
      </c>
      <c r="B656" s="3">
        <v>65105</v>
      </c>
      <c r="C656" s="1">
        <v>0.13127727801724332</v>
      </c>
    </row>
    <row r="657" spans="1:3" x14ac:dyDescent="0.35">
      <c r="A657" s="3">
        <v>65105</v>
      </c>
      <c r="B657" s="3">
        <v>65134</v>
      </c>
      <c r="C657" s="1">
        <v>0.13121474624308482</v>
      </c>
    </row>
    <row r="658" spans="1:3" x14ac:dyDescent="0.35">
      <c r="A658" s="3">
        <v>65134</v>
      </c>
      <c r="B658" s="3">
        <v>65166</v>
      </c>
      <c r="C658" s="1">
        <v>0.13115221792539367</v>
      </c>
    </row>
    <row r="659" spans="1:3" x14ac:dyDescent="0.35">
      <c r="A659" s="3">
        <v>65166</v>
      </c>
      <c r="B659" s="3">
        <v>65196</v>
      </c>
      <c r="C659" s="1">
        <v>0.13108969306397866</v>
      </c>
    </row>
    <row r="660" spans="1:3" x14ac:dyDescent="0.35">
      <c r="A660" s="3">
        <v>65196</v>
      </c>
      <c r="B660" s="3">
        <v>65225</v>
      </c>
      <c r="C660" s="1">
        <v>0.13102717165864886</v>
      </c>
    </row>
    <row r="661" spans="1:3" x14ac:dyDescent="0.35">
      <c r="A661" s="3">
        <v>65225</v>
      </c>
      <c r="B661" s="3">
        <v>65258</v>
      </c>
      <c r="C661" s="1">
        <v>0.13096465370921284</v>
      </c>
    </row>
    <row r="662" spans="1:3" x14ac:dyDescent="0.35">
      <c r="A662" s="3">
        <v>65258</v>
      </c>
      <c r="B662" s="3">
        <v>65288</v>
      </c>
      <c r="C662" s="1">
        <v>0.13090213921547988</v>
      </c>
    </row>
    <row r="663" spans="1:3" x14ac:dyDescent="0.35">
      <c r="A663" s="3">
        <v>65288</v>
      </c>
      <c r="B663" s="3">
        <v>65319</v>
      </c>
      <c r="C663" s="1">
        <v>0.13083962817725903</v>
      </c>
    </row>
    <row r="664" spans="1:3" x14ac:dyDescent="0.35">
      <c r="A664" s="3">
        <v>65319</v>
      </c>
      <c r="B664" s="3">
        <v>65349</v>
      </c>
      <c r="C664" s="1">
        <v>0.13077712059435909</v>
      </c>
    </row>
    <row r="665" spans="1:3" x14ac:dyDescent="0.35">
      <c r="A665" s="3">
        <v>65349</v>
      </c>
      <c r="B665" s="3">
        <v>65379</v>
      </c>
      <c r="C665" s="1">
        <v>0.13071461646658933</v>
      </c>
    </row>
    <row r="666" spans="1:3" x14ac:dyDescent="0.35">
      <c r="A666" s="3">
        <v>65379</v>
      </c>
      <c r="B666" s="3">
        <v>65411</v>
      </c>
      <c r="C666" s="1">
        <v>0.13065211579375835</v>
      </c>
    </row>
    <row r="667" spans="1:3" x14ac:dyDescent="0.35">
      <c r="A667" s="3">
        <v>65411</v>
      </c>
      <c r="B667" s="3">
        <v>65439</v>
      </c>
      <c r="C667" s="1">
        <v>0.13058961857567541</v>
      </c>
    </row>
    <row r="668" spans="1:3" x14ac:dyDescent="0.35">
      <c r="A668" s="3">
        <v>65439</v>
      </c>
      <c r="B668" s="3">
        <v>65470</v>
      </c>
      <c r="C668" s="1">
        <v>0.13052712481214979</v>
      </c>
    </row>
    <row r="669" spans="1:3" x14ac:dyDescent="0.35">
      <c r="A669" s="3">
        <v>65470</v>
      </c>
      <c r="B669" s="3">
        <v>65498</v>
      </c>
      <c r="C669" s="1">
        <v>0.13046463450299006</v>
      </c>
    </row>
    <row r="670" spans="1:3" x14ac:dyDescent="0.35">
      <c r="A670" s="3">
        <v>65498</v>
      </c>
      <c r="B670" s="3">
        <v>65531</v>
      </c>
      <c r="C670" s="1">
        <v>0.13040214764800551</v>
      </c>
    </row>
    <row r="671" spans="1:3" x14ac:dyDescent="0.35">
      <c r="A671" s="3">
        <v>65531</v>
      </c>
      <c r="B671" s="3">
        <v>65561</v>
      </c>
      <c r="C671" s="1">
        <v>0.13033966424700538</v>
      </c>
    </row>
    <row r="672" spans="1:3" x14ac:dyDescent="0.35">
      <c r="A672" s="3">
        <v>65561</v>
      </c>
      <c r="B672" s="3">
        <v>65592</v>
      </c>
      <c r="C672" s="1">
        <v>0.13027718429979851</v>
      </c>
    </row>
    <row r="673" spans="1:3" x14ac:dyDescent="0.35">
      <c r="A673" s="3">
        <v>65592</v>
      </c>
      <c r="B673" s="3">
        <v>65623</v>
      </c>
      <c r="C673" s="1">
        <v>0.13021470780619393</v>
      </c>
    </row>
    <row r="674" spans="1:3" x14ac:dyDescent="0.35">
      <c r="A674" s="3">
        <v>65623</v>
      </c>
      <c r="B674" s="3">
        <v>65652</v>
      </c>
      <c r="C674" s="1">
        <v>0.13015223476600091</v>
      </c>
    </row>
    <row r="675" spans="1:3" x14ac:dyDescent="0.35">
      <c r="A675" s="3">
        <v>65652</v>
      </c>
      <c r="B675" s="3">
        <v>65684</v>
      </c>
      <c r="C675" s="1">
        <v>0.1300897651790287</v>
      </c>
    </row>
    <row r="676" spans="1:3" x14ac:dyDescent="0.35">
      <c r="A676" s="3">
        <v>65684</v>
      </c>
      <c r="B676" s="3">
        <v>65714</v>
      </c>
      <c r="C676" s="1">
        <v>0.13002729904508614</v>
      </c>
    </row>
    <row r="677" spans="1:3" x14ac:dyDescent="0.35">
      <c r="A677" s="3">
        <v>65714</v>
      </c>
      <c r="B677" s="3">
        <v>65743</v>
      </c>
      <c r="C677" s="1">
        <v>0.12996483636398248</v>
      </c>
    </row>
    <row r="678" spans="1:3" x14ac:dyDescent="0.35">
      <c r="A678" s="3">
        <v>65743</v>
      </c>
      <c r="B678" s="3">
        <v>65776</v>
      </c>
      <c r="C678" s="1">
        <v>0.12990237713552677</v>
      </c>
    </row>
    <row r="679" spans="1:3" x14ac:dyDescent="0.35">
      <c r="A679" s="3">
        <v>65776</v>
      </c>
      <c r="B679" s="3">
        <v>65805</v>
      </c>
      <c r="C679" s="1">
        <v>0.12983992135952827</v>
      </c>
    </row>
    <row r="680" spans="1:3" x14ac:dyDescent="0.35">
      <c r="A680" s="3">
        <v>65805</v>
      </c>
      <c r="B680" s="3">
        <v>65834</v>
      </c>
      <c r="C680" s="1">
        <v>0.12977746903579623</v>
      </c>
    </row>
    <row r="681" spans="1:3" x14ac:dyDescent="0.35">
      <c r="A681" s="3">
        <v>65834</v>
      </c>
      <c r="B681" s="3">
        <v>65866</v>
      </c>
      <c r="C681" s="1">
        <v>0.12971502016413972</v>
      </c>
    </row>
    <row r="682" spans="1:3" x14ac:dyDescent="0.35">
      <c r="A682" s="3">
        <v>65866</v>
      </c>
      <c r="B682" s="3">
        <v>65897</v>
      </c>
      <c r="C682" s="1">
        <v>0.12965257474436775</v>
      </c>
    </row>
    <row r="683" spans="1:3" x14ac:dyDescent="0.35">
      <c r="A683" s="3">
        <v>65897</v>
      </c>
      <c r="B683" s="3">
        <v>65925</v>
      </c>
      <c r="C683" s="1">
        <v>0.12959013277628983</v>
      </c>
    </row>
    <row r="684" spans="1:3" x14ac:dyDescent="0.35">
      <c r="A684" s="3">
        <v>65925</v>
      </c>
      <c r="B684" s="3">
        <v>65958</v>
      </c>
      <c r="C684" s="1">
        <v>0.129527694259715</v>
      </c>
    </row>
    <row r="685" spans="1:3" x14ac:dyDescent="0.35">
      <c r="A685" s="3">
        <v>65958</v>
      </c>
      <c r="B685" s="3">
        <v>65988</v>
      </c>
      <c r="C685" s="1">
        <v>0.12946525919445251</v>
      </c>
    </row>
    <row r="686" spans="1:3" x14ac:dyDescent="0.35">
      <c r="A686" s="3">
        <v>65988</v>
      </c>
      <c r="B686" s="3">
        <v>66019</v>
      </c>
      <c r="C686" s="1">
        <v>0.12940282758031163</v>
      </c>
    </row>
    <row r="687" spans="1:3" x14ac:dyDescent="0.35">
      <c r="A687" s="3">
        <v>66019</v>
      </c>
      <c r="B687" s="3">
        <v>66050</v>
      </c>
      <c r="C687" s="1">
        <v>0.1293403994171014</v>
      </c>
    </row>
    <row r="688" spans="1:3" x14ac:dyDescent="0.35">
      <c r="A688" s="3">
        <v>66050</v>
      </c>
      <c r="B688" s="3">
        <v>66079</v>
      </c>
      <c r="C688" s="1">
        <v>0.12927797470463132</v>
      </c>
    </row>
    <row r="689" spans="1:3" x14ac:dyDescent="0.35">
      <c r="A689" s="3">
        <v>66079</v>
      </c>
      <c r="B689" s="3">
        <v>66111</v>
      </c>
      <c r="C689" s="1">
        <v>0.12921555344271041</v>
      </c>
    </row>
    <row r="690" spans="1:3" x14ac:dyDescent="0.35">
      <c r="A690" s="3">
        <v>66111</v>
      </c>
      <c r="B690" s="3">
        <v>66142</v>
      </c>
      <c r="C690" s="1">
        <v>0.12915313563114816</v>
      </c>
    </row>
    <row r="691" spans="1:3" x14ac:dyDescent="0.35">
      <c r="A691" s="3">
        <v>66142</v>
      </c>
      <c r="B691" s="3">
        <v>66170</v>
      </c>
      <c r="C691" s="1">
        <v>0.12909072126975385</v>
      </c>
    </row>
    <row r="692" spans="1:3" x14ac:dyDescent="0.35">
      <c r="A692" s="3">
        <v>66170</v>
      </c>
      <c r="B692" s="3">
        <v>66201</v>
      </c>
      <c r="C692" s="1">
        <v>0.12902831035833651</v>
      </c>
    </row>
    <row r="693" spans="1:3" x14ac:dyDescent="0.35">
      <c r="A693" s="3">
        <v>66201</v>
      </c>
      <c r="B693" s="3">
        <v>66231</v>
      </c>
      <c r="C693" s="1">
        <v>0.12896590289670562</v>
      </c>
    </row>
    <row r="694" spans="1:3" x14ac:dyDescent="0.35">
      <c r="A694" s="3">
        <v>66231</v>
      </c>
      <c r="B694" s="3">
        <v>66261</v>
      </c>
      <c r="C694" s="1">
        <v>0.12890349888467068</v>
      </c>
    </row>
    <row r="695" spans="1:3" x14ac:dyDescent="0.35">
      <c r="A695" s="3">
        <v>66261</v>
      </c>
      <c r="B695" s="3">
        <v>66292</v>
      </c>
      <c r="C695" s="1">
        <v>0.12884109832204071</v>
      </c>
    </row>
    <row r="696" spans="1:3" x14ac:dyDescent="0.35">
      <c r="A696" s="3">
        <v>66292</v>
      </c>
      <c r="B696" s="3">
        <v>66323</v>
      </c>
      <c r="C696" s="1">
        <v>0.128778701208625</v>
      </c>
    </row>
    <row r="697" spans="1:3" x14ac:dyDescent="0.35">
      <c r="A697" s="3">
        <v>66323</v>
      </c>
      <c r="B697" s="3">
        <v>66352</v>
      </c>
      <c r="C697" s="1">
        <v>0.12871630754423324</v>
      </c>
    </row>
    <row r="698" spans="1:3" x14ac:dyDescent="0.35">
      <c r="A698" s="3">
        <v>66352</v>
      </c>
      <c r="B698" s="3">
        <v>66384</v>
      </c>
      <c r="C698" s="1">
        <v>0.12865391732867448</v>
      </c>
    </row>
    <row r="699" spans="1:3" x14ac:dyDescent="0.35">
      <c r="A699" s="3">
        <v>66384</v>
      </c>
      <c r="B699" s="3">
        <v>66415</v>
      </c>
      <c r="C699" s="1">
        <v>0.12859153056175843</v>
      </c>
    </row>
    <row r="700" spans="1:3" x14ac:dyDescent="0.35">
      <c r="A700" s="3">
        <v>66415</v>
      </c>
      <c r="B700" s="3">
        <v>66443</v>
      </c>
      <c r="C700" s="1">
        <v>0.1285291472432939</v>
      </c>
    </row>
    <row r="701" spans="1:3" x14ac:dyDescent="0.35">
      <c r="A701" s="3">
        <v>66443</v>
      </c>
      <c r="B701" s="3">
        <v>66476</v>
      </c>
      <c r="C701" s="1">
        <v>0.12846676737309082</v>
      </c>
    </row>
    <row r="702" spans="1:3" x14ac:dyDescent="0.35">
      <c r="A702" s="3">
        <v>66476</v>
      </c>
      <c r="B702" s="3">
        <v>66506</v>
      </c>
      <c r="C702" s="1">
        <v>0.12840439095095824</v>
      </c>
    </row>
    <row r="703" spans="1:3" x14ac:dyDescent="0.35">
      <c r="A703" s="3">
        <v>66506</v>
      </c>
      <c r="B703" s="3">
        <v>66534</v>
      </c>
      <c r="C703" s="1">
        <v>0.12834201797670586</v>
      </c>
    </row>
    <row r="704" spans="1:3" x14ac:dyDescent="0.35">
      <c r="A704" s="3">
        <v>66534</v>
      </c>
      <c r="B704" s="3">
        <v>66566</v>
      </c>
      <c r="C704" s="1">
        <v>0.12827964845014272</v>
      </c>
    </row>
    <row r="705" spans="1:3" x14ac:dyDescent="0.35">
      <c r="A705" s="3">
        <v>66566</v>
      </c>
      <c r="B705" s="3">
        <v>66596</v>
      </c>
      <c r="C705" s="1">
        <v>0.12821728237107854</v>
      </c>
    </row>
    <row r="706" spans="1:3" x14ac:dyDescent="0.35">
      <c r="A706" s="3">
        <v>66596</v>
      </c>
      <c r="B706" s="3">
        <v>66625</v>
      </c>
      <c r="C706" s="1">
        <v>0.1281549197393228</v>
      </c>
    </row>
    <row r="707" spans="1:3" x14ac:dyDescent="0.35">
      <c r="A707" s="3">
        <v>66625</v>
      </c>
      <c r="B707" s="3">
        <v>66657</v>
      </c>
      <c r="C707" s="1">
        <v>0.12809256055468476</v>
      </c>
    </row>
    <row r="708" spans="1:3" x14ac:dyDescent="0.35">
      <c r="A708" s="3">
        <v>66657</v>
      </c>
      <c r="B708" s="3">
        <v>66688</v>
      </c>
      <c r="C708" s="1">
        <v>0.12803020481697391</v>
      </c>
    </row>
    <row r="709" spans="1:3" x14ac:dyDescent="0.35">
      <c r="A709" s="3">
        <v>66688</v>
      </c>
      <c r="B709" s="3">
        <v>66719</v>
      </c>
      <c r="C709" s="1">
        <v>0.12796785252599974</v>
      </c>
    </row>
    <row r="710" spans="1:3" x14ac:dyDescent="0.35">
      <c r="A710" s="3">
        <v>66719</v>
      </c>
      <c r="B710" s="3">
        <v>66749</v>
      </c>
      <c r="C710" s="1">
        <v>0.12790550368157172</v>
      </c>
    </row>
    <row r="711" spans="1:3" x14ac:dyDescent="0.35">
      <c r="A711" s="3">
        <v>66749</v>
      </c>
      <c r="B711" s="3">
        <v>66779</v>
      </c>
      <c r="C711" s="1">
        <v>0.12784315828349935</v>
      </c>
    </row>
    <row r="712" spans="1:3" x14ac:dyDescent="0.35">
      <c r="A712" s="3">
        <v>66779</v>
      </c>
      <c r="B712" s="3">
        <v>66810</v>
      </c>
      <c r="C712" s="1">
        <v>0.12778081633159233</v>
      </c>
    </row>
    <row r="713" spans="1:3" x14ac:dyDescent="0.35">
      <c r="A713" s="3">
        <v>66810</v>
      </c>
      <c r="B713" s="3">
        <v>66841</v>
      </c>
      <c r="C713" s="1">
        <v>0.12771847782565993</v>
      </c>
    </row>
    <row r="714" spans="1:3" x14ac:dyDescent="0.35">
      <c r="A714" s="3">
        <v>66841</v>
      </c>
      <c r="B714" s="3">
        <v>66870</v>
      </c>
      <c r="C714" s="1">
        <v>0.12765614276551163</v>
      </c>
    </row>
    <row r="715" spans="1:3" x14ac:dyDescent="0.35">
      <c r="A715" s="3">
        <v>66870</v>
      </c>
      <c r="B715" s="3">
        <v>66898</v>
      </c>
      <c r="C715" s="1">
        <v>0.12759381115095714</v>
      </c>
    </row>
    <row r="716" spans="1:3" x14ac:dyDescent="0.35">
      <c r="A716" s="3">
        <v>66898</v>
      </c>
      <c r="B716" s="3">
        <v>66931</v>
      </c>
      <c r="C716" s="1">
        <v>0.12753148298180594</v>
      </c>
    </row>
    <row r="717" spans="1:3" x14ac:dyDescent="0.35">
      <c r="A717" s="3">
        <v>66931</v>
      </c>
      <c r="B717" s="3">
        <v>66961</v>
      </c>
      <c r="C717" s="1">
        <v>0.12746915825786753</v>
      </c>
    </row>
    <row r="718" spans="1:3" x14ac:dyDescent="0.35">
      <c r="A718" s="3">
        <v>66961</v>
      </c>
      <c r="B718" s="3">
        <v>66992</v>
      </c>
      <c r="C718" s="1">
        <v>0.12740683697895139</v>
      </c>
    </row>
    <row r="719" spans="1:3" x14ac:dyDescent="0.35">
      <c r="A719" s="3">
        <v>66992</v>
      </c>
      <c r="B719" s="3">
        <v>67022</v>
      </c>
      <c r="C719" s="1">
        <v>0.12734451914486744</v>
      </c>
    </row>
    <row r="720" spans="1:3" x14ac:dyDescent="0.35">
      <c r="A720" s="3">
        <v>67022</v>
      </c>
      <c r="B720" s="3">
        <v>67052</v>
      </c>
      <c r="C720" s="1">
        <v>0.12728220475542495</v>
      </c>
    </row>
    <row r="721" spans="1:3" x14ac:dyDescent="0.35">
      <c r="A721" s="3">
        <v>67052</v>
      </c>
      <c r="B721" s="3">
        <v>67084</v>
      </c>
      <c r="C721" s="1">
        <v>0.12721989381043364</v>
      </c>
    </row>
    <row r="722" spans="1:3" x14ac:dyDescent="0.35">
      <c r="A722" s="3">
        <v>67084</v>
      </c>
      <c r="B722" s="3">
        <v>67114</v>
      </c>
      <c r="C722" s="1">
        <v>0.12715758630970297</v>
      </c>
    </row>
    <row r="723" spans="1:3" x14ac:dyDescent="0.35">
      <c r="A723" s="3">
        <v>67114</v>
      </c>
      <c r="B723" s="3">
        <v>67143</v>
      </c>
      <c r="C723" s="1">
        <v>0.1270952822530429</v>
      </c>
    </row>
    <row r="724" spans="1:3" x14ac:dyDescent="0.35">
      <c r="A724" s="3">
        <v>67143</v>
      </c>
      <c r="B724" s="3">
        <v>67175</v>
      </c>
      <c r="C724" s="1">
        <v>0.12703298164026267</v>
      </c>
    </row>
    <row r="725" spans="1:3" x14ac:dyDescent="0.35">
      <c r="A725" s="3">
        <v>67175</v>
      </c>
      <c r="B725" s="3">
        <v>67206</v>
      </c>
      <c r="C725" s="1">
        <v>0.12697068447117221</v>
      </c>
    </row>
    <row r="726" spans="1:3" x14ac:dyDescent="0.35">
      <c r="A726" s="3">
        <v>67206</v>
      </c>
      <c r="B726" s="3">
        <v>67237</v>
      </c>
      <c r="C726" s="1">
        <v>0.12690839074558102</v>
      </c>
    </row>
    <row r="727" spans="1:3" x14ac:dyDescent="0.35">
      <c r="A727" s="3">
        <v>67237</v>
      </c>
      <c r="B727" s="3">
        <v>67266</v>
      </c>
      <c r="C727" s="1">
        <v>0.12684610046329881</v>
      </c>
    </row>
    <row r="728" spans="1:3" x14ac:dyDescent="0.35">
      <c r="A728" s="3">
        <v>67266</v>
      </c>
      <c r="B728" s="3">
        <v>67297</v>
      </c>
      <c r="C728" s="1">
        <v>0.12678381362413504</v>
      </c>
    </row>
    <row r="729" spans="1:3" x14ac:dyDescent="0.35">
      <c r="A729" s="3">
        <v>67297</v>
      </c>
      <c r="B729" s="3">
        <v>67325</v>
      </c>
      <c r="C729" s="1">
        <v>0.12672153022789967</v>
      </c>
    </row>
    <row r="730" spans="1:3" x14ac:dyDescent="0.35">
      <c r="A730" s="3">
        <v>67325</v>
      </c>
      <c r="B730" s="3">
        <v>67358</v>
      </c>
      <c r="C730" s="1">
        <v>0.12665925027440239</v>
      </c>
    </row>
    <row r="731" spans="1:3" x14ac:dyDescent="0.35">
      <c r="A731" s="3">
        <v>67358</v>
      </c>
      <c r="B731" s="3">
        <v>67388</v>
      </c>
      <c r="C731" s="1">
        <v>0.12659697376345269</v>
      </c>
    </row>
    <row r="732" spans="1:3" x14ac:dyDescent="0.35">
      <c r="A732" s="3">
        <v>67388</v>
      </c>
      <c r="B732" s="3">
        <v>67419</v>
      </c>
      <c r="C732" s="1">
        <v>0.1265347006948605</v>
      </c>
    </row>
    <row r="733" spans="1:3" x14ac:dyDescent="0.35">
      <c r="A733" s="3">
        <v>67419</v>
      </c>
      <c r="B733" s="3">
        <v>67450</v>
      </c>
      <c r="C733" s="1">
        <v>0.12647243106843531</v>
      </c>
    </row>
    <row r="734" spans="1:3" x14ac:dyDescent="0.35">
      <c r="A734" s="3">
        <v>67450</v>
      </c>
      <c r="B734" s="3">
        <v>67479</v>
      </c>
      <c r="C734" s="1">
        <v>0.12641016488398704</v>
      </c>
    </row>
    <row r="735" spans="1:3" x14ac:dyDescent="0.35">
      <c r="A735" s="3">
        <v>67479</v>
      </c>
      <c r="B735" s="3">
        <v>67511</v>
      </c>
      <c r="C735" s="1">
        <v>0.12634790214132541</v>
      </c>
    </row>
    <row r="736" spans="1:3" x14ac:dyDescent="0.35">
      <c r="A736" s="3">
        <v>67511</v>
      </c>
      <c r="B736" s="3">
        <v>67541</v>
      </c>
      <c r="C736" s="1">
        <v>0.12628564284026011</v>
      </c>
    </row>
    <row r="737" spans="1:3" x14ac:dyDescent="0.35">
      <c r="A737" s="3">
        <v>67541</v>
      </c>
      <c r="B737" s="3">
        <v>67570</v>
      </c>
      <c r="C737" s="1">
        <v>0.12622338698060109</v>
      </c>
    </row>
    <row r="738" spans="1:3" x14ac:dyDescent="0.35">
      <c r="A738" s="3">
        <v>67570</v>
      </c>
      <c r="B738" s="3">
        <v>67603</v>
      </c>
      <c r="C738" s="1">
        <v>0.12616113456215783</v>
      </c>
    </row>
    <row r="739" spans="1:3" x14ac:dyDescent="0.35">
      <c r="A739" s="3">
        <v>67603</v>
      </c>
      <c r="B739" s="3">
        <v>67631</v>
      </c>
      <c r="C739" s="1">
        <v>0.12609888558474025</v>
      </c>
    </row>
    <row r="740" spans="1:3" x14ac:dyDescent="0.35">
      <c r="A740" s="3">
        <v>67631</v>
      </c>
      <c r="B740" s="3">
        <v>67661</v>
      </c>
      <c r="C740" s="1">
        <v>0.12603664004815807</v>
      </c>
    </row>
    <row r="741" spans="1:3" x14ac:dyDescent="0.35">
      <c r="A741" s="3">
        <v>67661</v>
      </c>
      <c r="B741" s="3">
        <v>67692</v>
      </c>
      <c r="C741" s="1">
        <v>0.12597439795222121</v>
      </c>
    </row>
    <row r="742" spans="1:3" x14ac:dyDescent="0.35">
      <c r="A742" s="3">
        <v>67692</v>
      </c>
      <c r="B742" s="3">
        <v>67723</v>
      </c>
      <c r="C742" s="1">
        <v>0.1259121592967396</v>
      </c>
    </row>
    <row r="743" spans="1:3" x14ac:dyDescent="0.35">
      <c r="A743" s="3">
        <v>67723</v>
      </c>
      <c r="B743" s="3">
        <v>67752</v>
      </c>
      <c r="C743" s="1">
        <v>0.12584992408152296</v>
      </c>
    </row>
    <row r="744" spans="1:3" x14ac:dyDescent="0.35">
      <c r="A744" s="3">
        <v>67752</v>
      </c>
      <c r="B744" s="3">
        <v>67784</v>
      </c>
      <c r="C744" s="1">
        <v>0.12578769230638076</v>
      </c>
    </row>
    <row r="745" spans="1:3" x14ac:dyDescent="0.35">
      <c r="A745" s="3">
        <v>67784</v>
      </c>
      <c r="B745" s="3">
        <v>67815</v>
      </c>
      <c r="C745" s="1">
        <v>0.12572546397112339</v>
      </c>
    </row>
    <row r="746" spans="1:3" x14ac:dyDescent="0.35">
      <c r="A746" s="3">
        <v>67815</v>
      </c>
      <c r="B746" s="3">
        <v>67843</v>
      </c>
      <c r="C746" s="1">
        <v>0.12566323907556054</v>
      </c>
    </row>
    <row r="747" spans="1:3" x14ac:dyDescent="0.35">
      <c r="A747" s="3">
        <v>67843</v>
      </c>
      <c r="B747" s="3">
        <v>67876</v>
      </c>
      <c r="C747" s="1">
        <v>0.12560101761950193</v>
      </c>
    </row>
    <row r="748" spans="1:3" x14ac:dyDescent="0.35">
      <c r="A748" s="3">
        <v>67876</v>
      </c>
      <c r="B748" s="3">
        <v>67906</v>
      </c>
      <c r="C748" s="1">
        <v>0.12553879960275771</v>
      </c>
    </row>
    <row r="749" spans="1:3" x14ac:dyDescent="0.35">
      <c r="A749" s="3">
        <v>67906</v>
      </c>
      <c r="B749" s="3">
        <v>67937</v>
      </c>
      <c r="C749" s="1">
        <v>0.12547658502513759</v>
      </c>
    </row>
    <row r="750" spans="1:3" x14ac:dyDescent="0.35">
      <c r="A750" s="3">
        <v>67937</v>
      </c>
      <c r="B750" s="3">
        <v>67968</v>
      </c>
      <c r="C750" s="1">
        <v>0.12541437388645127</v>
      </c>
    </row>
    <row r="751" spans="1:3" x14ac:dyDescent="0.35">
      <c r="A751" s="3">
        <v>67968</v>
      </c>
      <c r="B751" s="3">
        <v>67996</v>
      </c>
      <c r="C751" s="1">
        <v>0.12535216618650891</v>
      </c>
    </row>
    <row r="752" spans="1:3" x14ac:dyDescent="0.35">
      <c r="A752" s="3">
        <v>67996</v>
      </c>
      <c r="B752" s="3">
        <v>68025</v>
      </c>
      <c r="C752" s="1">
        <v>0.12528996192512065</v>
      </c>
    </row>
    <row r="753" spans="1:3" x14ac:dyDescent="0.35">
      <c r="A753" s="3">
        <v>68025</v>
      </c>
      <c r="B753" s="3">
        <v>68057</v>
      </c>
      <c r="C753" s="1">
        <v>0.12522776110209599</v>
      </c>
    </row>
    <row r="754" spans="1:3" x14ac:dyDescent="0.35">
      <c r="A754" s="3">
        <v>68057</v>
      </c>
      <c r="B754" s="3">
        <v>68088</v>
      </c>
      <c r="C754" s="1">
        <v>0.12516556371724508</v>
      </c>
    </row>
    <row r="755" spans="1:3" x14ac:dyDescent="0.35">
      <c r="A755" s="3">
        <v>68088</v>
      </c>
      <c r="B755" s="3">
        <v>68116</v>
      </c>
      <c r="C755" s="1">
        <v>0.12510336977037784</v>
      </c>
    </row>
    <row r="756" spans="1:3" x14ac:dyDescent="0.35">
      <c r="A756" s="3">
        <v>68116</v>
      </c>
      <c r="B756" s="3">
        <v>68149</v>
      </c>
      <c r="C756" s="1">
        <v>0.12504117926130442</v>
      </c>
    </row>
    <row r="757" spans="1:3" x14ac:dyDescent="0.35">
      <c r="A757" s="3">
        <v>68149</v>
      </c>
      <c r="B757" s="3">
        <v>68179</v>
      </c>
      <c r="C757" s="1">
        <v>0.12497899218983433</v>
      </c>
    </row>
    <row r="758" spans="1:3" x14ac:dyDescent="0.35">
      <c r="A758" s="3">
        <v>68179</v>
      </c>
      <c r="B758" s="3">
        <v>68210</v>
      </c>
      <c r="C758" s="1">
        <v>0.12491680855577814</v>
      </c>
    </row>
    <row r="759" spans="1:3" x14ac:dyDescent="0.35">
      <c r="A759" s="3">
        <v>68210</v>
      </c>
      <c r="B759" s="3">
        <v>68241</v>
      </c>
      <c r="C759" s="1">
        <v>0.12485462835894534</v>
      </c>
    </row>
    <row r="760" spans="1:3" x14ac:dyDescent="0.35">
      <c r="A760" s="3">
        <v>68241</v>
      </c>
      <c r="B760" s="3">
        <v>68270</v>
      </c>
      <c r="C760" s="1">
        <v>0.12479245159914631</v>
      </c>
    </row>
    <row r="761" spans="1:3" x14ac:dyDescent="0.35">
      <c r="A761" s="3">
        <v>68270</v>
      </c>
      <c r="B761" s="3">
        <v>68302</v>
      </c>
      <c r="C761" s="1">
        <v>0.12473027827619076</v>
      </c>
    </row>
    <row r="762" spans="1:3" x14ac:dyDescent="0.35">
      <c r="A762" s="3">
        <v>68302</v>
      </c>
      <c r="B762" s="3">
        <v>68333</v>
      </c>
      <c r="C762" s="1">
        <v>0.12466810838988884</v>
      </c>
    </row>
    <row r="763" spans="1:3" x14ac:dyDescent="0.35">
      <c r="A763" s="3">
        <v>68333</v>
      </c>
      <c r="B763" s="3">
        <v>68361</v>
      </c>
      <c r="C763" s="1">
        <v>0.1246059419400507</v>
      </c>
    </row>
    <row r="764" spans="1:3" x14ac:dyDescent="0.35">
      <c r="A764" s="3">
        <v>68361</v>
      </c>
      <c r="B764" s="3">
        <v>68392</v>
      </c>
      <c r="C764" s="1">
        <v>0.12454377892648627</v>
      </c>
    </row>
    <row r="765" spans="1:3" x14ac:dyDescent="0.35">
      <c r="A765" s="3">
        <v>68392</v>
      </c>
      <c r="B765" s="3">
        <v>68422</v>
      </c>
      <c r="C765" s="1">
        <v>0.1244816193490057</v>
      </c>
    </row>
    <row r="766" spans="1:3" x14ac:dyDescent="0.35">
      <c r="A766" s="3">
        <v>68422</v>
      </c>
      <c r="B766" s="3">
        <v>68452</v>
      </c>
      <c r="C766" s="1">
        <v>0.12441946320741892</v>
      </c>
    </row>
    <row r="767" spans="1:3" x14ac:dyDescent="0.35">
      <c r="A767" s="3">
        <v>68452</v>
      </c>
      <c r="B767" s="3">
        <v>68483</v>
      </c>
      <c r="C767" s="1">
        <v>0.12435731050153631</v>
      </c>
    </row>
    <row r="768" spans="1:3" x14ac:dyDescent="0.35">
      <c r="A768" s="3">
        <v>68483</v>
      </c>
      <c r="B768" s="3">
        <v>68514</v>
      </c>
      <c r="C768" s="1">
        <v>0.12429516123116757</v>
      </c>
    </row>
    <row r="769" spans="1:3" x14ac:dyDescent="0.35">
      <c r="A769" s="3">
        <v>68514</v>
      </c>
      <c r="B769" s="3">
        <v>68543</v>
      </c>
      <c r="C769" s="1">
        <v>0.12423301539612286</v>
      </c>
    </row>
    <row r="770" spans="1:3" x14ac:dyDescent="0.35">
      <c r="A770" s="3">
        <v>68543</v>
      </c>
      <c r="B770" s="3">
        <v>68575</v>
      </c>
      <c r="C770" s="1">
        <v>0.12417087299621254</v>
      </c>
    </row>
    <row r="771" spans="1:3" x14ac:dyDescent="0.35">
      <c r="A771" s="3">
        <v>68575</v>
      </c>
      <c r="B771" s="3">
        <v>68606</v>
      </c>
      <c r="C771" s="1">
        <v>0.12410873403124656</v>
      </c>
    </row>
    <row r="772" spans="1:3" x14ac:dyDescent="0.35">
      <c r="A772" s="3">
        <v>68606</v>
      </c>
      <c r="B772" s="3">
        <v>68634</v>
      </c>
      <c r="C772" s="1">
        <v>0.12404659850103483</v>
      </c>
    </row>
    <row r="773" spans="1:3" x14ac:dyDescent="0.35">
      <c r="A773" s="3">
        <v>68634</v>
      </c>
      <c r="B773" s="3">
        <v>68667</v>
      </c>
      <c r="C773" s="1">
        <v>0.12398446640538818</v>
      </c>
    </row>
    <row r="774" spans="1:3" x14ac:dyDescent="0.35">
      <c r="A774" s="3">
        <v>68667</v>
      </c>
      <c r="B774" s="3">
        <v>68697</v>
      </c>
      <c r="C774" s="1">
        <v>0.1239223377441161</v>
      </c>
    </row>
    <row r="775" spans="1:3" x14ac:dyDescent="0.35">
      <c r="A775" s="3">
        <v>68697</v>
      </c>
      <c r="B775" s="3">
        <v>68725</v>
      </c>
      <c r="C775" s="1">
        <v>0.12386021251702894</v>
      </c>
    </row>
    <row r="776" spans="1:3" x14ac:dyDescent="0.35">
      <c r="A776" s="3">
        <v>68725</v>
      </c>
      <c r="B776" s="3">
        <v>68758</v>
      </c>
      <c r="C776" s="1">
        <v>0.12379809072393688</v>
      </c>
    </row>
    <row r="777" spans="1:3" x14ac:dyDescent="0.35">
      <c r="A777" s="3">
        <v>68758</v>
      </c>
      <c r="B777" s="3">
        <v>68788</v>
      </c>
      <c r="C777" s="1">
        <v>0.12373597236465028</v>
      </c>
    </row>
    <row r="778" spans="1:3" x14ac:dyDescent="0.35">
      <c r="A778" s="3">
        <v>68788</v>
      </c>
      <c r="B778" s="3">
        <v>68819</v>
      </c>
      <c r="C778" s="1">
        <v>0.12367385743897907</v>
      </c>
    </row>
    <row r="779" spans="1:3" x14ac:dyDescent="0.35">
      <c r="A779" s="3">
        <v>68819</v>
      </c>
      <c r="B779" s="3">
        <v>68849</v>
      </c>
      <c r="C779" s="1">
        <v>0.12361174594673385</v>
      </c>
    </row>
    <row r="780" spans="1:3" x14ac:dyDescent="0.35">
      <c r="A780" s="3">
        <v>68849</v>
      </c>
      <c r="B780" s="3">
        <v>68879</v>
      </c>
      <c r="C780" s="1">
        <v>0.12354963788772433</v>
      </c>
    </row>
    <row r="781" spans="1:3" x14ac:dyDescent="0.35">
      <c r="A781" s="3">
        <v>68879</v>
      </c>
      <c r="B781" s="3">
        <v>68911</v>
      </c>
      <c r="C781" s="1">
        <v>0.12348753326176087</v>
      </c>
    </row>
    <row r="782" spans="1:3" x14ac:dyDescent="0.35">
      <c r="A782" s="3">
        <v>68911</v>
      </c>
      <c r="B782" s="3">
        <v>68941</v>
      </c>
      <c r="C782" s="1">
        <v>0.12342543206865408</v>
      </c>
    </row>
    <row r="783" spans="1:3" x14ac:dyDescent="0.35">
      <c r="A783" s="3">
        <v>68941</v>
      </c>
      <c r="B783" s="3">
        <v>68970</v>
      </c>
      <c r="C783" s="1">
        <v>0.12336333430821389</v>
      </c>
    </row>
    <row r="784" spans="1:3" x14ac:dyDescent="0.35">
      <c r="A784" s="3">
        <v>68970</v>
      </c>
      <c r="B784" s="3">
        <v>69002</v>
      </c>
      <c r="C784" s="1">
        <v>0.12330123998025044</v>
      </c>
    </row>
    <row r="785" spans="1:3" x14ac:dyDescent="0.35">
      <c r="A785" s="3">
        <v>69002</v>
      </c>
      <c r="B785" s="3">
        <v>69033</v>
      </c>
      <c r="C785" s="1">
        <v>0.12323914908457434</v>
      </c>
    </row>
    <row r="786" spans="1:3" x14ac:dyDescent="0.35">
      <c r="A786" s="3">
        <v>69033</v>
      </c>
      <c r="B786" s="3">
        <v>69064</v>
      </c>
      <c r="C786" s="1">
        <v>0.12317706162099551</v>
      </c>
    </row>
    <row r="787" spans="1:3" x14ac:dyDescent="0.35">
      <c r="A787" s="3">
        <v>69064</v>
      </c>
      <c r="B787" s="3">
        <v>69092</v>
      </c>
      <c r="C787" s="1">
        <v>0.12311497758932455</v>
      </c>
    </row>
    <row r="788" spans="1:3" x14ac:dyDescent="0.35">
      <c r="A788" s="3">
        <v>69092</v>
      </c>
      <c r="B788" s="3">
        <v>69123</v>
      </c>
      <c r="C788" s="1">
        <v>0.12305289698937161</v>
      </c>
    </row>
    <row r="789" spans="1:3" x14ac:dyDescent="0.35">
      <c r="A789" s="3">
        <v>69123</v>
      </c>
      <c r="B789" s="3">
        <v>69152</v>
      </c>
      <c r="C789" s="1">
        <v>0.12299081982094706</v>
      </c>
    </row>
    <row r="790" spans="1:3" x14ac:dyDescent="0.35">
      <c r="A790" s="3">
        <v>69152</v>
      </c>
      <c r="B790" s="3">
        <v>69184</v>
      </c>
      <c r="C790" s="1">
        <v>0.12292874608386106</v>
      </c>
    </row>
    <row r="791" spans="1:3" x14ac:dyDescent="0.35">
      <c r="A791" s="3">
        <v>69184</v>
      </c>
      <c r="B791" s="3">
        <v>69214</v>
      </c>
      <c r="C791" s="1">
        <v>0.12286667577792421</v>
      </c>
    </row>
    <row r="792" spans="1:3" x14ac:dyDescent="0.35">
      <c r="A792" s="3">
        <v>69214</v>
      </c>
      <c r="B792" s="3">
        <v>69243</v>
      </c>
      <c r="C792" s="1">
        <v>0.12280460890294664</v>
      </c>
    </row>
    <row r="793" spans="1:3" x14ac:dyDescent="0.35">
      <c r="A793" s="3">
        <v>69243</v>
      </c>
      <c r="B793" s="3">
        <v>69276</v>
      </c>
      <c r="C793" s="1">
        <v>0.12274254545873875</v>
      </c>
    </row>
    <row r="794" spans="1:3" x14ac:dyDescent="0.35">
      <c r="A794" s="3">
        <v>69276</v>
      </c>
      <c r="B794" s="3">
        <v>69306</v>
      </c>
      <c r="C794" s="1">
        <v>0.12268048544511112</v>
      </c>
    </row>
    <row r="795" spans="1:3" x14ac:dyDescent="0.35">
      <c r="A795" s="3">
        <v>69306</v>
      </c>
      <c r="B795" s="3">
        <v>69337</v>
      </c>
      <c r="C795" s="1">
        <v>0.12261842886187369</v>
      </c>
    </row>
    <row r="796" spans="1:3" x14ac:dyDescent="0.35">
      <c r="A796" s="3">
        <v>69337</v>
      </c>
      <c r="B796" s="3">
        <v>69367</v>
      </c>
      <c r="C796" s="1">
        <v>0.12255637570883726</v>
      </c>
    </row>
    <row r="797" spans="1:3" x14ac:dyDescent="0.35">
      <c r="A797" s="3">
        <v>69367</v>
      </c>
      <c r="B797" s="3">
        <v>69397</v>
      </c>
      <c r="C797" s="1">
        <v>0.12249432598581178</v>
      </c>
    </row>
    <row r="798" spans="1:3" x14ac:dyDescent="0.35">
      <c r="A798" s="3">
        <v>69397</v>
      </c>
      <c r="B798" s="3">
        <v>69429</v>
      </c>
      <c r="C798" s="1">
        <v>0.12243227969260806</v>
      </c>
    </row>
    <row r="799" spans="1:3" x14ac:dyDescent="0.35">
      <c r="A799" s="3">
        <v>69429</v>
      </c>
      <c r="B799" s="3">
        <v>69457</v>
      </c>
      <c r="C799" s="1">
        <v>0.12237023682903647</v>
      </c>
    </row>
    <row r="800" spans="1:3" x14ac:dyDescent="0.35">
      <c r="A800" s="3">
        <v>69457</v>
      </c>
      <c r="B800" s="3">
        <v>69488</v>
      </c>
      <c r="C800" s="1">
        <v>0.12230819739490739</v>
      </c>
    </row>
    <row r="801" spans="1:3" x14ac:dyDescent="0.35">
      <c r="A801" s="3">
        <v>69488</v>
      </c>
      <c r="B801" s="3">
        <v>69516</v>
      </c>
      <c r="C801" s="1">
        <v>0.12224616139003097</v>
      </c>
    </row>
    <row r="802" spans="1:3" x14ac:dyDescent="0.35">
      <c r="A802" s="3">
        <v>69516</v>
      </c>
      <c r="B802" s="3">
        <v>69549</v>
      </c>
      <c r="C802" s="1">
        <v>0.12218412881421803</v>
      </c>
    </row>
    <row r="803" spans="1:3" x14ac:dyDescent="0.35">
      <c r="A803" s="3">
        <v>69549</v>
      </c>
      <c r="B803" s="3">
        <v>69579</v>
      </c>
      <c r="C803" s="1">
        <v>0.12212209966727894</v>
      </c>
    </row>
    <row r="804" spans="1:3" x14ac:dyDescent="0.35">
      <c r="A804" s="3">
        <v>69579</v>
      </c>
      <c r="B804" s="3">
        <v>69610</v>
      </c>
      <c r="C804" s="1">
        <v>0.12206007394902407</v>
      </c>
    </row>
    <row r="805" spans="1:3" x14ac:dyDescent="0.35">
      <c r="A805" s="3">
        <v>69610</v>
      </c>
      <c r="B805" s="3">
        <v>69641</v>
      </c>
      <c r="C805" s="1">
        <v>0.12199805165926381</v>
      </c>
    </row>
    <row r="806" spans="1:3" x14ac:dyDescent="0.35">
      <c r="A806" s="3">
        <v>69641</v>
      </c>
      <c r="B806" s="3">
        <v>69670</v>
      </c>
      <c r="C806" s="1">
        <v>0.12193603279780896</v>
      </c>
    </row>
    <row r="807" spans="1:3" x14ac:dyDescent="0.35">
      <c r="A807" s="3">
        <v>69670</v>
      </c>
      <c r="B807" s="3">
        <v>69702</v>
      </c>
      <c r="C807" s="1">
        <v>0.1218740173644699</v>
      </c>
    </row>
    <row r="808" spans="1:3" x14ac:dyDescent="0.35">
      <c r="A808" s="3">
        <v>69702</v>
      </c>
      <c r="B808" s="3">
        <v>69732</v>
      </c>
      <c r="C808" s="1">
        <v>0.12181200535905701</v>
      </c>
    </row>
    <row r="809" spans="1:3" x14ac:dyDescent="0.35">
      <c r="A809" s="3">
        <v>69732</v>
      </c>
      <c r="B809" s="3">
        <v>69761</v>
      </c>
      <c r="C809" s="1">
        <v>0.12174999678138088</v>
      </c>
    </row>
    <row r="810" spans="1:3" x14ac:dyDescent="0.35">
      <c r="A810" s="3">
        <v>69761</v>
      </c>
      <c r="B810" s="3">
        <v>69794</v>
      </c>
      <c r="C810" s="1">
        <v>0.12168799163125188</v>
      </c>
    </row>
    <row r="811" spans="1:3" x14ac:dyDescent="0.35">
      <c r="A811" s="3">
        <v>69794</v>
      </c>
      <c r="B811" s="3">
        <v>69822</v>
      </c>
      <c r="C811" s="1">
        <v>0.12162598990848084</v>
      </c>
    </row>
    <row r="812" spans="1:3" x14ac:dyDescent="0.35">
      <c r="A812" s="3">
        <v>69822</v>
      </c>
      <c r="B812" s="3">
        <v>69852</v>
      </c>
      <c r="C812" s="1">
        <v>0.12156399161287834</v>
      </c>
    </row>
    <row r="813" spans="1:3" x14ac:dyDescent="0.35">
      <c r="A813" s="3">
        <v>69852</v>
      </c>
      <c r="B813" s="3">
        <v>69883</v>
      </c>
      <c r="C813" s="1">
        <v>0.12150199674425455</v>
      </c>
    </row>
    <row r="814" spans="1:3" x14ac:dyDescent="0.35">
      <c r="A814" s="3">
        <v>69883</v>
      </c>
      <c r="B814" s="3">
        <v>69914</v>
      </c>
      <c r="C814" s="1">
        <v>0.1214400053024205</v>
      </c>
    </row>
    <row r="815" spans="1:3" x14ac:dyDescent="0.35">
      <c r="A815" s="3">
        <v>69914</v>
      </c>
      <c r="B815" s="3">
        <v>69943</v>
      </c>
      <c r="C815" s="1">
        <v>0.12137801728718633</v>
      </c>
    </row>
    <row r="816" spans="1:3" x14ac:dyDescent="0.35">
      <c r="A816" s="3">
        <v>69943</v>
      </c>
      <c r="B816" s="3">
        <v>69975</v>
      </c>
      <c r="C816" s="1">
        <v>0.12131603269836311</v>
      </c>
    </row>
    <row r="817" spans="1:3" x14ac:dyDescent="0.35">
      <c r="A817" s="3">
        <v>69975</v>
      </c>
      <c r="B817" s="3">
        <v>70006</v>
      </c>
      <c r="C817" s="1">
        <v>0.12125405153576096</v>
      </c>
    </row>
    <row r="818" spans="1:3" x14ac:dyDescent="0.35">
      <c r="A818" s="3">
        <v>70006</v>
      </c>
      <c r="B818" s="3">
        <v>70034</v>
      </c>
      <c r="C818" s="1">
        <v>0.12119207379919072</v>
      </c>
    </row>
    <row r="819" spans="1:3" x14ac:dyDescent="0.35">
      <c r="A819" s="3">
        <v>70034</v>
      </c>
      <c r="B819" s="3">
        <v>70067</v>
      </c>
      <c r="C819" s="1">
        <v>0.12113009948846321</v>
      </c>
    </row>
    <row r="820" spans="1:3" x14ac:dyDescent="0.35">
      <c r="A820" s="3">
        <v>70067</v>
      </c>
      <c r="B820" s="3">
        <v>70097</v>
      </c>
      <c r="C820" s="1">
        <v>0.12106812860338878</v>
      </c>
    </row>
    <row r="821" spans="1:3" x14ac:dyDescent="0.35">
      <c r="A821" s="3">
        <v>70097</v>
      </c>
      <c r="B821" s="3">
        <v>70128</v>
      </c>
      <c r="C821" s="1">
        <v>0.12100616114377827</v>
      </c>
    </row>
    <row r="822" spans="1:3" x14ac:dyDescent="0.35">
      <c r="A822" s="3">
        <v>70128</v>
      </c>
      <c r="B822" s="3">
        <v>70159</v>
      </c>
      <c r="C822" s="1">
        <v>0.12094419710944204</v>
      </c>
    </row>
    <row r="823" spans="1:3" x14ac:dyDescent="0.35">
      <c r="A823" s="3">
        <v>70159</v>
      </c>
      <c r="B823" s="3">
        <v>70188</v>
      </c>
      <c r="C823" s="1">
        <v>0.12088223650019114</v>
      </c>
    </row>
    <row r="824" spans="1:3" x14ac:dyDescent="0.35">
      <c r="A824" s="3">
        <v>70188</v>
      </c>
      <c r="B824" s="3">
        <v>70219</v>
      </c>
      <c r="C824" s="1">
        <v>0.12082027931583594</v>
      </c>
    </row>
    <row r="825" spans="1:3" x14ac:dyDescent="0.35">
      <c r="A825" s="3">
        <v>70219</v>
      </c>
      <c r="B825" s="3">
        <v>70249</v>
      </c>
      <c r="C825" s="1">
        <v>0.12075832555618748</v>
      </c>
    </row>
    <row r="826" spans="1:3" x14ac:dyDescent="0.35">
      <c r="A826" s="3">
        <v>70249</v>
      </c>
      <c r="B826" s="3">
        <v>70279</v>
      </c>
      <c r="C826" s="1">
        <v>0.12069637522105592</v>
      </c>
    </row>
    <row r="827" spans="1:3" x14ac:dyDescent="0.35">
      <c r="A827" s="3">
        <v>70279</v>
      </c>
      <c r="B827" s="3">
        <v>70310</v>
      </c>
      <c r="C827" s="1">
        <v>0.12063442831025251</v>
      </c>
    </row>
    <row r="828" spans="1:3" x14ac:dyDescent="0.35">
      <c r="A828" s="3">
        <v>70310</v>
      </c>
      <c r="B828" s="3">
        <v>70341</v>
      </c>
      <c r="C828" s="1">
        <v>0.12057248482358762</v>
      </c>
    </row>
    <row r="829" spans="1:3" x14ac:dyDescent="0.35">
      <c r="A829" s="3">
        <v>70341</v>
      </c>
      <c r="B829" s="3">
        <v>70370</v>
      </c>
      <c r="C829" s="1">
        <v>0.12051054476087208</v>
      </c>
    </row>
    <row r="830" spans="1:3" x14ac:dyDescent="0.35">
      <c r="A830" s="3">
        <v>70370</v>
      </c>
      <c r="B830" s="3">
        <v>70402</v>
      </c>
      <c r="C830" s="1">
        <v>0.12044860812191671</v>
      </c>
    </row>
    <row r="831" spans="1:3" x14ac:dyDescent="0.35">
      <c r="A831" s="3">
        <v>70402</v>
      </c>
      <c r="B831" s="3">
        <v>70433</v>
      </c>
      <c r="C831" s="1">
        <v>0.1203866749065321</v>
      </c>
    </row>
    <row r="832" spans="1:3" x14ac:dyDescent="0.35">
      <c r="A832" s="3">
        <v>70433</v>
      </c>
      <c r="B832" s="3">
        <v>70461</v>
      </c>
      <c r="C832" s="1">
        <v>0.12032474511452929</v>
      </c>
    </row>
    <row r="833" spans="1:3" x14ac:dyDescent="0.35">
      <c r="A833" s="3">
        <v>70461</v>
      </c>
      <c r="B833" s="3">
        <v>70494</v>
      </c>
      <c r="C833" s="1">
        <v>0.12026281874571865</v>
      </c>
    </row>
    <row r="834" spans="1:3" x14ac:dyDescent="0.35">
      <c r="A834" s="3">
        <v>70494</v>
      </c>
      <c r="B834" s="3">
        <v>70524</v>
      </c>
      <c r="C834" s="1">
        <v>0.12020089579991122</v>
      </c>
    </row>
    <row r="835" spans="1:3" x14ac:dyDescent="0.35">
      <c r="A835" s="3">
        <v>70524</v>
      </c>
      <c r="B835" s="3">
        <v>70552</v>
      </c>
      <c r="C835" s="1">
        <v>0.12013897627691783</v>
      </c>
    </row>
    <row r="836" spans="1:3" x14ac:dyDescent="0.35">
      <c r="A836" s="3">
        <v>70552</v>
      </c>
      <c r="B836" s="3">
        <v>70584</v>
      </c>
      <c r="C836" s="1">
        <v>0.12007706017654929</v>
      </c>
    </row>
    <row r="837" spans="1:3" x14ac:dyDescent="0.35">
      <c r="A837" s="3">
        <v>70584</v>
      </c>
      <c r="B837" s="3">
        <v>70614</v>
      </c>
      <c r="C837" s="1">
        <v>0.12001514749861619</v>
      </c>
    </row>
    <row r="838" spans="1:3" x14ac:dyDescent="0.35">
      <c r="A838" s="3">
        <v>70614</v>
      </c>
      <c r="B838" s="3">
        <v>70643</v>
      </c>
      <c r="C838" s="1">
        <v>0.11995323824292958</v>
      </c>
    </row>
    <row r="839" spans="1:3" x14ac:dyDescent="0.35">
      <c r="A839" s="3">
        <v>70643</v>
      </c>
      <c r="B839" s="3">
        <v>70675</v>
      </c>
      <c r="C839" s="1">
        <v>0.11989133240930006</v>
      </c>
    </row>
    <row r="840" spans="1:3" x14ac:dyDescent="0.35">
      <c r="A840" s="3">
        <v>70675</v>
      </c>
      <c r="B840" s="3">
        <v>70706</v>
      </c>
      <c r="C840" s="1">
        <v>0.11982942999753887</v>
      </c>
    </row>
    <row r="841" spans="1:3" x14ac:dyDescent="0.35">
      <c r="A841" s="3">
        <v>70706</v>
      </c>
      <c r="B841" s="3">
        <v>70737</v>
      </c>
      <c r="C841" s="1">
        <v>0.11976753100745641</v>
      </c>
    </row>
    <row r="842" spans="1:3" x14ac:dyDescent="0.35">
      <c r="A842" s="3">
        <v>70737</v>
      </c>
      <c r="B842" s="3">
        <v>70767</v>
      </c>
      <c r="C842" s="1">
        <v>0.11970563543886392</v>
      </c>
    </row>
    <row r="843" spans="1:3" x14ac:dyDescent="0.35">
      <c r="A843" s="3">
        <v>70767</v>
      </c>
      <c r="B843" s="3">
        <v>70797</v>
      </c>
      <c r="C843" s="1">
        <v>0.11964374329157179</v>
      </c>
    </row>
    <row r="844" spans="1:3" x14ac:dyDescent="0.35">
      <c r="A844" s="3">
        <v>70797</v>
      </c>
      <c r="B844" s="3">
        <v>70828</v>
      </c>
      <c r="C844" s="1">
        <v>0.1195818545653915</v>
      </c>
    </row>
    <row r="845" spans="1:3" x14ac:dyDescent="0.35">
      <c r="A845" s="3">
        <v>70828</v>
      </c>
      <c r="B845" s="3">
        <v>70859</v>
      </c>
      <c r="C845" s="1">
        <v>0.11951996926013364</v>
      </c>
    </row>
    <row r="846" spans="1:3" x14ac:dyDescent="0.35">
      <c r="A846" s="3">
        <v>70859</v>
      </c>
      <c r="B846" s="3">
        <v>70888</v>
      </c>
      <c r="C846" s="1">
        <v>0.11945808737560903</v>
      </c>
    </row>
    <row r="847" spans="1:3" x14ac:dyDescent="0.35">
      <c r="A847" s="3">
        <v>70888</v>
      </c>
      <c r="B847" s="3">
        <v>70916</v>
      </c>
      <c r="C847" s="1">
        <v>0.11939620891162872</v>
      </c>
    </row>
    <row r="848" spans="1:3" x14ac:dyDescent="0.35">
      <c r="A848" s="3">
        <v>70916</v>
      </c>
      <c r="B848" s="3">
        <v>70949</v>
      </c>
      <c r="C848" s="1">
        <v>0.11933433386800374</v>
      </c>
    </row>
    <row r="849" spans="1:3" x14ac:dyDescent="0.35">
      <c r="A849" s="3">
        <v>70949</v>
      </c>
      <c r="B849" s="3">
        <v>70979</v>
      </c>
      <c r="C849" s="1">
        <v>0.11927246224454491</v>
      </c>
    </row>
    <row r="850" spans="1:3" x14ac:dyDescent="0.35">
      <c r="A850" s="3">
        <v>70979</v>
      </c>
      <c r="B850" s="3">
        <v>71010</v>
      </c>
      <c r="C850" s="1">
        <v>0.11921059404106304</v>
      </c>
    </row>
    <row r="851" spans="1:3" x14ac:dyDescent="0.35">
      <c r="A851" s="3">
        <v>71010</v>
      </c>
      <c r="B851" s="3">
        <v>71040</v>
      </c>
      <c r="C851" s="1">
        <v>0.11914872925736941</v>
      </c>
    </row>
    <row r="852" spans="1:3" x14ac:dyDescent="0.35">
      <c r="A852" s="3">
        <v>71040</v>
      </c>
      <c r="B852" s="3">
        <v>71070</v>
      </c>
      <c r="C852" s="1">
        <v>0.11908686789327461</v>
      </c>
    </row>
    <row r="853" spans="1:3" x14ac:dyDescent="0.35">
      <c r="A853" s="3">
        <v>71070</v>
      </c>
      <c r="B853" s="3">
        <v>71102</v>
      </c>
      <c r="C853" s="1">
        <v>0.11902500994858989</v>
      </c>
    </row>
    <row r="854" spans="1:3" x14ac:dyDescent="0.35">
      <c r="A854" s="3">
        <v>71102</v>
      </c>
      <c r="B854" s="3">
        <v>71132</v>
      </c>
      <c r="C854" s="1">
        <v>0.1189631554231263</v>
      </c>
    </row>
    <row r="855" spans="1:3" x14ac:dyDescent="0.35">
      <c r="A855" s="3">
        <v>71132</v>
      </c>
      <c r="B855" s="3">
        <v>71161</v>
      </c>
      <c r="C855" s="1">
        <v>0.11890130431669466</v>
      </c>
    </row>
    <row r="856" spans="1:3" x14ac:dyDescent="0.35">
      <c r="A856" s="3">
        <v>71161</v>
      </c>
      <c r="B856" s="3">
        <v>71193</v>
      </c>
      <c r="C856" s="1">
        <v>0.118839456629106</v>
      </c>
    </row>
    <row r="857" spans="1:3" x14ac:dyDescent="0.35">
      <c r="A857" s="3">
        <v>71193</v>
      </c>
      <c r="B857" s="3">
        <v>71224</v>
      </c>
      <c r="C857" s="1">
        <v>0.11877761236017137</v>
      </c>
    </row>
    <row r="858" spans="1:3" x14ac:dyDescent="0.35">
      <c r="A858" s="3">
        <v>71224</v>
      </c>
      <c r="B858" s="3">
        <v>71255</v>
      </c>
      <c r="C858" s="1">
        <v>0.11871577150970181</v>
      </c>
    </row>
    <row r="859" spans="1:3" x14ac:dyDescent="0.35">
      <c r="A859" s="3">
        <v>71255</v>
      </c>
      <c r="B859" s="3">
        <v>71283</v>
      </c>
      <c r="C859" s="1">
        <v>0.11865393407750835</v>
      </c>
    </row>
    <row r="860" spans="1:3" x14ac:dyDescent="0.35">
      <c r="A860" s="3">
        <v>71283</v>
      </c>
      <c r="B860" s="3">
        <v>71314</v>
      </c>
      <c r="C860" s="1">
        <v>0.11859210006340204</v>
      </c>
    </row>
    <row r="861" spans="1:3" x14ac:dyDescent="0.35">
      <c r="A861" s="3">
        <v>71314</v>
      </c>
      <c r="B861" s="3">
        <v>71343</v>
      </c>
      <c r="C861" s="1">
        <v>0.11853026946719392</v>
      </c>
    </row>
    <row r="862" spans="1:3" x14ac:dyDescent="0.35">
      <c r="A862" s="3">
        <v>71343</v>
      </c>
      <c r="B862" s="3">
        <v>71375</v>
      </c>
      <c r="C862" s="1">
        <v>0.11846844228869524</v>
      </c>
    </row>
    <row r="863" spans="1:3" x14ac:dyDescent="0.35">
      <c r="A863" s="3">
        <v>71375</v>
      </c>
      <c r="B863" s="3">
        <v>71405</v>
      </c>
      <c r="C863" s="1">
        <v>0.11840661852771683</v>
      </c>
    </row>
    <row r="864" spans="1:3" x14ac:dyDescent="0.35">
      <c r="A864" s="3">
        <v>71405</v>
      </c>
      <c r="B864" s="3">
        <v>71434</v>
      </c>
      <c r="C864" s="1">
        <v>0.11834479818406995</v>
      </c>
    </row>
    <row r="865" spans="1:3" x14ac:dyDescent="0.35">
      <c r="A865" s="3">
        <v>71434</v>
      </c>
      <c r="B865" s="3">
        <v>71467</v>
      </c>
      <c r="C865" s="1">
        <v>0.11828298125756564</v>
      </c>
    </row>
    <row r="866" spans="1:3" x14ac:dyDescent="0.35">
      <c r="A866" s="3">
        <v>71467</v>
      </c>
      <c r="B866" s="3">
        <v>71497</v>
      </c>
      <c r="C866" s="1">
        <v>0.11822116774801494</v>
      </c>
    </row>
    <row r="867" spans="1:3" x14ac:dyDescent="0.35">
      <c r="A867" s="3">
        <v>71497</v>
      </c>
      <c r="B867" s="3">
        <v>71528</v>
      </c>
      <c r="C867" s="1">
        <v>0.11815935765522934</v>
      </c>
    </row>
    <row r="868" spans="1:3" x14ac:dyDescent="0.35">
      <c r="A868" s="3">
        <v>71528</v>
      </c>
      <c r="B868" s="3">
        <v>71558</v>
      </c>
      <c r="C868" s="1">
        <v>0.11809755097901942</v>
      </c>
    </row>
    <row r="869" spans="1:3" x14ac:dyDescent="0.35">
      <c r="A869" s="3">
        <v>71558</v>
      </c>
      <c r="B869" s="3">
        <v>71588</v>
      </c>
      <c r="C869" s="1">
        <v>0.11803574771919689</v>
      </c>
    </row>
    <row r="870" spans="1:3" x14ac:dyDescent="0.35">
      <c r="A870" s="3">
        <v>71588</v>
      </c>
      <c r="B870" s="3">
        <v>71620</v>
      </c>
      <c r="C870" s="1">
        <v>0.11797394787557236</v>
      </c>
    </row>
    <row r="871" spans="1:3" x14ac:dyDescent="0.35">
      <c r="A871" s="3">
        <v>71620</v>
      </c>
      <c r="B871" s="3">
        <v>71649</v>
      </c>
      <c r="C871" s="1">
        <v>0.11791215144795753</v>
      </c>
    </row>
    <row r="872" spans="1:3" x14ac:dyDescent="0.35">
      <c r="A872" s="3">
        <v>71649</v>
      </c>
      <c r="B872" s="3">
        <v>71679</v>
      </c>
      <c r="C872" s="1">
        <v>0.11785035843616321</v>
      </c>
    </row>
    <row r="873" spans="1:3" x14ac:dyDescent="0.35">
      <c r="A873" s="3">
        <v>71679</v>
      </c>
      <c r="B873" s="3">
        <v>71710</v>
      </c>
      <c r="C873" s="1">
        <v>0.11778856884000066</v>
      </c>
    </row>
    <row r="874" spans="1:3" x14ac:dyDescent="0.35">
      <c r="A874" s="3">
        <v>71710</v>
      </c>
      <c r="B874" s="3">
        <v>71741</v>
      </c>
      <c r="C874" s="1">
        <v>0.11772678265928116</v>
      </c>
    </row>
    <row r="875" spans="1:3" x14ac:dyDescent="0.35">
      <c r="A875" s="3">
        <v>71741</v>
      </c>
      <c r="B875" s="3">
        <v>71770</v>
      </c>
      <c r="C875" s="1">
        <v>0.11766499989381574</v>
      </c>
    </row>
    <row r="876" spans="1:3" x14ac:dyDescent="0.35">
      <c r="A876" s="3">
        <v>71770</v>
      </c>
      <c r="B876" s="3">
        <v>71802</v>
      </c>
      <c r="C876" s="1">
        <v>0.11760322054341588</v>
      </c>
    </row>
    <row r="877" spans="1:3" x14ac:dyDescent="0.35">
      <c r="A877" s="3">
        <v>71802</v>
      </c>
      <c r="B877" s="3">
        <v>71833</v>
      </c>
      <c r="C877" s="1">
        <v>0.11754144460789284</v>
      </c>
    </row>
    <row r="878" spans="1:3" x14ac:dyDescent="0.35">
      <c r="A878" s="3">
        <v>71833</v>
      </c>
      <c r="B878" s="3">
        <v>71861</v>
      </c>
      <c r="C878" s="1">
        <v>0.11747967208705745</v>
      </c>
    </row>
    <row r="879" spans="1:3" x14ac:dyDescent="0.35">
      <c r="A879" s="3">
        <v>71861</v>
      </c>
      <c r="B879" s="3">
        <v>71894</v>
      </c>
      <c r="C879" s="1">
        <v>0.11741790298072141</v>
      </c>
    </row>
    <row r="880" spans="1:3" x14ac:dyDescent="0.35">
      <c r="A880" s="3">
        <v>71894</v>
      </c>
      <c r="B880" s="3">
        <v>71924</v>
      </c>
      <c r="C880" s="1">
        <v>0.11735613728869576</v>
      </c>
    </row>
    <row r="881" spans="1:3" x14ac:dyDescent="0.35">
      <c r="A881" s="3">
        <v>71924</v>
      </c>
      <c r="B881" s="3">
        <v>71955</v>
      </c>
      <c r="C881" s="1">
        <v>0.11729437501079176</v>
      </c>
    </row>
    <row r="882" spans="1:3" x14ac:dyDescent="0.35">
      <c r="A882" s="3">
        <v>71955</v>
      </c>
      <c r="B882" s="3">
        <v>71986</v>
      </c>
      <c r="C882" s="1">
        <v>0.1172326161468209</v>
      </c>
    </row>
    <row r="883" spans="1:3" x14ac:dyDescent="0.35">
      <c r="A883" s="3">
        <v>71986</v>
      </c>
      <c r="B883" s="3">
        <v>72014</v>
      </c>
      <c r="C883" s="1">
        <v>0.11717086069659421</v>
      </c>
    </row>
    <row r="884" spans="1:3" x14ac:dyDescent="0.35">
      <c r="A884" s="3">
        <v>72014</v>
      </c>
      <c r="B884" s="3">
        <v>72043</v>
      </c>
      <c r="C884" s="1">
        <v>0.11710910865992297</v>
      </c>
    </row>
    <row r="885" spans="1:3" x14ac:dyDescent="0.35">
      <c r="A885" s="3">
        <v>72043</v>
      </c>
      <c r="B885" s="3">
        <v>72075</v>
      </c>
      <c r="C885" s="1">
        <v>0.11704736003661864</v>
      </c>
    </row>
    <row r="886" spans="1:3" x14ac:dyDescent="0.35">
      <c r="A886" s="3">
        <v>72075</v>
      </c>
      <c r="B886" s="3">
        <v>72106</v>
      </c>
      <c r="C886" s="1">
        <v>0.11698561482649272</v>
      </c>
    </row>
    <row r="887" spans="1:3" x14ac:dyDescent="0.35">
      <c r="A887" s="3">
        <v>72106</v>
      </c>
      <c r="B887" s="3">
        <v>72134</v>
      </c>
      <c r="C887" s="1">
        <v>0.11692387302935625</v>
      </c>
    </row>
    <row r="888" spans="1:3" x14ac:dyDescent="0.35">
      <c r="A888" s="3">
        <v>72134</v>
      </c>
      <c r="B888" s="3">
        <v>72167</v>
      </c>
      <c r="C888" s="1">
        <v>0.11686213464502071</v>
      </c>
    </row>
    <row r="889" spans="1:3" x14ac:dyDescent="0.35">
      <c r="A889" s="3">
        <v>72167</v>
      </c>
      <c r="B889" s="3">
        <v>72197</v>
      </c>
      <c r="C889" s="1">
        <v>0.11680039967329736</v>
      </c>
    </row>
    <row r="890" spans="1:3" x14ac:dyDescent="0.35">
      <c r="A890" s="3">
        <v>72197</v>
      </c>
      <c r="B890" s="3">
        <v>72228</v>
      </c>
      <c r="C890" s="1">
        <v>0.11673866811399769</v>
      </c>
    </row>
    <row r="891" spans="1:3" x14ac:dyDescent="0.35">
      <c r="A891" s="3">
        <v>72228</v>
      </c>
      <c r="B891" s="3">
        <v>72259</v>
      </c>
      <c r="C891" s="1">
        <v>0.11667693996693318</v>
      </c>
    </row>
    <row r="892" spans="1:3" x14ac:dyDescent="0.35">
      <c r="A892" s="3">
        <v>72259</v>
      </c>
      <c r="B892" s="3">
        <v>72288</v>
      </c>
      <c r="C892" s="1">
        <v>0.11661521523191487</v>
      </c>
    </row>
    <row r="893" spans="1:3" x14ac:dyDescent="0.35">
      <c r="A893" s="3">
        <v>72288</v>
      </c>
      <c r="B893" s="3">
        <v>72320</v>
      </c>
      <c r="C893" s="1">
        <v>0.11655349390875447</v>
      </c>
    </row>
    <row r="894" spans="1:3" x14ac:dyDescent="0.35">
      <c r="A894" s="3">
        <v>72320</v>
      </c>
      <c r="B894" s="3">
        <v>72351</v>
      </c>
      <c r="C894" s="1">
        <v>0.11649177599726301</v>
      </c>
    </row>
    <row r="895" spans="1:3" x14ac:dyDescent="0.35">
      <c r="A895" s="3">
        <v>72351</v>
      </c>
      <c r="B895" s="3">
        <v>72379</v>
      </c>
      <c r="C895" s="1">
        <v>0.11643006149725244</v>
      </c>
    </row>
    <row r="896" spans="1:3" x14ac:dyDescent="0.35">
      <c r="A896" s="3">
        <v>72379</v>
      </c>
      <c r="B896" s="3">
        <v>72410</v>
      </c>
      <c r="C896" s="1">
        <v>0.11636835040853377</v>
      </c>
    </row>
    <row r="897" spans="1:3" x14ac:dyDescent="0.35">
      <c r="A897" s="3">
        <v>72410</v>
      </c>
      <c r="B897" s="3">
        <v>72440</v>
      </c>
      <c r="C897" s="1">
        <v>0.11630664273091851</v>
      </c>
    </row>
    <row r="898" spans="1:3" x14ac:dyDescent="0.35">
      <c r="A898" s="3">
        <v>72440</v>
      </c>
      <c r="B898" s="3">
        <v>72470</v>
      </c>
      <c r="C898" s="1">
        <v>0.11624493846421835</v>
      </c>
    </row>
    <row r="899" spans="1:3" x14ac:dyDescent="0.35">
      <c r="A899" s="3">
        <v>72470</v>
      </c>
      <c r="B899" s="3">
        <v>72501</v>
      </c>
      <c r="C899" s="1">
        <v>0.11618323760824456</v>
      </c>
    </row>
    <row r="900" spans="1:3" x14ac:dyDescent="0.35">
      <c r="A900" s="3">
        <v>72501</v>
      </c>
      <c r="B900" s="3">
        <v>72532</v>
      </c>
      <c r="C900" s="1">
        <v>0.11612154016280862</v>
      </c>
    </row>
    <row r="901" spans="1:3" x14ac:dyDescent="0.35">
      <c r="A901" s="3">
        <v>72532</v>
      </c>
      <c r="B901" s="3">
        <v>72561</v>
      </c>
      <c r="C901" s="1">
        <v>0.11605984612772202</v>
      </c>
    </row>
    <row r="902" spans="1:3" x14ac:dyDescent="0.35">
      <c r="A902" s="3">
        <v>72561</v>
      </c>
      <c r="B902" s="3">
        <v>72593</v>
      </c>
      <c r="C902" s="1">
        <v>0.11599815550279624</v>
      </c>
    </row>
    <row r="903" spans="1:3" x14ac:dyDescent="0.35">
      <c r="A903" s="3">
        <v>72593</v>
      </c>
      <c r="B903" s="3">
        <v>72624</v>
      </c>
      <c r="C903" s="1">
        <v>0.11593646828784276</v>
      </c>
    </row>
    <row r="904" spans="1:3" x14ac:dyDescent="0.35">
      <c r="A904" s="3">
        <v>72624</v>
      </c>
      <c r="B904" s="3">
        <v>72652</v>
      </c>
      <c r="C904" s="1">
        <v>0.11587478448267308</v>
      </c>
    </row>
    <row r="905" spans="1:3" x14ac:dyDescent="0.35">
      <c r="A905" s="3">
        <v>72652</v>
      </c>
      <c r="B905" s="3">
        <v>72685</v>
      </c>
      <c r="C905" s="1">
        <v>0.11581310408709888</v>
      </c>
    </row>
    <row r="906" spans="1:3" x14ac:dyDescent="0.35">
      <c r="A906" s="3">
        <v>72685</v>
      </c>
      <c r="B906" s="3">
        <v>72715</v>
      </c>
      <c r="C906" s="1">
        <v>0.11575142710093167</v>
      </c>
    </row>
    <row r="907" spans="1:3" x14ac:dyDescent="0.35">
      <c r="A907" s="3">
        <v>72715</v>
      </c>
      <c r="B907" s="3">
        <v>72743</v>
      </c>
      <c r="C907" s="1">
        <v>0.1156897535239827</v>
      </c>
    </row>
    <row r="908" spans="1:3" x14ac:dyDescent="0.35">
      <c r="A908" s="3">
        <v>72743</v>
      </c>
      <c r="B908" s="3">
        <v>72775</v>
      </c>
      <c r="C908" s="1">
        <v>0.11562808335606389</v>
      </c>
    </row>
    <row r="909" spans="1:3" x14ac:dyDescent="0.35">
      <c r="A909" s="3">
        <v>72775</v>
      </c>
      <c r="B909" s="3">
        <v>72805</v>
      </c>
      <c r="C909" s="1">
        <v>0.11556641659698652</v>
      </c>
    </row>
    <row r="910" spans="1:3" x14ac:dyDescent="0.35">
      <c r="A910" s="3">
        <v>72805</v>
      </c>
      <c r="B910" s="3">
        <v>72834</v>
      </c>
      <c r="C910" s="1">
        <v>0.11550475324656251</v>
      </c>
    </row>
    <row r="911" spans="1:3" x14ac:dyDescent="0.35">
      <c r="A911" s="3">
        <v>72834</v>
      </c>
      <c r="B911" s="3">
        <v>72866</v>
      </c>
      <c r="C911" s="1">
        <v>0.11544309330460312</v>
      </c>
    </row>
    <row r="912" spans="1:3" x14ac:dyDescent="0.35">
      <c r="A912" s="3">
        <v>72866</v>
      </c>
      <c r="B912" s="3">
        <v>72897</v>
      </c>
      <c r="C912" s="1">
        <v>0.11538143677092005</v>
      </c>
    </row>
    <row r="913" spans="1:3" x14ac:dyDescent="0.35">
      <c r="A913" s="3">
        <v>72897</v>
      </c>
      <c r="B913" s="3">
        <v>72928</v>
      </c>
      <c r="C913" s="1">
        <v>0.1153197836453248</v>
      </c>
    </row>
    <row r="914" spans="1:3" x14ac:dyDescent="0.35">
      <c r="A914" s="3">
        <v>72928</v>
      </c>
      <c r="B914" s="3">
        <v>72958</v>
      </c>
      <c r="C914" s="1">
        <v>0.11525813392762929</v>
      </c>
    </row>
    <row r="915" spans="1:3" x14ac:dyDescent="0.35">
      <c r="A915" s="3">
        <v>72958</v>
      </c>
      <c r="B915" s="3">
        <v>72988</v>
      </c>
      <c r="C915" s="1">
        <v>0.11519648761764478</v>
      </c>
    </row>
    <row r="916" spans="1:3" x14ac:dyDescent="0.35">
      <c r="A916" s="3">
        <v>72988</v>
      </c>
      <c r="B916" s="3">
        <v>73019</v>
      </c>
      <c r="C916" s="1">
        <v>0.1151348447151832</v>
      </c>
    </row>
    <row r="917" spans="1:3" x14ac:dyDescent="0.35">
      <c r="A917" s="3">
        <v>73019</v>
      </c>
      <c r="B917" s="3">
        <v>73050</v>
      </c>
      <c r="C917" s="1">
        <v>0.11507320522005604</v>
      </c>
    </row>
    <row r="918" spans="1:3" x14ac:dyDescent="0.35">
      <c r="A918" s="3">
        <v>73050</v>
      </c>
      <c r="B918" s="3">
        <v>73079</v>
      </c>
      <c r="C918" s="1">
        <v>0.115011569132075</v>
      </c>
    </row>
    <row r="919" spans="1:3" x14ac:dyDescent="0.35">
      <c r="A919" s="3">
        <v>73079</v>
      </c>
      <c r="B919" s="3">
        <v>73107</v>
      </c>
      <c r="C919" s="1">
        <v>0.11494993645105178</v>
      </c>
    </row>
    <row r="920" spans="1:3" x14ac:dyDescent="0.35">
      <c r="A920" s="3">
        <v>73107</v>
      </c>
      <c r="B920" s="3">
        <v>73140</v>
      </c>
      <c r="C920" s="1">
        <v>0.1148883071767981</v>
      </c>
    </row>
    <row r="921" spans="1:3" x14ac:dyDescent="0.35">
      <c r="A921" s="3">
        <v>73140</v>
      </c>
      <c r="B921" s="3">
        <v>73170</v>
      </c>
      <c r="C921" s="1">
        <v>0.11482668130912543</v>
      </c>
    </row>
    <row r="922" spans="1:3" x14ac:dyDescent="0.35">
      <c r="A922" s="3">
        <v>73170</v>
      </c>
      <c r="B922" s="3">
        <v>73201</v>
      </c>
      <c r="C922" s="1">
        <v>0.11476505884784571</v>
      </c>
    </row>
    <row r="923" spans="1:3" x14ac:dyDescent="0.35">
      <c r="A923" s="3">
        <v>73201</v>
      </c>
      <c r="B923" s="3">
        <v>73231</v>
      </c>
      <c r="C923" s="1">
        <v>0.11470343979277042</v>
      </c>
    </row>
    <row r="924" spans="1:3" x14ac:dyDescent="0.35">
      <c r="A924" s="3">
        <v>73231</v>
      </c>
      <c r="B924" s="3">
        <v>73261</v>
      </c>
      <c r="C924" s="1">
        <v>0.11464182414371149</v>
      </c>
    </row>
    <row r="925" spans="1:3" x14ac:dyDescent="0.35">
      <c r="A925" s="3">
        <v>73261</v>
      </c>
      <c r="B925" s="3">
        <v>73293</v>
      </c>
      <c r="C925" s="1">
        <v>0.11458021190048062</v>
      </c>
    </row>
    <row r="926" spans="1:3" x14ac:dyDescent="0.35">
      <c r="A926" s="3">
        <v>73293</v>
      </c>
      <c r="B926" s="3">
        <v>73323</v>
      </c>
      <c r="C926" s="1">
        <v>0.11451860306288952</v>
      </c>
    </row>
    <row r="927" spans="1:3" x14ac:dyDescent="0.35">
      <c r="A927" s="3">
        <v>73323</v>
      </c>
      <c r="B927" s="3">
        <v>73352</v>
      </c>
      <c r="C927" s="1">
        <v>0.1144569976307499</v>
      </c>
    </row>
    <row r="928" spans="1:3" x14ac:dyDescent="0.35">
      <c r="A928" s="3">
        <v>73352</v>
      </c>
      <c r="B928" s="3">
        <v>73384</v>
      </c>
      <c r="C928" s="1">
        <v>0.11439539560387368</v>
      </c>
    </row>
    <row r="929" spans="1:3" x14ac:dyDescent="0.35">
      <c r="A929" s="3">
        <v>73384</v>
      </c>
      <c r="B929" s="3">
        <v>73415</v>
      </c>
      <c r="C929" s="1">
        <v>0.11433379698207236</v>
      </c>
    </row>
    <row r="930" spans="1:3" x14ac:dyDescent="0.35">
      <c r="A930" s="3">
        <v>73415</v>
      </c>
      <c r="B930" s="3">
        <v>73446</v>
      </c>
      <c r="C930" s="1">
        <v>0.11427220176515784</v>
      </c>
    </row>
    <row r="931" spans="1:3" x14ac:dyDescent="0.35">
      <c r="A931" s="3">
        <v>73446</v>
      </c>
      <c r="B931" s="3">
        <v>73474</v>
      </c>
      <c r="C931" s="1">
        <v>0.11421060995294208</v>
      </c>
    </row>
    <row r="932" spans="1:3" x14ac:dyDescent="0.35">
      <c r="A932" s="3">
        <v>73474</v>
      </c>
      <c r="B932" s="3">
        <v>73505</v>
      </c>
      <c r="C932" s="1">
        <v>0.11414902154523676</v>
      </c>
    </row>
    <row r="933" spans="1:3" x14ac:dyDescent="0.35">
      <c r="A933" s="3">
        <v>73505</v>
      </c>
      <c r="B933" s="3">
        <v>73534</v>
      </c>
      <c r="C933" s="1">
        <v>0.1140874365418536</v>
      </c>
    </row>
    <row r="934" spans="1:3" x14ac:dyDescent="0.35">
      <c r="A934" s="3">
        <v>73534</v>
      </c>
      <c r="B934" s="3">
        <v>73566</v>
      </c>
      <c r="C934" s="1">
        <v>0.11402585494260453</v>
      </c>
    </row>
    <row r="935" spans="1:3" x14ac:dyDescent="0.35">
      <c r="A935" s="3">
        <v>73566</v>
      </c>
      <c r="B935" s="3">
        <v>73596</v>
      </c>
      <c r="C935" s="1">
        <v>0.11396427674730125</v>
      </c>
    </row>
    <row r="936" spans="1:3" x14ac:dyDescent="0.35">
      <c r="A936" s="3">
        <v>73596</v>
      </c>
      <c r="B936" s="3">
        <v>73625</v>
      </c>
      <c r="C936" s="1">
        <v>0.11390270195575591</v>
      </c>
    </row>
    <row r="937" spans="1:3" x14ac:dyDescent="0.35">
      <c r="A937" s="3">
        <v>73625</v>
      </c>
      <c r="B937" s="3">
        <v>73658</v>
      </c>
      <c r="C937" s="1">
        <v>0.11384113056778</v>
      </c>
    </row>
    <row r="938" spans="1:3" x14ac:dyDescent="0.35">
      <c r="A938" s="3">
        <v>73658</v>
      </c>
      <c r="B938" s="3">
        <v>73688</v>
      </c>
      <c r="C938" s="1">
        <v>0.11377956258318567</v>
      </c>
    </row>
    <row r="939" spans="1:3" x14ac:dyDescent="0.35">
      <c r="A939" s="3">
        <v>73688</v>
      </c>
      <c r="B939" s="3">
        <v>73719</v>
      </c>
      <c r="C939" s="1">
        <v>0.11371799800178461</v>
      </c>
    </row>
    <row r="940" spans="1:3" x14ac:dyDescent="0.35">
      <c r="A940" s="3">
        <v>73719</v>
      </c>
      <c r="B940" s="3">
        <v>73749</v>
      </c>
      <c r="C940" s="1">
        <v>0.113656436823389</v>
      </c>
    </row>
    <row r="941" spans="1:3" x14ac:dyDescent="0.35">
      <c r="A941" s="3">
        <v>73749</v>
      </c>
      <c r="B941" s="3">
        <v>73779</v>
      </c>
      <c r="C941" s="1">
        <v>0.11359487904781029</v>
      </c>
    </row>
    <row r="942" spans="1:3" x14ac:dyDescent="0.35">
      <c r="A942" s="3">
        <v>73779</v>
      </c>
      <c r="B942" s="3">
        <v>73811</v>
      </c>
      <c r="C942" s="1">
        <v>0.11353332467486066</v>
      </c>
    </row>
    <row r="943" spans="1:3" x14ac:dyDescent="0.35">
      <c r="A943" s="3">
        <v>73811</v>
      </c>
      <c r="B943" s="3">
        <v>73839</v>
      </c>
      <c r="C943" s="1">
        <v>0.11347177370435202</v>
      </c>
    </row>
    <row r="944" spans="1:3" x14ac:dyDescent="0.35">
      <c r="A944" s="3">
        <v>73839</v>
      </c>
      <c r="B944" s="3">
        <v>73870</v>
      </c>
      <c r="C944" s="1">
        <v>0.1134102261360963</v>
      </c>
    </row>
    <row r="945" spans="1:3" x14ac:dyDescent="0.35">
      <c r="A945" s="3">
        <v>73870</v>
      </c>
      <c r="B945" s="3">
        <v>73898</v>
      </c>
      <c r="C945" s="1">
        <v>0.11334868196990544</v>
      </c>
    </row>
    <row r="946" spans="1:3" x14ac:dyDescent="0.35">
      <c r="A946" s="3">
        <v>73898</v>
      </c>
      <c r="B946" s="3">
        <v>73931</v>
      </c>
      <c r="C946" s="1">
        <v>0.11328714120559136</v>
      </c>
    </row>
    <row r="947" spans="1:3" x14ac:dyDescent="0.35">
      <c r="A947" s="3">
        <v>73931</v>
      </c>
      <c r="B947" s="3">
        <v>73961</v>
      </c>
      <c r="C947" s="1">
        <v>0.11322560384296576</v>
      </c>
    </row>
    <row r="948" spans="1:3" x14ac:dyDescent="0.35">
      <c r="A948" s="3">
        <v>73961</v>
      </c>
      <c r="B948" s="3">
        <v>73992</v>
      </c>
      <c r="C948" s="1">
        <v>0.11316406988184124</v>
      </c>
    </row>
    <row r="949" spans="1:3" x14ac:dyDescent="0.35">
      <c r="A949" s="3">
        <v>73992</v>
      </c>
      <c r="B949" s="3">
        <v>74023</v>
      </c>
      <c r="C949" s="1">
        <v>0.11310253932202907</v>
      </c>
    </row>
    <row r="950" spans="1:3" x14ac:dyDescent="0.35">
      <c r="A950" s="3">
        <v>74023</v>
      </c>
      <c r="B950" s="3">
        <v>74052</v>
      </c>
      <c r="C950" s="1">
        <v>0.11304101216334184</v>
      </c>
    </row>
    <row r="951" spans="1:3" x14ac:dyDescent="0.35">
      <c r="A951" s="3">
        <v>74052</v>
      </c>
      <c r="B951" s="3">
        <v>74084</v>
      </c>
      <c r="C951" s="1">
        <v>0.11297948840559124</v>
      </c>
    </row>
    <row r="952" spans="1:3" x14ac:dyDescent="0.35">
      <c r="A952" s="3">
        <v>74084</v>
      </c>
      <c r="B952" s="3">
        <v>74114</v>
      </c>
      <c r="C952" s="1">
        <v>0.11291796804858922</v>
      </c>
    </row>
    <row r="953" spans="1:3" x14ac:dyDescent="0.35">
      <c r="A953" s="3">
        <v>74114</v>
      </c>
      <c r="B953" s="3">
        <v>74143</v>
      </c>
      <c r="C953" s="1">
        <v>0.11285645109214792</v>
      </c>
    </row>
    <row r="954" spans="1:3" x14ac:dyDescent="0.35">
      <c r="A954" s="3">
        <v>74143</v>
      </c>
      <c r="B954" s="3">
        <v>74176</v>
      </c>
      <c r="C954" s="1">
        <v>0.1127949375360795</v>
      </c>
    </row>
    <row r="955" spans="1:3" x14ac:dyDescent="0.35">
      <c r="A955" s="3">
        <v>74176</v>
      </c>
      <c r="B955" s="3">
        <v>74204</v>
      </c>
      <c r="C955" s="1">
        <v>0.11273342738019587</v>
      </c>
    </row>
    <row r="956" spans="1:3" x14ac:dyDescent="0.35">
      <c r="A956" s="3">
        <v>74204</v>
      </c>
      <c r="B956" s="3">
        <v>74234</v>
      </c>
      <c r="C956" s="1">
        <v>0.11267192062430897</v>
      </c>
    </row>
    <row r="957" spans="1:3" x14ac:dyDescent="0.35">
      <c r="A957" s="3">
        <v>74234</v>
      </c>
      <c r="B957" s="3">
        <v>74265</v>
      </c>
      <c r="C957" s="1">
        <v>0.11261041726823096</v>
      </c>
    </row>
    <row r="958" spans="1:3" x14ac:dyDescent="0.35">
      <c r="A958" s="3">
        <v>74265</v>
      </c>
      <c r="B958" s="3">
        <v>74296</v>
      </c>
      <c r="C958" s="1">
        <v>0.11254891731177397</v>
      </c>
    </row>
    <row r="959" spans="1:3" x14ac:dyDescent="0.35">
      <c r="A959" s="3">
        <v>74296</v>
      </c>
      <c r="B959" s="3">
        <v>74325</v>
      </c>
      <c r="C959" s="1">
        <v>0.11248742075475016</v>
      </c>
    </row>
    <row r="960" spans="1:3" x14ac:dyDescent="0.35">
      <c r="A960" s="3">
        <v>74325</v>
      </c>
      <c r="B960" s="3">
        <v>74357</v>
      </c>
      <c r="C960" s="1">
        <v>0.11242592759697145</v>
      </c>
    </row>
    <row r="961" spans="1:3" x14ac:dyDescent="0.35">
      <c r="A961" s="3">
        <v>74357</v>
      </c>
      <c r="B961" s="3">
        <v>74388</v>
      </c>
      <c r="C961" s="1">
        <v>0.11236443783825001</v>
      </c>
    </row>
    <row r="962" spans="1:3" x14ac:dyDescent="0.35">
      <c r="A962" s="3">
        <v>74388</v>
      </c>
      <c r="B962" s="3">
        <v>74416</v>
      </c>
      <c r="C962" s="1">
        <v>0.11230295147839797</v>
      </c>
    </row>
    <row r="963" spans="1:3" x14ac:dyDescent="0.35">
      <c r="A963" s="3">
        <v>74416</v>
      </c>
      <c r="B963" s="3">
        <v>74449</v>
      </c>
      <c r="C963" s="1">
        <v>0.11224146851722727</v>
      </c>
    </row>
    <row r="964" spans="1:3" x14ac:dyDescent="0.35">
      <c r="A964" s="3">
        <v>74449</v>
      </c>
      <c r="B964" s="3">
        <v>74479</v>
      </c>
      <c r="C964" s="1">
        <v>0.1121799889545505</v>
      </c>
    </row>
    <row r="965" spans="1:3" x14ac:dyDescent="0.35">
      <c r="A965" s="3">
        <v>74479</v>
      </c>
      <c r="B965" s="3">
        <v>74510</v>
      </c>
      <c r="C965" s="1">
        <v>0.11211851279017937</v>
      </c>
    </row>
    <row r="966" spans="1:3" x14ac:dyDescent="0.35">
      <c r="A966" s="3">
        <v>74510</v>
      </c>
      <c r="B966" s="3">
        <v>74541</v>
      </c>
      <c r="C966" s="1">
        <v>0.11205704002392625</v>
      </c>
    </row>
    <row r="967" spans="1:3" x14ac:dyDescent="0.35">
      <c r="A967" s="3">
        <v>74541</v>
      </c>
      <c r="B967" s="3">
        <v>74570</v>
      </c>
      <c r="C967" s="1">
        <v>0.11199557065560306</v>
      </c>
    </row>
    <row r="968" spans="1:3" x14ac:dyDescent="0.35">
      <c r="A968" s="3">
        <v>74570</v>
      </c>
      <c r="B968" s="3">
        <v>74601</v>
      </c>
      <c r="C968" s="1">
        <v>0.11193410468502241</v>
      </c>
    </row>
    <row r="969" spans="1:3" x14ac:dyDescent="0.35">
      <c r="A969" s="3">
        <v>74601</v>
      </c>
      <c r="B969" s="3">
        <v>74631</v>
      </c>
      <c r="C969" s="1">
        <v>0.11187264211199599</v>
      </c>
    </row>
    <row r="970" spans="1:3" x14ac:dyDescent="0.35">
      <c r="A970" s="3">
        <v>74631</v>
      </c>
      <c r="B970" s="3">
        <v>74661</v>
      </c>
      <c r="C970" s="1">
        <v>0.11181118293633641</v>
      </c>
    </row>
    <row r="971" spans="1:3" x14ac:dyDescent="0.35">
      <c r="A971" s="3">
        <v>74661</v>
      </c>
      <c r="B971" s="3">
        <v>74692</v>
      </c>
      <c r="C971" s="1">
        <v>0.1117497271578558</v>
      </c>
    </row>
    <row r="972" spans="1:3" x14ac:dyDescent="0.35">
      <c r="A972" s="3">
        <v>74692</v>
      </c>
      <c r="B972" s="3">
        <v>74723</v>
      </c>
      <c r="C972" s="1">
        <v>0.11168827477636634</v>
      </c>
    </row>
    <row r="973" spans="1:3" x14ac:dyDescent="0.35">
      <c r="A973" s="3">
        <v>74723</v>
      </c>
      <c r="B973" s="3">
        <v>74752</v>
      </c>
      <c r="C973" s="1">
        <v>0.11162682579167993</v>
      </c>
    </row>
    <row r="974" spans="1:3" x14ac:dyDescent="0.35">
      <c r="A974" s="3">
        <v>74752</v>
      </c>
      <c r="B974" s="3">
        <v>74784</v>
      </c>
      <c r="C974" s="1">
        <v>0.1115653802036094</v>
      </c>
    </row>
    <row r="975" spans="1:3" x14ac:dyDescent="0.35">
      <c r="A975" s="3">
        <v>74784</v>
      </c>
      <c r="B975" s="3">
        <v>74815</v>
      </c>
      <c r="C975" s="1">
        <v>0.11150393801196667</v>
      </c>
    </row>
    <row r="976" spans="1:3" x14ac:dyDescent="0.35">
      <c r="A976" s="3">
        <v>74815</v>
      </c>
      <c r="B976" s="3">
        <v>74843</v>
      </c>
      <c r="C976" s="1">
        <v>0.11144249921656391</v>
      </c>
    </row>
    <row r="977" spans="1:3" x14ac:dyDescent="0.35">
      <c r="A977" s="3">
        <v>74843</v>
      </c>
      <c r="B977" s="3">
        <v>74876</v>
      </c>
      <c r="C977" s="1">
        <v>0.11138106381721347</v>
      </c>
    </row>
    <row r="978" spans="1:3" x14ac:dyDescent="0.35">
      <c r="A978" s="3">
        <v>74876</v>
      </c>
      <c r="B978" s="3">
        <v>74906</v>
      </c>
      <c r="C978" s="1">
        <v>0.11131963181372773</v>
      </c>
    </row>
    <row r="979" spans="1:3" x14ac:dyDescent="0.35">
      <c r="A979" s="3">
        <v>74906</v>
      </c>
      <c r="B979" s="3">
        <v>74934</v>
      </c>
      <c r="C979" s="1">
        <v>0.11125820320591906</v>
      </c>
    </row>
    <row r="980" spans="1:3" x14ac:dyDescent="0.35">
      <c r="A980" s="3">
        <v>74934</v>
      </c>
      <c r="B980" s="3">
        <v>74966</v>
      </c>
      <c r="C980" s="1">
        <v>0.11119677799359962</v>
      </c>
    </row>
    <row r="981" spans="1:3" x14ac:dyDescent="0.35">
      <c r="A981" s="3">
        <v>74966</v>
      </c>
      <c r="B981" s="3">
        <v>74996</v>
      </c>
      <c r="C981" s="1">
        <v>0.11113535617658155</v>
      </c>
    </row>
    <row r="982" spans="1:3" x14ac:dyDescent="0.35">
      <c r="A982" s="3">
        <v>74996</v>
      </c>
      <c r="B982" s="3">
        <v>75025</v>
      </c>
      <c r="C982" s="1">
        <v>0.11107393775467744</v>
      </c>
    </row>
    <row r="983" spans="1:3" x14ac:dyDescent="0.35">
      <c r="A983" s="3">
        <v>75025</v>
      </c>
      <c r="B983" s="3">
        <v>75057</v>
      </c>
      <c r="C983" s="1">
        <v>0.11101252272769968</v>
      </c>
    </row>
    <row r="984" spans="1:3" x14ac:dyDescent="0.35">
      <c r="A984" s="3">
        <v>75057</v>
      </c>
      <c r="B984" s="3">
        <v>75088</v>
      </c>
      <c r="C984" s="1">
        <v>0.11095111109546041</v>
      </c>
    </row>
    <row r="985" spans="1:3" x14ac:dyDescent="0.35">
      <c r="A985" s="3">
        <v>75088</v>
      </c>
      <c r="B985" s="3">
        <v>75119</v>
      </c>
      <c r="C985" s="1">
        <v>0.110889702857772</v>
      </c>
    </row>
    <row r="986" spans="1:3" x14ac:dyDescent="0.35">
      <c r="A986" s="3">
        <v>75119</v>
      </c>
      <c r="B986" s="3">
        <v>75149</v>
      </c>
      <c r="C986" s="1">
        <v>0.11082829801444682</v>
      </c>
    </row>
    <row r="987" spans="1:3" x14ac:dyDescent="0.35">
      <c r="A987" s="3">
        <v>75149</v>
      </c>
      <c r="B987" s="3">
        <v>75179</v>
      </c>
      <c r="C987" s="1">
        <v>0.11076689656529748</v>
      </c>
    </row>
    <row r="988" spans="1:3" x14ac:dyDescent="0.35">
      <c r="A988" s="3">
        <v>75179</v>
      </c>
      <c r="B988" s="3">
        <v>75210</v>
      </c>
      <c r="C988" s="1">
        <v>0.11070549851013611</v>
      </c>
    </row>
    <row r="989" spans="1:3" x14ac:dyDescent="0.35">
      <c r="A989" s="3">
        <v>75210</v>
      </c>
      <c r="B989" s="3">
        <v>75241</v>
      </c>
      <c r="C989" s="1">
        <v>0.1106441038487751</v>
      </c>
    </row>
    <row r="990" spans="1:3" x14ac:dyDescent="0.35">
      <c r="A990" s="3">
        <v>75241</v>
      </c>
      <c r="B990" s="3">
        <v>75270</v>
      </c>
      <c r="C990" s="1">
        <v>0.11058271258102681</v>
      </c>
    </row>
    <row r="991" spans="1:3" x14ac:dyDescent="0.35">
      <c r="A991" s="3">
        <v>75270</v>
      </c>
      <c r="B991" s="3">
        <v>75298</v>
      </c>
      <c r="C991" s="1">
        <v>0.11052132470670406</v>
      </c>
    </row>
    <row r="992" spans="1:3" x14ac:dyDescent="0.35">
      <c r="A992" s="3">
        <v>75298</v>
      </c>
      <c r="B992" s="3">
        <v>75331</v>
      </c>
      <c r="C992" s="1">
        <v>0.11045994022561878</v>
      </c>
    </row>
    <row r="993" spans="1:3" x14ac:dyDescent="0.35">
      <c r="A993" s="3">
        <v>75331</v>
      </c>
      <c r="B993" s="3">
        <v>75361</v>
      </c>
      <c r="C993" s="1">
        <v>0.11039855913758378</v>
      </c>
    </row>
    <row r="994" spans="1:3" x14ac:dyDescent="0.35">
      <c r="A994" s="3">
        <v>75361</v>
      </c>
      <c r="B994" s="3">
        <v>75392</v>
      </c>
      <c r="C994" s="1">
        <v>0.11033718144241123</v>
      </c>
    </row>
    <row r="995" spans="1:3" x14ac:dyDescent="0.35">
      <c r="A995" s="3">
        <v>75392</v>
      </c>
      <c r="B995" s="3">
        <v>75422</v>
      </c>
      <c r="C995" s="1">
        <v>0.11027580713991392</v>
      </c>
    </row>
    <row r="996" spans="1:3" x14ac:dyDescent="0.35">
      <c r="A996" s="3">
        <v>75422</v>
      </c>
      <c r="B996" s="3">
        <v>75452</v>
      </c>
      <c r="C996" s="1">
        <v>0.11021443622990379</v>
      </c>
    </row>
    <row r="997" spans="1:3" x14ac:dyDescent="0.35">
      <c r="A997" s="3">
        <v>75452</v>
      </c>
      <c r="B997" s="3">
        <v>75484</v>
      </c>
      <c r="C997" s="1">
        <v>0.11015306871219388</v>
      </c>
    </row>
    <row r="998" spans="1:3" x14ac:dyDescent="0.35">
      <c r="A998" s="3">
        <v>75484</v>
      </c>
      <c r="B998" s="3">
        <v>75514</v>
      </c>
      <c r="C998" s="1">
        <v>0.11009170458659634</v>
      </c>
    </row>
    <row r="999" spans="1:3" x14ac:dyDescent="0.35">
      <c r="A999" s="3">
        <v>75514</v>
      </c>
      <c r="B999" s="3">
        <v>75543</v>
      </c>
      <c r="C999" s="1">
        <v>0.11003034385292376</v>
      </c>
    </row>
    <row r="1000" spans="1:3" x14ac:dyDescent="0.35">
      <c r="A1000" s="3">
        <v>75543</v>
      </c>
      <c r="B1000" s="3">
        <v>75575</v>
      </c>
      <c r="C1000" s="1">
        <v>0.10996898651098874</v>
      </c>
    </row>
    <row r="1001" spans="1:3" x14ac:dyDescent="0.35">
      <c r="A1001" s="3">
        <v>75575</v>
      </c>
      <c r="B1001" s="3">
        <v>75606</v>
      </c>
      <c r="C1001" s="1">
        <v>0.10990763256060365</v>
      </c>
    </row>
    <row r="1002" spans="1:3" x14ac:dyDescent="0.35">
      <c r="A1002" s="3">
        <v>75606</v>
      </c>
      <c r="B1002" s="3">
        <v>75637</v>
      </c>
      <c r="C1002" s="1">
        <v>0.10984628200158109</v>
      </c>
    </row>
    <row r="1003" spans="1:3" x14ac:dyDescent="0.35">
      <c r="A1003" s="3">
        <v>75637</v>
      </c>
      <c r="B1003" s="3">
        <v>75665</v>
      </c>
      <c r="C1003" s="1">
        <v>0.10978493483373364</v>
      </c>
    </row>
    <row r="1004" spans="1:3" x14ac:dyDescent="0.35">
      <c r="A1004" s="3">
        <v>75665</v>
      </c>
      <c r="B1004" s="3">
        <v>75696</v>
      </c>
      <c r="C1004" s="1">
        <v>0.10972359105687368</v>
      </c>
    </row>
    <row r="1005" spans="1:3" x14ac:dyDescent="0.35">
      <c r="A1005" s="3">
        <v>75696</v>
      </c>
      <c r="B1005" s="3">
        <v>75725</v>
      </c>
      <c r="C1005" s="1">
        <v>0.10966225067081403</v>
      </c>
    </row>
    <row r="1006" spans="1:3" x14ac:dyDescent="0.35">
      <c r="A1006" s="3">
        <v>75725</v>
      </c>
      <c r="B1006" s="3">
        <v>75757</v>
      </c>
      <c r="C1006" s="1">
        <v>0.10960091367536706</v>
      </c>
    </row>
    <row r="1007" spans="1:3" x14ac:dyDescent="0.35">
      <c r="A1007" s="3">
        <v>75757</v>
      </c>
      <c r="B1007" s="3">
        <v>75787</v>
      </c>
      <c r="C1007" s="1">
        <v>0.10953958007034559</v>
      </c>
    </row>
    <row r="1008" spans="1:3" x14ac:dyDescent="0.35">
      <c r="A1008" s="3">
        <v>75787</v>
      </c>
      <c r="B1008" s="3">
        <v>75816</v>
      </c>
      <c r="C1008" s="1">
        <v>0.10947824985556198</v>
      </c>
    </row>
    <row r="1009" spans="1:3" x14ac:dyDescent="0.35">
      <c r="A1009" s="3">
        <v>75816</v>
      </c>
      <c r="B1009" s="3">
        <v>75849</v>
      </c>
      <c r="C1009" s="1">
        <v>0.10941692303082884</v>
      </c>
    </row>
    <row r="1010" spans="1:3" x14ac:dyDescent="0.35">
      <c r="A1010" s="3">
        <v>75849</v>
      </c>
      <c r="B1010" s="3">
        <v>75879</v>
      </c>
      <c r="C1010" s="1">
        <v>0.10935559959595875</v>
      </c>
    </row>
    <row r="1011" spans="1:3" x14ac:dyDescent="0.35">
      <c r="A1011" s="3">
        <v>75879</v>
      </c>
      <c r="B1011" s="3">
        <v>75910</v>
      </c>
      <c r="C1011" s="1">
        <v>0.10929427955076454</v>
      </c>
    </row>
    <row r="1012" spans="1:3" x14ac:dyDescent="0.35">
      <c r="A1012" s="3">
        <v>75910</v>
      </c>
      <c r="B1012" s="3">
        <v>75940</v>
      </c>
      <c r="C1012" s="1">
        <v>0.10923296289505879</v>
      </c>
    </row>
    <row r="1013" spans="1:3" x14ac:dyDescent="0.35">
      <c r="A1013" s="3">
        <v>75940</v>
      </c>
      <c r="B1013" s="3">
        <v>75970</v>
      </c>
      <c r="C1013" s="1">
        <v>0.10917164962865411</v>
      </c>
    </row>
    <row r="1014" spans="1:3" x14ac:dyDescent="0.35">
      <c r="A1014" s="3">
        <v>75970</v>
      </c>
      <c r="B1014" s="3">
        <v>76002</v>
      </c>
      <c r="C1014" s="1">
        <v>0.10911033975136308</v>
      </c>
    </row>
    <row r="1015" spans="1:3" x14ac:dyDescent="0.35">
      <c r="A1015" s="3">
        <v>76002</v>
      </c>
      <c r="B1015" s="3">
        <v>76031</v>
      </c>
      <c r="C1015" s="1">
        <v>0.10904903326299831</v>
      </c>
    </row>
    <row r="1016" spans="1:3" x14ac:dyDescent="0.35">
      <c r="A1016" s="3">
        <v>76031</v>
      </c>
      <c r="B1016" s="3">
        <v>76061</v>
      </c>
      <c r="C1016" s="1">
        <v>0.1089877301633726</v>
      </c>
    </row>
    <row r="1017" spans="1:3" x14ac:dyDescent="0.35">
      <c r="A1017" s="3">
        <v>76061</v>
      </c>
      <c r="B1017" s="3">
        <v>76092</v>
      </c>
      <c r="C1017" s="1">
        <v>0.10892643045229877</v>
      </c>
    </row>
    <row r="1018" spans="1:3" x14ac:dyDescent="0.35">
      <c r="A1018" s="3">
        <v>76092</v>
      </c>
      <c r="B1018" s="3">
        <v>76123</v>
      </c>
      <c r="C1018" s="1">
        <v>0.10886513412958942</v>
      </c>
    </row>
    <row r="1019" spans="1:3" x14ac:dyDescent="0.35">
      <c r="A1019" s="3">
        <v>76123</v>
      </c>
      <c r="B1019" s="3">
        <v>76152</v>
      </c>
      <c r="C1019" s="1">
        <v>0.10880384119505693</v>
      </c>
    </row>
    <row r="1020" spans="1:3" x14ac:dyDescent="0.35">
      <c r="A1020" s="3">
        <v>76152</v>
      </c>
      <c r="B1020" s="3">
        <v>76184</v>
      </c>
      <c r="C1020" s="1">
        <v>0.10874255164851454</v>
      </c>
    </row>
    <row r="1021" spans="1:3" x14ac:dyDescent="0.35">
      <c r="A1021" s="3">
        <v>76184</v>
      </c>
      <c r="B1021" s="3">
        <v>76215</v>
      </c>
      <c r="C1021" s="1">
        <v>0.10868126548977464</v>
      </c>
    </row>
    <row r="1022" spans="1:3" x14ac:dyDescent="0.35">
      <c r="A1022" s="3">
        <v>76215</v>
      </c>
      <c r="B1022" s="3">
        <v>76243</v>
      </c>
      <c r="C1022" s="1">
        <v>0.10861998271865003</v>
      </c>
    </row>
    <row r="1023" spans="1:3" x14ac:dyDescent="0.35">
      <c r="A1023" s="3">
        <v>76243</v>
      </c>
      <c r="B1023" s="3">
        <v>76276</v>
      </c>
      <c r="C1023" s="1">
        <v>0.10855870333495354</v>
      </c>
    </row>
    <row r="1024" spans="1:3" x14ac:dyDescent="0.35">
      <c r="A1024" s="3">
        <v>76276</v>
      </c>
      <c r="B1024" s="3">
        <v>76306</v>
      </c>
      <c r="C1024" s="1">
        <v>0.10849742733849776</v>
      </c>
    </row>
    <row r="1025" spans="1:3" x14ac:dyDescent="0.35">
      <c r="A1025" s="3">
        <v>76306</v>
      </c>
      <c r="B1025" s="3">
        <v>76337</v>
      </c>
      <c r="C1025" s="1">
        <v>0.10843615472909574</v>
      </c>
    </row>
    <row r="1026" spans="1:3" x14ac:dyDescent="0.35">
      <c r="A1026" s="3">
        <v>76337</v>
      </c>
      <c r="B1026" s="3">
        <v>76368</v>
      </c>
      <c r="C1026" s="1">
        <v>0.10837488550656005</v>
      </c>
    </row>
    <row r="1027" spans="1:3" x14ac:dyDescent="0.35">
      <c r="A1027" s="3">
        <v>76368</v>
      </c>
      <c r="B1027" s="3">
        <v>76396</v>
      </c>
      <c r="C1027" s="1">
        <v>0.10831361967070352</v>
      </c>
    </row>
    <row r="1028" spans="1:3" x14ac:dyDescent="0.35">
      <c r="A1028" s="3">
        <v>76396</v>
      </c>
      <c r="B1028" s="3">
        <v>76425</v>
      </c>
      <c r="C1028" s="1">
        <v>0.10825235722133897</v>
      </c>
    </row>
    <row r="1029" spans="1:3" x14ac:dyDescent="0.35">
      <c r="A1029" s="3">
        <v>76425</v>
      </c>
      <c r="B1029" s="3">
        <v>76457</v>
      </c>
      <c r="C1029" s="1">
        <v>0.10819109815827921</v>
      </c>
    </row>
    <row r="1030" spans="1:3" x14ac:dyDescent="0.35">
      <c r="A1030" s="3">
        <v>76457</v>
      </c>
      <c r="B1030" s="3">
        <v>76488</v>
      </c>
      <c r="C1030" s="1">
        <v>0.10812984248133706</v>
      </c>
    </row>
    <row r="1031" spans="1:3" x14ac:dyDescent="0.35">
      <c r="A1031" s="3">
        <v>76488</v>
      </c>
      <c r="B1031" s="3">
        <v>76516</v>
      </c>
      <c r="C1031" s="1">
        <v>0.10806859019032511</v>
      </c>
    </row>
    <row r="1032" spans="1:3" x14ac:dyDescent="0.35">
      <c r="A1032" s="3">
        <v>76516</v>
      </c>
      <c r="B1032" s="3">
        <v>76549</v>
      </c>
      <c r="C1032" s="1">
        <v>0.10800734128505662</v>
      </c>
    </row>
    <row r="1033" spans="1:3" x14ac:dyDescent="0.35">
      <c r="A1033" s="3">
        <v>76549</v>
      </c>
      <c r="B1033" s="3">
        <v>76579</v>
      </c>
      <c r="C1033" s="1">
        <v>0.1079460957653442</v>
      </c>
    </row>
    <row r="1034" spans="1:3" x14ac:dyDescent="0.35">
      <c r="A1034" s="3">
        <v>76579</v>
      </c>
      <c r="B1034" s="3">
        <v>76610</v>
      </c>
      <c r="C1034" s="1">
        <v>0.10788485363100087</v>
      </c>
    </row>
    <row r="1035" spans="1:3" x14ac:dyDescent="0.35">
      <c r="A1035" s="3">
        <v>76610</v>
      </c>
      <c r="B1035" s="3">
        <v>76641</v>
      </c>
      <c r="C1035" s="1">
        <v>0.10782361488183922</v>
      </c>
    </row>
    <row r="1036" spans="1:3" x14ac:dyDescent="0.35">
      <c r="A1036" s="3">
        <v>76641</v>
      </c>
      <c r="B1036" s="3">
        <v>76670</v>
      </c>
      <c r="C1036" s="1">
        <v>0.10776237951767254</v>
      </c>
    </row>
    <row r="1037" spans="1:3" x14ac:dyDescent="0.35">
      <c r="A1037" s="3">
        <v>76670</v>
      </c>
      <c r="B1037" s="3">
        <v>76702</v>
      </c>
      <c r="C1037" s="1">
        <v>0.10770114753831317</v>
      </c>
    </row>
    <row r="1038" spans="1:3" x14ac:dyDescent="0.35">
      <c r="A1038" s="3">
        <v>76702</v>
      </c>
      <c r="B1038" s="3">
        <v>76733</v>
      </c>
      <c r="C1038" s="1">
        <v>0.10763991894357461</v>
      </c>
    </row>
    <row r="1039" spans="1:3" x14ac:dyDescent="0.35">
      <c r="A1039" s="3">
        <v>76733</v>
      </c>
      <c r="B1039" s="3">
        <v>76761</v>
      </c>
      <c r="C1039" s="1">
        <v>0.10757869373326945</v>
      </c>
    </row>
    <row r="1040" spans="1:3" x14ac:dyDescent="0.35">
      <c r="A1040" s="3">
        <v>76761</v>
      </c>
      <c r="B1040" s="3">
        <v>76792</v>
      </c>
      <c r="C1040" s="1">
        <v>0.1075174719072105</v>
      </c>
    </row>
    <row r="1041" spans="1:3" x14ac:dyDescent="0.35">
      <c r="A1041" s="3">
        <v>76792</v>
      </c>
      <c r="B1041" s="3">
        <v>76822</v>
      </c>
      <c r="C1041" s="1">
        <v>0.10745625346521104</v>
      </c>
    </row>
    <row r="1042" spans="1:3" x14ac:dyDescent="0.35">
      <c r="A1042" s="3">
        <v>76822</v>
      </c>
      <c r="B1042" s="3">
        <v>76852</v>
      </c>
      <c r="C1042" s="1">
        <v>0.10739503840708364</v>
      </c>
    </row>
    <row r="1043" spans="1:3" x14ac:dyDescent="0.35">
      <c r="A1043" s="3">
        <v>76852</v>
      </c>
      <c r="B1043" s="3">
        <v>76883</v>
      </c>
      <c r="C1043" s="1">
        <v>0.10733382673264158</v>
      </c>
    </row>
    <row r="1044" spans="1:3" x14ac:dyDescent="0.35">
      <c r="A1044" s="3">
        <v>76883</v>
      </c>
      <c r="B1044" s="3">
        <v>76914</v>
      </c>
      <c r="C1044" s="1">
        <v>0.10727261844169766</v>
      </c>
    </row>
    <row r="1045" spans="1:3" x14ac:dyDescent="0.35">
      <c r="A1045" s="3">
        <v>76914</v>
      </c>
      <c r="B1045" s="3">
        <v>76943</v>
      </c>
      <c r="C1045" s="1">
        <v>0.10721141353406494</v>
      </c>
    </row>
    <row r="1046" spans="1:3" x14ac:dyDescent="0.35">
      <c r="A1046" s="3">
        <v>76943</v>
      </c>
      <c r="B1046" s="3">
        <v>76975</v>
      </c>
      <c r="C1046" s="1">
        <v>0.10715021200955643</v>
      </c>
    </row>
    <row r="1047" spans="1:3" x14ac:dyDescent="0.35">
      <c r="A1047" s="3">
        <v>76975</v>
      </c>
      <c r="B1047" s="3">
        <v>77006</v>
      </c>
      <c r="C1047" s="1">
        <v>0.10708901386798497</v>
      </c>
    </row>
    <row r="1048" spans="1:3" x14ac:dyDescent="0.35">
      <c r="A1048" s="3">
        <v>77006</v>
      </c>
      <c r="B1048" s="3">
        <v>77034</v>
      </c>
      <c r="C1048" s="1">
        <v>0.10702781910916359</v>
      </c>
    </row>
    <row r="1049" spans="1:3" x14ac:dyDescent="0.35">
      <c r="A1049" s="3">
        <v>77034</v>
      </c>
      <c r="B1049" s="3">
        <v>77067</v>
      </c>
      <c r="C1049" s="1">
        <v>0.10696662773290533</v>
      </c>
    </row>
    <row r="1050" spans="1:3" x14ac:dyDescent="0.35">
      <c r="A1050" s="3">
        <v>77067</v>
      </c>
      <c r="B1050" s="3">
        <v>77097</v>
      </c>
      <c r="C1050" s="1">
        <v>0.10690543973902322</v>
      </c>
    </row>
    <row r="1051" spans="1:3" x14ac:dyDescent="0.35">
      <c r="A1051" s="3">
        <v>77097</v>
      </c>
      <c r="B1051" s="3">
        <v>77125</v>
      </c>
      <c r="C1051" s="1">
        <v>0.10684425512733053</v>
      </c>
    </row>
    <row r="1052" spans="1:3" x14ac:dyDescent="0.35">
      <c r="A1052" s="3">
        <v>77125</v>
      </c>
      <c r="B1052" s="3">
        <v>77157</v>
      </c>
      <c r="C1052" s="1">
        <v>0.10678307389764008</v>
      </c>
    </row>
    <row r="1053" spans="1:3" x14ac:dyDescent="0.35">
      <c r="A1053" s="3">
        <v>77157</v>
      </c>
      <c r="B1053" s="3">
        <v>77187</v>
      </c>
      <c r="C1053" s="1">
        <v>0.10672189604976468</v>
      </c>
    </row>
    <row r="1054" spans="1:3" x14ac:dyDescent="0.35">
      <c r="A1054" s="3">
        <v>77187</v>
      </c>
      <c r="B1054" s="3">
        <v>77216</v>
      </c>
      <c r="C1054" s="1">
        <v>0.10666072158351803</v>
      </c>
    </row>
    <row r="1055" spans="1:3" x14ac:dyDescent="0.35">
      <c r="A1055" s="3">
        <v>77216</v>
      </c>
      <c r="B1055" s="3">
        <v>77248</v>
      </c>
      <c r="C1055" s="1">
        <v>0.10659955049871273</v>
      </c>
    </row>
    <row r="1056" spans="1:3" x14ac:dyDescent="0.35">
      <c r="A1056" s="3">
        <v>77248</v>
      </c>
      <c r="B1056" s="3">
        <v>77279</v>
      </c>
      <c r="C1056" s="1">
        <v>0.10653838279516181</v>
      </c>
    </row>
    <row r="1057" spans="1:3" x14ac:dyDescent="0.35">
      <c r="A1057" s="3">
        <v>77279</v>
      </c>
      <c r="B1057" s="3">
        <v>77310</v>
      </c>
      <c r="C1057" s="1">
        <v>0.10647721847267877</v>
      </c>
    </row>
    <row r="1058" spans="1:3" x14ac:dyDescent="0.35">
      <c r="A1058" s="3">
        <v>77310</v>
      </c>
      <c r="B1058" s="3">
        <v>77340</v>
      </c>
      <c r="C1058" s="1">
        <v>0.10641605753107641</v>
      </c>
    </row>
    <row r="1059" spans="1:3" x14ac:dyDescent="0.35">
      <c r="A1059" s="3">
        <v>77340</v>
      </c>
      <c r="B1059" s="3">
        <v>77370</v>
      </c>
      <c r="C1059" s="1">
        <v>0.106354899970168</v>
      </c>
    </row>
    <row r="1060" spans="1:3" x14ac:dyDescent="0.35">
      <c r="A1060" s="3">
        <v>77370</v>
      </c>
      <c r="B1060" s="3">
        <v>77401</v>
      </c>
      <c r="C1060" s="1">
        <v>0.10629374578976658</v>
      </c>
    </row>
    <row r="1061" spans="1:3" x14ac:dyDescent="0.35">
      <c r="A1061" s="3">
        <v>77401</v>
      </c>
      <c r="B1061" s="3">
        <v>77432</v>
      </c>
      <c r="C1061" s="1">
        <v>0.1062325949896854</v>
      </c>
    </row>
    <row r="1062" spans="1:3" x14ac:dyDescent="0.35">
      <c r="A1062" s="3">
        <v>77432</v>
      </c>
      <c r="B1062" s="3">
        <v>77461</v>
      </c>
      <c r="C1062" s="1">
        <v>0.10617144756973751</v>
      </c>
    </row>
    <row r="1063" spans="1:3" x14ac:dyDescent="0.35">
      <c r="A1063" s="3">
        <v>77461</v>
      </c>
      <c r="B1063" s="3">
        <v>77492</v>
      </c>
      <c r="C1063" s="1">
        <v>0.10611030352973594</v>
      </c>
    </row>
    <row r="1064" spans="1:3" x14ac:dyDescent="0.35">
      <c r="A1064" s="3">
        <v>77492</v>
      </c>
      <c r="B1064" s="3">
        <v>77523</v>
      </c>
      <c r="C1064" s="1">
        <v>0.10604916286949417</v>
      </c>
    </row>
    <row r="1065" spans="1:3" x14ac:dyDescent="0.35">
      <c r="A1065" s="3">
        <v>77523</v>
      </c>
      <c r="B1065" s="3">
        <v>77552</v>
      </c>
      <c r="C1065" s="1">
        <v>0.10598802558882525</v>
      </c>
    </row>
    <row r="1066" spans="1:3" x14ac:dyDescent="0.35">
      <c r="A1066" s="3">
        <v>77552</v>
      </c>
      <c r="B1066" s="3">
        <v>77584</v>
      </c>
      <c r="C1066" s="1">
        <v>0.10592689168754243</v>
      </c>
    </row>
    <row r="1067" spans="1:3" x14ac:dyDescent="0.35">
      <c r="A1067" s="3">
        <v>77584</v>
      </c>
      <c r="B1067" s="3">
        <v>77614</v>
      </c>
      <c r="C1067" s="1">
        <v>0.10586576116545876</v>
      </c>
    </row>
    <row r="1068" spans="1:3" x14ac:dyDescent="0.35">
      <c r="A1068" s="3">
        <v>77614</v>
      </c>
      <c r="B1068" s="3">
        <v>77643</v>
      </c>
      <c r="C1068" s="1">
        <v>0.10580463402238749</v>
      </c>
    </row>
    <row r="1069" spans="1:3" x14ac:dyDescent="0.35">
      <c r="A1069" s="3">
        <v>77643</v>
      </c>
      <c r="B1069" s="3">
        <v>77676</v>
      </c>
      <c r="C1069" s="1">
        <v>0.10574351025814188</v>
      </c>
    </row>
    <row r="1070" spans="1:3" x14ac:dyDescent="0.35">
      <c r="A1070" s="3">
        <v>77676</v>
      </c>
      <c r="B1070" s="3">
        <v>77706</v>
      </c>
      <c r="C1070" s="1">
        <v>0.1056823898725352</v>
      </c>
    </row>
    <row r="1071" spans="1:3" x14ac:dyDescent="0.35">
      <c r="A1071" s="3">
        <v>77706</v>
      </c>
      <c r="B1071" s="3">
        <v>77737</v>
      </c>
      <c r="C1071" s="1">
        <v>0.1056212728653807</v>
      </c>
    </row>
    <row r="1072" spans="1:3" x14ac:dyDescent="0.35">
      <c r="A1072" s="3">
        <v>77737</v>
      </c>
      <c r="B1072" s="3">
        <v>77767</v>
      </c>
      <c r="C1072" s="1">
        <v>0.10556015923649142</v>
      </c>
    </row>
    <row r="1073" spans="1:3" x14ac:dyDescent="0.35">
      <c r="A1073" s="3">
        <v>77767</v>
      </c>
      <c r="B1073" s="3">
        <v>77797</v>
      </c>
      <c r="C1073" s="1">
        <v>0.10549904898568108</v>
      </c>
    </row>
    <row r="1074" spans="1:3" x14ac:dyDescent="0.35">
      <c r="A1074" s="3">
        <v>77797</v>
      </c>
      <c r="B1074" s="3">
        <v>77829</v>
      </c>
      <c r="C1074" s="1">
        <v>0.10543794211276247</v>
      </c>
    </row>
    <row r="1075" spans="1:3" x14ac:dyDescent="0.35">
      <c r="A1075" s="3">
        <v>77829</v>
      </c>
      <c r="B1075" s="3">
        <v>77857</v>
      </c>
      <c r="C1075" s="1">
        <v>0.10537683861754932</v>
      </c>
    </row>
    <row r="1076" spans="1:3" x14ac:dyDescent="0.35">
      <c r="A1076" s="3">
        <v>77857</v>
      </c>
      <c r="B1076" s="3">
        <v>77888</v>
      </c>
      <c r="C1076" s="1">
        <v>0.10531573849985443</v>
      </c>
    </row>
    <row r="1077" spans="1:3" x14ac:dyDescent="0.35">
      <c r="A1077" s="3">
        <v>77888</v>
      </c>
      <c r="B1077" s="3">
        <v>77916</v>
      </c>
      <c r="C1077" s="1">
        <v>0.10525464175949151</v>
      </c>
    </row>
    <row r="1078" spans="1:3" x14ac:dyDescent="0.35">
      <c r="A1078" s="3">
        <v>77916</v>
      </c>
      <c r="B1078" s="3">
        <v>77949</v>
      </c>
      <c r="C1078" s="1">
        <v>0.10519354839627382</v>
      </c>
    </row>
    <row r="1079" spans="1:3" x14ac:dyDescent="0.35">
      <c r="A1079" s="3">
        <v>77949</v>
      </c>
      <c r="B1079" s="3">
        <v>77979</v>
      </c>
      <c r="C1079" s="1">
        <v>0.1051324584100144</v>
      </c>
    </row>
    <row r="1080" spans="1:3" x14ac:dyDescent="0.35">
      <c r="A1080" s="3">
        <v>77979</v>
      </c>
      <c r="B1080" s="3">
        <v>78010</v>
      </c>
      <c r="C1080" s="1">
        <v>0.10507137180052695</v>
      </c>
    </row>
    <row r="1081" spans="1:3" x14ac:dyDescent="0.35">
      <c r="A1081" s="3">
        <v>78010</v>
      </c>
      <c r="B1081" s="3">
        <v>78041</v>
      </c>
      <c r="C1081" s="1">
        <v>0.10501028856762451</v>
      </c>
    </row>
    <row r="1082" spans="1:3" x14ac:dyDescent="0.35">
      <c r="A1082" s="3">
        <v>78041</v>
      </c>
      <c r="B1082" s="3">
        <v>78070</v>
      </c>
      <c r="C1082" s="1">
        <v>0.10494920871112079</v>
      </c>
    </row>
    <row r="1083" spans="1:3" x14ac:dyDescent="0.35">
      <c r="A1083" s="3">
        <v>78070</v>
      </c>
      <c r="B1083" s="3">
        <v>78102</v>
      </c>
      <c r="C1083" s="1">
        <v>0.10488813223082882</v>
      </c>
    </row>
    <row r="1084" spans="1:3" x14ac:dyDescent="0.35">
      <c r="A1084" s="3">
        <v>78102</v>
      </c>
      <c r="B1084" s="3">
        <v>78132</v>
      </c>
      <c r="C1084" s="1">
        <v>0.10482705912656209</v>
      </c>
    </row>
    <row r="1085" spans="1:3" x14ac:dyDescent="0.35">
      <c r="A1085" s="3">
        <v>78132</v>
      </c>
      <c r="B1085" s="3">
        <v>78161</v>
      </c>
      <c r="C1085" s="1">
        <v>0.10476598939813409</v>
      </c>
    </row>
    <row r="1086" spans="1:3" x14ac:dyDescent="0.35">
      <c r="A1086" s="3">
        <v>78161</v>
      </c>
      <c r="B1086" s="3">
        <v>78194</v>
      </c>
      <c r="C1086" s="1">
        <v>0.10470492304535828</v>
      </c>
    </row>
    <row r="1087" spans="1:3" x14ac:dyDescent="0.35">
      <c r="A1087" s="3">
        <v>78194</v>
      </c>
      <c r="B1087" s="3">
        <v>78222</v>
      </c>
      <c r="C1087" s="1">
        <v>0.10464386006804771</v>
      </c>
    </row>
    <row r="1088" spans="1:3" x14ac:dyDescent="0.35">
      <c r="A1088" s="3">
        <v>78222</v>
      </c>
      <c r="B1088" s="3">
        <v>78252</v>
      </c>
      <c r="C1088" s="1">
        <v>0.10458280046601609</v>
      </c>
    </row>
    <row r="1089" spans="1:3" x14ac:dyDescent="0.35">
      <c r="A1089" s="3">
        <v>78252</v>
      </c>
      <c r="B1089" s="3">
        <v>78283</v>
      </c>
      <c r="C1089" s="1">
        <v>0.10452174423907667</v>
      </c>
    </row>
    <row r="1090" spans="1:3" x14ac:dyDescent="0.35">
      <c r="A1090" s="3">
        <v>78283</v>
      </c>
      <c r="B1090" s="3">
        <v>78314</v>
      </c>
      <c r="C1090" s="1">
        <v>0.10446069138704317</v>
      </c>
    </row>
    <row r="1091" spans="1:3" x14ac:dyDescent="0.35">
      <c r="A1091" s="3">
        <v>78314</v>
      </c>
      <c r="B1091" s="3">
        <v>78343</v>
      </c>
      <c r="C1091" s="1">
        <v>0.10439964190972884</v>
      </c>
    </row>
    <row r="1092" spans="1:3" x14ac:dyDescent="0.35">
      <c r="A1092" s="3">
        <v>78343</v>
      </c>
      <c r="B1092" s="3">
        <v>78375</v>
      </c>
      <c r="C1092" s="1">
        <v>0.10433859580694715</v>
      </c>
    </row>
    <row r="1093" spans="1:3" x14ac:dyDescent="0.35">
      <c r="A1093" s="3">
        <v>78375</v>
      </c>
      <c r="B1093" s="3">
        <v>78406</v>
      </c>
      <c r="C1093" s="1">
        <v>0.10427755307851161</v>
      </c>
    </row>
    <row r="1094" spans="1:3" x14ac:dyDescent="0.35">
      <c r="A1094" s="3">
        <v>78406</v>
      </c>
      <c r="B1094" s="3">
        <v>78434</v>
      </c>
      <c r="C1094" s="1">
        <v>0.10421651372423568</v>
      </c>
    </row>
    <row r="1095" spans="1:3" x14ac:dyDescent="0.35">
      <c r="A1095" s="3">
        <v>78434</v>
      </c>
      <c r="B1095" s="3">
        <v>78467</v>
      </c>
      <c r="C1095" s="1">
        <v>0.10415547774393286</v>
      </c>
    </row>
    <row r="1096" spans="1:3" x14ac:dyDescent="0.35">
      <c r="A1096" s="3">
        <v>78467</v>
      </c>
      <c r="B1096" s="3">
        <v>78497</v>
      </c>
      <c r="C1096" s="1">
        <v>0.10409444513741661</v>
      </c>
    </row>
    <row r="1097" spans="1:3" x14ac:dyDescent="0.35">
      <c r="A1097" s="3">
        <v>78497</v>
      </c>
      <c r="B1097" s="3">
        <v>78528</v>
      </c>
      <c r="C1097" s="1">
        <v>0.10403341590450066</v>
      </c>
    </row>
    <row r="1098" spans="1:3" x14ac:dyDescent="0.35">
      <c r="A1098" s="3">
        <v>78528</v>
      </c>
      <c r="B1098" s="3">
        <v>78559</v>
      </c>
      <c r="C1098" s="1">
        <v>0.10397239004499825</v>
      </c>
    </row>
    <row r="1099" spans="1:3" x14ac:dyDescent="0.35">
      <c r="A1099" s="3">
        <v>78559</v>
      </c>
      <c r="B1099" s="3">
        <v>78587</v>
      </c>
      <c r="C1099" s="1">
        <v>0.10391136755872288</v>
      </c>
    </row>
    <row r="1100" spans="1:3" x14ac:dyDescent="0.35">
      <c r="A1100" s="3">
        <v>78587</v>
      </c>
      <c r="B1100" s="3">
        <v>78616</v>
      </c>
      <c r="C1100" s="1">
        <v>0.10385034844548846</v>
      </c>
    </row>
    <row r="1101" spans="1:3" x14ac:dyDescent="0.35">
      <c r="A1101" s="3">
        <v>78616</v>
      </c>
      <c r="B1101" s="3">
        <v>78648</v>
      </c>
      <c r="C1101" s="1">
        <v>0.10378933270510826</v>
      </c>
    </row>
    <row r="1102" spans="1:3" x14ac:dyDescent="0.35">
      <c r="A1102" s="3">
        <v>78648</v>
      </c>
      <c r="B1102" s="3">
        <v>78679</v>
      </c>
      <c r="C1102" s="1">
        <v>0.10372832033739576</v>
      </c>
    </row>
    <row r="1103" spans="1:3" x14ac:dyDescent="0.35">
      <c r="A1103" s="3">
        <v>78679</v>
      </c>
      <c r="B1103" s="3">
        <v>78707</v>
      </c>
      <c r="C1103" s="1">
        <v>0.10366731134216489</v>
      </c>
    </row>
    <row r="1104" spans="1:3" x14ac:dyDescent="0.35">
      <c r="A1104" s="3">
        <v>78707</v>
      </c>
      <c r="B1104" s="3">
        <v>78740</v>
      </c>
      <c r="C1104" s="1">
        <v>0.10360630571922891</v>
      </c>
    </row>
    <row r="1105" spans="1:3" x14ac:dyDescent="0.35">
      <c r="A1105" s="3">
        <v>78740</v>
      </c>
      <c r="B1105" s="3">
        <v>78770</v>
      </c>
      <c r="C1105" s="1">
        <v>0.10354530346840152</v>
      </c>
    </row>
    <row r="1106" spans="1:3" x14ac:dyDescent="0.35">
      <c r="A1106" s="3">
        <v>78770</v>
      </c>
      <c r="B1106" s="3">
        <v>78801</v>
      </c>
      <c r="C1106" s="1">
        <v>0.1034843045894962</v>
      </c>
    </row>
    <row r="1107" spans="1:3" x14ac:dyDescent="0.35">
      <c r="A1107" s="3">
        <v>78801</v>
      </c>
      <c r="B1107" s="3">
        <v>78832</v>
      </c>
      <c r="C1107" s="1">
        <v>0.10342330908232689</v>
      </c>
    </row>
    <row r="1108" spans="1:3" x14ac:dyDescent="0.35">
      <c r="A1108" s="3">
        <v>78832</v>
      </c>
      <c r="B1108" s="3">
        <v>78861</v>
      </c>
      <c r="C1108" s="1">
        <v>0.10336231694670706</v>
      </c>
    </row>
    <row r="1109" spans="1:3" x14ac:dyDescent="0.35">
      <c r="A1109" s="3">
        <v>78861</v>
      </c>
      <c r="B1109" s="3">
        <v>78893</v>
      </c>
      <c r="C1109" s="1">
        <v>0.10330132818245019</v>
      </c>
    </row>
    <row r="1110" spans="1:3" x14ac:dyDescent="0.35">
      <c r="A1110" s="3">
        <v>78893</v>
      </c>
      <c r="B1110" s="3">
        <v>78924</v>
      </c>
      <c r="C1110" s="1">
        <v>0.10324034278937</v>
      </c>
    </row>
    <row r="1111" spans="1:3" x14ac:dyDescent="0.35">
      <c r="A1111" s="3">
        <v>78924</v>
      </c>
      <c r="B1111" s="3">
        <v>78952</v>
      </c>
      <c r="C1111" s="1">
        <v>0.1031793607672804</v>
      </c>
    </row>
    <row r="1112" spans="1:3" x14ac:dyDescent="0.35">
      <c r="A1112" s="3">
        <v>78952</v>
      </c>
      <c r="B1112" s="3">
        <v>78984</v>
      </c>
      <c r="C1112" s="1">
        <v>0.10311838211599467</v>
      </c>
    </row>
    <row r="1113" spans="1:3" x14ac:dyDescent="0.35">
      <c r="A1113" s="3">
        <v>78984</v>
      </c>
      <c r="B1113" s="3">
        <v>79014</v>
      </c>
      <c r="C1113" s="1">
        <v>0.10305740683532671</v>
      </c>
    </row>
    <row r="1114" spans="1:3" x14ac:dyDescent="0.35">
      <c r="A1114" s="3">
        <v>79014</v>
      </c>
      <c r="B1114" s="3">
        <v>79043</v>
      </c>
      <c r="C1114" s="1">
        <v>0.10299643492509025</v>
      </c>
    </row>
    <row r="1115" spans="1:3" x14ac:dyDescent="0.35">
      <c r="A1115" s="3">
        <v>79043</v>
      </c>
      <c r="B1115" s="3">
        <v>79075</v>
      </c>
      <c r="C1115" s="1">
        <v>0.10293546638509876</v>
      </c>
    </row>
    <row r="1116" spans="1:3" x14ac:dyDescent="0.35">
      <c r="A1116" s="3">
        <v>79075</v>
      </c>
      <c r="B1116" s="3">
        <v>79106</v>
      </c>
      <c r="C1116" s="1">
        <v>0.10287450121516617</v>
      </c>
    </row>
    <row r="1117" spans="1:3" x14ac:dyDescent="0.35">
      <c r="A1117" s="3">
        <v>79106</v>
      </c>
      <c r="B1117" s="3">
        <v>79137</v>
      </c>
      <c r="C1117" s="1">
        <v>0.10281353941510618</v>
      </c>
    </row>
    <row r="1118" spans="1:3" x14ac:dyDescent="0.35">
      <c r="A1118" s="3">
        <v>79137</v>
      </c>
      <c r="B1118" s="3">
        <v>79167</v>
      </c>
      <c r="C1118" s="1">
        <v>0.1027525809847325</v>
      </c>
    </row>
    <row r="1119" spans="1:3" x14ac:dyDescent="0.35">
      <c r="A1119" s="3">
        <v>79167</v>
      </c>
      <c r="B1119" s="3">
        <v>79197</v>
      </c>
      <c r="C1119" s="1">
        <v>0.10269162592385861</v>
      </c>
    </row>
    <row r="1120" spans="1:3" x14ac:dyDescent="0.35">
      <c r="A1120" s="3">
        <v>79197</v>
      </c>
      <c r="B1120" s="3">
        <v>79228</v>
      </c>
      <c r="C1120" s="1">
        <v>0.10263067423229866</v>
      </c>
    </row>
    <row r="1121" spans="1:3" x14ac:dyDescent="0.35">
      <c r="A1121" s="3">
        <v>79228</v>
      </c>
      <c r="B1121" s="3">
        <v>79259</v>
      </c>
      <c r="C1121" s="1">
        <v>0.10256972590986613</v>
      </c>
    </row>
    <row r="1122" spans="1:3" x14ac:dyDescent="0.35">
      <c r="A1122" s="3">
        <v>79259</v>
      </c>
      <c r="B1122" s="3">
        <v>79288</v>
      </c>
      <c r="C1122" s="1">
        <v>0.10250878095637495</v>
      </c>
    </row>
    <row r="1123" spans="1:3" x14ac:dyDescent="0.35">
      <c r="A1123" s="3">
        <v>79288</v>
      </c>
      <c r="B1123" s="3">
        <v>79316</v>
      </c>
      <c r="C1123" s="1">
        <v>0.10244783937163882</v>
      </c>
    </row>
    <row r="1124" spans="1:3" x14ac:dyDescent="0.35">
      <c r="A1124" s="3">
        <v>79316</v>
      </c>
      <c r="B1124" s="3">
        <v>79349</v>
      </c>
      <c r="C1124" s="1">
        <v>0.10238690115547167</v>
      </c>
    </row>
    <row r="1125" spans="1:3" x14ac:dyDescent="0.35">
      <c r="A1125" s="3">
        <v>79349</v>
      </c>
      <c r="B1125" s="3">
        <v>79379</v>
      </c>
      <c r="C1125" s="1">
        <v>0.10232596630768698</v>
      </c>
    </row>
    <row r="1126" spans="1:3" x14ac:dyDescent="0.35">
      <c r="A1126" s="3">
        <v>79379</v>
      </c>
      <c r="B1126" s="3">
        <v>79410</v>
      </c>
      <c r="C1126" s="1">
        <v>0.1022650348280989</v>
      </c>
    </row>
    <row r="1127" spans="1:3" x14ac:dyDescent="0.35">
      <c r="A1127" s="3">
        <v>79410</v>
      </c>
      <c r="B1127" s="3">
        <v>79440</v>
      </c>
      <c r="C1127" s="1">
        <v>0.10220410671652114</v>
      </c>
    </row>
    <row r="1128" spans="1:3" x14ac:dyDescent="0.35">
      <c r="A1128" s="3">
        <v>79440</v>
      </c>
      <c r="B1128" s="3">
        <v>79470</v>
      </c>
      <c r="C1128" s="1">
        <v>0.10214318197276739</v>
      </c>
    </row>
    <row r="1129" spans="1:3" x14ac:dyDescent="0.35">
      <c r="A1129" s="3">
        <v>79470</v>
      </c>
      <c r="B1129" s="3">
        <v>79502</v>
      </c>
      <c r="C1129" s="1">
        <v>0.10208226059665182</v>
      </c>
    </row>
    <row r="1130" spans="1:3" x14ac:dyDescent="0.35">
      <c r="A1130" s="3">
        <v>79502</v>
      </c>
      <c r="B1130" s="3">
        <v>79532</v>
      </c>
      <c r="C1130" s="1">
        <v>0.1020213425879879</v>
      </c>
    </row>
    <row r="1131" spans="1:3" x14ac:dyDescent="0.35">
      <c r="A1131" s="3">
        <v>79532</v>
      </c>
      <c r="B1131" s="3">
        <v>79561</v>
      </c>
      <c r="C1131" s="1">
        <v>0.10196042794658977</v>
      </c>
    </row>
    <row r="1132" spans="1:3" x14ac:dyDescent="0.35">
      <c r="A1132" s="3">
        <v>79561</v>
      </c>
      <c r="B1132" s="3">
        <v>79593</v>
      </c>
      <c r="C1132" s="1">
        <v>0.10189951667227093</v>
      </c>
    </row>
    <row r="1133" spans="1:3" x14ac:dyDescent="0.35">
      <c r="A1133" s="3">
        <v>79593</v>
      </c>
      <c r="B1133" s="3">
        <v>79624</v>
      </c>
      <c r="C1133" s="1">
        <v>0.10183860876484574</v>
      </c>
    </row>
    <row r="1134" spans="1:3" x14ac:dyDescent="0.35">
      <c r="A1134" s="3">
        <v>79624</v>
      </c>
      <c r="B1134" s="3">
        <v>79655</v>
      </c>
      <c r="C1134" s="1">
        <v>0.10177770422412791</v>
      </c>
    </row>
    <row r="1135" spans="1:3" x14ac:dyDescent="0.35">
      <c r="A1135" s="3">
        <v>79655</v>
      </c>
      <c r="B1135" s="3">
        <v>79683</v>
      </c>
      <c r="C1135" s="1">
        <v>0.10171680304993136</v>
      </c>
    </row>
    <row r="1136" spans="1:3" x14ac:dyDescent="0.35">
      <c r="A1136" s="3">
        <v>79683</v>
      </c>
      <c r="B1136" s="3">
        <v>79714</v>
      </c>
      <c r="C1136" s="1">
        <v>0.1016559052420698</v>
      </c>
    </row>
    <row r="1137" spans="1:3" x14ac:dyDescent="0.35">
      <c r="A1137" s="3">
        <v>79714</v>
      </c>
      <c r="B1137" s="3">
        <v>79743</v>
      </c>
      <c r="C1137" s="1">
        <v>0.1015950108003576</v>
      </c>
    </row>
    <row r="1138" spans="1:3" x14ac:dyDescent="0.35">
      <c r="A1138" s="3">
        <v>79743</v>
      </c>
      <c r="B1138" s="3">
        <v>79775</v>
      </c>
      <c r="C1138" s="1">
        <v>0.10153411972460802</v>
      </c>
    </row>
    <row r="1139" spans="1:3" x14ac:dyDescent="0.35">
      <c r="A1139" s="3">
        <v>79775</v>
      </c>
      <c r="B1139" s="3">
        <v>79805</v>
      </c>
      <c r="C1139" s="1">
        <v>0.10147323201463565</v>
      </c>
    </row>
    <row r="1140" spans="1:3" x14ac:dyDescent="0.35">
      <c r="A1140" s="3">
        <v>79805</v>
      </c>
      <c r="B1140" s="3">
        <v>79834</v>
      </c>
      <c r="C1140" s="1">
        <v>0.1014123476702542</v>
      </c>
    </row>
    <row r="1141" spans="1:3" x14ac:dyDescent="0.35">
      <c r="A1141" s="3">
        <v>79834</v>
      </c>
      <c r="B1141" s="3">
        <v>79867</v>
      </c>
      <c r="C1141" s="1">
        <v>0.10135146669127759</v>
      </c>
    </row>
    <row r="1142" spans="1:3" x14ac:dyDescent="0.35">
      <c r="A1142" s="3">
        <v>79867</v>
      </c>
      <c r="B1142" s="3">
        <v>79897</v>
      </c>
      <c r="C1142" s="1">
        <v>0.10129058907751975</v>
      </c>
    </row>
    <row r="1143" spans="1:3" x14ac:dyDescent="0.35">
      <c r="A1143" s="3">
        <v>79897</v>
      </c>
      <c r="B1143" s="3">
        <v>79928</v>
      </c>
      <c r="C1143" s="1">
        <v>0.10122971482879484</v>
      </c>
    </row>
    <row r="1144" spans="1:3" x14ac:dyDescent="0.35">
      <c r="A1144" s="3">
        <v>79928</v>
      </c>
      <c r="B1144" s="3">
        <v>79958</v>
      </c>
      <c r="C1144" s="1">
        <v>0.10116884394491676</v>
      </c>
    </row>
    <row r="1145" spans="1:3" x14ac:dyDescent="0.35">
      <c r="A1145" s="3">
        <v>79958</v>
      </c>
      <c r="B1145" s="3">
        <v>79988</v>
      </c>
      <c r="C1145" s="1">
        <v>0.10110797642569969</v>
      </c>
    </row>
    <row r="1146" spans="1:3" x14ac:dyDescent="0.35">
      <c r="A1146" s="3">
        <v>79988</v>
      </c>
      <c r="B1146" s="3">
        <v>80020</v>
      </c>
      <c r="C1146" s="1">
        <v>0.10104711227095731</v>
      </c>
    </row>
    <row r="1147" spans="1:3" x14ac:dyDescent="0.35">
      <c r="A1147" s="3">
        <v>80020</v>
      </c>
      <c r="B1147" s="3">
        <v>80048</v>
      </c>
      <c r="C1147" s="1">
        <v>0.10098625148050377</v>
      </c>
    </row>
    <row r="1148" spans="1:3" x14ac:dyDescent="0.35">
      <c r="A1148" s="3">
        <v>80048</v>
      </c>
      <c r="B1148" s="3">
        <v>80079</v>
      </c>
      <c r="C1148" s="1">
        <v>0.10092539405415324</v>
      </c>
    </row>
    <row r="1149" spans="1:3" x14ac:dyDescent="0.35">
      <c r="A1149" s="3">
        <v>80079</v>
      </c>
      <c r="B1149" s="3">
        <v>80107</v>
      </c>
      <c r="C1149" s="1">
        <v>0.10086453999171963</v>
      </c>
    </row>
    <row r="1150" spans="1:3" x14ac:dyDescent="0.35">
      <c r="A1150" s="3">
        <v>80107</v>
      </c>
      <c r="B1150" s="3">
        <v>80140</v>
      </c>
      <c r="C1150" s="1">
        <v>0.10080368929301708</v>
      </c>
    </row>
    <row r="1151" spans="1:3" x14ac:dyDescent="0.35">
      <c r="A1151" s="3">
        <v>80140</v>
      </c>
      <c r="B1151" s="3">
        <v>80170</v>
      </c>
      <c r="C1151" s="1">
        <v>0.10074284195785954</v>
      </c>
    </row>
    <row r="1152" spans="1:3" x14ac:dyDescent="0.35">
      <c r="A1152" s="3">
        <v>80170</v>
      </c>
      <c r="B1152" s="3">
        <v>80201</v>
      </c>
      <c r="C1152" s="1">
        <v>0.10068199798606137</v>
      </c>
    </row>
    <row r="1153" spans="1:3" x14ac:dyDescent="0.35">
      <c r="A1153" s="3">
        <v>80201</v>
      </c>
      <c r="B1153" s="3">
        <v>80232</v>
      </c>
      <c r="C1153" s="1">
        <v>0.10062115737743627</v>
      </c>
    </row>
    <row r="1154" spans="1:3" x14ac:dyDescent="0.35">
      <c r="A1154" s="3">
        <v>80232</v>
      </c>
      <c r="B1154" s="3">
        <v>80261</v>
      </c>
      <c r="C1154" s="1">
        <v>0.10056032013179883</v>
      </c>
    </row>
    <row r="1155" spans="1:3" x14ac:dyDescent="0.35">
      <c r="A1155" s="3">
        <v>80261</v>
      </c>
      <c r="B1155" s="3">
        <v>80293</v>
      </c>
      <c r="C1155" s="1">
        <v>0.10049948624896254</v>
      </c>
    </row>
    <row r="1156" spans="1:3" x14ac:dyDescent="0.35">
      <c r="A1156" s="3">
        <v>80293</v>
      </c>
      <c r="B1156" s="3">
        <v>80323</v>
      </c>
      <c r="C1156" s="1">
        <v>0.100438655728742</v>
      </c>
    </row>
    <row r="1157" spans="1:3" x14ac:dyDescent="0.35">
      <c r="A1157" s="3">
        <v>80323</v>
      </c>
      <c r="B1157" s="3">
        <v>80352</v>
      </c>
      <c r="C1157" s="1">
        <v>0.10037782857095134</v>
      </c>
    </row>
    <row r="1158" spans="1:3" x14ac:dyDescent="0.35">
      <c r="A1158" s="3">
        <v>80352</v>
      </c>
      <c r="B1158" s="3">
        <v>80385</v>
      </c>
      <c r="C1158" s="1">
        <v>0.10031700477540428</v>
      </c>
    </row>
    <row r="1159" spans="1:3" x14ac:dyDescent="0.35">
      <c r="A1159" s="3">
        <v>80385</v>
      </c>
      <c r="B1159" s="3">
        <v>80414</v>
      </c>
      <c r="C1159" s="1">
        <v>0.10025618434191541</v>
      </c>
    </row>
    <row r="1160" spans="1:3" x14ac:dyDescent="0.35">
      <c r="A1160" s="3">
        <v>80414</v>
      </c>
      <c r="B1160" s="3">
        <v>80443</v>
      </c>
      <c r="C1160" s="1">
        <v>0.10019536727029865</v>
      </c>
    </row>
    <row r="1161" spans="1:3" x14ac:dyDescent="0.35">
      <c r="A1161" s="3">
        <v>80443</v>
      </c>
      <c r="B1161" s="3">
        <v>80475</v>
      </c>
      <c r="C1161" s="1">
        <v>0.10013455356036838</v>
      </c>
    </row>
    <row r="1162" spans="1:3" x14ac:dyDescent="0.35">
      <c r="A1162" s="3">
        <v>80475</v>
      </c>
      <c r="B1162" s="3">
        <v>80506</v>
      </c>
      <c r="C1162" s="1">
        <v>0.10007374321193852</v>
      </c>
    </row>
    <row r="1163" spans="1:3" x14ac:dyDescent="0.35">
      <c r="A1163" s="3">
        <v>80506</v>
      </c>
      <c r="B1163" s="3">
        <v>80534</v>
      </c>
      <c r="C1163" s="1">
        <v>0.10001293622482343</v>
      </c>
    </row>
    <row r="1164" spans="1:3" x14ac:dyDescent="0.35">
      <c r="A1164" s="3">
        <v>80534</v>
      </c>
      <c r="B1164" s="3">
        <v>80567</v>
      </c>
      <c r="C1164" s="1">
        <v>9.9952132598837062E-2</v>
      </c>
    </row>
    <row r="1165" spans="1:3" x14ac:dyDescent="0.35">
      <c r="A1165" s="3">
        <v>80567</v>
      </c>
      <c r="B1165" s="3">
        <v>80597</v>
      </c>
      <c r="C1165" s="1">
        <v>9.9891332333794214E-2</v>
      </c>
    </row>
    <row r="1166" spans="1:3" x14ac:dyDescent="0.35">
      <c r="A1166" s="3">
        <v>80597</v>
      </c>
      <c r="B1166" s="3">
        <v>80628</v>
      </c>
      <c r="C1166" s="1">
        <v>9.9830535429508371E-2</v>
      </c>
    </row>
    <row r="1167" spans="1:3" x14ac:dyDescent="0.35">
      <c r="A1167" s="3">
        <v>80628</v>
      </c>
      <c r="B1167" s="3">
        <v>80659</v>
      </c>
      <c r="C1167" s="1">
        <v>9.976974188579435E-2</v>
      </c>
    </row>
    <row r="1168" spans="1:3" x14ac:dyDescent="0.35">
      <c r="A1168" s="3">
        <v>80659</v>
      </c>
      <c r="B1168" s="3">
        <v>80688</v>
      </c>
      <c r="C1168" s="1">
        <v>9.9708951702466075E-2</v>
      </c>
    </row>
    <row r="1169" spans="1:3" x14ac:dyDescent="0.35">
      <c r="A1169" s="3">
        <v>80688</v>
      </c>
      <c r="B1169" s="3">
        <v>80720</v>
      </c>
      <c r="C1169" s="1">
        <v>9.9648164879337919E-2</v>
      </c>
    </row>
    <row r="1170" spans="1:3" x14ac:dyDescent="0.35">
      <c r="A1170" s="3">
        <v>80720</v>
      </c>
      <c r="B1170" s="3">
        <v>80751</v>
      </c>
      <c r="C1170" s="1">
        <v>9.958738141622403E-2</v>
      </c>
    </row>
    <row r="1171" spans="1:3" x14ac:dyDescent="0.35">
      <c r="A1171" s="3">
        <v>80751</v>
      </c>
      <c r="B1171" s="3">
        <v>80779</v>
      </c>
      <c r="C1171" s="1">
        <v>9.9526601312939E-2</v>
      </c>
    </row>
    <row r="1172" spans="1:3" x14ac:dyDescent="0.35">
      <c r="A1172" s="3">
        <v>80779</v>
      </c>
      <c r="B1172" s="3">
        <v>80810</v>
      </c>
      <c r="C1172" s="1">
        <v>9.9465824569296757E-2</v>
      </c>
    </row>
    <row r="1173" spans="1:3" x14ac:dyDescent="0.35">
      <c r="A1173" s="3">
        <v>80810</v>
      </c>
      <c r="B1173" s="3">
        <v>80840</v>
      </c>
      <c r="C1173" s="1">
        <v>9.940505118511167E-2</v>
      </c>
    </row>
    <row r="1174" spans="1:3" x14ac:dyDescent="0.35">
      <c r="A1174" s="3">
        <v>80840</v>
      </c>
      <c r="B1174" s="3">
        <v>80870</v>
      </c>
      <c r="C1174" s="1">
        <v>9.9344281160198111E-2</v>
      </c>
    </row>
    <row r="1175" spans="1:3" x14ac:dyDescent="0.35">
      <c r="A1175" s="3">
        <v>80870</v>
      </c>
      <c r="B1175" s="3">
        <v>80901</v>
      </c>
      <c r="C1175" s="1">
        <v>9.9283514494370451E-2</v>
      </c>
    </row>
    <row r="1176" spans="1:3" x14ac:dyDescent="0.35">
      <c r="A1176" s="3">
        <v>80901</v>
      </c>
      <c r="B1176" s="3">
        <v>80932</v>
      </c>
      <c r="C1176" s="1">
        <v>9.9222751187442837E-2</v>
      </c>
    </row>
    <row r="1177" spans="1:3" x14ac:dyDescent="0.35">
      <c r="A1177" s="3">
        <v>80932</v>
      </c>
      <c r="B1177" s="3">
        <v>80961</v>
      </c>
      <c r="C1177" s="1">
        <v>9.9161991239229863E-2</v>
      </c>
    </row>
    <row r="1178" spans="1:3" x14ac:dyDescent="0.35">
      <c r="A1178" s="3">
        <v>80961</v>
      </c>
      <c r="B1178" s="3">
        <v>80993</v>
      </c>
      <c r="C1178" s="1">
        <v>9.9101234649545678E-2</v>
      </c>
    </row>
    <row r="1179" spans="1:3" x14ac:dyDescent="0.35">
      <c r="A1179" s="3">
        <v>80993</v>
      </c>
      <c r="B1179" s="3">
        <v>81024</v>
      </c>
      <c r="C1179" s="1">
        <v>9.9040481418204651E-2</v>
      </c>
    </row>
    <row r="1180" spans="1:3" x14ac:dyDescent="0.35">
      <c r="A1180" s="3">
        <v>81024</v>
      </c>
      <c r="B1180" s="3">
        <v>81052</v>
      </c>
      <c r="C1180" s="1">
        <v>9.8979731545021155E-2</v>
      </c>
    </row>
    <row r="1181" spans="1:3" x14ac:dyDescent="0.35">
      <c r="A1181" s="3">
        <v>81052</v>
      </c>
      <c r="B1181" s="3">
        <v>81085</v>
      </c>
      <c r="C1181" s="1">
        <v>9.8918985029809559E-2</v>
      </c>
    </row>
    <row r="1182" spans="1:3" x14ac:dyDescent="0.35">
      <c r="A1182" s="3">
        <v>81085</v>
      </c>
      <c r="B1182" s="3">
        <v>81115</v>
      </c>
      <c r="C1182" s="1">
        <v>9.8858241872384456E-2</v>
      </c>
    </row>
    <row r="1183" spans="1:3" x14ac:dyDescent="0.35">
      <c r="A1183" s="3">
        <v>81115</v>
      </c>
      <c r="B1183" s="3">
        <v>81143</v>
      </c>
      <c r="C1183" s="1">
        <v>9.8797502072559773E-2</v>
      </c>
    </row>
    <row r="1184" spans="1:3" x14ac:dyDescent="0.35">
      <c r="A1184" s="3">
        <v>81143</v>
      </c>
      <c r="B1184" s="3">
        <v>81175</v>
      </c>
      <c r="C1184" s="1">
        <v>9.8736765630150547E-2</v>
      </c>
    </row>
    <row r="1185" spans="1:3" x14ac:dyDescent="0.35">
      <c r="A1185" s="3">
        <v>81175</v>
      </c>
      <c r="B1185" s="3">
        <v>81205</v>
      </c>
      <c r="C1185" s="1">
        <v>9.8676032544970704E-2</v>
      </c>
    </row>
    <row r="1186" spans="1:3" x14ac:dyDescent="0.35">
      <c r="A1186" s="3">
        <v>81205</v>
      </c>
      <c r="B1186" s="3">
        <v>81234</v>
      </c>
      <c r="C1186" s="1">
        <v>9.8615302816834838E-2</v>
      </c>
    </row>
    <row r="1187" spans="1:3" x14ac:dyDescent="0.35">
      <c r="A1187" s="3">
        <v>81234</v>
      </c>
      <c r="B1187" s="3">
        <v>81266</v>
      </c>
      <c r="C1187" s="1">
        <v>9.8554576445557318E-2</v>
      </c>
    </row>
    <row r="1188" spans="1:3" x14ac:dyDescent="0.35">
      <c r="A1188" s="3">
        <v>81266</v>
      </c>
      <c r="B1188" s="3">
        <v>81297</v>
      </c>
      <c r="C1188" s="1">
        <v>9.8493853430952738E-2</v>
      </c>
    </row>
    <row r="1189" spans="1:3" x14ac:dyDescent="0.35">
      <c r="A1189" s="3">
        <v>81297</v>
      </c>
      <c r="B1189" s="3">
        <v>81328</v>
      </c>
      <c r="C1189" s="1">
        <v>9.8433133772835468E-2</v>
      </c>
    </row>
    <row r="1190" spans="1:3" x14ac:dyDescent="0.35">
      <c r="A1190" s="3">
        <v>81328</v>
      </c>
      <c r="B1190" s="3">
        <v>81358</v>
      </c>
      <c r="C1190" s="1">
        <v>9.8372417471020102E-2</v>
      </c>
    </row>
    <row r="1191" spans="1:3" x14ac:dyDescent="0.35">
      <c r="A1191" s="3">
        <v>81358</v>
      </c>
      <c r="B1191" s="3">
        <v>81388</v>
      </c>
      <c r="C1191" s="1">
        <v>9.8311704525320787E-2</v>
      </c>
    </row>
    <row r="1192" spans="1:3" x14ac:dyDescent="0.35">
      <c r="A1192" s="3">
        <v>81388</v>
      </c>
      <c r="B1192" s="3">
        <v>81419</v>
      </c>
      <c r="C1192" s="1">
        <v>9.8250994935552338E-2</v>
      </c>
    </row>
    <row r="1193" spans="1:3" x14ac:dyDescent="0.35">
      <c r="A1193" s="3">
        <v>81419</v>
      </c>
      <c r="B1193" s="3">
        <v>81450</v>
      </c>
      <c r="C1193" s="1">
        <v>9.8190288701529127E-2</v>
      </c>
    </row>
    <row r="1194" spans="1:3" x14ac:dyDescent="0.35">
      <c r="A1194" s="3">
        <v>81450</v>
      </c>
      <c r="B1194" s="3">
        <v>81479</v>
      </c>
      <c r="C1194" s="1">
        <v>9.8129585823065746E-2</v>
      </c>
    </row>
    <row r="1195" spans="1:3" x14ac:dyDescent="0.35">
      <c r="A1195" s="3">
        <v>81479</v>
      </c>
      <c r="B1195" s="3">
        <v>81507</v>
      </c>
      <c r="C1195" s="1">
        <v>9.8068886299976565E-2</v>
      </c>
    </row>
    <row r="1196" spans="1:3" x14ac:dyDescent="0.35">
      <c r="A1196" s="3">
        <v>81507</v>
      </c>
      <c r="B1196" s="3">
        <v>81540</v>
      </c>
      <c r="C1196" s="1">
        <v>9.8008190132076178E-2</v>
      </c>
    </row>
    <row r="1197" spans="1:3" x14ac:dyDescent="0.35">
      <c r="A1197" s="3">
        <v>81540</v>
      </c>
      <c r="B1197" s="3">
        <v>81570</v>
      </c>
      <c r="C1197" s="1">
        <v>9.7947497319179178E-2</v>
      </c>
    </row>
    <row r="1198" spans="1:3" x14ac:dyDescent="0.35">
      <c r="A1198" s="3">
        <v>81570</v>
      </c>
      <c r="B1198" s="3">
        <v>81601</v>
      </c>
      <c r="C1198" s="1">
        <v>9.7886807861100156E-2</v>
      </c>
    </row>
    <row r="1199" spans="1:3" x14ac:dyDescent="0.35">
      <c r="A1199" s="3">
        <v>81601</v>
      </c>
      <c r="B1199" s="3">
        <v>81631</v>
      </c>
      <c r="C1199" s="1">
        <v>9.7826121757653484E-2</v>
      </c>
    </row>
    <row r="1200" spans="1:3" x14ac:dyDescent="0.35">
      <c r="A1200" s="3">
        <v>81631</v>
      </c>
      <c r="B1200" s="3">
        <v>81661</v>
      </c>
      <c r="C1200" s="1">
        <v>9.7765439008653976E-2</v>
      </c>
    </row>
    <row r="1201" spans="1:3" x14ac:dyDescent="0.35">
      <c r="A1201" s="3">
        <v>81661</v>
      </c>
      <c r="B1201" s="3">
        <v>81693</v>
      </c>
      <c r="C1201" s="1">
        <v>9.7704759613916004E-2</v>
      </c>
    </row>
    <row r="1202" spans="1:3" x14ac:dyDescent="0.35">
      <c r="A1202" s="3">
        <v>81693</v>
      </c>
      <c r="B1202" s="3">
        <v>81723</v>
      </c>
      <c r="C1202" s="1">
        <v>9.7644083573254159E-2</v>
      </c>
    </row>
    <row r="1203" spans="1:3" x14ac:dyDescent="0.35">
      <c r="A1203" s="3">
        <v>81723</v>
      </c>
      <c r="B1203" s="3">
        <v>81752</v>
      </c>
      <c r="C1203" s="1">
        <v>9.7583410886483257E-2</v>
      </c>
    </row>
    <row r="1204" spans="1:3" x14ac:dyDescent="0.35">
      <c r="A1204" s="3">
        <v>81752</v>
      </c>
      <c r="B1204" s="3">
        <v>81784</v>
      </c>
      <c r="C1204" s="1">
        <v>9.7522741553417891E-2</v>
      </c>
    </row>
    <row r="1205" spans="1:3" x14ac:dyDescent="0.35">
      <c r="A1205" s="3">
        <v>81784</v>
      </c>
      <c r="B1205" s="3">
        <v>81815</v>
      </c>
      <c r="C1205" s="1">
        <v>9.7462075573872431E-2</v>
      </c>
    </row>
    <row r="1206" spans="1:3" x14ac:dyDescent="0.35">
      <c r="A1206" s="3">
        <v>81815</v>
      </c>
      <c r="B1206" s="3">
        <v>81846</v>
      </c>
      <c r="C1206" s="1">
        <v>9.740141294766147E-2</v>
      </c>
    </row>
    <row r="1207" spans="1:3" x14ac:dyDescent="0.35">
      <c r="A1207" s="3">
        <v>81846</v>
      </c>
      <c r="B1207" s="3">
        <v>81875</v>
      </c>
      <c r="C1207" s="1">
        <v>9.7340753674600045E-2</v>
      </c>
    </row>
    <row r="1208" spans="1:3" x14ac:dyDescent="0.35">
      <c r="A1208" s="3">
        <v>81875</v>
      </c>
      <c r="B1208" s="3">
        <v>81906</v>
      </c>
      <c r="C1208" s="1">
        <v>9.7280097754502748E-2</v>
      </c>
    </row>
    <row r="1209" spans="1:3" x14ac:dyDescent="0.35">
      <c r="A1209" s="3">
        <v>81906</v>
      </c>
      <c r="B1209" s="3">
        <v>81934</v>
      </c>
      <c r="C1209" s="1">
        <v>9.7219445187183728E-2</v>
      </c>
    </row>
    <row r="1210" spans="1:3" x14ac:dyDescent="0.35">
      <c r="A1210" s="3">
        <v>81934</v>
      </c>
      <c r="B1210" s="3">
        <v>81967</v>
      </c>
      <c r="C1210" s="1">
        <v>9.7158795972458245E-2</v>
      </c>
    </row>
    <row r="1211" spans="1:3" x14ac:dyDescent="0.35">
      <c r="A1211" s="3">
        <v>81967</v>
      </c>
      <c r="B1211" s="3">
        <v>81997</v>
      </c>
      <c r="C1211" s="1">
        <v>9.7098150110140891E-2</v>
      </c>
    </row>
    <row r="1212" spans="1:3" x14ac:dyDescent="0.35">
      <c r="A1212" s="3">
        <v>81997</v>
      </c>
      <c r="B1212" s="3">
        <v>82028</v>
      </c>
      <c r="C1212" s="1">
        <v>9.7037507600046036E-2</v>
      </c>
    </row>
    <row r="1213" spans="1:3" x14ac:dyDescent="0.35">
      <c r="A1213" s="3">
        <v>82028</v>
      </c>
      <c r="B1213" s="3">
        <v>82059</v>
      </c>
      <c r="C1213" s="1">
        <v>9.6976868441988495E-2</v>
      </c>
    </row>
    <row r="1214" spans="1:3" x14ac:dyDescent="0.35">
      <c r="A1214" s="3">
        <v>82059</v>
      </c>
      <c r="B1214" s="3">
        <v>82088</v>
      </c>
      <c r="C1214" s="1">
        <v>9.6916232635783306E-2</v>
      </c>
    </row>
    <row r="1215" spans="1:3" x14ac:dyDescent="0.35">
      <c r="A1215" s="3">
        <v>82088</v>
      </c>
      <c r="B1215" s="3">
        <v>82120</v>
      </c>
      <c r="C1215" s="1">
        <v>9.6855600181244839E-2</v>
      </c>
    </row>
    <row r="1216" spans="1:3" x14ac:dyDescent="0.35">
      <c r="A1216" s="3">
        <v>82120</v>
      </c>
      <c r="B1216" s="3">
        <v>82150</v>
      </c>
      <c r="C1216" s="1">
        <v>9.6794971078187908E-2</v>
      </c>
    </row>
    <row r="1217" spans="1:3" x14ac:dyDescent="0.35">
      <c r="A1217" s="3">
        <v>82150</v>
      </c>
      <c r="B1217" s="3">
        <v>82179</v>
      </c>
      <c r="C1217" s="1">
        <v>9.6734345326427329E-2</v>
      </c>
    </row>
    <row r="1218" spans="1:3" x14ac:dyDescent="0.35">
      <c r="A1218" s="3">
        <v>82179</v>
      </c>
      <c r="B1218" s="3">
        <v>82212</v>
      </c>
      <c r="C1218" s="1">
        <v>9.6673722925777916E-2</v>
      </c>
    </row>
    <row r="1219" spans="1:3" x14ac:dyDescent="0.35">
      <c r="A1219" s="3">
        <v>82212</v>
      </c>
      <c r="B1219" s="3">
        <v>82240</v>
      </c>
      <c r="C1219" s="1">
        <v>9.6613103876054263E-2</v>
      </c>
    </row>
    <row r="1220" spans="1:3" x14ac:dyDescent="0.35">
      <c r="A1220" s="3">
        <v>82240</v>
      </c>
      <c r="B1220" s="3">
        <v>82270</v>
      </c>
      <c r="C1220" s="1">
        <v>9.6552488177071183E-2</v>
      </c>
    </row>
    <row r="1221" spans="1:3" x14ac:dyDescent="0.35">
      <c r="A1221" s="3">
        <v>82270</v>
      </c>
      <c r="B1221" s="3">
        <v>82301</v>
      </c>
      <c r="C1221" s="1">
        <v>9.6491875828643714E-2</v>
      </c>
    </row>
    <row r="1222" spans="1:3" x14ac:dyDescent="0.35">
      <c r="A1222" s="3">
        <v>82301</v>
      </c>
      <c r="B1222" s="3">
        <v>82332</v>
      </c>
      <c r="C1222" s="1">
        <v>9.6431266830586226E-2</v>
      </c>
    </row>
    <row r="1223" spans="1:3" x14ac:dyDescent="0.35">
      <c r="A1223" s="3">
        <v>82332</v>
      </c>
      <c r="B1223" s="3">
        <v>82361</v>
      </c>
      <c r="C1223" s="1">
        <v>9.6370661182713757E-2</v>
      </c>
    </row>
    <row r="1224" spans="1:3" x14ac:dyDescent="0.35">
      <c r="A1224" s="3">
        <v>82361</v>
      </c>
      <c r="B1224" s="3">
        <v>82393</v>
      </c>
      <c r="C1224" s="1">
        <v>9.6310058884841343E-2</v>
      </c>
    </row>
    <row r="1225" spans="1:3" x14ac:dyDescent="0.35">
      <c r="A1225" s="3">
        <v>82393</v>
      </c>
      <c r="B1225" s="3">
        <v>82424</v>
      </c>
      <c r="C1225" s="1">
        <v>9.6249459936783355E-2</v>
      </c>
    </row>
    <row r="1226" spans="1:3" x14ac:dyDescent="0.35">
      <c r="A1226" s="3">
        <v>82424</v>
      </c>
      <c r="B1226" s="3">
        <v>82452</v>
      </c>
      <c r="C1226" s="1">
        <v>9.6188864338354829E-2</v>
      </c>
    </row>
    <row r="1227" spans="1:3" x14ac:dyDescent="0.35">
      <c r="A1227" s="3">
        <v>82452</v>
      </c>
      <c r="B1227" s="3">
        <v>82485</v>
      </c>
      <c r="C1227" s="1">
        <v>9.6128272089370803E-2</v>
      </c>
    </row>
    <row r="1228" spans="1:3" x14ac:dyDescent="0.35">
      <c r="A1228" s="3">
        <v>82485</v>
      </c>
      <c r="B1228" s="3">
        <v>82515</v>
      </c>
      <c r="C1228" s="1">
        <v>9.6067683189645869E-2</v>
      </c>
    </row>
    <row r="1229" spans="1:3" x14ac:dyDescent="0.35">
      <c r="A1229" s="3">
        <v>82515</v>
      </c>
      <c r="B1229" s="3">
        <v>82546</v>
      </c>
      <c r="C1229" s="1">
        <v>9.6007097638995065E-2</v>
      </c>
    </row>
    <row r="1230" spans="1:3" x14ac:dyDescent="0.35">
      <c r="A1230" s="3">
        <v>82546</v>
      </c>
      <c r="B1230" s="3">
        <v>82577</v>
      </c>
      <c r="C1230" s="1">
        <v>9.5946515437233204E-2</v>
      </c>
    </row>
    <row r="1231" spans="1:3" x14ac:dyDescent="0.35">
      <c r="A1231" s="3">
        <v>82577</v>
      </c>
      <c r="B1231" s="3">
        <v>82605</v>
      </c>
      <c r="C1231" s="1">
        <v>9.5885936584175102E-2</v>
      </c>
    </row>
    <row r="1232" spans="1:3" x14ac:dyDescent="0.35">
      <c r="A1232" s="3">
        <v>82605</v>
      </c>
      <c r="B1232" s="3">
        <v>82634</v>
      </c>
      <c r="C1232" s="1">
        <v>9.5825361079635796E-2</v>
      </c>
    </row>
    <row r="1233" spans="1:3" x14ac:dyDescent="0.35">
      <c r="A1233" s="3">
        <v>82634</v>
      </c>
      <c r="B1233" s="3">
        <v>82666</v>
      </c>
      <c r="C1233" s="1">
        <v>9.57647889234301E-2</v>
      </c>
    </row>
    <row r="1234" spans="1:3" x14ac:dyDescent="0.35">
      <c r="A1234" s="3">
        <v>82666</v>
      </c>
      <c r="B1234" s="3">
        <v>82697</v>
      </c>
      <c r="C1234" s="1">
        <v>9.5704220115373051E-2</v>
      </c>
    </row>
    <row r="1235" spans="1:3" x14ac:dyDescent="0.35">
      <c r="A1235" s="3">
        <v>82697</v>
      </c>
      <c r="B1235" s="3">
        <v>82725</v>
      </c>
      <c r="C1235" s="1">
        <v>9.5643654655279464E-2</v>
      </c>
    </row>
    <row r="1236" spans="1:3" x14ac:dyDescent="0.35">
      <c r="A1236" s="3">
        <v>82725</v>
      </c>
      <c r="B1236" s="3">
        <v>82758</v>
      </c>
      <c r="C1236" s="1">
        <v>9.5583092542964376E-2</v>
      </c>
    </row>
    <row r="1237" spans="1:3" x14ac:dyDescent="0.35">
      <c r="A1237" s="3">
        <v>82758</v>
      </c>
      <c r="B1237" s="3">
        <v>82788</v>
      </c>
      <c r="C1237" s="1">
        <v>9.552253377824238E-2</v>
      </c>
    </row>
    <row r="1238" spans="1:3" x14ac:dyDescent="0.35">
      <c r="A1238" s="3">
        <v>82788</v>
      </c>
      <c r="B1238" s="3">
        <v>82819</v>
      </c>
      <c r="C1238" s="1">
        <v>9.5461978360928956E-2</v>
      </c>
    </row>
    <row r="1239" spans="1:3" x14ac:dyDescent="0.35">
      <c r="A1239" s="3">
        <v>82819</v>
      </c>
      <c r="B1239" s="3">
        <v>82850</v>
      </c>
      <c r="C1239" s="1">
        <v>9.540142629083892E-2</v>
      </c>
    </row>
    <row r="1240" spans="1:3" x14ac:dyDescent="0.35">
      <c r="A1240" s="3">
        <v>82850</v>
      </c>
      <c r="B1240" s="3">
        <v>82879</v>
      </c>
      <c r="C1240" s="1">
        <v>9.5340877567787086E-2</v>
      </c>
    </row>
    <row r="1241" spans="1:3" x14ac:dyDescent="0.35">
      <c r="A1241" s="3">
        <v>82879</v>
      </c>
      <c r="B1241" s="3">
        <v>82911</v>
      </c>
      <c r="C1241" s="1">
        <v>9.528033219158849E-2</v>
      </c>
    </row>
    <row r="1242" spans="1:3" x14ac:dyDescent="0.35">
      <c r="A1242" s="3">
        <v>82911</v>
      </c>
      <c r="B1242" s="3">
        <v>82942</v>
      </c>
      <c r="C1242" s="1">
        <v>9.5219790162058171E-2</v>
      </c>
    </row>
    <row r="1243" spans="1:3" x14ac:dyDescent="0.35">
      <c r="A1243" s="3">
        <v>82942</v>
      </c>
      <c r="B1243" s="3">
        <v>82970</v>
      </c>
      <c r="C1243" s="1">
        <v>9.5159251479011164E-2</v>
      </c>
    </row>
    <row r="1244" spans="1:3" x14ac:dyDescent="0.35">
      <c r="A1244" s="3">
        <v>82970</v>
      </c>
      <c r="B1244" s="3">
        <v>83001</v>
      </c>
      <c r="C1244" s="1">
        <v>9.5098716142262507E-2</v>
      </c>
    </row>
    <row r="1245" spans="1:3" x14ac:dyDescent="0.35">
      <c r="A1245" s="3">
        <v>83001</v>
      </c>
      <c r="B1245" s="3">
        <v>83031</v>
      </c>
      <c r="C1245" s="1">
        <v>9.5038184151627236E-2</v>
      </c>
    </row>
    <row r="1246" spans="1:3" x14ac:dyDescent="0.35">
      <c r="A1246" s="3">
        <v>83031</v>
      </c>
      <c r="B1246" s="3">
        <v>83061</v>
      </c>
      <c r="C1246" s="1">
        <v>9.4977655506920389E-2</v>
      </c>
    </row>
    <row r="1247" spans="1:3" x14ac:dyDescent="0.35">
      <c r="A1247" s="3">
        <v>83061</v>
      </c>
      <c r="B1247" s="3">
        <v>83092</v>
      </c>
      <c r="C1247" s="1">
        <v>9.4917130207957001E-2</v>
      </c>
    </row>
    <row r="1248" spans="1:3" x14ac:dyDescent="0.35">
      <c r="A1248" s="3">
        <v>83092</v>
      </c>
      <c r="B1248" s="3">
        <v>83123</v>
      </c>
      <c r="C1248" s="1">
        <v>9.4856608254551888E-2</v>
      </c>
    </row>
    <row r="1249" spans="1:3" x14ac:dyDescent="0.35">
      <c r="A1249" s="3">
        <v>83123</v>
      </c>
      <c r="B1249" s="3">
        <v>83152</v>
      </c>
      <c r="C1249" s="1">
        <v>9.4796089646520532E-2</v>
      </c>
    </row>
    <row r="1250" spans="1:3" x14ac:dyDescent="0.35">
      <c r="A1250" s="3">
        <v>83152</v>
      </c>
      <c r="B1250" s="3">
        <v>83184</v>
      </c>
      <c r="C1250" s="1">
        <v>9.4735574383677967E-2</v>
      </c>
    </row>
    <row r="1251" spans="1:3" x14ac:dyDescent="0.35">
      <c r="A1251" s="3">
        <v>83184</v>
      </c>
      <c r="B1251" s="3">
        <v>83215</v>
      </c>
      <c r="C1251" s="1">
        <v>9.4675062465839011E-2</v>
      </c>
    </row>
    <row r="1252" spans="1:3" x14ac:dyDescent="0.35">
      <c r="A1252" s="3">
        <v>83215</v>
      </c>
      <c r="B1252" s="3">
        <v>83243</v>
      </c>
      <c r="C1252" s="1">
        <v>9.461455389281892E-2</v>
      </c>
    </row>
    <row r="1253" spans="1:3" x14ac:dyDescent="0.35">
      <c r="A1253" s="3">
        <v>83243</v>
      </c>
      <c r="B1253" s="3">
        <v>83276</v>
      </c>
      <c r="C1253" s="1">
        <v>9.4554048664432733E-2</v>
      </c>
    </row>
    <row r="1254" spans="1:3" x14ac:dyDescent="0.35">
      <c r="A1254" s="3">
        <v>83276</v>
      </c>
      <c r="B1254" s="3">
        <v>83306</v>
      </c>
      <c r="C1254" s="1">
        <v>9.4493546780495707E-2</v>
      </c>
    </row>
    <row r="1255" spans="1:3" x14ac:dyDescent="0.35">
      <c r="A1255" s="3">
        <v>83306</v>
      </c>
      <c r="B1255" s="3">
        <v>83334</v>
      </c>
      <c r="C1255" s="1">
        <v>9.4433048240823103E-2</v>
      </c>
    </row>
    <row r="1256" spans="1:3" x14ac:dyDescent="0.35">
      <c r="A1256" s="3">
        <v>83334</v>
      </c>
      <c r="B1256" s="3">
        <v>83367</v>
      </c>
      <c r="C1256" s="1">
        <v>9.4372553045229735E-2</v>
      </c>
    </row>
    <row r="1257" spans="1:3" x14ac:dyDescent="0.35">
      <c r="A1257" s="3">
        <v>83367</v>
      </c>
      <c r="B1257" s="3">
        <v>83397</v>
      </c>
      <c r="C1257" s="1">
        <v>9.4312061193530861E-2</v>
      </c>
    </row>
    <row r="1258" spans="1:3" x14ac:dyDescent="0.35">
      <c r="A1258" s="3">
        <v>83397</v>
      </c>
      <c r="B1258" s="3">
        <v>83428</v>
      </c>
      <c r="C1258" s="1">
        <v>9.425157268554174E-2</v>
      </c>
    </row>
    <row r="1259" spans="1:3" x14ac:dyDescent="0.35">
      <c r="A1259" s="3">
        <v>83428</v>
      </c>
      <c r="B1259" s="3">
        <v>83458</v>
      </c>
      <c r="C1259" s="1">
        <v>9.419108752107741E-2</v>
      </c>
    </row>
    <row r="1260" spans="1:3" x14ac:dyDescent="0.35">
      <c r="A1260" s="3">
        <v>83458</v>
      </c>
      <c r="B1260" s="3">
        <v>83488</v>
      </c>
      <c r="C1260" s="1">
        <v>9.4130605699953351E-2</v>
      </c>
    </row>
    <row r="1261" spans="1:3" x14ac:dyDescent="0.35">
      <c r="A1261" s="3">
        <v>83488</v>
      </c>
      <c r="B1261" s="3">
        <v>83520</v>
      </c>
      <c r="C1261" s="1">
        <v>9.4070127221984379E-2</v>
      </c>
    </row>
    <row r="1262" spans="1:3" x14ac:dyDescent="0.35">
      <c r="A1262" s="3">
        <v>83520</v>
      </c>
      <c r="B1262" s="3">
        <v>83550</v>
      </c>
      <c r="C1262" s="1">
        <v>9.4009652086985751E-2</v>
      </c>
    </row>
    <row r="1263" spans="1:3" x14ac:dyDescent="0.35">
      <c r="A1263" s="3">
        <v>83550</v>
      </c>
      <c r="B1263" s="3">
        <v>83579</v>
      </c>
      <c r="C1263" s="1">
        <v>9.3949180294772949E-2</v>
      </c>
    </row>
    <row r="1264" spans="1:3" x14ac:dyDescent="0.35">
      <c r="A1264" s="3">
        <v>83579</v>
      </c>
      <c r="B1264" s="3">
        <v>83611</v>
      </c>
      <c r="C1264" s="1">
        <v>9.3888711845161232E-2</v>
      </c>
    </row>
    <row r="1265" spans="1:3" x14ac:dyDescent="0.35">
      <c r="A1265" s="3">
        <v>83611</v>
      </c>
      <c r="B1265" s="3">
        <v>83642</v>
      </c>
      <c r="C1265" s="1">
        <v>9.3828246737965415E-2</v>
      </c>
    </row>
    <row r="1266" spans="1:3" x14ac:dyDescent="0.35">
      <c r="A1266" s="3">
        <v>83642</v>
      </c>
      <c r="B1266" s="3">
        <v>83673</v>
      </c>
      <c r="C1266" s="1">
        <v>9.3767784973000978E-2</v>
      </c>
    </row>
    <row r="1267" spans="1:3" x14ac:dyDescent="0.35">
      <c r="A1267" s="3">
        <v>83673</v>
      </c>
      <c r="B1267" s="3">
        <v>83701</v>
      </c>
      <c r="C1267" s="1">
        <v>9.3707326550083403E-2</v>
      </c>
    </row>
    <row r="1268" spans="1:3" x14ac:dyDescent="0.35">
      <c r="A1268" s="3">
        <v>83701</v>
      </c>
      <c r="B1268" s="3">
        <v>83732</v>
      </c>
      <c r="C1268" s="1">
        <v>9.3646871469027504E-2</v>
      </c>
    </row>
    <row r="1269" spans="1:3" x14ac:dyDescent="0.35">
      <c r="A1269" s="3">
        <v>83732</v>
      </c>
      <c r="B1269" s="3">
        <v>83761</v>
      </c>
      <c r="C1269" s="1">
        <v>9.3586419729648984E-2</v>
      </c>
    </row>
    <row r="1270" spans="1:3" x14ac:dyDescent="0.35">
      <c r="A1270" s="3">
        <v>83761</v>
      </c>
      <c r="B1270" s="3">
        <v>83793</v>
      </c>
      <c r="C1270" s="1">
        <v>9.3525971331762658E-2</v>
      </c>
    </row>
    <row r="1271" spans="1:3" x14ac:dyDescent="0.35">
      <c r="A1271" s="3">
        <v>83793</v>
      </c>
      <c r="B1271" s="3">
        <v>83823</v>
      </c>
      <c r="C1271" s="1">
        <v>9.3465526275184452E-2</v>
      </c>
    </row>
    <row r="1272" spans="1:3" x14ac:dyDescent="0.35">
      <c r="A1272" s="3">
        <v>83823</v>
      </c>
      <c r="B1272" s="3">
        <v>83852</v>
      </c>
      <c r="C1272" s="1">
        <v>9.3405084559729179E-2</v>
      </c>
    </row>
    <row r="1273" spans="1:3" x14ac:dyDescent="0.35">
      <c r="A1273" s="3">
        <v>83852</v>
      </c>
      <c r="B1273" s="3">
        <v>83885</v>
      </c>
      <c r="C1273" s="1">
        <v>9.3344646185212321E-2</v>
      </c>
    </row>
    <row r="1274" spans="1:3" x14ac:dyDescent="0.35">
      <c r="A1274" s="3">
        <v>83885</v>
      </c>
      <c r="B1274" s="3">
        <v>83915</v>
      </c>
      <c r="C1274" s="1">
        <v>9.3284211151449137E-2</v>
      </c>
    </row>
    <row r="1275" spans="1:3" x14ac:dyDescent="0.35">
      <c r="A1275" s="3">
        <v>83915</v>
      </c>
      <c r="B1275" s="3">
        <v>83946</v>
      </c>
      <c r="C1275" s="1">
        <v>9.3223779458254885E-2</v>
      </c>
    </row>
    <row r="1276" spans="1:3" x14ac:dyDescent="0.35">
      <c r="A1276" s="3">
        <v>83946</v>
      </c>
      <c r="B1276" s="3">
        <v>83976</v>
      </c>
      <c r="C1276" s="1">
        <v>9.3163351105445269E-2</v>
      </c>
    </row>
    <row r="1277" spans="1:3" x14ac:dyDescent="0.35">
      <c r="A1277" s="3">
        <v>83976</v>
      </c>
      <c r="B1277" s="3">
        <v>84006</v>
      </c>
      <c r="C1277" s="1">
        <v>9.3102926092835325E-2</v>
      </c>
    </row>
    <row r="1278" spans="1:3" x14ac:dyDescent="0.35">
      <c r="A1278" s="3">
        <v>84006</v>
      </c>
      <c r="B1278" s="3">
        <v>84038</v>
      </c>
      <c r="C1278" s="1">
        <v>9.3042504420240757E-2</v>
      </c>
    </row>
    <row r="1279" spans="1:3" x14ac:dyDescent="0.35">
      <c r="A1279" s="3">
        <v>84038</v>
      </c>
      <c r="B1279" s="3">
        <v>84066</v>
      </c>
      <c r="C1279" s="1">
        <v>9.2982086087476379E-2</v>
      </c>
    </row>
    <row r="1280" spans="1:3" x14ac:dyDescent="0.35">
      <c r="A1280" s="3">
        <v>84066</v>
      </c>
      <c r="B1280" s="3">
        <v>84097</v>
      </c>
      <c r="C1280" s="1">
        <v>9.2921671094358116E-2</v>
      </c>
    </row>
    <row r="1281" spans="1:3" x14ac:dyDescent="0.35">
      <c r="A1281" s="3">
        <v>84097</v>
      </c>
      <c r="B1281" s="3">
        <v>84125</v>
      </c>
      <c r="C1281" s="1">
        <v>9.2861259440701227E-2</v>
      </c>
    </row>
    <row r="1282" spans="1:3" x14ac:dyDescent="0.35">
      <c r="A1282" s="3">
        <v>84125</v>
      </c>
      <c r="B1282" s="3">
        <v>84158</v>
      </c>
      <c r="C1282" s="1">
        <v>9.2800851126320971E-2</v>
      </c>
    </row>
    <row r="1283" spans="1:3" x14ac:dyDescent="0.35">
      <c r="A1283" s="3">
        <v>84158</v>
      </c>
      <c r="B1283" s="3">
        <v>84188</v>
      </c>
      <c r="C1283" s="1">
        <v>9.2740446151032829E-2</v>
      </c>
    </row>
    <row r="1284" spans="1:3" x14ac:dyDescent="0.35">
      <c r="A1284" s="3">
        <v>84188</v>
      </c>
      <c r="B1284" s="3">
        <v>84219</v>
      </c>
      <c r="C1284" s="1">
        <v>9.2680044514652282E-2</v>
      </c>
    </row>
    <row r="1285" spans="1:3" x14ac:dyDescent="0.35">
      <c r="A1285" s="3">
        <v>84219</v>
      </c>
      <c r="B1285" s="3">
        <v>84250</v>
      </c>
      <c r="C1285" s="1">
        <v>9.2619646216994811E-2</v>
      </c>
    </row>
    <row r="1286" spans="1:3" x14ac:dyDescent="0.35">
      <c r="A1286" s="3">
        <v>84250</v>
      </c>
      <c r="B1286" s="3">
        <v>84279</v>
      </c>
      <c r="C1286" s="1">
        <v>9.2559251257875674E-2</v>
      </c>
    </row>
    <row r="1287" spans="1:3" x14ac:dyDescent="0.35">
      <c r="A1287" s="3">
        <v>84279</v>
      </c>
      <c r="B1287" s="3">
        <v>84311</v>
      </c>
      <c r="C1287" s="1">
        <v>9.2498859637110575E-2</v>
      </c>
    </row>
    <row r="1288" spans="1:3" x14ac:dyDescent="0.35">
      <c r="A1288" s="3">
        <v>84311</v>
      </c>
      <c r="B1288" s="3">
        <v>84341</v>
      </c>
      <c r="C1288" s="1">
        <v>9.2438471354514773E-2</v>
      </c>
    </row>
    <row r="1289" spans="1:3" x14ac:dyDescent="0.35">
      <c r="A1289" s="3">
        <v>84341</v>
      </c>
      <c r="B1289" s="3">
        <v>84370</v>
      </c>
      <c r="C1289" s="1">
        <v>9.237808640990397E-2</v>
      </c>
    </row>
    <row r="1290" spans="1:3" x14ac:dyDescent="0.35">
      <c r="A1290" s="3">
        <v>84370</v>
      </c>
      <c r="B1290" s="3">
        <v>84403</v>
      </c>
      <c r="C1290" s="1">
        <v>9.2317704803093426E-2</v>
      </c>
    </row>
    <row r="1291" spans="1:3" x14ac:dyDescent="0.35">
      <c r="A1291" s="3">
        <v>84403</v>
      </c>
      <c r="B1291" s="3">
        <v>84431</v>
      </c>
      <c r="C1291" s="1">
        <v>9.2257326533898842E-2</v>
      </c>
    </row>
    <row r="1292" spans="1:3" x14ac:dyDescent="0.35">
      <c r="A1292" s="3">
        <v>84431</v>
      </c>
      <c r="B1292" s="3">
        <v>84461</v>
      </c>
      <c r="C1292" s="1">
        <v>9.2196951602135702E-2</v>
      </c>
    </row>
    <row r="1293" spans="1:3" x14ac:dyDescent="0.35">
      <c r="A1293" s="3">
        <v>84461</v>
      </c>
      <c r="B1293" s="3">
        <v>84492</v>
      </c>
      <c r="C1293" s="1">
        <v>9.2136580007619262E-2</v>
      </c>
    </row>
    <row r="1294" spans="1:3" x14ac:dyDescent="0.35">
      <c r="A1294" s="3">
        <v>84492</v>
      </c>
      <c r="B1294" s="3">
        <v>84523</v>
      </c>
      <c r="C1294" s="1">
        <v>9.2076211750165449E-2</v>
      </c>
    </row>
    <row r="1295" spans="1:3" x14ac:dyDescent="0.35">
      <c r="A1295" s="3">
        <v>84523</v>
      </c>
      <c r="B1295" s="3">
        <v>84552</v>
      </c>
      <c r="C1295" s="1">
        <v>9.201584682958952E-2</v>
      </c>
    </row>
    <row r="1296" spans="1:3" x14ac:dyDescent="0.35">
      <c r="A1296" s="3">
        <v>84552</v>
      </c>
      <c r="B1296" s="3">
        <v>84584</v>
      </c>
      <c r="C1296" s="1">
        <v>9.195548524570718E-2</v>
      </c>
    </row>
    <row r="1297" spans="1:3" x14ac:dyDescent="0.35">
      <c r="A1297" s="3">
        <v>84584</v>
      </c>
      <c r="B1297" s="3">
        <v>84615</v>
      </c>
      <c r="C1297" s="1">
        <v>9.1895126998333909E-2</v>
      </c>
    </row>
    <row r="1298" spans="1:3" x14ac:dyDescent="0.35">
      <c r="A1298" s="3">
        <v>84615</v>
      </c>
      <c r="B1298" s="3">
        <v>84643</v>
      </c>
      <c r="C1298" s="1">
        <v>9.1834772087285188E-2</v>
      </c>
    </row>
    <row r="1299" spans="1:3" x14ac:dyDescent="0.35">
      <c r="A1299" s="3">
        <v>84643</v>
      </c>
      <c r="B1299" s="3">
        <v>84676</v>
      </c>
      <c r="C1299" s="1">
        <v>9.1774420512376942E-2</v>
      </c>
    </row>
    <row r="1300" spans="1:3" x14ac:dyDescent="0.35">
      <c r="A1300" s="3">
        <v>84676</v>
      </c>
      <c r="B1300" s="3">
        <v>84706</v>
      </c>
      <c r="C1300" s="1">
        <v>9.171407227342443E-2</v>
      </c>
    </row>
    <row r="1301" spans="1:3" x14ac:dyDescent="0.35">
      <c r="A1301" s="3">
        <v>84706</v>
      </c>
      <c r="B1301" s="3">
        <v>84737</v>
      </c>
      <c r="C1301" s="1">
        <v>9.1653727370243354E-2</v>
      </c>
    </row>
    <row r="1302" spans="1:3" x14ac:dyDescent="0.35">
      <c r="A1302" s="3">
        <v>84737</v>
      </c>
      <c r="B1302" s="3">
        <v>84768</v>
      </c>
      <c r="C1302" s="1">
        <v>9.1593385802649419E-2</v>
      </c>
    </row>
    <row r="1303" spans="1:3" x14ac:dyDescent="0.35">
      <c r="A1303" s="3">
        <v>84768</v>
      </c>
      <c r="B1303" s="3">
        <v>84797</v>
      </c>
      <c r="C1303" s="1">
        <v>9.1533047570458104E-2</v>
      </c>
    </row>
    <row r="1304" spans="1:3" x14ac:dyDescent="0.35">
      <c r="A1304" s="3">
        <v>84797</v>
      </c>
      <c r="B1304" s="3">
        <v>84828</v>
      </c>
      <c r="C1304" s="1">
        <v>9.1472712673485113E-2</v>
      </c>
    </row>
    <row r="1305" spans="1:3" x14ac:dyDescent="0.35">
      <c r="A1305" s="3">
        <v>84828</v>
      </c>
      <c r="B1305" s="3">
        <v>84858</v>
      </c>
      <c r="C1305" s="1">
        <v>9.1412381111546148E-2</v>
      </c>
    </row>
    <row r="1306" spans="1:3" x14ac:dyDescent="0.35">
      <c r="A1306" s="3">
        <v>84858</v>
      </c>
      <c r="B1306" s="3">
        <v>84888</v>
      </c>
      <c r="C1306" s="1">
        <v>9.1352052884456914E-2</v>
      </c>
    </row>
    <row r="1307" spans="1:3" x14ac:dyDescent="0.35">
      <c r="A1307" s="3">
        <v>84888</v>
      </c>
      <c r="B1307" s="3">
        <v>84919</v>
      </c>
      <c r="C1307" s="1">
        <v>9.1291727992032889E-2</v>
      </c>
    </row>
    <row r="1308" spans="1:3" x14ac:dyDescent="0.35">
      <c r="A1308" s="3">
        <v>84919</v>
      </c>
      <c r="B1308" s="3">
        <v>84950</v>
      </c>
      <c r="C1308" s="1">
        <v>9.1231406434089779E-2</v>
      </c>
    </row>
    <row r="1309" spans="1:3" x14ac:dyDescent="0.35">
      <c r="A1309" s="3">
        <v>84950</v>
      </c>
      <c r="B1309" s="3">
        <v>84979</v>
      </c>
      <c r="C1309" s="1">
        <v>9.1171088210443285E-2</v>
      </c>
    </row>
    <row r="1310" spans="1:3" x14ac:dyDescent="0.35">
      <c r="A1310" s="3">
        <v>84979</v>
      </c>
      <c r="B1310" s="3">
        <v>85011</v>
      </c>
      <c r="C1310" s="1">
        <v>9.1110773320909111E-2</v>
      </c>
    </row>
    <row r="1311" spans="1:3" x14ac:dyDescent="0.35">
      <c r="A1311" s="3">
        <v>85011</v>
      </c>
      <c r="B1311" s="3">
        <v>85042</v>
      </c>
      <c r="C1311" s="1">
        <v>9.1050461765303181E-2</v>
      </c>
    </row>
    <row r="1312" spans="1:3" x14ac:dyDescent="0.35">
      <c r="A1312" s="3">
        <v>85042</v>
      </c>
      <c r="B1312" s="3">
        <v>85070</v>
      </c>
      <c r="C1312" s="1">
        <v>9.0990153543440755E-2</v>
      </c>
    </row>
    <row r="1313" spans="1:3" x14ac:dyDescent="0.35">
      <c r="A1313" s="3">
        <v>85070</v>
      </c>
      <c r="B1313" s="3">
        <v>85103</v>
      </c>
      <c r="C1313" s="1">
        <v>9.0929848655137979E-2</v>
      </c>
    </row>
    <row r="1314" spans="1:3" x14ac:dyDescent="0.35">
      <c r="A1314" s="3">
        <v>85103</v>
      </c>
      <c r="B1314" s="3">
        <v>85133</v>
      </c>
      <c r="C1314" s="1">
        <v>9.0869547100210335E-2</v>
      </c>
    </row>
    <row r="1315" spans="1:3" x14ac:dyDescent="0.35">
      <c r="A1315" s="3">
        <v>85133</v>
      </c>
      <c r="B1315" s="3">
        <v>85161</v>
      </c>
      <c r="C1315" s="1">
        <v>9.0809248878473747E-2</v>
      </c>
    </row>
    <row r="1316" spans="1:3" x14ac:dyDescent="0.35">
      <c r="A1316" s="3">
        <v>85161</v>
      </c>
      <c r="B1316" s="3">
        <v>85193</v>
      </c>
      <c r="C1316" s="1">
        <v>9.0748953989743919E-2</v>
      </c>
    </row>
    <row r="1317" spans="1:3" x14ac:dyDescent="0.35">
      <c r="A1317" s="3">
        <v>85193</v>
      </c>
      <c r="B1317" s="3">
        <v>85223</v>
      </c>
      <c r="C1317" s="1">
        <v>9.0688662433836553E-2</v>
      </c>
    </row>
    <row r="1318" spans="1:3" x14ac:dyDescent="0.35">
      <c r="A1318" s="3">
        <v>85223</v>
      </c>
      <c r="B1318" s="3">
        <v>85252</v>
      </c>
      <c r="C1318" s="1">
        <v>9.0628374210567575E-2</v>
      </c>
    </row>
    <row r="1319" spans="1:3" x14ac:dyDescent="0.35">
      <c r="A1319" s="3">
        <v>85252</v>
      </c>
      <c r="B1319" s="3">
        <v>85284</v>
      </c>
      <c r="C1319" s="1">
        <v>9.0568089319752465E-2</v>
      </c>
    </row>
    <row r="1320" spans="1:3" x14ac:dyDescent="0.35">
      <c r="A1320" s="3">
        <v>85284</v>
      </c>
      <c r="B1320" s="3">
        <v>85315</v>
      </c>
      <c r="C1320" s="1">
        <v>9.0507807761207371E-2</v>
      </c>
    </row>
    <row r="1321" spans="1:3" x14ac:dyDescent="0.35">
      <c r="A1321" s="3">
        <v>85315</v>
      </c>
      <c r="B1321" s="3">
        <v>85346</v>
      </c>
      <c r="C1321" s="1">
        <v>9.0447529534747773E-2</v>
      </c>
    </row>
    <row r="1322" spans="1:3" x14ac:dyDescent="0.35">
      <c r="A1322" s="3">
        <v>85346</v>
      </c>
      <c r="B1322" s="3">
        <v>85376</v>
      </c>
      <c r="C1322" s="1">
        <v>9.0387254640189818E-2</v>
      </c>
    </row>
    <row r="1323" spans="1:3" x14ac:dyDescent="0.35">
      <c r="A1323" s="3">
        <v>85376</v>
      </c>
      <c r="B1323" s="3">
        <v>85406</v>
      </c>
      <c r="C1323" s="1">
        <v>9.032698307734921E-2</v>
      </c>
    </row>
    <row r="1324" spans="1:3" x14ac:dyDescent="0.35">
      <c r="A1324" s="3">
        <v>85406</v>
      </c>
      <c r="B1324" s="3">
        <v>85437</v>
      </c>
      <c r="C1324" s="1">
        <v>9.0266714846041651E-2</v>
      </c>
    </row>
    <row r="1325" spans="1:3" x14ac:dyDescent="0.35">
      <c r="A1325" s="3">
        <v>85437</v>
      </c>
      <c r="B1325" s="3">
        <v>85468</v>
      </c>
      <c r="C1325" s="1">
        <v>9.0206449946083067E-2</v>
      </c>
    </row>
    <row r="1326" spans="1:3" x14ac:dyDescent="0.35">
      <c r="A1326" s="3">
        <v>85468</v>
      </c>
      <c r="B1326" s="3">
        <v>85497</v>
      </c>
      <c r="C1326" s="1">
        <v>9.0146188377289382E-2</v>
      </c>
    </row>
    <row r="1327" spans="1:3" x14ac:dyDescent="0.35">
      <c r="A1327" s="3">
        <v>85497</v>
      </c>
      <c r="B1327" s="3">
        <v>85525</v>
      </c>
      <c r="C1327" s="1">
        <v>9.0085930139476522E-2</v>
      </c>
    </row>
    <row r="1328" spans="1:3" x14ac:dyDescent="0.35">
      <c r="A1328" s="3">
        <v>85525</v>
      </c>
      <c r="B1328" s="3">
        <v>85558</v>
      </c>
      <c r="C1328" s="1">
        <v>9.0025675232459967E-2</v>
      </c>
    </row>
    <row r="1329" spans="1:3" x14ac:dyDescent="0.35">
      <c r="A1329" s="3">
        <v>85558</v>
      </c>
      <c r="B1329" s="3">
        <v>85588</v>
      </c>
      <c r="C1329" s="1">
        <v>8.9965423656056309E-2</v>
      </c>
    </row>
    <row r="1330" spans="1:3" x14ac:dyDescent="0.35">
      <c r="A1330" s="3">
        <v>85588</v>
      </c>
      <c r="B1330" s="3">
        <v>85619</v>
      </c>
      <c r="C1330" s="1">
        <v>8.9905175410080806E-2</v>
      </c>
    </row>
    <row r="1331" spans="1:3" x14ac:dyDescent="0.35">
      <c r="A1331" s="3">
        <v>85619</v>
      </c>
      <c r="B1331" s="3">
        <v>85649</v>
      </c>
      <c r="C1331" s="1">
        <v>8.9844930494349606E-2</v>
      </c>
    </row>
    <row r="1332" spans="1:3" x14ac:dyDescent="0.35">
      <c r="A1332" s="3">
        <v>85649</v>
      </c>
      <c r="B1332" s="3">
        <v>85679</v>
      </c>
      <c r="C1332" s="1">
        <v>8.9784688908678634E-2</v>
      </c>
    </row>
    <row r="1333" spans="1:3" x14ac:dyDescent="0.35">
      <c r="A1333" s="3">
        <v>85679</v>
      </c>
      <c r="B1333" s="3">
        <v>85711</v>
      </c>
      <c r="C1333" s="1">
        <v>8.9724450652883814E-2</v>
      </c>
    </row>
    <row r="1334" spans="1:3" x14ac:dyDescent="0.35">
      <c r="A1334" s="3">
        <v>85711</v>
      </c>
      <c r="B1334" s="3">
        <v>85741</v>
      </c>
      <c r="C1334" s="1">
        <v>8.9664215726781293E-2</v>
      </c>
    </row>
    <row r="1335" spans="1:3" x14ac:dyDescent="0.35">
      <c r="A1335" s="3">
        <v>85741</v>
      </c>
      <c r="B1335" s="3">
        <v>85770</v>
      </c>
      <c r="C1335" s="1">
        <v>8.9603984130186554E-2</v>
      </c>
    </row>
    <row r="1336" spans="1:3" x14ac:dyDescent="0.35">
      <c r="A1336" s="3">
        <v>85770</v>
      </c>
      <c r="B1336" s="3">
        <v>85802</v>
      </c>
      <c r="C1336" s="1">
        <v>8.9543755862915964E-2</v>
      </c>
    </row>
    <row r="1337" spans="1:3" x14ac:dyDescent="0.35">
      <c r="A1337" s="3">
        <v>85802</v>
      </c>
      <c r="B1337" s="3">
        <v>85833</v>
      </c>
      <c r="C1337" s="1">
        <v>8.9483530924785226E-2</v>
      </c>
    </row>
    <row r="1338" spans="1:3" x14ac:dyDescent="0.35">
      <c r="A1338" s="3">
        <v>85833</v>
      </c>
      <c r="B1338" s="3">
        <v>85864</v>
      </c>
      <c r="C1338" s="1">
        <v>8.9423309315610489E-2</v>
      </c>
    </row>
    <row r="1339" spans="1:3" x14ac:dyDescent="0.35">
      <c r="A1339" s="3">
        <v>85864</v>
      </c>
      <c r="B1339" s="3">
        <v>85892</v>
      </c>
      <c r="C1339" s="1">
        <v>8.9363091035207676E-2</v>
      </c>
    </row>
    <row r="1340" spans="1:3" x14ac:dyDescent="0.35">
      <c r="A1340" s="3">
        <v>85892</v>
      </c>
      <c r="B1340" s="3">
        <v>85923</v>
      </c>
      <c r="C1340" s="1">
        <v>8.9302876083392935E-2</v>
      </c>
    </row>
    <row r="1341" spans="1:3" x14ac:dyDescent="0.35">
      <c r="A1341" s="3">
        <v>85923</v>
      </c>
      <c r="B1341" s="3">
        <v>85952</v>
      </c>
      <c r="C1341" s="1">
        <v>8.9242664459981969E-2</v>
      </c>
    </row>
    <row r="1342" spans="1:3" x14ac:dyDescent="0.35">
      <c r="A1342" s="3">
        <v>85952</v>
      </c>
      <c r="B1342" s="3">
        <v>85984</v>
      </c>
      <c r="C1342" s="1">
        <v>8.9182456164791146E-2</v>
      </c>
    </row>
    <row r="1343" spans="1:3" x14ac:dyDescent="0.35">
      <c r="A1343" s="3">
        <v>85984</v>
      </c>
      <c r="B1343" s="3">
        <v>86014</v>
      </c>
      <c r="C1343" s="1">
        <v>8.9122251197636171E-2</v>
      </c>
    </row>
    <row r="1344" spans="1:3" x14ac:dyDescent="0.35">
      <c r="A1344" s="3">
        <v>86014</v>
      </c>
      <c r="B1344" s="3">
        <v>86043</v>
      </c>
      <c r="C1344" s="1">
        <v>8.9062049558333412E-2</v>
      </c>
    </row>
    <row r="1345" spans="1:3" x14ac:dyDescent="0.35">
      <c r="A1345" s="3">
        <v>86043</v>
      </c>
      <c r="B1345" s="3">
        <v>86076</v>
      </c>
      <c r="C1345" s="1">
        <v>8.9001851246698793E-2</v>
      </c>
    </row>
    <row r="1346" spans="1:3" x14ac:dyDescent="0.35">
      <c r="A1346" s="3">
        <v>86076</v>
      </c>
      <c r="B1346" s="3">
        <v>86106</v>
      </c>
      <c r="C1346" s="1">
        <v>8.8941656262548241E-2</v>
      </c>
    </row>
    <row r="1347" spans="1:3" x14ac:dyDescent="0.35">
      <c r="A1347" s="3">
        <v>86106</v>
      </c>
      <c r="B1347" s="3">
        <v>86137</v>
      </c>
      <c r="C1347" s="1">
        <v>8.8881464605697902E-2</v>
      </c>
    </row>
    <row r="1348" spans="1:3" x14ac:dyDescent="0.35">
      <c r="A1348" s="3">
        <v>86137</v>
      </c>
      <c r="B1348" s="3">
        <v>86167</v>
      </c>
      <c r="C1348" s="1">
        <v>8.8821276275963701E-2</v>
      </c>
    </row>
    <row r="1349" spans="1:3" x14ac:dyDescent="0.35">
      <c r="A1349" s="3">
        <v>86167</v>
      </c>
      <c r="B1349" s="3">
        <v>86197</v>
      </c>
      <c r="C1349" s="1">
        <v>8.8761091273162229E-2</v>
      </c>
    </row>
    <row r="1350" spans="1:3" x14ac:dyDescent="0.35">
      <c r="A1350" s="3">
        <v>86197</v>
      </c>
      <c r="B1350" s="3">
        <v>86229</v>
      </c>
      <c r="C1350" s="1">
        <v>8.870090959710919E-2</v>
      </c>
    </row>
    <row r="1351" spans="1:3" x14ac:dyDescent="0.35">
      <c r="A1351" s="3">
        <v>86229</v>
      </c>
      <c r="B1351" s="3">
        <v>86258</v>
      </c>
      <c r="C1351" s="1">
        <v>8.864073124762073E-2</v>
      </c>
    </row>
    <row r="1352" spans="1:3" x14ac:dyDescent="0.35">
      <c r="A1352" s="3">
        <v>86258</v>
      </c>
      <c r="B1352" s="3">
        <v>86288</v>
      </c>
      <c r="C1352" s="1">
        <v>8.8580556224512996E-2</v>
      </c>
    </row>
    <row r="1353" spans="1:3" x14ac:dyDescent="0.35">
      <c r="A1353" s="3">
        <v>86288</v>
      </c>
      <c r="B1353" s="3">
        <v>86319</v>
      </c>
      <c r="C1353" s="1">
        <v>8.8520384527602136E-2</v>
      </c>
    </row>
    <row r="1354" spans="1:3" x14ac:dyDescent="0.35">
      <c r="A1354" s="3">
        <v>86319</v>
      </c>
      <c r="B1354" s="3">
        <v>86350</v>
      </c>
      <c r="C1354" s="1">
        <v>8.8460216156704297E-2</v>
      </c>
    </row>
    <row r="1355" spans="1:3" x14ac:dyDescent="0.35">
      <c r="A1355" s="3">
        <v>86350</v>
      </c>
      <c r="B1355" s="3">
        <v>86379</v>
      </c>
      <c r="C1355" s="1">
        <v>8.8400051111635625E-2</v>
      </c>
    </row>
    <row r="1356" spans="1:3" x14ac:dyDescent="0.35">
      <c r="A1356" s="3">
        <v>86379</v>
      </c>
      <c r="B1356" s="3">
        <v>86411</v>
      </c>
      <c r="C1356" s="1">
        <v>8.8339889392212489E-2</v>
      </c>
    </row>
    <row r="1357" spans="1:3" x14ac:dyDescent="0.35">
      <c r="A1357" s="3">
        <v>86411</v>
      </c>
      <c r="B1357" s="3">
        <v>86442</v>
      </c>
      <c r="C1357" s="1">
        <v>8.8279730998250594E-2</v>
      </c>
    </row>
    <row r="1358" spans="1:3" x14ac:dyDescent="0.35">
      <c r="A1358" s="3">
        <v>86442</v>
      </c>
      <c r="B1358" s="3">
        <v>86470</v>
      </c>
      <c r="C1358" s="1">
        <v>8.8219575929566529E-2</v>
      </c>
    </row>
    <row r="1359" spans="1:3" x14ac:dyDescent="0.35">
      <c r="A1359" s="3">
        <v>86470</v>
      </c>
      <c r="B1359" s="3">
        <v>86503</v>
      </c>
      <c r="C1359" s="1">
        <v>8.8159424185976443E-2</v>
      </c>
    </row>
    <row r="1360" spans="1:3" x14ac:dyDescent="0.35">
      <c r="A1360" s="3">
        <v>86503</v>
      </c>
      <c r="B1360" s="3">
        <v>86533</v>
      </c>
      <c r="C1360" s="1">
        <v>8.8099275767296259E-2</v>
      </c>
    </row>
    <row r="1361" spans="1:3" x14ac:dyDescent="0.35">
      <c r="A1361" s="3">
        <v>86533</v>
      </c>
      <c r="B1361" s="3">
        <v>86564</v>
      </c>
      <c r="C1361" s="1">
        <v>8.8039130673342569E-2</v>
      </c>
    </row>
    <row r="1362" spans="1:3" x14ac:dyDescent="0.35">
      <c r="A1362" s="3">
        <v>86564</v>
      </c>
      <c r="B1362" s="3">
        <v>86595</v>
      </c>
      <c r="C1362" s="1">
        <v>8.7978988903931299E-2</v>
      </c>
    </row>
    <row r="1363" spans="1:3" x14ac:dyDescent="0.35">
      <c r="A1363" s="3">
        <v>86595</v>
      </c>
      <c r="B1363" s="3">
        <v>86623</v>
      </c>
      <c r="C1363" s="1">
        <v>8.7918850458878817E-2</v>
      </c>
    </row>
    <row r="1364" spans="1:3" x14ac:dyDescent="0.35">
      <c r="A1364" s="3">
        <v>86623</v>
      </c>
      <c r="B1364" s="3">
        <v>86652</v>
      </c>
      <c r="C1364" s="1">
        <v>8.7858715338001492E-2</v>
      </c>
    </row>
    <row r="1365" spans="1:3" x14ac:dyDescent="0.35">
      <c r="A1365" s="3">
        <v>86652</v>
      </c>
      <c r="B1365" s="3">
        <v>86684</v>
      </c>
      <c r="C1365" s="1">
        <v>8.7798583541115249E-2</v>
      </c>
    </row>
    <row r="1366" spans="1:3" x14ac:dyDescent="0.35">
      <c r="A1366" s="3">
        <v>86684</v>
      </c>
      <c r="B1366" s="3">
        <v>86715</v>
      </c>
      <c r="C1366" s="1">
        <v>8.773845506803668E-2</v>
      </c>
    </row>
    <row r="1367" spans="1:3" x14ac:dyDescent="0.35">
      <c r="A1367" s="3">
        <v>86715</v>
      </c>
      <c r="B1367" s="3">
        <v>86743</v>
      </c>
      <c r="C1367" s="1">
        <v>8.767832991858171E-2</v>
      </c>
    </row>
    <row r="1368" spans="1:3" x14ac:dyDescent="0.35">
      <c r="A1368" s="3">
        <v>86743</v>
      </c>
      <c r="B1368" s="3">
        <v>86776</v>
      </c>
      <c r="C1368" s="1">
        <v>8.7618208092567151E-2</v>
      </c>
    </row>
    <row r="1369" spans="1:3" x14ac:dyDescent="0.35">
      <c r="A1369" s="3">
        <v>86776</v>
      </c>
      <c r="B1369" s="3">
        <v>86806</v>
      </c>
      <c r="C1369" s="1">
        <v>8.7558089589808707E-2</v>
      </c>
    </row>
    <row r="1370" spans="1:3" x14ac:dyDescent="0.35">
      <c r="A1370" s="3">
        <v>86806</v>
      </c>
      <c r="B1370" s="3">
        <v>86837</v>
      </c>
      <c r="C1370" s="1">
        <v>8.7497974410123192E-2</v>
      </c>
    </row>
    <row r="1371" spans="1:3" x14ac:dyDescent="0.35">
      <c r="A1371" s="3">
        <v>86837</v>
      </c>
      <c r="B1371" s="3">
        <v>86868</v>
      </c>
      <c r="C1371" s="1">
        <v>8.7437862553326529E-2</v>
      </c>
    </row>
    <row r="1372" spans="1:3" x14ac:dyDescent="0.35">
      <c r="A1372" s="3">
        <v>86868</v>
      </c>
      <c r="B1372" s="3">
        <v>86897</v>
      </c>
      <c r="C1372" s="1">
        <v>8.737775401923531E-2</v>
      </c>
    </row>
    <row r="1373" spans="1:3" x14ac:dyDescent="0.35">
      <c r="A1373" s="3">
        <v>86897</v>
      </c>
      <c r="B1373" s="3">
        <v>86929</v>
      </c>
      <c r="C1373" s="1">
        <v>8.7317648807665682E-2</v>
      </c>
    </row>
    <row r="1374" spans="1:3" x14ac:dyDescent="0.35">
      <c r="A1374" s="3">
        <v>86929</v>
      </c>
      <c r="B1374" s="3">
        <v>86960</v>
      </c>
      <c r="C1374" s="1">
        <v>8.7257546918434015E-2</v>
      </c>
    </row>
    <row r="1375" spans="1:3" x14ac:dyDescent="0.35">
      <c r="A1375" s="3">
        <v>86960</v>
      </c>
      <c r="B1375" s="3">
        <v>86988</v>
      </c>
      <c r="C1375" s="1">
        <v>8.7197448351356899E-2</v>
      </c>
    </row>
    <row r="1376" spans="1:3" x14ac:dyDescent="0.35">
      <c r="A1376" s="3">
        <v>86988</v>
      </c>
      <c r="B1376" s="3">
        <v>87019</v>
      </c>
      <c r="C1376" s="1">
        <v>8.7137353106250481E-2</v>
      </c>
    </row>
    <row r="1377" spans="1:3" x14ac:dyDescent="0.35">
      <c r="A1377" s="3">
        <v>87019</v>
      </c>
      <c r="B1377" s="3">
        <v>87049</v>
      </c>
      <c r="C1377" s="1">
        <v>8.7077261182931132E-2</v>
      </c>
    </row>
    <row r="1378" spans="1:3" x14ac:dyDescent="0.35">
      <c r="A1378" s="3">
        <v>87049</v>
      </c>
      <c r="B1378" s="3">
        <v>87079</v>
      </c>
      <c r="C1378" s="1">
        <v>8.7017172581215219E-2</v>
      </c>
    </row>
    <row r="1379" spans="1:3" x14ac:dyDescent="0.35">
      <c r="A1379" s="3">
        <v>87079</v>
      </c>
      <c r="B1379" s="3">
        <v>87110</v>
      </c>
      <c r="C1379" s="1">
        <v>8.6957087300919333E-2</v>
      </c>
    </row>
    <row r="1380" spans="1:3" x14ac:dyDescent="0.35">
      <c r="A1380" s="3">
        <v>87110</v>
      </c>
      <c r="B1380" s="3">
        <v>87141</v>
      </c>
      <c r="C1380" s="1">
        <v>8.6897005341859845E-2</v>
      </c>
    </row>
    <row r="1381" spans="1:3" x14ac:dyDescent="0.35">
      <c r="A1381" s="3">
        <v>87141</v>
      </c>
      <c r="B1381" s="3">
        <v>87170</v>
      </c>
      <c r="C1381" s="1">
        <v>8.6836926703852901E-2</v>
      </c>
    </row>
    <row r="1382" spans="1:3" x14ac:dyDescent="0.35">
      <c r="A1382" s="3">
        <v>87170</v>
      </c>
      <c r="B1382" s="3">
        <v>87202</v>
      </c>
      <c r="C1382" s="1">
        <v>8.6776851386715093E-2</v>
      </c>
    </row>
    <row r="1383" spans="1:3" x14ac:dyDescent="0.35">
      <c r="A1383" s="3">
        <v>87202</v>
      </c>
      <c r="B1383" s="3">
        <v>87233</v>
      </c>
      <c r="C1383" s="1">
        <v>8.671677939026301E-2</v>
      </c>
    </row>
    <row r="1384" spans="1:3" x14ac:dyDescent="0.35">
      <c r="A1384" s="3">
        <v>87233</v>
      </c>
      <c r="B1384" s="3">
        <v>87261</v>
      </c>
      <c r="C1384" s="1">
        <v>8.6656710714313023E-2</v>
      </c>
    </row>
    <row r="1385" spans="1:3" x14ac:dyDescent="0.35">
      <c r="A1385" s="3">
        <v>87261</v>
      </c>
      <c r="B1385" s="3">
        <v>87294</v>
      </c>
      <c r="C1385" s="1">
        <v>8.6596645358681501E-2</v>
      </c>
    </row>
    <row r="1386" spans="1:3" x14ac:dyDescent="0.35">
      <c r="A1386" s="3">
        <v>87294</v>
      </c>
      <c r="B1386" s="3">
        <v>87324</v>
      </c>
      <c r="C1386" s="1">
        <v>8.6536583323184812E-2</v>
      </c>
    </row>
    <row r="1387" spans="1:3" x14ac:dyDescent="0.35">
      <c r="A1387" s="3">
        <v>87324</v>
      </c>
      <c r="B1387" s="3">
        <v>87352</v>
      </c>
      <c r="C1387" s="1">
        <v>8.6476524607639771E-2</v>
      </c>
    </row>
    <row r="1388" spans="1:3" x14ac:dyDescent="0.35">
      <c r="A1388" s="3">
        <v>87352</v>
      </c>
      <c r="B1388" s="3">
        <v>87384</v>
      </c>
      <c r="C1388" s="1">
        <v>8.6416469211862523E-2</v>
      </c>
    </row>
    <row r="1389" spans="1:3" x14ac:dyDescent="0.35">
      <c r="A1389" s="3">
        <v>87384</v>
      </c>
      <c r="B1389" s="3">
        <v>87414</v>
      </c>
      <c r="C1389" s="1">
        <v>8.6356417135669883E-2</v>
      </c>
    </row>
    <row r="1390" spans="1:3" x14ac:dyDescent="0.35">
      <c r="A1390" s="3">
        <v>87414</v>
      </c>
      <c r="B1390" s="3">
        <v>87443</v>
      </c>
      <c r="C1390" s="1">
        <v>8.6296368378877997E-2</v>
      </c>
    </row>
    <row r="1391" spans="1:3" x14ac:dyDescent="0.35">
      <c r="A1391" s="3">
        <v>87443</v>
      </c>
      <c r="B1391" s="3">
        <v>87475</v>
      </c>
      <c r="C1391" s="1">
        <v>8.6236322941303678E-2</v>
      </c>
    </row>
    <row r="1392" spans="1:3" x14ac:dyDescent="0.35">
      <c r="A1392" s="3">
        <v>87475</v>
      </c>
      <c r="B1392" s="3">
        <v>87506</v>
      </c>
      <c r="C1392" s="1">
        <v>8.6176280822763296E-2</v>
      </c>
    </row>
    <row r="1393" spans="1:3" x14ac:dyDescent="0.35">
      <c r="A1393" s="3">
        <v>87506</v>
      </c>
      <c r="B1393" s="3">
        <v>87537</v>
      </c>
      <c r="C1393" s="1">
        <v>8.6116242023073442E-2</v>
      </c>
    </row>
    <row r="1394" spans="1:3" x14ac:dyDescent="0.35">
      <c r="A1394" s="3">
        <v>87537</v>
      </c>
      <c r="B1394" s="3">
        <v>87567</v>
      </c>
      <c r="C1394" s="1">
        <v>8.6056206542050706E-2</v>
      </c>
    </row>
    <row r="1395" spans="1:3" x14ac:dyDescent="0.35">
      <c r="A1395" s="3">
        <v>87567</v>
      </c>
      <c r="B1395" s="3">
        <v>87597</v>
      </c>
      <c r="C1395" s="1">
        <v>8.5996174379511681E-2</v>
      </c>
    </row>
    <row r="1396" spans="1:3" x14ac:dyDescent="0.35">
      <c r="A1396" s="3">
        <v>87597</v>
      </c>
      <c r="B1396" s="3">
        <v>87628</v>
      </c>
      <c r="C1396" s="1">
        <v>8.5936145535272734E-2</v>
      </c>
    </row>
    <row r="1397" spans="1:3" x14ac:dyDescent="0.35">
      <c r="A1397" s="3">
        <v>87628</v>
      </c>
      <c r="B1397" s="3">
        <v>87659</v>
      </c>
      <c r="C1397" s="1">
        <v>8.587612000915068E-2</v>
      </c>
    </row>
    <row r="1398" spans="1:3" x14ac:dyDescent="0.35">
      <c r="A1398" s="3">
        <v>87659</v>
      </c>
      <c r="B1398" s="3">
        <v>87688</v>
      </c>
      <c r="C1398" s="1">
        <v>8.5816097800961888E-2</v>
      </c>
    </row>
    <row r="1399" spans="1:3" x14ac:dyDescent="0.35">
      <c r="A1399" s="3">
        <v>87688</v>
      </c>
      <c r="B1399" s="3">
        <v>87719</v>
      </c>
      <c r="C1399" s="1">
        <v>8.575607891052317E-2</v>
      </c>
    </row>
    <row r="1400" spans="1:3" x14ac:dyDescent="0.35">
      <c r="A1400" s="3">
        <v>87719</v>
      </c>
      <c r="B1400" s="3">
        <v>87750</v>
      </c>
      <c r="C1400" s="1">
        <v>8.5696063337651118E-2</v>
      </c>
    </row>
    <row r="1401" spans="1:3" x14ac:dyDescent="0.35">
      <c r="A1401" s="3">
        <v>87750</v>
      </c>
      <c r="B1401" s="3">
        <v>87779</v>
      </c>
      <c r="C1401" s="1">
        <v>8.5636051082162101E-2</v>
      </c>
    </row>
    <row r="1402" spans="1:3" x14ac:dyDescent="0.35">
      <c r="A1402" s="3">
        <v>87779</v>
      </c>
      <c r="B1402" s="3">
        <v>87811</v>
      </c>
      <c r="C1402" s="1">
        <v>8.5576042143872932E-2</v>
      </c>
    </row>
    <row r="1403" spans="1:3" x14ac:dyDescent="0.35">
      <c r="A1403" s="3">
        <v>87811</v>
      </c>
      <c r="B1403" s="3">
        <v>87841</v>
      </c>
      <c r="C1403" s="1">
        <v>8.5516036522600425E-2</v>
      </c>
    </row>
    <row r="1404" spans="1:3" x14ac:dyDescent="0.35">
      <c r="A1404" s="3">
        <v>87841</v>
      </c>
      <c r="B1404" s="3">
        <v>87870</v>
      </c>
      <c r="C1404" s="1">
        <v>8.5456034218160948E-2</v>
      </c>
    </row>
    <row r="1405" spans="1:3" x14ac:dyDescent="0.35">
      <c r="A1405" s="3">
        <v>87870</v>
      </c>
      <c r="B1405" s="3">
        <v>87903</v>
      </c>
      <c r="C1405" s="1">
        <v>8.5396035230371092E-2</v>
      </c>
    </row>
    <row r="1406" spans="1:3" x14ac:dyDescent="0.35">
      <c r="A1406" s="3">
        <v>87903</v>
      </c>
      <c r="B1406" s="3">
        <v>87933</v>
      </c>
      <c r="C1406" s="1">
        <v>8.5336039559047894E-2</v>
      </c>
    </row>
    <row r="1407" spans="1:3" x14ac:dyDescent="0.35">
      <c r="A1407" s="3">
        <v>87933</v>
      </c>
      <c r="B1407" s="3">
        <v>87964</v>
      </c>
      <c r="C1407" s="1">
        <v>8.5276047204007943E-2</v>
      </c>
    </row>
    <row r="1408" spans="1:3" x14ac:dyDescent="0.35">
      <c r="A1408" s="3">
        <v>87964</v>
      </c>
      <c r="B1408" s="3">
        <v>87994</v>
      </c>
      <c r="C1408" s="1">
        <v>8.521605816506761E-2</v>
      </c>
    </row>
    <row r="1409" spans="1:3" x14ac:dyDescent="0.35">
      <c r="A1409" s="3">
        <v>87994</v>
      </c>
      <c r="B1409" s="3">
        <v>88024</v>
      </c>
      <c r="C1409" s="1">
        <v>8.5156072442043929E-2</v>
      </c>
    </row>
    <row r="1410" spans="1:3" x14ac:dyDescent="0.35">
      <c r="A1410" s="3">
        <v>88024</v>
      </c>
      <c r="B1410" s="3">
        <v>88056</v>
      </c>
      <c r="C1410" s="1">
        <v>8.5096090034753491E-2</v>
      </c>
    </row>
    <row r="1411" spans="1:3" x14ac:dyDescent="0.35">
      <c r="A1411" s="3">
        <v>88056</v>
      </c>
      <c r="B1411" s="3">
        <v>88084</v>
      </c>
      <c r="C1411" s="1">
        <v>8.503611094301311E-2</v>
      </c>
    </row>
    <row r="1412" spans="1:3" x14ac:dyDescent="0.35">
      <c r="A1412" s="3">
        <v>88084</v>
      </c>
      <c r="B1412" s="3">
        <v>88115</v>
      </c>
      <c r="C1412" s="1">
        <v>8.4976135166639155E-2</v>
      </c>
    </row>
    <row r="1413" spans="1:3" x14ac:dyDescent="0.35">
      <c r="A1413" s="3">
        <v>88115</v>
      </c>
      <c r="B1413" s="3">
        <v>88143</v>
      </c>
      <c r="C1413" s="1">
        <v>8.4916162705448883E-2</v>
      </c>
    </row>
    <row r="1414" spans="1:3" x14ac:dyDescent="0.35">
      <c r="A1414" s="3">
        <v>88143</v>
      </c>
      <c r="B1414" s="3">
        <v>88176</v>
      </c>
      <c r="C1414" s="1">
        <v>8.4856193559258664E-2</v>
      </c>
    </row>
    <row r="1415" spans="1:3" x14ac:dyDescent="0.35">
      <c r="A1415" s="3">
        <v>88176</v>
      </c>
      <c r="B1415" s="3">
        <v>88206</v>
      </c>
      <c r="C1415" s="1">
        <v>8.4796227727885531E-2</v>
      </c>
    </row>
    <row r="1416" spans="1:3" x14ac:dyDescent="0.35">
      <c r="A1416" s="3">
        <v>88206</v>
      </c>
      <c r="B1416" s="3">
        <v>88237</v>
      </c>
      <c r="C1416" s="1">
        <v>8.4736265211146078E-2</v>
      </c>
    </row>
    <row r="1417" spans="1:3" x14ac:dyDescent="0.35">
      <c r="A1417" s="3">
        <v>88237</v>
      </c>
      <c r="B1417" s="3">
        <v>88268</v>
      </c>
      <c r="C1417" s="1">
        <v>8.4676306008857116E-2</v>
      </c>
    </row>
    <row r="1418" spans="1:3" x14ac:dyDescent="0.35">
      <c r="A1418" s="3">
        <v>88268</v>
      </c>
      <c r="B1418" s="3">
        <v>88297</v>
      </c>
      <c r="C1418" s="1">
        <v>8.461635012083546E-2</v>
      </c>
    </row>
    <row r="1419" spans="1:3" x14ac:dyDescent="0.35">
      <c r="A1419" s="3">
        <v>88297</v>
      </c>
      <c r="B1419" s="3">
        <v>88329</v>
      </c>
      <c r="C1419" s="1">
        <v>8.4556397546897921E-2</v>
      </c>
    </row>
    <row r="1420" spans="1:3" x14ac:dyDescent="0.35">
      <c r="A1420" s="3">
        <v>88329</v>
      </c>
      <c r="B1420" s="3">
        <v>88359</v>
      </c>
      <c r="C1420" s="1">
        <v>8.4496448286861314E-2</v>
      </c>
    </row>
    <row r="1421" spans="1:3" x14ac:dyDescent="0.35">
      <c r="A1421" s="3">
        <v>88359</v>
      </c>
      <c r="B1421" s="3">
        <v>88388</v>
      </c>
      <c r="C1421" s="1">
        <v>8.4436502340542452E-2</v>
      </c>
    </row>
    <row r="1422" spans="1:3" x14ac:dyDescent="0.35">
      <c r="A1422" s="3">
        <v>88388</v>
      </c>
      <c r="B1422" s="3">
        <v>88421</v>
      </c>
      <c r="C1422" s="1">
        <v>8.4376559707758148E-2</v>
      </c>
    </row>
    <row r="1423" spans="1:3" x14ac:dyDescent="0.35">
      <c r="A1423" s="3">
        <v>88421</v>
      </c>
      <c r="B1423" s="3">
        <v>88449</v>
      </c>
      <c r="C1423" s="1">
        <v>8.4316620388325436E-2</v>
      </c>
    </row>
    <row r="1424" spans="1:3" x14ac:dyDescent="0.35">
      <c r="A1424" s="3">
        <v>88449</v>
      </c>
      <c r="B1424" s="3">
        <v>88479</v>
      </c>
      <c r="C1424" s="1">
        <v>8.4256684382060687E-2</v>
      </c>
    </row>
    <row r="1425" spans="1:3" x14ac:dyDescent="0.35">
      <c r="A1425" s="3">
        <v>88479</v>
      </c>
      <c r="B1425" s="3">
        <v>88510</v>
      </c>
      <c r="C1425" s="1">
        <v>8.4196751688781379E-2</v>
      </c>
    </row>
    <row r="1426" spans="1:3" x14ac:dyDescent="0.35">
      <c r="A1426" s="3">
        <v>88510</v>
      </c>
      <c r="B1426" s="3">
        <v>88541</v>
      </c>
      <c r="C1426" s="1">
        <v>8.4136822308303882E-2</v>
      </c>
    </row>
    <row r="1427" spans="1:3" x14ac:dyDescent="0.35">
      <c r="A1427" s="3">
        <v>88541</v>
      </c>
      <c r="B1427" s="3">
        <v>88570</v>
      </c>
      <c r="C1427" s="1">
        <v>8.4076896240445453E-2</v>
      </c>
    </row>
    <row r="1428" spans="1:3" x14ac:dyDescent="0.35">
      <c r="A1428" s="3">
        <v>88570</v>
      </c>
      <c r="B1428" s="3">
        <v>88602</v>
      </c>
      <c r="C1428" s="1">
        <v>8.4016973485022683E-2</v>
      </c>
    </row>
    <row r="1429" spans="1:3" x14ac:dyDescent="0.35">
      <c r="A1429" s="3">
        <v>88602</v>
      </c>
      <c r="B1429" s="3">
        <v>88633</v>
      </c>
      <c r="C1429" s="1">
        <v>8.3957054041852608E-2</v>
      </c>
    </row>
    <row r="1430" spans="1:3" x14ac:dyDescent="0.35">
      <c r="A1430" s="3">
        <v>88633</v>
      </c>
      <c r="B1430" s="3">
        <v>88661</v>
      </c>
      <c r="C1430" s="1">
        <v>8.389713791075204E-2</v>
      </c>
    </row>
    <row r="1431" spans="1:3" x14ac:dyDescent="0.35">
      <c r="A1431" s="3">
        <v>88661</v>
      </c>
      <c r="B1431" s="3">
        <v>88694</v>
      </c>
      <c r="C1431" s="1">
        <v>8.3837225091538237E-2</v>
      </c>
    </row>
    <row r="1432" spans="1:3" x14ac:dyDescent="0.35">
      <c r="A1432" s="3">
        <v>88694</v>
      </c>
      <c r="B1432" s="3">
        <v>88724</v>
      </c>
      <c r="C1432" s="1">
        <v>8.3777315584027567E-2</v>
      </c>
    </row>
    <row r="1433" spans="1:3" x14ac:dyDescent="0.35">
      <c r="A1433" s="3">
        <v>88724</v>
      </c>
      <c r="B1433" s="3">
        <v>88755</v>
      </c>
      <c r="C1433" s="1">
        <v>8.3717409388037511E-2</v>
      </c>
    </row>
    <row r="1434" spans="1:3" x14ac:dyDescent="0.35">
      <c r="A1434" s="3">
        <v>88755</v>
      </c>
      <c r="B1434" s="3">
        <v>88786</v>
      </c>
      <c r="C1434" s="1">
        <v>8.3657506503384882E-2</v>
      </c>
    </row>
    <row r="1435" spans="1:3" x14ac:dyDescent="0.35">
      <c r="A1435" s="3">
        <v>88786</v>
      </c>
      <c r="B1435" s="3">
        <v>88814</v>
      </c>
      <c r="C1435" s="1">
        <v>8.3597606929886492E-2</v>
      </c>
    </row>
    <row r="1436" spans="1:3" x14ac:dyDescent="0.35">
      <c r="A1436" s="3">
        <v>88814</v>
      </c>
      <c r="B1436" s="3">
        <v>88843</v>
      </c>
      <c r="C1436" s="1">
        <v>8.3537710667359377E-2</v>
      </c>
    </row>
    <row r="1437" spans="1:3" x14ac:dyDescent="0.35">
      <c r="A1437" s="3">
        <v>88843</v>
      </c>
      <c r="B1437" s="3">
        <v>88875</v>
      </c>
      <c r="C1437" s="1">
        <v>8.3477817715620573E-2</v>
      </c>
    </row>
    <row r="1438" spans="1:3" x14ac:dyDescent="0.35">
      <c r="A1438" s="3">
        <v>88875</v>
      </c>
      <c r="B1438" s="3">
        <v>88906</v>
      </c>
      <c r="C1438" s="1">
        <v>8.3417928074487113E-2</v>
      </c>
    </row>
    <row r="1439" spans="1:3" x14ac:dyDescent="0.35">
      <c r="A1439" s="3">
        <v>88906</v>
      </c>
      <c r="B1439" s="3">
        <v>88934</v>
      </c>
      <c r="C1439" s="1">
        <v>8.3358041743776035E-2</v>
      </c>
    </row>
    <row r="1440" spans="1:3" x14ac:dyDescent="0.35">
      <c r="A1440" s="3">
        <v>88934</v>
      </c>
      <c r="B1440" s="3">
        <v>88967</v>
      </c>
      <c r="C1440" s="1">
        <v>8.3298158723303928E-2</v>
      </c>
    </row>
    <row r="1441" spans="1:3" x14ac:dyDescent="0.35">
      <c r="A1441" s="3">
        <v>88967</v>
      </c>
      <c r="B1441" s="3">
        <v>88997</v>
      </c>
      <c r="C1441" s="1">
        <v>8.3238279012888494E-2</v>
      </c>
    </row>
    <row r="1442" spans="1:3" x14ac:dyDescent="0.35">
      <c r="A1442" s="3">
        <v>88997</v>
      </c>
      <c r="B1442" s="3">
        <v>89028</v>
      </c>
      <c r="C1442" s="1">
        <v>8.3178402612346325E-2</v>
      </c>
    </row>
    <row r="1443" spans="1:3" x14ac:dyDescent="0.35">
      <c r="A1443" s="3">
        <v>89028</v>
      </c>
      <c r="B1443" s="3">
        <v>89059</v>
      </c>
      <c r="C1443" s="1">
        <v>8.3118529521494455E-2</v>
      </c>
    </row>
    <row r="1444" spans="1:3" x14ac:dyDescent="0.35">
      <c r="A1444" s="3">
        <v>89059</v>
      </c>
      <c r="B1444" s="3">
        <v>89088</v>
      </c>
      <c r="C1444" s="1">
        <v>8.3058659740150143E-2</v>
      </c>
    </row>
    <row r="1445" spans="1:3" x14ac:dyDescent="0.35">
      <c r="A1445" s="3">
        <v>89088</v>
      </c>
      <c r="B1445" s="3">
        <v>89120</v>
      </c>
      <c r="C1445" s="1">
        <v>8.29987932681302E-2</v>
      </c>
    </row>
    <row r="1446" spans="1:3" x14ac:dyDescent="0.35">
      <c r="A1446" s="3">
        <v>89120</v>
      </c>
      <c r="B1446" s="3">
        <v>89151</v>
      </c>
      <c r="C1446" s="1">
        <v>8.2938930105252107E-2</v>
      </c>
    </row>
    <row r="1447" spans="1:3" x14ac:dyDescent="0.35">
      <c r="A1447" s="3">
        <v>89151</v>
      </c>
      <c r="B1447" s="3">
        <v>89179</v>
      </c>
      <c r="C1447" s="1">
        <v>8.2879070251332454E-2</v>
      </c>
    </row>
    <row r="1448" spans="1:3" x14ac:dyDescent="0.35">
      <c r="A1448" s="3">
        <v>89179</v>
      </c>
      <c r="B1448" s="3">
        <v>89211</v>
      </c>
      <c r="C1448" s="1">
        <v>8.2819213706188721E-2</v>
      </c>
    </row>
    <row r="1449" spans="1:3" x14ac:dyDescent="0.35">
      <c r="A1449" s="3">
        <v>89211</v>
      </c>
      <c r="B1449" s="3">
        <v>89241</v>
      </c>
      <c r="C1449" s="1">
        <v>8.2759360469637944E-2</v>
      </c>
    </row>
    <row r="1450" spans="1:3" x14ac:dyDescent="0.35">
      <c r="A1450" s="3">
        <v>89241</v>
      </c>
      <c r="B1450" s="3">
        <v>89270</v>
      </c>
      <c r="C1450" s="1">
        <v>8.2699510541497157E-2</v>
      </c>
    </row>
    <row r="1451" spans="1:3" x14ac:dyDescent="0.35">
      <c r="A1451" s="3">
        <v>89270</v>
      </c>
      <c r="B1451" s="3">
        <v>89302</v>
      </c>
      <c r="C1451" s="1">
        <v>8.2639663921583395E-2</v>
      </c>
    </row>
    <row r="1452" spans="1:3" x14ac:dyDescent="0.35">
      <c r="A1452" s="3">
        <v>89302</v>
      </c>
      <c r="B1452" s="3">
        <v>89333</v>
      </c>
      <c r="C1452" s="1">
        <v>8.2579820609713916E-2</v>
      </c>
    </row>
    <row r="1453" spans="1:3" x14ac:dyDescent="0.35">
      <c r="A1453" s="3">
        <v>89333</v>
      </c>
      <c r="B1453" s="3">
        <v>89364</v>
      </c>
      <c r="C1453" s="1">
        <v>8.2519980605705978E-2</v>
      </c>
    </row>
    <row r="1454" spans="1:3" x14ac:dyDescent="0.35">
      <c r="A1454" s="3">
        <v>89364</v>
      </c>
      <c r="B1454" s="3">
        <v>89394</v>
      </c>
      <c r="C1454" s="1">
        <v>8.2460143909376615E-2</v>
      </c>
    </row>
    <row r="1455" spans="1:3" x14ac:dyDescent="0.35">
      <c r="A1455" s="3">
        <v>89394</v>
      </c>
      <c r="B1455" s="3">
        <v>89424</v>
      </c>
      <c r="C1455" s="1">
        <v>8.2400310520542863E-2</v>
      </c>
    </row>
    <row r="1456" spans="1:3" x14ac:dyDescent="0.35">
      <c r="A1456" s="3">
        <v>89424</v>
      </c>
      <c r="B1456" s="3">
        <v>89455</v>
      </c>
      <c r="C1456" s="1">
        <v>8.2340480439022201E-2</v>
      </c>
    </row>
    <row r="1457" spans="1:3" x14ac:dyDescent="0.35">
      <c r="A1457" s="3">
        <v>89455</v>
      </c>
      <c r="B1457" s="3">
        <v>89486</v>
      </c>
      <c r="C1457" s="1">
        <v>8.2280653664631442E-2</v>
      </c>
    </row>
    <row r="1458" spans="1:3" x14ac:dyDescent="0.35">
      <c r="A1458" s="3">
        <v>89486</v>
      </c>
      <c r="B1458" s="3">
        <v>89515</v>
      </c>
      <c r="C1458" s="1">
        <v>8.2220830197188066E-2</v>
      </c>
    </row>
    <row r="1459" spans="1:3" x14ac:dyDescent="0.35">
      <c r="A1459" s="3">
        <v>89515</v>
      </c>
      <c r="B1459" s="3">
        <v>89543</v>
      </c>
      <c r="C1459" s="1">
        <v>8.216101003650933E-2</v>
      </c>
    </row>
    <row r="1460" spans="1:3" x14ac:dyDescent="0.35">
      <c r="A1460" s="3">
        <v>89543</v>
      </c>
      <c r="B1460" s="3">
        <v>89576</v>
      </c>
      <c r="C1460" s="1">
        <v>8.2101193182412047E-2</v>
      </c>
    </row>
    <row r="1461" spans="1:3" x14ac:dyDescent="0.35">
      <c r="A1461" s="3">
        <v>89576</v>
      </c>
      <c r="B1461" s="3">
        <v>89606</v>
      </c>
      <c r="C1461" s="1">
        <v>8.2041379634713918E-2</v>
      </c>
    </row>
    <row r="1462" spans="1:3" x14ac:dyDescent="0.35">
      <c r="A1462" s="3">
        <v>89606</v>
      </c>
      <c r="B1462" s="3">
        <v>89637</v>
      </c>
      <c r="C1462" s="1">
        <v>8.1981569393231979E-2</v>
      </c>
    </row>
    <row r="1463" spans="1:3" x14ac:dyDescent="0.35">
      <c r="A1463" s="3">
        <v>89637</v>
      </c>
      <c r="B1463" s="3">
        <v>89667</v>
      </c>
      <c r="C1463" s="1">
        <v>8.1921762457783487E-2</v>
      </c>
    </row>
    <row r="1464" spans="1:3" x14ac:dyDescent="0.35">
      <c r="A1464" s="3">
        <v>89667</v>
      </c>
      <c r="B1464" s="3">
        <v>89697</v>
      </c>
      <c r="C1464" s="1">
        <v>8.1861958828185699E-2</v>
      </c>
    </row>
    <row r="1465" spans="1:3" x14ac:dyDescent="0.35">
      <c r="A1465" s="3">
        <v>89697</v>
      </c>
      <c r="B1465" s="3">
        <v>89729</v>
      </c>
      <c r="C1465" s="1">
        <v>8.1802158504255873E-2</v>
      </c>
    </row>
    <row r="1466" spans="1:3" x14ac:dyDescent="0.35">
      <c r="A1466" s="3">
        <v>89729</v>
      </c>
      <c r="B1466" s="3">
        <v>89759</v>
      </c>
      <c r="C1466" s="1">
        <v>8.1742361485811266E-2</v>
      </c>
    </row>
    <row r="1467" spans="1:3" x14ac:dyDescent="0.35">
      <c r="A1467" s="3">
        <v>89759</v>
      </c>
      <c r="B1467" s="3">
        <v>89788</v>
      </c>
      <c r="C1467" s="1">
        <v>8.1682567772669135E-2</v>
      </c>
    </row>
    <row r="1468" spans="1:3" x14ac:dyDescent="0.35">
      <c r="A1468" s="3">
        <v>89788</v>
      </c>
      <c r="B1468" s="3">
        <v>89820</v>
      </c>
      <c r="C1468" s="1">
        <v>8.1622777364646959E-2</v>
      </c>
    </row>
    <row r="1469" spans="1:3" x14ac:dyDescent="0.35">
      <c r="A1469" s="3">
        <v>89820</v>
      </c>
      <c r="B1469" s="3">
        <v>89851</v>
      </c>
      <c r="C1469" s="1">
        <v>8.1562990261561774E-2</v>
      </c>
    </row>
    <row r="1470" spans="1:3" x14ac:dyDescent="0.35">
      <c r="A1470" s="3">
        <v>89851</v>
      </c>
      <c r="B1470" s="3">
        <v>89882</v>
      </c>
      <c r="C1470" s="1">
        <v>8.1503206463231059E-2</v>
      </c>
    </row>
    <row r="1471" spans="1:3" x14ac:dyDescent="0.35">
      <c r="A1471" s="3">
        <v>89882</v>
      </c>
      <c r="B1471" s="3">
        <v>89910</v>
      </c>
      <c r="C1471" s="1">
        <v>8.1443425969472294E-2</v>
      </c>
    </row>
    <row r="1472" spans="1:3" x14ac:dyDescent="0.35">
      <c r="A1472" s="3">
        <v>89910</v>
      </c>
      <c r="B1472" s="3">
        <v>89941</v>
      </c>
      <c r="C1472" s="1">
        <v>8.1383648780102513E-2</v>
      </c>
    </row>
    <row r="1473" spans="1:3" x14ac:dyDescent="0.35">
      <c r="A1473" s="3">
        <v>89941</v>
      </c>
      <c r="B1473" s="3">
        <v>89970</v>
      </c>
      <c r="C1473" s="1">
        <v>8.1323874894939197E-2</v>
      </c>
    </row>
    <row r="1474" spans="1:3" x14ac:dyDescent="0.35">
      <c r="A1474" s="3">
        <v>89970</v>
      </c>
      <c r="B1474" s="3">
        <v>90002</v>
      </c>
      <c r="C1474" s="1">
        <v>8.1264104313799823E-2</v>
      </c>
    </row>
    <row r="1475" spans="1:3" x14ac:dyDescent="0.35">
      <c r="A1475" s="3">
        <v>90002</v>
      </c>
      <c r="B1475" s="3">
        <v>90032</v>
      </c>
      <c r="C1475" s="1">
        <v>8.120433703650165E-2</v>
      </c>
    </row>
    <row r="1476" spans="1:3" x14ac:dyDescent="0.35">
      <c r="A1476" s="3">
        <v>90032</v>
      </c>
      <c r="B1476" s="3">
        <v>90061</v>
      </c>
      <c r="C1476" s="1">
        <v>8.1144573062861935E-2</v>
      </c>
    </row>
    <row r="1477" spans="1:3" x14ac:dyDescent="0.35">
      <c r="A1477" s="3">
        <v>90061</v>
      </c>
      <c r="B1477" s="3">
        <v>90094</v>
      </c>
      <c r="C1477" s="1">
        <v>8.108481239269838E-2</v>
      </c>
    </row>
    <row r="1478" spans="1:3" x14ac:dyDescent="0.35">
      <c r="A1478" s="3">
        <v>90094</v>
      </c>
      <c r="B1478" s="3">
        <v>90124</v>
      </c>
      <c r="C1478" s="1">
        <v>8.1025055025828019E-2</v>
      </c>
    </row>
    <row r="1479" spans="1:3" x14ac:dyDescent="0.35">
      <c r="A1479" s="3">
        <v>90124</v>
      </c>
      <c r="B1479" s="3">
        <v>90155</v>
      </c>
      <c r="C1479" s="1">
        <v>8.0965300962068554E-2</v>
      </c>
    </row>
    <row r="1480" spans="1:3" x14ac:dyDescent="0.35">
      <c r="A1480" s="3">
        <v>90155</v>
      </c>
      <c r="B1480" s="3">
        <v>90185</v>
      </c>
      <c r="C1480" s="1">
        <v>8.090555020123702E-2</v>
      </c>
    </row>
    <row r="1481" spans="1:3" x14ac:dyDescent="0.35">
      <c r="A1481" s="3">
        <v>90185</v>
      </c>
      <c r="B1481" s="3">
        <v>90215</v>
      </c>
      <c r="C1481" s="1">
        <v>8.084580274315134E-2</v>
      </c>
    </row>
    <row r="1482" spans="1:3" x14ac:dyDescent="0.35">
      <c r="A1482" s="3">
        <v>90215</v>
      </c>
      <c r="B1482" s="3">
        <v>90247</v>
      </c>
      <c r="C1482" s="1">
        <v>8.0786058587628773E-2</v>
      </c>
    </row>
    <row r="1483" spans="1:3" x14ac:dyDescent="0.35">
      <c r="A1483" s="3">
        <v>90247</v>
      </c>
      <c r="B1483" s="3">
        <v>90275</v>
      </c>
      <c r="C1483" s="1">
        <v>8.0726317734486575E-2</v>
      </c>
    </row>
    <row r="1484" spans="1:3" x14ac:dyDescent="0.35">
      <c r="A1484" s="3">
        <v>90275</v>
      </c>
      <c r="B1484" s="3">
        <v>90306</v>
      </c>
      <c r="C1484" s="1">
        <v>8.0666580183542447E-2</v>
      </c>
    </row>
    <row r="1485" spans="1:3" x14ac:dyDescent="0.35">
      <c r="A1485" s="3">
        <v>90306</v>
      </c>
      <c r="B1485" s="3">
        <v>90334</v>
      </c>
      <c r="C1485" s="1">
        <v>8.0606845934613869E-2</v>
      </c>
    </row>
    <row r="1486" spans="1:3" x14ac:dyDescent="0.35">
      <c r="A1486" s="3">
        <v>90334</v>
      </c>
      <c r="B1486" s="3">
        <v>90367</v>
      </c>
      <c r="C1486" s="1">
        <v>8.0547114987517876E-2</v>
      </c>
    </row>
    <row r="1487" spans="1:3" x14ac:dyDescent="0.35">
      <c r="A1487" s="3">
        <v>90367</v>
      </c>
      <c r="B1487" s="3">
        <v>90397</v>
      </c>
      <c r="C1487" s="1">
        <v>8.0487387342072614E-2</v>
      </c>
    </row>
    <row r="1488" spans="1:3" x14ac:dyDescent="0.35">
      <c r="A1488" s="3">
        <v>90397</v>
      </c>
      <c r="B1488" s="3">
        <v>90428</v>
      </c>
      <c r="C1488" s="1">
        <v>8.0427662998095117E-2</v>
      </c>
    </row>
    <row r="1489" spans="1:3" x14ac:dyDescent="0.35">
      <c r="A1489" s="3">
        <v>90428</v>
      </c>
      <c r="B1489" s="3">
        <v>90459</v>
      </c>
      <c r="C1489" s="1">
        <v>8.0367941955403088E-2</v>
      </c>
    </row>
    <row r="1490" spans="1:3" x14ac:dyDescent="0.35">
      <c r="A1490" s="3">
        <v>90459</v>
      </c>
      <c r="B1490" s="3">
        <v>90488</v>
      </c>
      <c r="C1490" s="1">
        <v>8.0308224213814006E-2</v>
      </c>
    </row>
    <row r="1491" spans="1:3" x14ac:dyDescent="0.35">
      <c r="A1491" s="3">
        <v>90488</v>
      </c>
      <c r="B1491" s="3">
        <v>90520</v>
      </c>
      <c r="C1491" s="1">
        <v>8.0248509773145349E-2</v>
      </c>
    </row>
    <row r="1492" spans="1:3" x14ac:dyDescent="0.35">
      <c r="A1492" s="3">
        <v>90520</v>
      </c>
      <c r="B1492" s="3">
        <v>90550</v>
      </c>
      <c r="C1492" s="1">
        <v>8.0188798633214819E-2</v>
      </c>
    </row>
    <row r="1493" spans="1:3" x14ac:dyDescent="0.35">
      <c r="A1493" s="3">
        <v>90550</v>
      </c>
      <c r="B1493" s="3">
        <v>90579</v>
      </c>
      <c r="C1493" s="1">
        <v>8.0129090793839897E-2</v>
      </c>
    </row>
    <row r="1494" spans="1:3" x14ac:dyDescent="0.35">
      <c r="A1494" s="3">
        <v>90579</v>
      </c>
      <c r="B1494" s="3">
        <v>90612</v>
      </c>
      <c r="C1494" s="1">
        <v>8.0069386254837838E-2</v>
      </c>
    </row>
    <row r="1495" spans="1:3" x14ac:dyDescent="0.35">
      <c r="A1495" s="3">
        <v>90612</v>
      </c>
      <c r="B1495" s="3">
        <v>90641</v>
      </c>
      <c r="C1495" s="1">
        <v>8.0009685016026788E-2</v>
      </c>
    </row>
    <row r="1496" spans="1:3" x14ac:dyDescent="0.35">
      <c r="A1496" s="3">
        <v>90641</v>
      </c>
      <c r="B1496" s="3">
        <v>90670</v>
      </c>
      <c r="C1496" s="1">
        <v>7.9949987077223783E-2</v>
      </c>
    </row>
    <row r="1497" spans="1:3" x14ac:dyDescent="0.35">
      <c r="A1497" s="3">
        <v>90670</v>
      </c>
      <c r="B1497" s="3">
        <v>90702</v>
      </c>
      <c r="C1497" s="1">
        <v>7.9890292438246746E-2</v>
      </c>
    </row>
    <row r="1498" spans="1:3" x14ac:dyDescent="0.35">
      <c r="A1498" s="3">
        <v>90702</v>
      </c>
      <c r="B1498" s="3">
        <v>90733</v>
      </c>
      <c r="C1498" s="1">
        <v>7.9830601098913156E-2</v>
      </c>
    </row>
    <row r="1499" spans="1:3" x14ac:dyDescent="0.35">
      <c r="A1499" s="3">
        <v>90733</v>
      </c>
      <c r="B1499" s="3">
        <v>90761</v>
      </c>
      <c r="C1499" s="1">
        <v>7.9770913059040716E-2</v>
      </c>
    </row>
    <row r="1500" spans="1:3" x14ac:dyDescent="0.35">
      <c r="A1500" s="3">
        <v>90761</v>
      </c>
      <c r="B1500" s="3">
        <v>90794</v>
      </c>
      <c r="C1500" s="1">
        <v>7.9711228318446903E-2</v>
      </c>
    </row>
    <row r="1501" spans="1:3" x14ac:dyDescent="0.35">
      <c r="A1501" s="3">
        <v>90794</v>
      </c>
      <c r="B1501" s="3">
        <v>90824</v>
      </c>
      <c r="C1501" s="1">
        <v>7.9651546876949419E-2</v>
      </c>
    </row>
    <row r="1502" spans="1:3" x14ac:dyDescent="0.35">
      <c r="A1502" s="3">
        <v>90824</v>
      </c>
      <c r="B1502" s="3">
        <v>90855</v>
      </c>
      <c r="C1502" s="1">
        <v>7.9591868734365745E-2</v>
      </c>
    </row>
    <row r="1503" spans="1:3" x14ac:dyDescent="0.35">
      <c r="A1503" s="3">
        <v>90855</v>
      </c>
      <c r="B1503" s="3">
        <v>90886</v>
      </c>
      <c r="C1503" s="1">
        <v>7.9532193890514025E-2</v>
      </c>
    </row>
    <row r="1504" spans="1:3" x14ac:dyDescent="0.35">
      <c r="A1504" s="3">
        <v>90886</v>
      </c>
      <c r="B1504" s="3">
        <v>90915</v>
      </c>
      <c r="C1504" s="1">
        <v>7.9472522345211294E-2</v>
      </c>
    </row>
    <row r="1505" spans="1:3" x14ac:dyDescent="0.35">
      <c r="A1505" s="3">
        <v>90915</v>
      </c>
      <c r="B1505" s="3">
        <v>90947</v>
      </c>
      <c r="C1505" s="1">
        <v>7.9412854098275698E-2</v>
      </c>
    </row>
    <row r="1506" spans="1:3" x14ac:dyDescent="0.35">
      <c r="A1506" s="3">
        <v>90947</v>
      </c>
      <c r="B1506" s="3">
        <v>90978</v>
      </c>
      <c r="C1506" s="1">
        <v>7.9353189149524717E-2</v>
      </c>
    </row>
    <row r="1507" spans="1:3" x14ac:dyDescent="0.35">
      <c r="A1507" s="3">
        <v>90978</v>
      </c>
      <c r="B1507" s="3">
        <v>91006</v>
      </c>
      <c r="C1507" s="1">
        <v>7.9293527498776051E-2</v>
      </c>
    </row>
    <row r="1508" spans="1:3" x14ac:dyDescent="0.35">
      <c r="A1508" s="3">
        <v>91006</v>
      </c>
      <c r="B1508" s="3">
        <v>91037</v>
      </c>
      <c r="C1508" s="1">
        <v>7.9233869145847402E-2</v>
      </c>
    </row>
    <row r="1509" spans="1:3" x14ac:dyDescent="0.35">
      <c r="A1509" s="3">
        <v>91037</v>
      </c>
      <c r="B1509" s="3">
        <v>91067</v>
      </c>
      <c r="C1509" s="1">
        <v>7.9174214090556694E-2</v>
      </c>
    </row>
    <row r="1510" spans="1:3" x14ac:dyDescent="0.35">
      <c r="A1510" s="3">
        <v>91067</v>
      </c>
      <c r="B1510" s="3">
        <v>91097</v>
      </c>
      <c r="C1510" s="1">
        <v>7.9114562332721183E-2</v>
      </c>
    </row>
    <row r="1511" spans="1:3" x14ac:dyDescent="0.35">
      <c r="A1511" s="3">
        <v>91097</v>
      </c>
      <c r="B1511" s="3">
        <v>91128</v>
      </c>
      <c r="C1511" s="1">
        <v>7.9054913872159016E-2</v>
      </c>
    </row>
    <row r="1512" spans="1:3" x14ac:dyDescent="0.35">
      <c r="A1512" s="3">
        <v>91128</v>
      </c>
      <c r="B1512" s="3">
        <v>91159</v>
      </c>
      <c r="C1512" s="1">
        <v>7.8995268708687671E-2</v>
      </c>
    </row>
    <row r="1513" spans="1:3" x14ac:dyDescent="0.35">
      <c r="A1513" s="3">
        <v>91159</v>
      </c>
      <c r="B1513" s="3">
        <v>91188</v>
      </c>
      <c r="C1513" s="1">
        <v>7.8935626842125073E-2</v>
      </c>
    </row>
    <row r="1514" spans="1:3" x14ac:dyDescent="0.35">
      <c r="A1514" s="3">
        <v>91188</v>
      </c>
      <c r="B1514" s="3">
        <v>91220</v>
      </c>
      <c r="C1514" s="1">
        <v>7.8875988272288922E-2</v>
      </c>
    </row>
    <row r="1515" spans="1:3" x14ac:dyDescent="0.35">
      <c r="A1515" s="3">
        <v>91220</v>
      </c>
      <c r="B1515" s="3">
        <v>91251</v>
      </c>
      <c r="C1515" s="1">
        <v>7.8816352998997141E-2</v>
      </c>
    </row>
    <row r="1516" spans="1:3" x14ac:dyDescent="0.35">
      <c r="A1516" s="3">
        <v>91251</v>
      </c>
      <c r="B1516" s="3">
        <v>91279</v>
      </c>
      <c r="C1516" s="1">
        <v>7.8756721022067211E-2</v>
      </c>
    </row>
    <row r="1517" spans="1:3" x14ac:dyDescent="0.35">
      <c r="A1517" s="3">
        <v>91279</v>
      </c>
      <c r="B1517" s="3">
        <v>91312</v>
      </c>
      <c r="C1517" s="1">
        <v>7.8697092341317054E-2</v>
      </c>
    </row>
    <row r="1518" spans="1:3" x14ac:dyDescent="0.35">
      <c r="A1518" s="3">
        <v>91312</v>
      </c>
      <c r="B1518" s="3">
        <v>91342</v>
      </c>
      <c r="C1518" s="1">
        <v>7.8637466956564595E-2</v>
      </c>
    </row>
    <row r="1519" spans="1:3" x14ac:dyDescent="0.35">
      <c r="A1519" s="3">
        <v>91342</v>
      </c>
      <c r="B1519" s="3">
        <v>91370</v>
      </c>
      <c r="C1519" s="1">
        <v>7.8577844867627533E-2</v>
      </c>
    </row>
    <row r="1520" spans="1:3" x14ac:dyDescent="0.35">
      <c r="A1520" s="3">
        <v>91370</v>
      </c>
      <c r="B1520" s="3">
        <v>91402</v>
      </c>
      <c r="C1520" s="1">
        <v>7.8518226074323794E-2</v>
      </c>
    </row>
    <row r="1521" spans="1:3" x14ac:dyDescent="0.35">
      <c r="A1521" s="3">
        <v>91402</v>
      </c>
      <c r="B1521" s="3">
        <v>91432</v>
      </c>
      <c r="C1521" s="1">
        <v>7.8458610576471077E-2</v>
      </c>
    </row>
    <row r="1522" spans="1:3" x14ac:dyDescent="0.35">
      <c r="A1522" s="3">
        <v>91432</v>
      </c>
      <c r="B1522" s="3">
        <v>91461</v>
      </c>
      <c r="C1522" s="1">
        <v>7.8398998373887085E-2</v>
      </c>
    </row>
    <row r="1523" spans="1:3" x14ac:dyDescent="0.35">
      <c r="A1523" s="3">
        <v>91461</v>
      </c>
      <c r="B1523" s="3">
        <v>91493</v>
      </c>
      <c r="C1523" s="1">
        <v>7.8339389466390186E-2</v>
      </c>
    </row>
    <row r="1524" spans="1:3" x14ac:dyDescent="0.35">
      <c r="A1524" s="3">
        <v>91493</v>
      </c>
      <c r="B1524" s="3">
        <v>91524</v>
      </c>
      <c r="C1524" s="1">
        <v>7.8279783853797635E-2</v>
      </c>
    </row>
    <row r="1525" spans="1:3" x14ac:dyDescent="0.35">
      <c r="A1525" s="3">
        <v>91524</v>
      </c>
      <c r="B1525" s="3">
        <v>91555</v>
      </c>
      <c r="C1525" s="1">
        <v>7.8220181535927802E-2</v>
      </c>
    </row>
    <row r="1526" spans="1:3" x14ac:dyDescent="0.35">
      <c r="A1526" s="3">
        <v>91555</v>
      </c>
      <c r="B1526" s="3">
        <v>91585</v>
      </c>
      <c r="C1526" s="1">
        <v>7.8160582512598165E-2</v>
      </c>
    </row>
    <row r="1527" spans="1:3" x14ac:dyDescent="0.35">
      <c r="A1527" s="3">
        <v>91585</v>
      </c>
      <c r="B1527" s="3">
        <v>91615</v>
      </c>
      <c r="C1527" s="1">
        <v>7.8100986783626869E-2</v>
      </c>
    </row>
    <row r="1528" spans="1:3" x14ac:dyDescent="0.35">
      <c r="A1528" s="3">
        <v>91615</v>
      </c>
      <c r="B1528" s="3">
        <v>91646</v>
      </c>
      <c r="C1528" s="1">
        <v>7.8041394348831838E-2</v>
      </c>
    </row>
    <row r="1529" spans="1:3" x14ac:dyDescent="0.35">
      <c r="A1529" s="3">
        <v>91646</v>
      </c>
      <c r="B1529" s="3">
        <v>91677</v>
      </c>
      <c r="C1529" s="1">
        <v>7.7981805208030774E-2</v>
      </c>
    </row>
    <row r="1530" spans="1:3" x14ac:dyDescent="0.35">
      <c r="A1530" s="3">
        <v>91677</v>
      </c>
      <c r="B1530" s="3">
        <v>91706</v>
      </c>
      <c r="C1530" s="1">
        <v>7.7922219361041822E-2</v>
      </c>
    </row>
    <row r="1531" spans="1:3" x14ac:dyDescent="0.35">
      <c r="A1531" s="3">
        <v>91706</v>
      </c>
      <c r="B1531" s="3">
        <v>91734</v>
      </c>
      <c r="C1531" s="1">
        <v>7.7862636807682906E-2</v>
      </c>
    </row>
    <row r="1532" spans="1:3" x14ac:dyDescent="0.35">
      <c r="A1532" s="3">
        <v>91734</v>
      </c>
      <c r="B1532" s="3">
        <v>91767</v>
      </c>
      <c r="C1532" s="1">
        <v>7.7803057547771726E-2</v>
      </c>
    </row>
    <row r="1533" spans="1:3" x14ac:dyDescent="0.35">
      <c r="A1533" s="3">
        <v>91767</v>
      </c>
      <c r="B1533" s="3">
        <v>91797</v>
      </c>
      <c r="C1533" s="1">
        <v>7.7743481581126428E-2</v>
      </c>
    </row>
    <row r="1534" spans="1:3" x14ac:dyDescent="0.35">
      <c r="A1534" s="3">
        <v>91797</v>
      </c>
      <c r="B1534" s="3">
        <v>91828</v>
      </c>
      <c r="C1534" s="1">
        <v>7.7683908907564936E-2</v>
      </c>
    </row>
    <row r="1535" spans="1:3" x14ac:dyDescent="0.35">
      <c r="A1535" s="3">
        <v>91828</v>
      </c>
      <c r="B1535" s="3">
        <v>91858</v>
      </c>
      <c r="C1535" s="1">
        <v>7.7624339526905173E-2</v>
      </c>
    </row>
    <row r="1536" spans="1:3" x14ac:dyDescent="0.35">
      <c r="A1536" s="3">
        <v>91858</v>
      </c>
      <c r="B1536" s="3">
        <v>91888</v>
      </c>
      <c r="C1536" s="1">
        <v>7.7564773438965284E-2</v>
      </c>
    </row>
    <row r="1537" spans="1:3" x14ac:dyDescent="0.35">
      <c r="A1537" s="3">
        <v>91888</v>
      </c>
      <c r="B1537" s="3">
        <v>91920</v>
      </c>
      <c r="C1537" s="1">
        <v>7.7505210643563194E-2</v>
      </c>
    </row>
    <row r="1538" spans="1:3" x14ac:dyDescent="0.35">
      <c r="A1538" s="3">
        <v>91920</v>
      </c>
      <c r="B1538" s="3">
        <v>91950</v>
      </c>
      <c r="C1538" s="1">
        <v>7.7445651140516825E-2</v>
      </c>
    </row>
    <row r="1539" spans="1:3" x14ac:dyDescent="0.35">
      <c r="A1539" s="3">
        <v>91950</v>
      </c>
      <c r="B1539" s="3">
        <v>91979</v>
      </c>
      <c r="C1539" s="1">
        <v>7.7386094929644322E-2</v>
      </c>
    </row>
    <row r="1540" spans="1:3" x14ac:dyDescent="0.35">
      <c r="A1540" s="3">
        <v>91979</v>
      </c>
      <c r="B1540" s="3">
        <v>92011</v>
      </c>
      <c r="C1540" s="1">
        <v>7.7326542010763388E-2</v>
      </c>
    </row>
    <row r="1541" spans="1:3" x14ac:dyDescent="0.35">
      <c r="A1541" s="3">
        <v>92011</v>
      </c>
      <c r="B1541" s="3">
        <v>92042</v>
      </c>
      <c r="C1541" s="1">
        <v>7.726699238369239E-2</v>
      </c>
    </row>
    <row r="1542" spans="1:3" x14ac:dyDescent="0.35">
      <c r="A1542" s="3">
        <v>92042</v>
      </c>
      <c r="B1542" s="3">
        <v>92073</v>
      </c>
      <c r="C1542" s="1">
        <v>7.7207446048249473E-2</v>
      </c>
    </row>
    <row r="1543" spans="1:3" x14ac:dyDescent="0.35">
      <c r="A1543" s="3">
        <v>92073</v>
      </c>
      <c r="B1543" s="3">
        <v>92102</v>
      </c>
      <c r="C1543" s="1">
        <v>7.7147903004252338E-2</v>
      </c>
    </row>
    <row r="1544" spans="1:3" x14ac:dyDescent="0.35">
      <c r="A1544" s="3">
        <v>92102</v>
      </c>
      <c r="B1544" s="3">
        <v>92133</v>
      </c>
      <c r="C1544" s="1">
        <v>7.7088363251519132E-2</v>
      </c>
    </row>
    <row r="1545" spans="1:3" x14ac:dyDescent="0.35">
      <c r="A1545" s="3">
        <v>92133</v>
      </c>
      <c r="B1545" s="3">
        <v>92161</v>
      </c>
      <c r="C1545" s="1">
        <v>7.7028826789867999E-2</v>
      </c>
    </row>
    <row r="1546" spans="1:3" x14ac:dyDescent="0.35">
      <c r="A1546" s="3">
        <v>92161</v>
      </c>
      <c r="B1546" s="3">
        <v>92194</v>
      </c>
      <c r="C1546" s="1">
        <v>7.6969293619117085E-2</v>
      </c>
    </row>
    <row r="1547" spans="1:3" x14ac:dyDescent="0.35">
      <c r="A1547" s="3">
        <v>92194</v>
      </c>
      <c r="B1547" s="3">
        <v>92224</v>
      </c>
      <c r="C1547" s="1">
        <v>7.6909763739084536E-2</v>
      </c>
    </row>
    <row r="1548" spans="1:3" x14ac:dyDescent="0.35">
      <c r="A1548" s="3">
        <v>92224</v>
      </c>
      <c r="B1548" s="3">
        <v>92255</v>
      </c>
      <c r="C1548" s="1">
        <v>7.6850237149588274E-2</v>
      </c>
    </row>
    <row r="1549" spans="1:3" x14ac:dyDescent="0.35">
      <c r="A1549" s="3">
        <v>92255</v>
      </c>
      <c r="B1549" s="3">
        <v>92286</v>
      </c>
      <c r="C1549" s="1">
        <v>7.6790713850446446E-2</v>
      </c>
    </row>
    <row r="1550" spans="1:3" x14ac:dyDescent="0.35">
      <c r="A1550" s="3">
        <v>92286</v>
      </c>
      <c r="B1550" s="3">
        <v>92315</v>
      </c>
      <c r="C1550" s="1">
        <v>7.6731193841477197E-2</v>
      </c>
    </row>
    <row r="1551" spans="1:3" x14ac:dyDescent="0.35">
      <c r="A1551" s="3">
        <v>92315</v>
      </c>
      <c r="B1551" s="3">
        <v>92347</v>
      </c>
      <c r="C1551" s="1">
        <v>7.6671677122498672E-2</v>
      </c>
    </row>
    <row r="1552" spans="1:3" x14ac:dyDescent="0.35">
      <c r="A1552" s="3">
        <v>92347</v>
      </c>
      <c r="B1552" s="3">
        <v>92377</v>
      </c>
      <c r="C1552" s="1">
        <v>7.6612163693329016E-2</v>
      </c>
    </row>
    <row r="1553" spans="1:3" x14ac:dyDescent="0.35">
      <c r="A1553" s="3">
        <v>92377</v>
      </c>
      <c r="B1553" s="3">
        <v>92406</v>
      </c>
      <c r="C1553" s="1">
        <v>7.6552653553786376E-2</v>
      </c>
    </row>
    <row r="1554" spans="1:3" x14ac:dyDescent="0.35">
      <c r="A1554" s="3">
        <v>92406</v>
      </c>
      <c r="B1554" s="3">
        <v>92439</v>
      </c>
      <c r="C1554" s="1">
        <v>7.6493146703689119E-2</v>
      </c>
    </row>
    <row r="1555" spans="1:3" x14ac:dyDescent="0.35">
      <c r="A1555" s="3">
        <v>92439</v>
      </c>
      <c r="B1555" s="3">
        <v>92467</v>
      </c>
      <c r="C1555" s="1">
        <v>7.6433643142854946E-2</v>
      </c>
    </row>
    <row r="1556" spans="1:3" x14ac:dyDescent="0.35">
      <c r="A1556" s="3">
        <v>92467</v>
      </c>
      <c r="B1556" s="3">
        <v>92497</v>
      </c>
      <c r="C1556" s="1">
        <v>7.6374142871102668E-2</v>
      </c>
    </row>
    <row r="1557" spans="1:3" x14ac:dyDescent="0.35">
      <c r="A1557" s="3">
        <v>92497</v>
      </c>
      <c r="B1557" s="3">
        <v>92528</v>
      </c>
      <c r="C1557" s="1">
        <v>7.6314645888249766E-2</v>
      </c>
    </row>
    <row r="1558" spans="1:3" x14ac:dyDescent="0.35">
      <c r="A1558" s="3">
        <v>92528</v>
      </c>
      <c r="B1558" s="3">
        <v>92559</v>
      </c>
      <c r="C1558" s="1">
        <v>7.625515219411505E-2</v>
      </c>
    </row>
    <row r="1559" spans="1:3" x14ac:dyDescent="0.35">
      <c r="A1559" s="3">
        <v>92559</v>
      </c>
      <c r="B1559" s="3">
        <v>92588</v>
      </c>
      <c r="C1559" s="1">
        <v>7.6195661788516444E-2</v>
      </c>
    </row>
    <row r="1560" spans="1:3" x14ac:dyDescent="0.35">
      <c r="A1560" s="3">
        <v>92588</v>
      </c>
      <c r="B1560" s="3">
        <v>92620</v>
      </c>
      <c r="C1560" s="1">
        <v>7.6136174671272316E-2</v>
      </c>
    </row>
    <row r="1561" spans="1:3" x14ac:dyDescent="0.35">
      <c r="A1561" s="3">
        <v>92620</v>
      </c>
      <c r="B1561" s="3">
        <v>92651</v>
      </c>
      <c r="C1561" s="1">
        <v>7.6076690842200811E-2</v>
      </c>
    </row>
    <row r="1562" spans="1:3" x14ac:dyDescent="0.35">
      <c r="A1562" s="3">
        <v>92651</v>
      </c>
      <c r="B1562" s="3">
        <v>92679</v>
      </c>
      <c r="C1562" s="1">
        <v>7.6017210301120075E-2</v>
      </c>
    </row>
    <row r="1563" spans="1:3" x14ac:dyDescent="0.35">
      <c r="A1563" s="3">
        <v>92679</v>
      </c>
      <c r="B1563" s="3">
        <v>92712</v>
      </c>
      <c r="C1563" s="1">
        <v>7.5957733047848475E-2</v>
      </c>
    </row>
    <row r="1564" spans="1:3" x14ac:dyDescent="0.35">
      <c r="A1564" s="3">
        <v>92712</v>
      </c>
      <c r="B1564" s="3">
        <v>92742</v>
      </c>
      <c r="C1564" s="1">
        <v>7.5898259082204156E-2</v>
      </c>
    </row>
    <row r="1565" spans="1:3" x14ac:dyDescent="0.35">
      <c r="A1565" s="3">
        <v>92742</v>
      </c>
      <c r="B1565" s="3">
        <v>92773</v>
      </c>
      <c r="C1565" s="1">
        <v>7.5838788404005708E-2</v>
      </c>
    </row>
    <row r="1566" spans="1:3" x14ac:dyDescent="0.35">
      <c r="A1566" s="3">
        <v>92773</v>
      </c>
      <c r="B1566" s="3">
        <v>92804</v>
      </c>
      <c r="C1566" s="1">
        <v>7.5779321013071277E-2</v>
      </c>
    </row>
    <row r="1567" spans="1:3" x14ac:dyDescent="0.35">
      <c r="A1567" s="3">
        <v>92804</v>
      </c>
      <c r="B1567" s="3">
        <v>92832</v>
      </c>
      <c r="C1567" s="1">
        <v>7.5719856909218786E-2</v>
      </c>
    </row>
    <row r="1568" spans="1:3" x14ac:dyDescent="0.35">
      <c r="A1568" s="3">
        <v>92832</v>
      </c>
      <c r="B1568" s="3">
        <v>92861</v>
      </c>
      <c r="C1568" s="1">
        <v>7.5660396092267046E-2</v>
      </c>
    </row>
    <row r="1569" spans="1:3" x14ac:dyDescent="0.35">
      <c r="A1569" s="3">
        <v>92861</v>
      </c>
      <c r="B1569" s="3">
        <v>92893</v>
      </c>
      <c r="C1569" s="1">
        <v>7.5600938562034203E-2</v>
      </c>
    </row>
    <row r="1570" spans="1:3" x14ac:dyDescent="0.35">
      <c r="A1570" s="3">
        <v>92893</v>
      </c>
      <c r="B1570" s="3">
        <v>92924</v>
      </c>
      <c r="C1570" s="1">
        <v>7.5541484318338625E-2</v>
      </c>
    </row>
    <row r="1571" spans="1:3" x14ac:dyDescent="0.35">
      <c r="A1571" s="3">
        <v>92924</v>
      </c>
      <c r="B1571" s="3">
        <v>92952</v>
      </c>
      <c r="C1571" s="1">
        <v>7.5482033360998457E-2</v>
      </c>
    </row>
    <row r="1572" spans="1:3" x14ac:dyDescent="0.35">
      <c r="A1572" s="3">
        <v>92952</v>
      </c>
      <c r="B1572" s="3">
        <v>92985</v>
      </c>
      <c r="C1572" s="1">
        <v>7.5422585689832067E-2</v>
      </c>
    </row>
    <row r="1573" spans="1:3" x14ac:dyDescent="0.35">
      <c r="A1573" s="3">
        <v>92985</v>
      </c>
      <c r="B1573" s="3">
        <v>93015</v>
      </c>
      <c r="C1573" s="1">
        <v>7.5363141304658043E-2</v>
      </c>
    </row>
    <row r="1574" spans="1:3" x14ac:dyDescent="0.35">
      <c r="A1574" s="3">
        <v>93015</v>
      </c>
      <c r="B1574" s="3">
        <v>93046</v>
      </c>
      <c r="C1574" s="1">
        <v>7.5303700205294533E-2</v>
      </c>
    </row>
    <row r="1575" spans="1:3" x14ac:dyDescent="0.35">
      <c r="A1575" s="3">
        <v>93046</v>
      </c>
      <c r="B1575" s="3">
        <v>93077</v>
      </c>
      <c r="C1575" s="1">
        <v>7.5244262391560124E-2</v>
      </c>
    </row>
    <row r="1576" spans="1:3" x14ac:dyDescent="0.35">
      <c r="A1576" s="3">
        <v>93077</v>
      </c>
      <c r="B1576" s="3">
        <v>93106</v>
      </c>
      <c r="C1576" s="1">
        <v>7.5184827863272963E-2</v>
      </c>
    </row>
    <row r="1577" spans="1:3" x14ac:dyDescent="0.35">
      <c r="A1577" s="3">
        <v>93106</v>
      </c>
      <c r="B1577" s="3">
        <v>93138</v>
      </c>
      <c r="C1577" s="1">
        <v>7.5125396620251639E-2</v>
      </c>
    </row>
    <row r="1578" spans="1:3" x14ac:dyDescent="0.35">
      <c r="A1578" s="3">
        <v>93138</v>
      </c>
      <c r="B1578" s="3">
        <v>93169</v>
      </c>
      <c r="C1578" s="1">
        <v>7.5065968662314519E-2</v>
      </c>
    </row>
    <row r="1579" spans="1:3" x14ac:dyDescent="0.35">
      <c r="A1579" s="3">
        <v>93169</v>
      </c>
      <c r="B1579" s="3">
        <v>93197</v>
      </c>
      <c r="C1579" s="1">
        <v>7.500654398927975E-2</v>
      </c>
    </row>
    <row r="1580" spans="1:3" x14ac:dyDescent="0.35">
      <c r="A1580" s="3">
        <v>93197</v>
      </c>
      <c r="B1580" s="3">
        <v>93228</v>
      </c>
      <c r="C1580" s="1">
        <v>7.4947122600966143E-2</v>
      </c>
    </row>
    <row r="1581" spans="1:3" x14ac:dyDescent="0.35">
      <c r="A1581" s="3">
        <v>93228</v>
      </c>
      <c r="B1581" s="3">
        <v>93258</v>
      </c>
      <c r="C1581" s="1">
        <v>7.4887704497192065E-2</v>
      </c>
    </row>
    <row r="1582" spans="1:3" x14ac:dyDescent="0.35">
      <c r="A1582" s="3">
        <v>93258</v>
      </c>
      <c r="B1582" s="3">
        <v>93288</v>
      </c>
      <c r="C1582" s="1">
        <v>7.4828289677775661E-2</v>
      </c>
    </row>
    <row r="1583" spans="1:3" x14ac:dyDescent="0.35">
      <c r="A1583" s="3">
        <v>93288</v>
      </c>
      <c r="B1583" s="3">
        <v>93319</v>
      </c>
      <c r="C1583" s="1">
        <v>7.4768878142535744E-2</v>
      </c>
    </row>
    <row r="1584" spans="1:3" x14ac:dyDescent="0.35">
      <c r="A1584" s="3">
        <v>93319</v>
      </c>
      <c r="B1584" s="3">
        <v>93350</v>
      </c>
      <c r="C1584" s="1">
        <v>7.4709469891290459E-2</v>
      </c>
    </row>
    <row r="1585" spans="1:3" x14ac:dyDescent="0.35">
      <c r="A1585" s="3">
        <v>93350</v>
      </c>
      <c r="B1585" s="3">
        <v>93379</v>
      </c>
      <c r="C1585" s="1">
        <v>7.4650064923858617E-2</v>
      </c>
    </row>
    <row r="1586" spans="1:3" x14ac:dyDescent="0.35">
      <c r="A1586" s="3">
        <v>93379</v>
      </c>
      <c r="B1586" s="3">
        <v>93411</v>
      </c>
      <c r="C1586" s="1">
        <v>7.4590663240058586E-2</v>
      </c>
    </row>
    <row r="1587" spans="1:3" x14ac:dyDescent="0.35">
      <c r="A1587" s="3">
        <v>93411</v>
      </c>
      <c r="B1587" s="3">
        <v>93442</v>
      </c>
      <c r="C1587" s="1">
        <v>7.4531264839708733E-2</v>
      </c>
    </row>
    <row r="1588" spans="1:3" x14ac:dyDescent="0.35">
      <c r="A1588" s="3">
        <v>93442</v>
      </c>
      <c r="B1588" s="3">
        <v>93470</v>
      </c>
      <c r="C1588" s="1">
        <v>7.4471869722627648E-2</v>
      </c>
    </row>
    <row r="1589" spans="1:3" x14ac:dyDescent="0.35">
      <c r="A1589" s="3">
        <v>93470</v>
      </c>
      <c r="B1589" s="3">
        <v>93503</v>
      </c>
      <c r="C1589" s="1">
        <v>7.4412477888633699E-2</v>
      </c>
    </row>
    <row r="1590" spans="1:3" x14ac:dyDescent="0.35">
      <c r="A1590" s="3">
        <v>93503</v>
      </c>
      <c r="B1590" s="3">
        <v>93533</v>
      </c>
      <c r="C1590" s="1">
        <v>7.4353089337545697E-2</v>
      </c>
    </row>
    <row r="1591" spans="1:3" x14ac:dyDescent="0.35">
      <c r="A1591" s="3">
        <v>93533</v>
      </c>
      <c r="B1591" s="3">
        <v>93561</v>
      </c>
      <c r="C1591" s="1">
        <v>7.4293704069182231E-2</v>
      </c>
    </row>
    <row r="1592" spans="1:3" x14ac:dyDescent="0.35">
      <c r="A1592" s="3">
        <v>93561</v>
      </c>
      <c r="B1592" s="3">
        <v>93594</v>
      </c>
      <c r="C1592" s="1">
        <v>7.4234322083361448E-2</v>
      </c>
    </row>
    <row r="1593" spans="1:3" x14ac:dyDescent="0.35">
      <c r="A1593" s="3">
        <v>93594</v>
      </c>
      <c r="B1593" s="3">
        <v>93624</v>
      </c>
      <c r="C1593" s="1">
        <v>7.4174943379902158E-2</v>
      </c>
    </row>
    <row r="1594" spans="1:3" x14ac:dyDescent="0.35">
      <c r="A1594" s="3">
        <v>93624</v>
      </c>
      <c r="B1594" s="3">
        <v>93655</v>
      </c>
      <c r="C1594" s="1">
        <v>7.411556795862273E-2</v>
      </c>
    </row>
    <row r="1595" spans="1:3" x14ac:dyDescent="0.35">
      <c r="A1595" s="3">
        <v>93655</v>
      </c>
      <c r="B1595" s="3">
        <v>93685</v>
      </c>
      <c r="C1595" s="1">
        <v>7.4056195819342197E-2</v>
      </c>
    </row>
    <row r="1596" spans="1:3" x14ac:dyDescent="0.35">
      <c r="A1596" s="3">
        <v>93685</v>
      </c>
      <c r="B1596" s="3">
        <v>93715</v>
      </c>
      <c r="C1596" s="1">
        <v>7.3996826961878703E-2</v>
      </c>
    </row>
    <row r="1597" spans="1:3" x14ac:dyDescent="0.35">
      <c r="A1597" s="3">
        <v>93715</v>
      </c>
      <c r="B1597" s="3">
        <v>93747</v>
      </c>
      <c r="C1597" s="1">
        <v>7.393746138605084E-2</v>
      </c>
    </row>
    <row r="1598" spans="1:3" x14ac:dyDescent="0.35">
      <c r="A1598" s="3">
        <v>93747</v>
      </c>
      <c r="B1598" s="3">
        <v>93777</v>
      </c>
      <c r="C1598" s="1">
        <v>7.387809909167764E-2</v>
      </c>
    </row>
    <row r="1599" spans="1:3" x14ac:dyDescent="0.35">
      <c r="A1599" s="3">
        <v>93777</v>
      </c>
      <c r="B1599" s="3">
        <v>93806</v>
      </c>
      <c r="C1599" s="1">
        <v>7.381874007857725E-2</v>
      </c>
    </row>
    <row r="1600" spans="1:3" x14ac:dyDescent="0.35">
      <c r="A1600" s="3">
        <v>93806</v>
      </c>
      <c r="B1600" s="3">
        <v>93838</v>
      </c>
      <c r="C1600" s="1">
        <v>7.375938434656848E-2</v>
      </c>
    </row>
    <row r="1601" spans="1:3" x14ac:dyDescent="0.35">
      <c r="A1601" s="3">
        <v>93838</v>
      </c>
      <c r="B1601" s="3">
        <v>93869</v>
      </c>
      <c r="C1601" s="1">
        <v>7.370003189546992E-2</v>
      </c>
    </row>
    <row r="1602" spans="1:3" x14ac:dyDescent="0.35">
      <c r="A1602" s="3">
        <v>93869</v>
      </c>
      <c r="B1602" s="3">
        <v>93900</v>
      </c>
      <c r="C1602" s="1">
        <v>7.3640682725100381E-2</v>
      </c>
    </row>
    <row r="1603" spans="1:3" x14ac:dyDescent="0.35">
      <c r="A1603" s="3">
        <v>93900</v>
      </c>
      <c r="B1603" s="3">
        <v>93928</v>
      </c>
      <c r="C1603" s="1">
        <v>7.3581336835278455E-2</v>
      </c>
    </row>
    <row r="1604" spans="1:3" x14ac:dyDescent="0.35">
      <c r="A1604" s="3">
        <v>93928</v>
      </c>
      <c r="B1604" s="3">
        <v>93959</v>
      </c>
      <c r="C1604" s="1">
        <v>7.3521994225822729E-2</v>
      </c>
    </row>
    <row r="1605" spans="1:3" x14ac:dyDescent="0.35">
      <c r="A1605" s="3">
        <v>93959</v>
      </c>
      <c r="B1605" s="3">
        <v>93988</v>
      </c>
      <c r="C1605" s="1">
        <v>7.3462654896551793E-2</v>
      </c>
    </row>
    <row r="1606" spans="1:3" x14ac:dyDescent="0.35">
      <c r="A1606" s="3">
        <v>93988</v>
      </c>
      <c r="B1606" s="3">
        <v>94020</v>
      </c>
      <c r="C1606" s="1">
        <v>7.340331884728446E-2</v>
      </c>
    </row>
    <row r="1607" spans="1:3" x14ac:dyDescent="0.35">
      <c r="A1607" s="3">
        <v>94020</v>
      </c>
      <c r="B1607" s="3">
        <v>94050</v>
      </c>
      <c r="C1607" s="1">
        <v>7.334398607783954E-2</v>
      </c>
    </row>
    <row r="1608" spans="1:3" x14ac:dyDescent="0.35">
      <c r="A1608" s="3">
        <v>94050</v>
      </c>
      <c r="B1608" s="3">
        <v>94079</v>
      </c>
      <c r="C1608" s="1">
        <v>7.3284656588035624E-2</v>
      </c>
    </row>
    <row r="1609" spans="1:3" x14ac:dyDescent="0.35">
      <c r="A1609" s="3">
        <v>94079</v>
      </c>
      <c r="B1609" s="3">
        <v>94112</v>
      </c>
      <c r="C1609" s="1">
        <v>7.32253303776913E-2</v>
      </c>
    </row>
    <row r="1610" spans="1:3" x14ac:dyDescent="0.35">
      <c r="A1610" s="3">
        <v>94112</v>
      </c>
      <c r="B1610" s="3">
        <v>94142</v>
      </c>
      <c r="C1610" s="1">
        <v>7.3166007446625381E-2</v>
      </c>
    </row>
    <row r="1611" spans="1:3" x14ac:dyDescent="0.35">
      <c r="A1611" s="3">
        <v>94142</v>
      </c>
      <c r="B1611" s="3">
        <v>94173</v>
      </c>
      <c r="C1611" s="1">
        <v>7.3106687794656899E-2</v>
      </c>
    </row>
    <row r="1612" spans="1:3" x14ac:dyDescent="0.35">
      <c r="A1612" s="3">
        <v>94173</v>
      </c>
      <c r="B1612" s="3">
        <v>94203</v>
      </c>
      <c r="C1612" s="1">
        <v>7.3047371421604002E-2</v>
      </c>
    </row>
    <row r="1613" spans="1:3" x14ac:dyDescent="0.35">
      <c r="A1613" s="3">
        <v>94203</v>
      </c>
      <c r="B1613" s="3">
        <v>94233</v>
      </c>
      <c r="C1613" s="1">
        <v>7.2988058327285943E-2</v>
      </c>
    </row>
    <row r="1614" spans="1:3" x14ac:dyDescent="0.35">
      <c r="A1614" s="3">
        <v>94233</v>
      </c>
      <c r="B1614" s="3">
        <v>94265</v>
      </c>
      <c r="C1614" s="1">
        <v>7.2928748511521313E-2</v>
      </c>
    </row>
    <row r="1615" spans="1:3" x14ac:dyDescent="0.35">
      <c r="A1615" s="3">
        <v>94265</v>
      </c>
      <c r="B1615" s="3">
        <v>94293</v>
      </c>
      <c r="C1615" s="1">
        <v>7.2869441974128923E-2</v>
      </c>
    </row>
    <row r="1616" spans="1:3" x14ac:dyDescent="0.35">
      <c r="A1616" s="3">
        <v>94293</v>
      </c>
      <c r="B1616" s="3">
        <v>94324</v>
      </c>
      <c r="C1616" s="1">
        <v>7.2810138714927586E-2</v>
      </c>
    </row>
    <row r="1617" spans="1:3" x14ac:dyDescent="0.35">
      <c r="A1617" s="3">
        <v>94324</v>
      </c>
      <c r="B1617" s="3">
        <v>94352</v>
      </c>
      <c r="C1617" s="1">
        <v>7.2750838733736112E-2</v>
      </c>
    </row>
    <row r="1618" spans="1:3" x14ac:dyDescent="0.35">
      <c r="A1618" s="3">
        <v>94352</v>
      </c>
      <c r="B1618" s="3">
        <v>94385</v>
      </c>
      <c r="C1618" s="1">
        <v>7.2691542030373091E-2</v>
      </c>
    </row>
    <row r="1619" spans="1:3" x14ac:dyDescent="0.35">
      <c r="A1619" s="3">
        <v>94385</v>
      </c>
      <c r="B1619" s="3">
        <v>94415</v>
      </c>
      <c r="C1619" s="1">
        <v>7.2632248604657557E-2</v>
      </c>
    </row>
    <row r="1620" spans="1:3" x14ac:dyDescent="0.35">
      <c r="A1620" s="3">
        <v>94415</v>
      </c>
      <c r="B1620" s="3">
        <v>94446</v>
      </c>
      <c r="C1620" s="1">
        <v>7.2572958456408321E-2</v>
      </c>
    </row>
    <row r="1621" spans="1:3" x14ac:dyDescent="0.35">
      <c r="A1621" s="3">
        <v>94446</v>
      </c>
      <c r="B1621" s="3">
        <v>94477</v>
      </c>
      <c r="C1621" s="1">
        <v>7.2513671585444195E-2</v>
      </c>
    </row>
    <row r="1622" spans="1:3" x14ac:dyDescent="0.35">
      <c r="A1622" s="3">
        <v>94477</v>
      </c>
      <c r="B1622" s="3">
        <v>94506</v>
      </c>
      <c r="C1622" s="1">
        <v>7.2454387991583991E-2</v>
      </c>
    </row>
    <row r="1623" spans="1:3" x14ac:dyDescent="0.35">
      <c r="A1623" s="3">
        <v>94506</v>
      </c>
      <c r="B1623" s="3">
        <v>94538</v>
      </c>
      <c r="C1623" s="1">
        <v>7.2395107674646519E-2</v>
      </c>
    </row>
    <row r="1624" spans="1:3" x14ac:dyDescent="0.35">
      <c r="A1624" s="3">
        <v>94538</v>
      </c>
      <c r="B1624" s="3">
        <v>94568</v>
      </c>
      <c r="C1624" s="1">
        <v>7.2335830634450815E-2</v>
      </c>
    </row>
    <row r="1625" spans="1:3" x14ac:dyDescent="0.35">
      <c r="A1625" s="3">
        <v>94568</v>
      </c>
      <c r="B1625" s="3">
        <v>94597</v>
      </c>
      <c r="C1625" s="1">
        <v>7.2276556870815467E-2</v>
      </c>
    </row>
    <row r="1626" spans="1:3" x14ac:dyDescent="0.35">
      <c r="A1626" s="3">
        <v>94597</v>
      </c>
      <c r="B1626" s="3">
        <v>94630</v>
      </c>
      <c r="C1626" s="1">
        <v>7.2217286383559731E-2</v>
      </c>
    </row>
    <row r="1627" spans="1:3" x14ac:dyDescent="0.35">
      <c r="A1627" s="3">
        <v>94630</v>
      </c>
      <c r="B1627" s="3">
        <v>94658</v>
      </c>
      <c r="C1627" s="1">
        <v>7.2158019172502197E-2</v>
      </c>
    </row>
    <row r="1628" spans="1:3" x14ac:dyDescent="0.35">
      <c r="A1628" s="3">
        <v>94658</v>
      </c>
      <c r="B1628" s="3">
        <v>94688</v>
      </c>
      <c r="C1628" s="1">
        <v>7.2098755237461898E-2</v>
      </c>
    </row>
    <row r="1629" spans="1:3" x14ac:dyDescent="0.35">
      <c r="A1629" s="3">
        <v>94688</v>
      </c>
      <c r="B1629" s="3">
        <v>94719</v>
      </c>
      <c r="C1629" s="1">
        <v>7.2039494578257868E-2</v>
      </c>
    </row>
    <row r="1630" spans="1:3" x14ac:dyDescent="0.35">
      <c r="A1630" s="3">
        <v>94719</v>
      </c>
      <c r="B1630" s="3">
        <v>94750</v>
      </c>
      <c r="C1630" s="1">
        <v>7.1980237194708918E-2</v>
      </c>
    </row>
    <row r="1631" spans="1:3" x14ac:dyDescent="0.35">
      <c r="A1631" s="3">
        <v>94750</v>
      </c>
      <c r="B1631" s="3">
        <v>94779</v>
      </c>
      <c r="C1631" s="1">
        <v>7.1920983086633861E-2</v>
      </c>
    </row>
    <row r="1632" spans="1:3" x14ac:dyDescent="0.35">
      <c r="A1632" s="3">
        <v>94779</v>
      </c>
      <c r="B1632" s="3">
        <v>94811</v>
      </c>
      <c r="C1632" s="1">
        <v>7.1861732253851729E-2</v>
      </c>
    </row>
    <row r="1633" spans="1:3" x14ac:dyDescent="0.35">
      <c r="A1633" s="3">
        <v>94811</v>
      </c>
      <c r="B1633" s="3">
        <v>94842</v>
      </c>
      <c r="C1633" s="1">
        <v>7.1802484696181557E-2</v>
      </c>
    </row>
    <row r="1634" spans="1:3" x14ac:dyDescent="0.35">
      <c r="A1634" s="3">
        <v>94842</v>
      </c>
      <c r="B1634" s="3">
        <v>94870</v>
      </c>
      <c r="C1634" s="1">
        <v>7.1743240413442377E-2</v>
      </c>
    </row>
    <row r="1635" spans="1:3" x14ac:dyDescent="0.35">
      <c r="A1635" s="3">
        <v>94870</v>
      </c>
      <c r="B1635" s="3">
        <v>94903</v>
      </c>
      <c r="C1635" s="1">
        <v>7.1683999405453003E-2</v>
      </c>
    </row>
    <row r="1636" spans="1:3" x14ac:dyDescent="0.35">
      <c r="A1636" s="3">
        <v>94903</v>
      </c>
      <c r="B1636" s="3">
        <v>94933</v>
      </c>
      <c r="C1636" s="1">
        <v>7.1624761672032466E-2</v>
      </c>
    </row>
    <row r="1637" spans="1:3" x14ac:dyDescent="0.35">
      <c r="A1637" s="3">
        <v>94933</v>
      </c>
      <c r="B1637" s="3">
        <v>94964</v>
      </c>
      <c r="C1637" s="1">
        <v>7.1565527212999802E-2</v>
      </c>
    </row>
    <row r="1638" spans="1:3" x14ac:dyDescent="0.35">
      <c r="A1638" s="3">
        <v>94964</v>
      </c>
      <c r="B1638" s="3">
        <v>94995</v>
      </c>
      <c r="C1638" s="1">
        <v>7.1506296028173821E-2</v>
      </c>
    </row>
    <row r="1639" spans="1:3" x14ac:dyDescent="0.35">
      <c r="A1639" s="3">
        <v>94995</v>
      </c>
      <c r="B1639" s="3">
        <v>95024</v>
      </c>
      <c r="C1639" s="1">
        <v>7.1447068117374002E-2</v>
      </c>
    </row>
    <row r="1640" spans="1:3" x14ac:dyDescent="0.35">
      <c r="A1640" s="3">
        <v>95024</v>
      </c>
      <c r="B1640" s="3">
        <v>95055</v>
      </c>
      <c r="C1640" s="1">
        <v>7.1387843480418933E-2</v>
      </c>
    </row>
    <row r="1641" spans="1:3" x14ac:dyDescent="0.35">
      <c r="A1641" s="3">
        <v>95055</v>
      </c>
      <c r="B1641" s="3">
        <v>95085</v>
      </c>
      <c r="C1641" s="1">
        <v>7.1328622117127649E-2</v>
      </c>
    </row>
    <row r="1642" spans="1:3" x14ac:dyDescent="0.35">
      <c r="A1642" s="3">
        <v>95085</v>
      </c>
      <c r="B1642" s="3">
        <v>95115</v>
      </c>
      <c r="C1642" s="1">
        <v>7.1269404027319627E-2</v>
      </c>
    </row>
    <row r="1643" spans="1:3" x14ac:dyDescent="0.35">
      <c r="A1643" s="3">
        <v>95115</v>
      </c>
      <c r="B1643" s="3">
        <v>95146</v>
      </c>
      <c r="C1643" s="1">
        <v>7.1210189210813457E-2</v>
      </c>
    </row>
    <row r="1644" spans="1:3" x14ac:dyDescent="0.35">
      <c r="A1644" s="3">
        <v>95146</v>
      </c>
      <c r="B1644" s="3">
        <v>95177</v>
      </c>
      <c r="C1644" s="1">
        <v>7.1150977667428394E-2</v>
      </c>
    </row>
    <row r="1645" spans="1:3" x14ac:dyDescent="0.35">
      <c r="A1645" s="3">
        <v>95177</v>
      </c>
      <c r="B1645" s="3">
        <v>95206</v>
      </c>
      <c r="C1645" s="1">
        <v>7.1091769396983473E-2</v>
      </c>
    </row>
    <row r="1646" spans="1:3" x14ac:dyDescent="0.35">
      <c r="A1646" s="3">
        <v>95206</v>
      </c>
      <c r="B1646" s="3">
        <v>95238</v>
      </c>
      <c r="C1646" s="1">
        <v>7.1032564399297948E-2</v>
      </c>
    </row>
    <row r="1647" spans="1:3" x14ac:dyDescent="0.35">
      <c r="A1647" s="3">
        <v>95238</v>
      </c>
      <c r="B1647" s="3">
        <v>95269</v>
      </c>
      <c r="C1647" s="1">
        <v>7.0973362674190632E-2</v>
      </c>
    </row>
    <row r="1648" spans="1:3" x14ac:dyDescent="0.35">
      <c r="A1648" s="3">
        <v>95269</v>
      </c>
      <c r="B1648" s="3">
        <v>95297</v>
      </c>
      <c r="C1648" s="1">
        <v>7.0914164221481002E-2</v>
      </c>
    </row>
    <row r="1649" spans="1:3" x14ac:dyDescent="0.35">
      <c r="A1649" s="3">
        <v>95297</v>
      </c>
      <c r="B1649" s="3">
        <v>95330</v>
      </c>
      <c r="C1649" s="1">
        <v>7.085496904098787E-2</v>
      </c>
    </row>
    <row r="1650" spans="1:3" x14ac:dyDescent="0.35">
      <c r="A1650" s="3">
        <v>95330</v>
      </c>
      <c r="B1650" s="3">
        <v>95360</v>
      </c>
      <c r="C1650" s="1">
        <v>7.0795777132530269E-2</v>
      </c>
    </row>
    <row r="1651" spans="1:3" x14ac:dyDescent="0.35">
      <c r="A1651" s="3">
        <v>95360</v>
      </c>
      <c r="B1651" s="3">
        <v>95388</v>
      </c>
      <c r="C1651" s="1">
        <v>7.0736588495927899E-2</v>
      </c>
    </row>
    <row r="1652" spans="1:3" x14ac:dyDescent="0.35">
      <c r="A1652" s="3">
        <v>95388</v>
      </c>
      <c r="B1652" s="3">
        <v>95420</v>
      </c>
      <c r="C1652" s="1">
        <v>7.0677403130999128E-2</v>
      </c>
    </row>
    <row r="1653" spans="1:3" x14ac:dyDescent="0.35">
      <c r="A1653" s="3">
        <v>95420</v>
      </c>
      <c r="B1653" s="3">
        <v>95450</v>
      </c>
      <c r="C1653" s="1">
        <v>7.0618221037563877E-2</v>
      </c>
    </row>
    <row r="1654" spans="1:3" x14ac:dyDescent="0.35">
      <c r="A1654" s="3">
        <v>95450</v>
      </c>
      <c r="B1654" s="3">
        <v>95479</v>
      </c>
      <c r="C1654" s="1">
        <v>7.0559042215440737E-2</v>
      </c>
    </row>
    <row r="1655" spans="1:3" x14ac:dyDescent="0.35">
      <c r="A1655" s="3">
        <v>95479</v>
      </c>
      <c r="B1655" s="3">
        <v>95511</v>
      </c>
      <c r="C1655" s="1">
        <v>7.0499866664448962E-2</v>
      </c>
    </row>
    <row r="1656" spans="1:3" x14ac:dyDescent="0.35">
      <c r="A1656" s="3">
        <v>95511</v>
      </c>
      <c r="B1656" s="3">
        <v>95542</v>
      </c>
      <c r="C1656" s="1">
        <v>7.0440694384408253E-2</v>
      </c>
    </row>
    <row r="1657" spans="1:3" x14ac:dyDescent="0.35">
      <c r="A1657" s="3">
        <v>95542</v>
      </c>
      <c r="B1657" s="3">
        <v>95573</v>
      </c>
      <c r="C1657" s="1">
        <v>7.0381525375137199E-2</v>
      </c>
    </row>
    <row r="1658" spans="1:3" x14ac:dyDescent="0.35">
      <c r="A1658" s="3">
        <v>95573</v>
      </c>
      <c r="B1658" s="3">
        <v>95603</v>
      </c>
      <c r="C1658" s="1">
        <v>7.0322359636455056E-2</v>
      </c>
    </row>
    <row r="1659" spans="1:3" x14ac:dyDescent="0.35">
      <c r="A1659" s="3">
        <v>95603</v>
      </c>
      <c r="B1659" s="3">
        <v>95633</v>
      </c>
      <c r="C1659" s="1">
        <v>7.0263197168181524E-2</v>
      </c>
    </row>
    <row r="1660" spans="1:3" x14ac:dyDescent="0.35">
      <c r="A1660" s="3">
        <v>95633</v>
      </c>
      <c r="B1660" s="3">
        <v>95664</v>
      </c>
      <c r="C1660" s="1">
        <v>7.0204037970135413E-2</v>
      </c>
    </row>
    <row r="1661" spans="1:3" x14ac:dyDescent="0.35">
      <c r="A1661" s="3">
        <v>95664</v>
      </c>
      <c r="B1661" s="3">
        <v>95695</v>
      </c>
      <c r="C1661" s="1">
        <v>7.0144882042136203E-2</v>
      </c>
    </row>
    <row r="1662" spans="1:3" x14ac:dyDescent="0.35">
      <c r="A1662" s="3">
        <v>95695</v>
      </c>
      <c r="B1662" s="3">
        <v>95724</v>
      </c>
      <c r="C1662" s="1">
        <v>7.0085729384002704E-2</v>
      </c>
    </row>
    <row r="1663" spans="1:3" x14ac:dyDescent="0.35">
      <c r="A1663" s="3">
        <v>95724</v>
      </c>
      <c r="B1663" s="3">
        <v>95752</v>
      </c>
      <c r="C1663" s="1">
        <v>7.0026579995554838E-2</v>
      </c>
    </row>
    <row r="1664" spans="1:3" x14ac:dyDescent="0.35">
      <c r="A1664" s="3">
        <v>95752</v>
      </c>
      <c r="B1664" s="3">
        <v>95785</v>
      </c>
      <c r="C1664" s="1">
        <v>6.9967433876611196E-2</v>
      </c>
    </row>
    <row r="1665" spans="1:3" x14ac:dyDescent="0.35">
      <c r="A1665" s="3">
        <v>95785</v>
      </c>
      <c r="B1665" s="3">
        <v>95815</v>
      </c>
      <c r="C1665" s="1">
        <v>6.9908291026991698E-2</v>
      </c>
    </row>
    <row r="1666" spans="1:3" x14ac:dyDescent="0.35">
      <c r="A1666" s="3">
        <v>95815</v>
      </c>
      <c r="B1666" s="3">
        <v>95846</v>
      </c>
      <c r="C1666" s="1">
        <v>6.9849151446514934E-2</v>
      </c>
    </row>
    <row r="1667" spans="1:3" x14ac:dyDescent="0.35">
      <c r="A1667" s="3">
        <v>95846</v>
      </c>
      <c r="B1667" s="3">
        <v>95876</v>
      </c>
      <c r="C1667" s="1">
        <v>6.9790015135000827E-2</v>
      </c>
    </row>
    <row r="1668" spans="1:3" x14ac:dyDescent="0.35">
      <c r="A1668" s="3">
        <v>95876</v>
      </c>
      <c r="B1668" s="3">
        <v>95906</v>
      </c>
      <c r="C1668" s="1">
        <v>6.9730882092268409E-2</v>
      </c>
    </row>
    <row r="1669" spans="1:3" x14ac:dyDescent="0.35">
      <c r="A1669" s="3">
        <v>95906</v>
      </c>
      <c r="B1669" s="3">
        <v>95938</v>
      </c>
      <c r="C1669" s="1">
        <v>6.9671752318136937E-2</v>
      </c>
    </row>
    <row r="1670" spans="1:3" x14ac:dyDescent="0.35">
      <c r="A1670" s="3">
        <v>95938</v>
      </c>
      <c r="B1670" s="3">
        <v>95968</v>
      </c>
      <c r="C1670" s="1">
        <v>6.9612625812425888E-2</v>
      </c>
    </row>
    <row r="1671" spans="1:3" x14ac:dyDescent="0.35">
      <c r="A1671" s="3">
        <v>95968</v>
      </c>
      <c r="B1671" s="3">
        <v>95997</v>
      </c>
      <c r="C1671" s="1">
        <v>6.9553502574954518E-2</v>
      </c>
    </row>
    <row r="1672" spans="1:3" x14ac:dyDescent="0.35">
      <c r="A1672" s="3">
        <v>95997</v>
      </c>
      <c r="B1672" s="3">
        <v>96029</v>
      </c>
      <c r="C1672" s="1">
        <v>6.9494382605542304E-2</v>
      </c>
    </row>
    <row r="1673" spans="1:3" x14ac:dyDescent="0.35">
      <c r="A1673" s="3">
        <v>96029</v>
      </c>
      <c r="B1673" s="3">
        <v>96060</v>
      </c>
      <c r="C1673" s="1">
        <v>6.9435265904008281E-2</v>
      </c>
    </row>
    <row r="1674" spans="1:3" x14ac:dyDescent="0.35">
      <c r="A1674" s="3">
        <v>96060</v>
      </c>
      <c r="B1674" s="3">
        <v>96091</v>
      </c>
      <c r="C1674" s="1">
        <v>6.9376152470172148E-2</v>
      </c>
    </row>
    <row r="1675" spans="1:3" x14ac:dyDescent="0.35">
      <c r="A1675" s="3">
        <v>96091</v>
      </c>
      <c r="B1675" s="3">
        <v>96119</v>
      </c>
      <c r="C1675" s="1">
        <v>6.931704230385316E-2</v>
      </c>
    </row>
    <row r="1676" spans="1:3" x14ac:dyDescent="0.35">
      <c r="A1676" s="3">
        <v>96119</v>
      </c>
      <c r="B1676" s="3">
        <v>96150</v>
      </c>
      <c r="C1676" s="1">
        <v>6.9257935404870574E-2</v>
      </c>
    </row>
    <row r="1677" spans="1:3" x14ac:dyDescent="0.35">
      <c r="A1677" s="3">
        <v>96150</v>
      </c>
      <c r="B1677" s="3">
        <v>96179</v>
      </c>
      <c r="C1677" s="1">
        <v>6.9198831773043867E-2</v>
      </c>
    </row>
    <row r="1678" spans="1:3" x14ac:dyDescent="0.35">
      <c r="A1678" s="3">
        <v>96179</v>
      </c>
      <c r="B1678" s="3">
        <v>96211</v>
      </c>
      <c r="C1678" s="1">
        <v>6.9139731408192739E-2</v>
      </c>
    </row>
    <row r="1679" spans="1:3" x14ac:dyDescent="0.35">
      <c r="A1679" s="3">
        <v>96211</v>
      </c>
      <c r="B1679" s="3">
        <v>96241</v>
      </c>
      <c r="C1679" s="1">
        <v>6.9080634310136224E-2</v>
      </c>
    </row>
    <row r="1680" spans="1:3" x14ac:dyDescent="0.35">
      <c r="A1680" s="3">
        <v>96241</v>
      </c>
      <c r="B1680" s="3">
        <v>96270</v>
      </c>
      <c r="C1680" s="1">
        <v>6.9021540478693799E-2</v>
      </c>
    </row>
    <row r="1681" spans="1:3" x14ac:dyDescent="0.35">
      <c r="A1681" s="3">
        <v>96270</v>
      </c>
      <c r="B1681" s="3">
        <v>96303</v>
      </c>
      <c r="C1681" s="1">
        <v>6.8962449913685164E-2</v>
      </c>
    </row>
    <row r="1682" spans="1:3" x14ac:dyDescent="0.35">
      <c r="A1682" s="3">
        <v>96303</v>
      </c>
      <c r="B1682" s="3">
        <v>96333</v>
      </c>
      <c r="C1682" s="1">
        <v>6.8903362614929353E-2</v>
      </c>
    </row>
    <row r="1683" spans="1:3" x14ac:dyDescent="0.35">
      <c r="A1683" s="3">
        <v>96333</v>
      </c>
      <c r="B1683" s="3">
        <v>96364</v>
      </c>
      <c r="C1683" s="1">
        <v>6.8844278582246288E-2</v>
      </c>
    </row>
    <row r="1684" spans="1:3" x14ac:dyDescent="0.35">
      <c r="A1684" s="3">
        <v>96364</v>
      </c>
      <c r="B1684" s="3">
        <v>96394</v>
      </c>
      <c r="C1684" s="1">
        <v>6.8785197815455001E-2</v>
      </c>
    </row>
    <row r="1685" spans="1:3" x14ac:dyDescent="0.35">
      <c r="A1685" s="3">
        <v>96394</v>
      </c>
      <c r="B1685" s="3">
        <v>96424</v>
      </c>
      <c r="C1685" s="1">
        <v>6.8726120314375194E-2</v>
      </c>
    </row>
    <row r="1686" spans="1:3" x14ac:dyDescent="0.35">
      <c r="A1686" s="3">
        <v>96424</v>
      </c>
      <c r="B1686" s="3">
        <v>96456</v>
      </c>
      <c r="C1686" s="1">
        <v>6.8667046078826566E-2</v>
      </c>
    </row>
    <row r="1687" spans="1:3" x14ac:dyDescent="0.35">
      <c r="A1687" s="3">
        <v>96456</v>
      </c>
      <c r="B1687" s="3">
        <v>96485</v>
      </c>
      <c r="C1687" s="1">
        <v>6.860797510862815E-2</v>
      </c>
    </row>
    <row r="1688" spans="1:3" x14ac:dyDescent="0.35">
      <c r="A1688" s="3">
        <v>96485</v>
      </c>
      <c r="B1688" s="3">
        <v>96515</v>
      </c>
      <c r="C1688" s="1">
        <v>6.8548907403599646E-2</v>
      </c>
    </row>
    <row r="1689" spans="1:3" x14ac:dyDescent="0.35">
      <c r="A1689" s="3">
        <v>96515</v>
      </c>
      <c r="B1689" s="3">
        <v>96546</v>
      </c>
      <c r="C1689" s="1">
        <v>6.8489842963560754E-2</v>
      </c>
    </row>
    <row r="1690" spans="1:3" x14ac:dyDescent="0.35">
      <c r="A1690" s="3">
        <v>96546</v>
      </c>
      <c r="B1690" s="3">
        <v>96577</v>
      </c>
      <c r="C1690" s="1">
        <v>6.843078178833073E-2</v>
      </c>
    </row>
    <row r="1691" spans="1:3" x14ac:dyDescent="0.35">
      <c r="A1691" s="3">
        <v>96577</v>
      </c>
      <c r="B1691" s="3">
        <v>96606</v>
      </c>
      <c r="C1691" s="1">
        <v>6.8371723877729274E-2</v>
      </c>
    </row>
    <row r="1692" spans="1:3" x14ac:dyDescent="0.35">
      <c r="A1692" s="3">
        <v>96606</v>
      </c>
      <c r="B1692" s="3">
        <v>96638</v>
      </c>
      <c r="C1692" s="1">
        <v>6.8312669231576084E-2</v>
      </c>
    </row>
    <row r="1693" spans="1:3" x14ac:dyDescent="0.35">
      <c r="A1693" s="3">
        <v>96638</v>
      </c>
      <c r="B1693" s="3">
        <v>96669</v>
      </c>
      <c r="C1693" s="1">
        <v>6.8253617849690196E-2</v>
      </c>
    </row>
    <row r="1694" spans="1:3" x14ac:dyDescent="0.35">
      <c r="A1694" s="3">
        <v>96669</v>
      </c>
      <c r="B1694" s="3">
        <v>96697</v>
      </c>
      <c r="C1694" s="1">
        <v>6.8194569731891752E-2</v>
      </c>
    </row>
    <row r="1695" spans="1:3" x14ac:dyDescent="0.35">
      <c r="A1695" s="3">
        <v>96697</v>
      </c>
      <c r="B1695" s="3">
        <v>96730</v>
      </c>
      <c r="C1695" s="1">
        <v>6.8135524878000009E-2</v>
      </c>
    </row>
    <row r="1696" spans="1:3" x14ac:dyDescent="0.35">
      <c r="A1696" s="3">
        <v>96730</v>
      </c>
      <c r="B1696" s="3">
        <v>96760</v>
      </c>
      <c r="C1696" s="1">
        <v>6.8076483287834444E-2</v>
      </c>
    </row>
    <row r="1697" spans="1:3" x14ac:dyDescent="0.35">
      <c r="A1697" s="3">
        <v>96760</v>
      </c>
      <c r="B1697" s="3">
        <v>96791</v>
      </c>
      <c r="C1697" s="1">
        <v>6.8017444961214979E-2</v>
      </c>
    </row>
    <row r="1698" spans="1:3" x14ac:dyDescent="0.35">
      <c r="A1698" s="3">
        <v>96791</v>
      </c>
      <c r="B1698" s="3">
        <v>96822</v>
      </c>
      <c r="C1698" s="1">
        <v>6.7958409897961092E-2</v>
      </c>
    </row>
    <row r="1699" spans="1:3" x14ac:dyDescent="0.35">
      <c r="A1699" s="3">
        <v>96822</v>
      </c>
      <c r="B1699" s="3">
        <v>96850</v>
      </c>
      <c r="C1699" s="1">
        <v>6.7899378097892482E-2</v>
      </c>
    </row>
    <row r="1700" spans="1:3" x14ac:dyDescent="0.35">
      <c r="A1700" s="3">
        <v>96850</v>
      </c>
      <c r="B1700" s="3">
        <v>96879</v>
      </c>
      <c r="C1700" s="1">
        <v>6.7840349560828406E-2</v>
      </c>
    </row>
    <row r="1701" spans="1:3" x14ac:dyDescent="0.35">
      <c r="A1701" s="3">
        <v>96879</v>
      </c>
      <c r="B1701" s="3">
        <v>96911</v>
      </c>
      <c r="C1701" s="1">
        <v>6.7781324286589006E-2</v>
      </c>
    </row>
    <row r="1702" spans="1:3" x14ac:dyDescent="0.35">
      <c r="A1702" s="3">
        <v>96911</v>
      </c>
      <c r="B1702" s="3">
        <v>96942</v>
      </c>
      <c r="C1702" s="1">
        <v>6.772230227499354E-2</v>
      </c>
    </row>
    <row r="1703" spans="1:3" x14ac:dyDescent="0.35">
      <c r="A1703" s="3">
        <v>96942</v>
      </c>
      <c r="B1703" s="3">
        <v>96970</v>
      </c>
      <c r="C1703" s="1">
        <v>6.7663283525861928E-2</v>
      </c>
    </row>
    <row r="1704" spans="1:3" x14ac:dyDescent="0.35">
      <c r="A1704" s="3">
        <v>96970</v>
      </c>
      <c r="B1704" s="3">
        <v>97003</v>
      </c>
      <c r="C1704" s="1">
        <v>6.7604268039013649E-2</v>
      </c>
    </row>
    <row r="1705" spans="1:3" x14ac:dyDescent="0.35">
      <c r="A1705" s="3">
        <v>97003</v>
      </c>
      <c r="B1705" s="3">
        <v>97033</v>
      </c>
      <c r="C1705" s="1">
        <v>6.7545255814268401E-2</v>
      </c>
    </row>
    <row r="1706" spans="1:3" x14ac:dyDescent="0.35">
      <c r="A1706" s="3">
        <v>97033</v>
      </c>
      <c r="B1706" s="3">
        <v>97064</v>
      </c>
      <c r="C1706" s="1">
        <v>6.7486246851446108E-2</v>
      </c>
    </row>
    <row r="1707" spans="1:3" x14ac:dyDescent="0.35">
      <c r="A1707" s="3">
        <v>97064</v>
      </c>
      <c r="B1707" s="3">
        <v>97095</v>
      </c>
      <c r="C1707" s="1">
        <v>6.7427241150366246E-2</v>
      </c>
    </row>
    <row r="1708" spans="1:3" x14ac:dyDescent="0.35">
      <c r="A1708" s="3">
        <v>97095</v>
      </c>
      <c r="B1708" s="3">
        <v>97124</v>
      </c>
      <c r="C1708" s="1">
        <v>6.7368238710848294E-2</v>
      </c>
    </row>
    <row r="1709" spans="1:3" x14ac:dyDescent="0.35">
      <c r="A1709" s="3">
        <v>97124</v>
      </c>
      <c r="B1709" s="3">
        <v>97156</v>
      </c>
      <c r="C1709" s="1">
        <v>6.7309239532712395E-2</v>
      </c>
    </row>
    <row r="1710" spans="1:3" x14ac:dyDescent="0.35">
      <c r="A1710" s="3">
        <v>97156</v>
      </c>
      <c r="B1710" s="3">
        <v>97187</v>
      </c>
      <c r="C1710" s="1">
        <v>6.7250243615778249E-2</v>
      </c>
    </row>
    <row r="1711" spans="1:3" x14ac:dyDescent="0.35">
      <c r="A1711" s="3">
        <v>97187</v>
      </c>
      <c r="B1711" s="3">
        <v>97215</v>
      </c>
      <c r="C1711" s="1">
        <v>6.7191250959865334E-2</v>
      </c>
    </row>
    <row r="1712" spans="1:3" x14ac:dyDescent="0.35">
      <c r="A1712" s="3">
        <v>97215</v>
      </c>
      <c r="B1712" s="3">
        <v>97246</v>
      </c>
      <c r="C1712" s="1">
        <v>6.713226156479335E-2</v>
      </c>
    </row>
    <row r="1713" spans="1:3" x14ac:dyDescent="0.35">
      <c r="A1713" s="3">
        <v>97246</v>
      </c>
      <c r="B1713" s="3">
        <v>97276</v>
      </c>
      <c r="C1713" s="1">
        <v>6.707327543038244E-2</v>
      </c>
    </row>
    <row r="1714" spans="1:3" x14ac:dyDescent="0.35">
      <c r="A1714" s="3">
        <v>97276</v>
      </c>
      <c r="B1714" s="3">
        <v>97306</v>
      </c>
      <c r="C1714" s="1">
        <v>6.7014292556452082E-2</v>
      </c>
    </row>
    <row r="1715" spans="1:3" x14ac:dyDescent="0.35">
      <c r="A1715" s="3">
        <v>97306</v>
      </c>
      <c r="B1715" s="3">
        <v>97337</v>
      </c>
      <c r="C1715" s="1">
        <v>6.6955312942821976E-2</v>
      </c>
    </row>
    <row r="1716" spans="1:3" x14ac:dyDescent="0.35">
      <c r="A1716" s="3">
        <v>97337</v>
      </c>
      <c r="B1716" s="3">
        <v>97368</v>
      </c>
      <c r="C1716" s="1">
        <v>6.6896336589312266E-2</v>
      </c>
    </row>
    <row r="1717" spans="1:3" x14ac:dyDescent="0.35">
      <c r="A1717" s="3">
        <v>97368</v>
      </c>
      <c r="B1717" s="3">
        <v>97397</v>
      </c>
      <c r="C1717" s="1">
        <v>6.683736349574243E-2</v>
      </c>
    </row>
    <row r="1718" spans="1:3" x14ac:dyDescent="0.35">
      <c r="A1718" s="3">
        <v>97397</v>
      </c>
      <c r="B1718" s="3">
        <v>97429</v>
      </c>
      <c r="C1718" s="1">
        <v>6.6778393661932389E-2</v>
      </c>
    </row>
    <row r="1719" spans="1:3" x14ac:dyDescent="0.35">
      <c r="A1719" s="3">
        <v>97429</v>
      </c>
      <c r="B1719" s="3">
        <v>97460</v>
      </c>
      <c r="C1719" s="1">
        <v>6.6719427087701844E-2</v>
      </c>
    </row>
    <row r="1720" spans="1:3" x14ac:dyDescent="0.35">
      <c r="A1720" s="3">
        <v>97460</v>
      </c>
      <c r="B1720" s="3">
        <v>97488</v>
      </c>
      <c r="C1720" s="1">
        <v>6.6660463772870937E-2</v>
      </c>
    </row>
    <row r="1721" spans="1:3" x14ac:dyDescent="0.35">
      <c r="A1721" s="3">
        <v>97488</v>
      </c>
      <c r="B1721" s="3">
        <v>97521</v>
      </c>
      <c r="C1721" s="1">
        <v>6.6601503717259147E-2</v>
      </c>
    </row>
    <row r="1722" spans="1:3" x14ac:dyDescent="0.35">
      <c r="A1722" s="3">
        <v>97521</v>
      </c>
      <c r="B1722" s="3">
        <v>97551</v>
      </c>
      <c r="C1722" s="1">
        <v>6.6542546920686396E-2</v>
      </c>
    </row>
    <row r="1723" spans="1:3" x14ac:dyDescent="0.35">
      <c r="A1723" s="3">
        <v>97551</v>
      </c>
      <c r="B1723" s="3">
        <v>97579</v>
      </c>
      <c r="C1723" s="1">
        <v>6.6483593382972606E-2</v>
      </c>
    </row>
    <row r="1724" spans="1:3" x14ac:dyDescent="0.35">
      <c r="A1724" s="3">
        <v>97579</v>
      </c>
      <c r="B1724" s="3">
        <v>97611</v>
      </c>
      <c r="C1724" s="1">
        <v>6.6424643103937697E-2</v>
      </c>
    </row>
    <row r="1725" spans="1:3" x14ac:dyDescent="0.35">
      <c r="A1725" s="3">
        <v>97611</v>
      </c>
      <c r="B1725" s="3">
        <v>97641</v>
      </c>
      <c r="C1725" s="1">
        <v>6.6365696083401593E-2</v>
      </c>
    </row>
    <row r="1726" spans="1:3" x14ac:dyDescent="0.35">
      <c r="A1726" s="3">
        <v>97641</v>
      </c>
      <c r="B1726" s="3">
        <v>97670</v>
      </c>
      <c r="C1726" s="1">
        <v>6.6306752321183993E-2</v>
      </c>
    </row>
    <row r="1727" spans="1:3" x14ac:dyDescent="0.35">
      <c r="A1727" s="3">
        <v>97670</v>
      </c>
      <c r="B1727" s="3">
        <v>97702</v>
      </c>
      <c r="C1727" s="1">
        <v>6.6247811817104818E-2</v>
      </c>
    </row>
    <row r="1728" spans="1:3" x14ac:dyDescent="0.35">
      <c r="A1728" s="3">
        <v>97702</v>
      </c>
      <c r="B1728" s="3">
        <v>97733</v>
      </c>
      <c r="C1728" s="1">
        <v>6.6188874570983991E-2</v>
      </c>
    </row>
    <row r="1729" spans="1:3" x14ac:dyDescent="0.35">
      <c r="A1729" s="3">
        <v>97733</v>
      </c>
      <c r="B1729" s="3">
        <v>97764</v>
      </c>
      <c r="C1729" s="1">
        <v>6.6129940582641433E-2</v>
      </c>
    </row>
    <row r="1730" spans="1:3" x14ac:dyDescent="0.35">
      <c r="A1730" s="3">
        <v>97764</v>
      </c>
      <c r="B1730" s="3">
        <v>97794</v>
      </c>
      <c r="C1730" s="1">
        <v>6.6071009851897289E-2</v>
      </c>
    </row>
    <row r="1731" spans="1:3" x14ac:dyDescent="0.35">
      <c r="A1731" s="3">
        <v>97794</v>
      </c>
      <c r="B1731" s="3">
        <v>97824</v>
      </c>
      <c r="C1731" s="1">
        <v>6.6012082378571257E-2</v>
      </c>
    </row>
    <row r="1732" spans="1:3" x14ac:dyDescent="0.35">
      <c r="A1732" s="3">
        <v>97824</v>
      </c>
      <c r="B1732" s="3">
        <v>97855</v>
      </c>
      <c r="C1732" s="1">
        <v>6.5953158162483261E-2</v>
      </c>
    </row>
    <row r="1733" spans="1:3" x14ac:dyDescent="0.35">
      <c r="A1733" s="3">
        <v>97855</v>
      </c>
      <c r="B1733" s="3">
        <v>97886</v>
      </c>
      <c r="C1733" s="1">
        <v>6.5894237203453221E-2</v>
      </c>
    </row>
    <row r="1734" spans="1:3" x14ac:dyDescent="0.35">
      <c r="A1734" s="3">
        <v>97886</v>
      </c>
      <c r="B1734" s="3">
        <v>97915</v>
      </c>
      <c r="C1734" s="1">
        <v>6.5835319501301282E-2</v>
      </c>
    </row>
    <row r="1735" spans="1:3" x14ac:dyDescent="0.35">
      <c r="A1735" s="3">
        <v>97915</v>
      </c>
      <c r="B1735" s="3">
        <v>97946</v>
      </c>
      <c r="C1735" s="1">
        <v>6.5776405055847365E-2</v>
      </c>
    </row>
    <row r="1736" spans="1:3" x14ac:dyDescent="0.35">
      <c r="A1736" s="3">
        <v>97946</v>
      </c>
      <c r="B1736" s="3">
        <v>97977</v>
      </c>
      <c r="C1736" s="1">
        <v>6.5717493866911392E-2</v>
      </c>
    </row>
    <row r="1737" spans="1:3" x14ac:dyDescent="0.35">
      <c r="A1737" s="3">
        <v>97977</v>
      </c>
      <c r="B1737" s="3">
        <v>98006</v>
      </c>
      <c r="C1737" s="1">
        <v>6.5658585934313507E-2</v>
      </c>
    </row>
    <row r="1738" spans="1:3" x14ac:dyDescent="0.35">
      <c r="A1738" s="3">
        <v>98006</v>
      </c>
      <c r="B1738" s="3">
        <v>98038</v>
      </c>
      <c r="C1738" s="1">
        <v>6.559968125787341E-2</v>
      </c>
    </row>
    <row r="1739" spans="1:3" x14ac:dyDescent="0.35">
      <c r="A1739" s="3">
        <v>98038</v>
      </c>
      <c r="B1739" s="3">
        <v>98068</v>
      </c>
      <c r="C1739" s="1">
        <v>6.5540779837411467E-2</v>
      </c>
    </row>
    <row r="1740" spans="1:3" x14ac:dyDescent="0.35">
      <c r="A1740" s="3">
        <v>98068</v>
      </c>
      <c r="B1740" s="3">
        <v>98097</v>
      </c>
      <c r="C1740" s="1">
        <v>6.5481881672747599E-2</v>
      </c>
    </row>
    <row r="1741" spans="1:3" x14ac:dyDescent="0.35">
      <c r="A1741" s="3">
        <v>98097</v>
      </c>
      <c r="B1741" s="3">
        <v>98130</v>
      </c>
      <c r="C1741" s="1">
        <v>6.5422986763701507E-2</v>
      </c>
    </row>
    <row r="1742" spans="1:3" x14ac:dyDescent="0.35">
      <c r="A1742" s="3">
        <v>98130</v>
      </c>
      <c r="B1742" s="3">
        <v>98160</v>
      </c>
      <c r="C1742" s="1">
        <v>6.5364095110093778E-2</v>
      </c>
    </row>
    <row r="1743" spans="1:3" x14ac:dyDescent="0.35">
      <c r="A1743" s="3">
        <v>98160</v>
      </c>
      <c r="B1743" s="3">
        <v>98191</v>
      </c>
      <c r="C1743" s="1">
        <v>6.5305206711744113E-2</v>
      </c>
    </row>
    <row r="1744" spans="1:3" x14ac:dyDescent="0.35">
      <c r="A1744" s="3">
        <v>98191</v>
      </c>
      <c r="B1744" s="3">
        <v>98221</v>
      </c>
      <c r="C1744" s="1">
        <v>6.5246321568472654E-2</v>
      </c>
    </row>
    <row r="1745" spans="1:3" x14ac:dyDescent="0.35">
      <c r="A1745" s="3">
        <v>98221</v>
      </c>
      <c r="B1745" s="3">
        <v>98251</v>
      </c>
      <c r="C1745" s="1">
        <v>6.5187439680099546E-2</v>
      </c>
    </row>
    <row r="1746" spans="1:3" x14ac:dyDescent="0.35">
      <c r="A1746" s="3">
        <v>98251</v>
      </c>
      <c r="B1746" s="3">
        <v>98283</v>
      </c>
      <c r="C1746" s="1">
        <v>6.5128561046444711E-2</v>
      </c>
    </row>
    <row r="1747" spans="1:3" x14ac:dyDescent="0.35">
      <c r="A1747" s="3">
        <v>98283</v>
      </c>
      <c r="B1747" s="3">
        <v>98311</v>
      </c>
      <c r="C1747" s="1">
        <v>6.5069685667328514E-2</v>
      </c>
    </row>
    <row r="1748" spans="1:3" x14ac:dyDescent="0.35">
      <c r="A1748" s="3">
        <v>98311</v>
      </c>
      <c r="B1748" s="3">
        <v>98342</v>
      </c>
      <c r="C1748" s="1">
        <v>6.5010813542570656E-2</v>
      </c>
    </row>
    <row r="1749" spans="1:3" x14ac:dyDescent="0.35">
      <c r="A1749" s="3">
        <v>98342</v>
      </c>
      <c r="B1749" s="3">
        <v>98370</v>
      </c>
      <c r="C1749" s="1">
        <v>6.4951944671991724E-2</v>
      </c>
    </row>
    <row r="1750" spans="1:3" x14ac:dyDescent="0.35">
      <c r="A1750" s="3">
        <v>98370</v>
      </c>
      <c r="B1750" s="3">
        <v>98403</v>
      </c>
      <c r="C1750" s="1">
        <v>6.4893079055411418E-2</v>
      </c>
    </row>
    <row r="1751" spans="1:3" x14ac:dyDescent="0.35">
      <c r="A1751" s="3">
        <v>98403</v>
      </c>
      <c r="B1751" s="3">
        <v>98433</v>
      </c>
      <c r="C1751" s="1">
        <v>6.4834216692650104E-2</v>
      </c>
    </row>
    <row r="1752" spans="1:3" x14ac:dyDescent="0.35">
      <c r="A1752" s="3">
        <v>98433</v>
      </c>
      <c r="B1752" s="3">
        <v>98464</v>
      </c>
      <c r="C1752" s="1">
        <v>6.4775357583527926E-2</v>
      </c>
    </row>
    <row r="1753" spans="1:3" x14ac:dyDescent="0.35">
      <c r="A1753" s="3">
        <v>98464</v>
      </c>
      <c r="B1753" s="3">
        <v>98495</v>
      </c>
      <c r="C1753" s="1">
        <v>6.4716501727865028E-2</v>
      </c>
    </row>
    <row r="1754" spans="1:3" x14ac:dyDescent="0.35">
      <c r="A1754" s="3">
        <v>98495</v>
      </c>
      <c r="B1754" s="3">
        <v>98524</v>
      </c>
      <c r="C1754" s="1">
        <v>6.4657649125481553E-2</v>
      </c>
    </row>
    <row r="1755" spans="1:3" x14ac:dyDescent="0.35">
      <c r="A1755" s="3">
        <v>98524</v>
      </c>
      <c r="B1755" s="3">
        <v>98556</v>
      </c>
      <c r="C1755" s="1">
        <v>6.4598799776197646E-2</v>
      </c>
    </row>
    <row r="1756" spans="1:3" x14ac:dyDescent="0.35">
      <c r="A1756" s="3">
        <v>98556</v>
      </c>
      <c r="B1756" s="3">
        <v>98586</v>
      </c>
      <c r="C1756" s="1">
        <v>6.4539953679833451E-2</v>
      </c>
    </row>
    <row r="1757" spans="1:3" x14ac:dyDescent="0.35">
      <c r="A1757" s="3">
        <v>98586</v>
      </c>
      <c r="B1757" s="3">
        <v>98615</v>
      </c>
      <c r="C1757" s="1">
        <v>6.448111083620911E-2</v>
      </c>
    </row>
    <row r="1758" spans="1:3" x14ac:dyDescent="0.35">
      <c r="A1758" s="3">
        <v>98615</v>
      </c>
      <c r="B1758" s="3">
        <v>98648</v>
      </c>
      <c r="C1758" s="1">
        <v>6.4422271245144991E-2</v>
      </c>
    </row>
    <row r="1759" spans="1:3" x14ac:dyDescent="0.35">
      <c r="A1759" s="3">
        <v>98648</v>
      </c>
      <c r="B1759" s="3">
        <v>98676</v>
      </c>
      <c r="C1759" s="1">
        <v>6.4363434906461459E-2</v>
      </c>
    </row>
    <row r="1760" spans="1:3" x14ac:dyDescent="0.35">
      <c r="A1760" s="3">
        <v>98676</v>
      </c>
      <c r="B1760" s="3">
        <v>98706</v>
      </c>
      <c r="C1760" s="1">
        <v>6.4304601819978213E-2</v>
      </c>
    </row>
    <row r="1761" spans="1:3" x14ac:dyDescent="0.35">
      <c r="A1761" s="3">
        <v>98706</v>
      </c>
      <c r="B1761" s="3">
        <v>98737</v>
      </c>
      <c r="C1761" s="1">
        <v>6.4245771985516065E-2</v>
      </c>
    </row>
    <row r="1762" spans="1:3" x14ac:dyDescent="0.35">
      <c r="A1762" s="3">
        <v>98737</v>
      </c>
      <c r="B1762" s="3">
        <v>98768</v>
      </c>
      <c r="C1762" s="1">
        <v>6.4186945402894935E-2</v>
      </c>
    </row>
    <row r="1763" spans="1:3" x14ac:dyDescent="0.35">
      <c r="A1763" s="3">
        <v>98768</v>
      </c>
      <c r="B1763" s="3">
        <v>98797</v>
      </c>
      <c r="C1763" s="1">
        <v>6.4128122071934968E-2</v>
      </c>
    </row>
    <row r="1764" spans="1:3" x14ac:dyDescent="0.35">
      <c r="A1764" s="3">
        <v>98797</v>
      </c>
      <c r="B1764" s="3">
        <v>98829</v>
      </c>
      <c r="C1764" s="1">
        <v>6.4069301992456751E-2</v>
      </c>
    </row>
    <row r="1765" spans="1:3" x14ac:dyDescent="0.35">
      <c r="A1765" s="3">
        <v>98829</v>
      </c>
      <c r="B1765" s="3">
        <v>98860</v>
      </c>
      <c r="C1765" s="1">
        <v>6.4010485164280428E-2</v>
      </c>
    </row>
    <row r="1766" spans="1:3" x14ac:dyDescent="0.35">
      <c r="A1766" s="3">
        <v>98860</v>
      </c>
      <c r="B1766" s="3">
        <v>98888</v>
      </c>
      <c r="C1766" s="1">
        <v>6.3951671587226144E-2</v>
      </c>
    </row>
    <row r="1767" spans="1:3" x14ac:dyDescent="0.35">
      <c r="A1767" s="3">
        <v>98888</v>
      </c>
      <c r="B1767" s="3">
        <v>98921</v>
      </c>
      <c r="C1767" s="1">
        <v>6.3892861261114486E-2</v>
      </c>
    </row>
    <row r="1768" spans="1:3" x14ac:dyDescent="0.35">
      <c r="A1768" s="3">
        <v>98921</v>
      </c>
      <c r="B1768" s="3">
        <v>98951</v>
      </c>
      <c r="C1768" s="1">
        <v>6.3834054185765376E-2</v>
      </c>
    </row>
    <row r="1769" spans="1:3" x14ac:dyDescent="0.35">
      <c r="A1769" s="3">
        <v>98951</v>
      </c>
      <c r="B1769" s="3">
        <v>98982</v>
      </c>
      <c r="C1769" s="1">
        <v>6.3775250360999403E-2</v>
      </c>
    </row>
    <row r="1770" spans="1:3" x14ac:dyDescent="0.35">
      <c r="A1770" s="3">
        <v>98982</v>
      </c>
      <c r="B1770" s="3">
        <v>99013</v>
      </c>
      <c r="C1770" s="1">
        <v>6.3716449786636931E-2</v>
      </c>
    </row>
    <row r="1771" spans="1:3" x14ac:dyDescent="0.35">
      <c r="A1771" s="3">
        <v>99013</v>
      </c>
      <c r="B1771" s="3">
        <v>99041</v>
      </c>
      <c r="C1771" s="1">
        <v>6.3657652462497882E-2</v>
      </c>
    </row>
    <row r="1772" spans="1:3" x14ac:dyDescent="0.35">
      <c r="A1772" s="3">
        <v>99041</v>
      </c>
      <c r="B1772" s="3">
        <v>99070</v>
      </c>
      <c r="C1772" s="1">
        <v>6.3598858388403068E-2</v>
      </c>
    </row>
    <row r="1773" spans="1:3" x14ac:dyDescent="0.35">
      <c r="A1773" s="3">
        <v>99070</v>
      </c>
      <c r="B1773" s="3">
        <v>99102</v>
      </c>
      <c r="C1773" s="1">
        <v>6.3540067564172631E-2</v>
      </c>
    </row>
    <row r="1774" spans="1:3" x14ac:dyDescent="0.35">
      <c r="A1774" s="3">
        <v>99102</v>
      </c>
      <c r="B1774" s="3">
        <v>99133</v>
      </c>
      <c r="C1774" s="1">
        <v>6.348127998962716E-2</v>
      </c>
    </row>
    <row r="1775" spans="1:3" x14ac:dyDescent="0.35">
      <c r="A1775" s="3">
        <v>99133</v>
      </c>
      <c r="B1775" s="3">
        <v>99161</v>
      </c>
      <c r="C1775" s="1">
        <v>6.3422495664586576E-2</v>
      </c>
    </row>
    <row r="1776" spans="1:3" x14ac:dyDescent="0.35">
      <c r="A1776" s="3">
        <v>99161</v>
      </c>
      <c r="B1776" s="3">
        <v>99194</v>
      </c>
      <c r="C1776" s="1">
        <v>6.3363714588871467E-2</v>
      </c>
    </row>
    <row r="1777" spans="1:3" x14ac:dyDescent="0.35">
      <c r="A1777" s="3">
        <v>99194</v>
      </c>
      <c r="B1777" s="3">
        <v>99224</v>
      </c>
      <c r="C1777" s="1">
        <v>6.3304936762302422E-2</v>
      </c>
    </row>
    <row r="1778" spans="1:3" x14ac:dyDescent="0.35">
      <c r="A1778" s="3">
        <v>99224</v>
      </c>
      <c r="B1778" s="3">
        <v>99255</v>
      </c>
      <c r="C1778" s="1">
        <v>6.3246162184699806E-2</v>
      </c>
    </row>
    <row r="1779" spans="1:3" x14ac:dyDescent="0.35">
      <c r="A1779" s="3">
        <v>99255</v>
      </c>
      <c r="B1779" s="3">
        <v>99286</v>
      </c>
      <c r="C1779" s="1">
        <v>6.3187390855883763E-2</v>
      </c>
    </row>
    <row r="1780" spans="1:3" x14ac:dyDescent="0.35">
      <c r="A1780" s="3">
        <v>99286</v>
      </c>
      <c r="B1780" s="3">
        <v>99315</v>
      </c>
      <c r="C1780" s="1">
        <v>6.3128622775674881E-2</v>
      </c>
    </row>
    <row r="1781" spans="1:3" x14ac:dyDescent="0.35">
      <c r="A1781" s="3">
        <v>99315</v>
      </c>
      <c r="B1781" s="3">
        <v>99347</v>
      </c>
      <c r="C1781" s="1">
        <v>6.3069857943893748E-2</v>
      </c>
    </row>
    <row r="1782" spans="1:3" x14ac:dyDescent="0.35">
      <c r="A1782" s="3">
        <v>99347</v>
      </c>
      <c r="B1782" s="3">
        <v>99378</v>
      </c>
      <c r="C1782" s="1">
        <v>6.3011096360360508E-2</v>
      </c>
    </row>
    <row r="1783" spans="1:3" x14ac:dyDescent="0.35">
      <c r="A1783" s="3">
        <v>99378</v>
      </c>
      <c r="B1783" s="3">
        <v>99406</v>
      </c>
      <c r="C1783" s="1">
        <v>6.2952338024895749E-2</v>
      </c>
    </row>
    <row r="1784" spans="1:3" x14ac:dyDescent="0.35">
      <c r="A1784" s="3">
        <v>99406</v>
      </c>
      <c r="B1784" s="3">
        <v>99438</v>
      </c>
      <c r="C1784" s="1">
        <v>6.2893582937319836E-2</v>
      </c>
    </row>
    <row r="1785" spans="1:3" x14ac:dyDescent="0.35">
      <c r="A1785" s="3">
        <v>99438</v>
      </c>
      <c r="B1785" s="3">
        <v>99468</v>
      </c>
      <c r="C1785" s="1">
        <v>6.2834831097453581E-2</v>
      </c>
    </row>
    <row r="1786" spans="1:3" x14ac:dyDescent="0.35">
      <c r="A1786" s="3">
        <v>99468</v>
      </c>
      <c r="B1786" s="3">
        <v>99497</v>
      </c>
      <c r="C1786" s="1">
        <v>6.2776082505117126E-2</v>
      </c>
    </row>
    <row r="1787" spans="1:3" x14ac:dyDescent="0.35">
      <c r="A1787" s="3">
        <v>99497</v>
      </c>
      <c r="B1787" s="3">
        <v>99529</v>
      </c>
      <c r="C1787" s="1">
        <v>6.2717337160131059E-2</v>
      </c>
    </row>
    <row r="1788" spans="1:3" x14ac:dyDescent="0.35">
      <c r="A1788" s="3">
        <v>99529</v>
      </c>
      <c r="B1788" s="3">
        <v>99560</v>
      </c>
      <c r="C1788" s="1">
        <v>6.2658595062315747E-2</v>
      </c>
    </row>
    <row r="1789" spans="1:3" x14ac:dyDescent="0.35">
      <c r="A1789" s="3">
        <v>99560</v>
      </c>
      <c r="B1789" s="3">
        <v>99591</v>
      </c>
      <c r="C1789" s="1">
        <v>6.2599856211492E-2</v>
      </c>
    </row>
    <row r="1790" spans="1:3" x14ac:dyDescent="0.35">
      <c r="A1790" s="3">
        <v>99591</v>
      </c>
      <c r="B1790" s="3">
        <v>99621</v>
      </c>
      <c r="C1790" s="1">
        <v>6.2541120607479961E-2</v>
      </c>
    </row>
    <row r="1791" spans="1:3" x14ac:dyDescent="0.35">
      <c r="A1791" s="3">
        <v>99621</v>
      </c>
      <c r="B1791" s="3">
        <v>99651</v>
      </c>
      <c r="C1791" s="1">
        <v>6.2482388250100662E-2</v>
      </c>
    </row>
    <row r="1792" spans="1:3" x14ac:dyDescent="0.35">
      <c r="A1792" s="3">
        <v>99651</v>
      </c>
      <c r="B1792" s="3">
        <v>99682</v>
      </c>
      <c r="C1792" s="1">
        <v>6.2423659139174248E-2</v>
      </c>
    </row>
    <row r="1793" spans="1:3" x14ac:dyDescent="0.35">
      <c r="A1793" s="3">
        <v>99682</v>
      </c>
      <c r="B1793" s="3">
        <v>99713</v>
      </c>
      <c r="C1793" s="1">
        <v>6.2364933274521306E-2</v>
      </c>
    </row>
    <row r="1794" spans="1:3" x14ac:dyDescent="0.35">
      <c r="A1794" s="3">
        <v>99713</v>
      </c>
      <c r="B1794" s="3">
        <v>99742</v>
      </c>
      <c r="C1794" s="1">
        <v>6.2306210655962424E-2</v>
      </c>
    </row>
    <row r="1795" spans="1:3" x14ac:dyDescent="0.35">
      <c r="A1795" s="3">
        <v>99742</v>
      </c>
      <c r="B1795" s="3">
        <v>99770</v>
      </c>
      <c r="C1795" s="1">
        <v>6.2247491283318412E-2</v>
      </c>
    </row>
    <row r="1796" spans="1:3" x14ac:dyDescent="0.35">
      <c r="A1796" s="3">
        <v>99770</v>
      </c>
      <c r="B1796" s="3">
        <v>99803</v>
      </c>
      <c r="C1796" s="1">
        <v>6.2188775156409637E-2</v>
      </c>
    </row>
    <row r="1797" spans="1:3" x14ac:dyDescent="0.35">
      <c r="A1797" s="3">
        <v>99803</v>
      </c>
      <c r="B1797" s="3">
        <v>99833</v>
      </c>
      <c r="C1797" s="1">
        <v>6.2130062275056464E-2</v>
      </c>
    </row>
    <row r="1798" spans="1:3" x14ac:dyDescent="0.35">
      <c r="A1798" s="3">
        <v>99833</v>
      </c>
      <c r="B1798" s="3">
        <v>99864</v>
      </c>
      <c r="C1798" s="1">
        <v>6.2071352639079924E-2</v>
      </c>
    </row>
    <row r="1799" spans="1:3" x14ac:dyDescent="0.35">
      <c r="A1799" s="3">
        <v>99864</v>
      </c>
      <c r="B1799" s="3">
        <v>99894</v>
      </c>
      <c r="C1799" s="1">
        <v>6.2012646248300607E-2</v>
      </c>
    </row>
    <row r="1800" spans="1:3" x14ac:dyDescent="0.35">
      <c r="A1800" s="3">
        <v>99894</v>
      </c>
      <c r="B1800" s="3">
        <v>99924</v>
      </c>
      <c r="C1800" s="1">
        <v>6.1953943102538656E-2</v>
      </c>
    </row>
    <row r="1801" spans="1:3" x14ac:dyDescent="0.35">
      <c r="A1801" s="3">
        <v>99924</v>
      </c>
      <c r="B1801" s="3">
        <v>99956</v>
      </c>
      <c r="C1801" s="1">
        <v>6.1895243201615102E-2</v>
      </c>
    </row>
    <row r="1802" spans="1:3" x14ac:dyDescent="0.35">
      <c r="A1802" s="3">
        <v>99956</v>
      </c>
      <c r="B1802" s="3">
        <v>99986</v>
      </c>
      <c r="C1802" s="1">
        <v>6.1836546545350757E-2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85" zoomScaleNormal="85" workbookViewId="0"/>
  </sheetViews>
  <sheetFormatPr defaultRowHeight="14.5" x14ac:dyDescent="0.35"/>
  <cols>
    <col min="1" max="2" width="10.81640625" bestFit="1" customWidth="1"/>
  </cols>
  <sheetData>
    <row r="1" spans="1:3" x14ac:dyDescent="0.35">
      <c r="C1" s="2">
        <v>45198</v>
      </c>
    </row>
    <row r="2" spans="1:3" ht="16.5" x14ac:dyDescent="0.45">
      <c r="C2" s="4" t="s">
        <v>0</v>
      </c>
    </row>
    <row r="3" spans="1:3" x14ac:dyDescent="0.35">
      <c r="A3" s="3">
        <v>45198</v>
      </c>
      <c r="B3" s="3">
        <v>45230</v>
      </c>
      <c r="C3" s="1">
        <v>3.5052329524284609E-2</v>
      </c>
    </row>
    <row r="4" spans="1:3" x14ac:dyDescent="0.35">
      <c r="A4" s="3">
        <v>45230</v>
      </c>
      <c r="B4" s="3">
        <v>45260</v>
      </c>
      <c r="C4" s="1">
        <v>3.495690164416021E-2</v>
      </c>
    </row>
    <row r="5" spans="1:3" x14ac:dyDescent="0.35">
      <c r="A5" s="3">
        <v>45260</v>
      </c>
      <c r="B5" s="3">
        <v>45289</v>
      </c>
      <c r="C5" s="1">
        <v>3.4866093267966525E-2</v>
      </c>
    </row>
    <row r="6" spans="1:3" x14ac:dyDescent="0.35">
      <c r="A6" s="3">
        <v>45289</v>
      </c>
      <c r="B6" s="3">
        <v>45322</v>
      </c>
      <c r="C6" s="1">
        <v>3.7242203364675541E-2</v>
      </c>
    </row>
    <row r="7" spans="1:3" x14ac:dyDescent="0.35">
      <c r="A7" s="3">
        <v>45322</v>
      </c>
      <c r="B7" s="3">
        <v>45351</v>
      </c>
      <c r="C7" s="1">
        <v>3.8928354147119926E-2</v>
      </c>
    </row>
    <row r="8" spans="1:3" x14ac:dyDescent="0.35">
      <c r="A8" s="3">
        <v>45351</v>
      </c>
      <c r="B8" s="3">
        <v>45379</v>
      </c>
      <c r="C8" s="1">
        <v>4.0180638525686874E-2</v>
      </c>
    </row>
    <row r="9" spans="1:3" x14ac:dyDescent="0.35">
      <c r="A9" s="3">
        <v>45379</v>
      </c>
      <c r="B9" s="3">
        <v>45412</v>
      </c>
      <c r="C9" s="1">
        <v>4.1521197401723553E-2</v>
      </c>
    </row>
    <row r="10" spans="1:3" x14ac:dyDescent="0.35">
      <c r="A10" s="3">
        <v>45412</v>
      </c>
      <c r="B10" s="3">
        <v>45443</v>
      </c>
      <c r="C10" s="1">
        <v>4.2928173339404463E-2</v>
      </c>
    </row>
    <row r="11" spans="1:3" x14ac:dyDescent="0.35">
      <c r="A11" s="3">
        <v>45443</v>
      </c>
      <c r="B11" s="3">
        <v>45471</v>
      </c>
      <c r="C11" s="1">
        <v>4.4225651172969949E-2</v>
      </c>
    </row>
    <row r="12" spans="1:3" x14ac:dyDescent="0.35">
      <c r="A12" s="3">
        <v>45471</v>
      </c>
      <c r="B12" s="3">
        <v>45504</v>
      </c>
      <c r="C12" s="1">
        <v>4.5567504557498362E-2</v>
      </c>
    </row>
    <row r="13" spans="1:3" x14ac:dyDescent="0.35">
      <c r="A13" s="3">
        <v>45504</v>
      </c>
      <c r="B13" s="3">
        <v>45534</v>
      </c>
      <c r="C13" s="1">
        <v>4.6953831676874724E-2</v>
      </c>
    </row>
    <row r="14" spans="1:3" x14ac:dyDescent="0.35">
      <c r="A14" s="3">
        <v>45534</v>
      </c>
      <c r="B14" s="3">
        <v>45565</v>
      </c>
      <c r="C14" s="1">
        <v>4.8296568746553081E-2</v>
      </c>
    </row>
    <row r="15" spans="1:3" x14ac:dyDescent="0.35">
      <c r="A15" s="3">
        <v>45565</v>
      </c>
      <c r="B15" s="3">
        <v>45596</v>
      </c>
      <c r="C15" s="1">
        <v>4.9661758961205171E-2</v>
      </c>
    </row>
    <row r="16" spans="1:3" x14ac:dyDescent="0.35">
      <c r="A16" s="3">
        <v>45596</v>
      </c>
      <c r="B16" s="3">
        <v>45625</v>
      </c>
      <c r="C16" s="1">
        <v>5.0983337101234261E-2</v>
      </c>
    </row>
    <row r="17" spans="1:3" x14ac:dyDescent="0.35">
      <c r="A17" s="3">
        <v>45625</v>
      </c>
      <c r="B17" s="3">
        <v>45657</v>
      </c>
      <c r="C17" s="1">
        <v>5.2327346211926695E-2</v>
      </c>
    </row>
    <row r="18" spans="1:3" x14ac:dyDescent="0.35">
      <c r="A18" s="3">
        <v>45657</v>
      </c>
      <c r="B18" s="3">
        <v>45688</v>
      </c>
      <c r="C18" s="1">
        <v>5.3715882183664965E-2</v>
      </c>
    </row>
    <row r="19" spans="1:3" x14ac:dyDescent="0.35">
      <c r="A19" s="3">
        <v>45688</v>
      </c>
      <c r="B19" s="3">
        <v>45716</v>
      </c>
      <c r="C19" s="1">
        <v>4.365270547752842E-2</v>
      </c>
    </row>
    <row r="20" spans="1:3" x14ac:dyDescent="0.35">
      <c r="A20" s="3">
        <v>45716</v>
      </c>
      <c r="B20" s="3">
        <v>45747</v>
      </c>
      <c r="C20" s="1">
        <v>4.3659167936276555E-2</v>
      </c>
    </row>
    <row r="21" spans="1:3" x14ac:dyDescent="0.35">
      <c r="A21" s="3">
        <v>45747</v>
      </c>
      <c r="B21" s="3">
        <v>45777</v>
      </c>
      <c r="C21" s="1">
        <v>4.3665849472287688E-2</v>
      </c>
    </row>
    <row r="22" spans="1:3" x14ac:dyDescent="0.35">
      <c r="A22" s="3">
        <v>45777</v>
      </c>
      <c r="B22" s="3">
        <v>45807</v>
      </c>
      <c r="C22" s="1">
        <v>4.3672421485263069E-2</v>
      </c>
    </row>
    <row r="23" spans="1:3" x14ac:dyDescent="0.35">
      <c r="A23" s="3">
        <v>45807</v>
      </c>
      <c r="B23" s="3">
        <v>45838</v>
      </c>
      <c r="C23" s="1">
        <v>4.3679103042311596E-2</v>
      </c>
    </row>
    <row r="24" spans="1:3" x14ac:dyDescent="0.35">
      <c r="A24" s="3">
        <v>45838</v>
      </c>
      <c r="B24" s="3">
        <v>45869</v>
      </c>
      <c r="C24" s="1">
        <v>4.3685894144125825E-2</v>
      </c>
    </row>
    <row r="25" spans="1:3" x14ac:dyDescent="0.35">
      <c r="A25" s="3">
        <v>45869</v>
      </c>
      <c r="B25" s="3">
        <v>45898</v>
      </c>
      <c r="C25" s="1">
        <v>4.3692466188831824E-2</v>
      </c>
    </row>
    <row r="26" spans="1:3" x14ac:dyDescent="0.35">
      <c r="A26" s="3">
        <v>45898</v>
      </c>
      <c r="B26" s="3">
        <v>45930</v>
      </c>
      <c r="C26" s="1">
        <v>4.3699147777778169E-2</v>
      </c>
    </row>
    <row r="27" spans="1:3" x14ac:dyDescent="0.35">
      <c r="A27" s="3">
        <v>45930</v>
      </c>
      <c r="B27" s="3">
        <v>45961</v>
      </c>
      <c r="C27" s="1">
        <v>4.3706048446805923E-2</v>
      </c>
    </row>
    <row r="28" spans="1:3" x14ac:dyDescent="0.35">
      <c r="A28" s="3">
        <v>45961</v>
      </c>
      <c r="B28" s="3">
        <v>45989</v>
      </c>
      <c r="C28" s="1">
        <v>4.3712510988628273E-2</v>
      </c>
    </row>
    <row r="29" spans="1:3" x14ac:dyDescent="0.35">
      <c r="A29" s="3">
        <v>45989</v>
      </c>
      <c r="B29" s="3">
        <v>46022</v>
      </c>
      <c r="C29" s="1">
        <v>4.3719192609481761E-2</v>
      </c>
    </row>
    <row r="30" spans="1:3" x14ac:dyDescent="0.35">
      <c r="A30" s="3">
        <v>46022</v>
      </c>
      <c r="B30" s="3">
        <v>46052</v>
      </c>
      <c r="C30" s="1">
        <v>4.3726093311823755E-2</v>
      </c>
    </row>
    <row r="31" spans="1:3" x14ac:dyDescent="0.35">
      <c r="A31" s="3">
        <v>46052</v>
      </c>
      <c r="B31" s="3">
        <v>46080</v>
      </c>
      <c r="C31" s="1">
        <v>4.3732446349366239E-2</v>
      </c>
    </row>
    <row r="32" spans="1:3" x14ac:dyDescent="0.35">
      <c r="A32" s="3">
        <v>46080</v>
      </c>
      <c r="B32" s="3">
        <v>46112</v>
      </c>
      <c r="C32" s="1">
        <v>4.3739018466829371E-2</v>
      </c>
    </row>
    <row r="33" spans="1:3" x14ac:dyDescent="0.35">
      <c r="A33" s="3">
        <v>46112</v>
      </c>
      <c r="B33" s="3">
        <v>46142</v>
      </c>
      <c r="C33" s="1">
        <v>4.3745809666284607E-2</v>
      </c>
    </row>
    <row r="34" spans="1:3" x14ac:dyDescent="0.35">
      <c r="A34" s="3">
        <v>46142</v>
      </c>
      <c r="B34" s="3">
        <v>46171</v>
      </c>
      <c r="C34" s="1">
        <v>4.3752272269476089E-2</v>
      </c>
    </row>
    <row r="35" spans="1:3" x14ac:dyDescent="0.35">
      <c r="A35" s="3">
        <v>46171</v>
      </c>
      <c r="B35" s="3">
        <v>46203</v>
      </c>
      <c r="C35" s="1">
        <v>4.3758953954131208E-2</v>
      </c>
    </row>
    <row r="36" spans="1:3" x14ac:dyDescent="0.35">
      <c r="A36" s="3">
        <v>46203</v>
      </c>
      <c r="B36" s="3">
        <v>46234</v>
      </c>
      <c r="C36" s="1">
        <v>4.376585472200456E-2</v>
      </c>
    </row>
    <row r="37" spans="1:3" x14ac:dyDescent="0.35">
      <c r="A37" s="3">
        <v>46234</v>
      </c>
      <c r="B37" s="3">
        <v>46265</v>
      </c>
      <c r="C37" s="1">
        <v>4.3772645964923251E-2</v>
      </c>
    </row>
    <row r="38" spans="1:3" x14ac:dyDescent="0.35">
      <c r="A38" s="3">
        <v>46265</v>
      </c>
      <c r="B38" s="3">
        <v>46295</v>
      </c>
      <c r="C38" s="1">
        <v>4.3779327682530456E-2</v>
      </c>
    </row>
    <row r="39" spans="1:3" x14ac:dyDescent="0.35">
      <c r="A39" s="3">
        <v>46295</v>
      </c>
      <c r="B39" s="3">
        <v>46325</v>
      </c>
      <c r="C39" s="1">
        <v>4.3785899874136724E-2</v>
      </c>
    </row>
    <row r="40" spans="1:3" x14ac:dyDescent="0.35">
      <c r="A40" s="3">
        <v>46325</v>
      </c>
      <c r="B40" s="3">
        <v>46356</v>
      </c>
      <c r="C40" s="1">
        <v>4.379258161277666E-2</v>
      </c>
    </row>
    <row r="41" spans="1:3" x14ac:dyDescent="0.35">
      <c r="A41" s="3">
        <v>46356</v>
      </c>
      <c r="B41" s="3">
        <v>46387</v>
      </c>
      <c r="C41" s="1">
        <v>4.3799372899165023E-2</v>
      </c>
    </row>
    <row r="42" spans="1:3" x14ac:dyDescent="0.35">
      <c r="A42" s="3">
        <v>46387</v>
      </c>
      <c r="B42" s="3">
        <v>46416</v>
      </c>
      <c r="C42" s="1">
        <v>4.3805945122477707E-2</v>
      </c>
    </row>
    <row r="43" spans="1:3" x14ac:dyDescent="0.35">
      <c r="A43" s="3">
        <v>46416</v>
      </c>
      <c r="B43" s="3">
        <v>46444</v>
      </c>
      <c r="C43" s="1">
        <v>4.3812188744145608E-2</v>
      </c>
    </row>
    <row r="44" spans="1:3" x14ac:dyDescent="0.35">
      <c r="A44" s="3">
        <v>46444</v>
      </c>
      <c r="B44" s="3">
        <v>46477</v>
      </c>
      <c r="C44" s="1">
        <v>4.3818870524500841E-2</v>
      </c>
    </row>
    <row r="45" spans="1:3" x14ac:dyDescent="0.35">
      <c r="A45" s="3">
        <v>46477</v>
      </c>
      <c r="B45" s="3">
        <v>46507</v>
      </c>
      <c r="C45" s="1">
        <v>4.3825771391566848E-2</v>
      </c>
    </row>
    <row r="46" spans="1:3" x14ac:dyDescent="0.35">
      <c r="A46" s="3">
        <v>46507</v>
      </c>
      <c r="B46" s="3">
        <v>46538</v>
      </c>
      <c r="C46" s="1">
        <v>4.3832453194015297E-2</v>
      </c>
    </row>
    <row r="47" spans="1:3" x14ac:dyDescent="0.35">
      <c r="A47" s="3">
        <v>46538</v>
      </c>
      <c r="B47" s="3">
        <v>46568</v>
      </c>
      <c r="C47" s="1">
        <v>4.3839135007319507E-2</v>
      </c>
    </row>
    <row r="48" spans="1:3" x14ac:dyDescent="0.35">
      <c r="A48" s="3">
        <v>46568</v>
      </c>
      <c r="B48" s="3">
        <v>46598</v>
      </c>
      <c r="C48" s="1">
        <v>4.3845707293059366E-2</v>
      </c>
    </row>
    <row r="49" spans="1:3" x14ac:dyDescent="0.35">
      <c r="A49" s="3">
        <v>46598</v>
      </c>
      <c r="B49" s="3">
        <v>46630</v>
      </c>
      <c r="C49" s="1">
        <v>4.38524986656601E-2</v>
      </c>
    </row>
    <row r="50" spans="1:3" x14ac:dyDescent="0.35">
      <c r="A50" s="3">
        <v>46630</v>
      </c>
      <c r="B50" s="3">
        <v>46660</v>
      </c>
      <c r="C50" s="1">
        <v>4.3859290049679034E-2</v>
      </c>
    </row>
    <row r="51" spans="1:3" x14ac:dyDescent="0.35">
      <c r="A51" s="3">
        <v>46660</v>
      </c>
      <c r="B51" s="3">
        <v>46689</v>
      </c>
      <c r="C51" s="1">
        <v>4.3865752828489812E-2</v>
      </c>
    </row>
    <row r="52" spans="1:3" x14ac:dyDescent="0.35">
      <c r="A52" s="3">
        <v>46689</v>
      </c>
      <c r="B52" s="3">
        <v>46721</v>
      </c>
      <c r="C52" s="1">
        <v>4.3872434694747442E-2</v>
      </c>
    </row>
    <row r="53" spans="1:3" x14ac:dyDescent="0.35">
      <c r="A53" s="3">
        <v>46721</v>
      </c>
      <c r="B53" s="3">
        <v>46752</v>
      </c>
      <c r="C53" s="1">
        <v>4.3879335650146123E-2</v>
      </c>
    </row>
    <row r="54" spans="1:3" x14ac:dyDescent="0.35">
      <c r="A54" s="3">
        <v>46752</v>
      </c>
      <c r="B54" s="3">
        <v>46783</v>
      </c>
      <c r="C54" s="1">
        <v>4.3886127077623627E-2</v>
      </c>
    </row>
    <row r="55" spans="1:3" x14ac:dyDescent="0.35">
      <c r="A55" s="3">
        <v>46783</v>
      </c>
      <c r="B55" s="3">
        <v>46812</v>
      </c>
      <c r="C55" s="1">
        <v>4.3892699437482641E-2</v>
      </c>
    </row>
    <row r="56" spans="1:3" x14ac:dyDescent="0.35">
      <c r="A56" s="3">
        <v>46812</v>
      </c>
      <c r="B56" s="3">
        <v>46843</v>
      </c>
      <c r="C56" s="1">
        <v>4.3899271807325446E-2</v>
      </c>
    </row>
    <row r="57" spans="1:3" x14ac:dyDescent="0.35">
      <c r="A57" s="3">
        <v>46843</v>
      </c>
      <c r="B57" s="3">
        <v>46871</v>
      </c>
      <c r="C57" s="1">
        <v>4.3920232820924276E-2</v>
      </c>
    </row>
    <row r="58" spans="1:3" x14ac:dyDescent="0.35">
      <c r="A58" s="3">
        <v>46871</v>
      </c>
      <c r="B58" s="3">
        <v>46904</v>
      </c>
      <c r="C58" s="1">
        <v>4.3927443376903019E-2</v>
      </c>
    </row>
    <row r="59" spans="1:3" x14ac:dyDescent="0.35">
      <c r="A59" s="3">
        <v>46904</v>
      </c>
      <c r="B59" s="3">
        <v>46934</v>
      </c>
      <c r="C59" s="1">
        <v>4.3934890358477974E-2</v>
      </c>
    </row>
    <row r="60" spans="1:3" x14ac:dyDescent="0.35">
      <c r="A60" s="3">
        <v>46934</v>
      </c>
      <c r="B60" s="3">
        <v>46965</v>
      </c>
      <c r="C60" s="1">
        <v>4.3942100940185025E-2</v>
      </c>
    </row>
    <row r="61" spans="1:3" x14ac:dyDescent="0.35">
      <c r="A61" s="3">
        <v>46965</v>
      </c>
      <c r="B61" s="3">
        <v>46996</v>
      </c>
      <c r="C61" s="1">
        <v>4.3949429741002577E-2</v>
      </c>
    </row>
    <row r="62" spans="1:3" x14ac:dyDescent="0.35">
      <c r="A62" s="3">
        <v>46996</v>
      </c>
      <c r="B62" s="3">
        <v>47025</v>
      </c>
      <c r="C62" s="1">
        <v>4.3956522141333831E-2</v>
      </c>
    </row>
    <row r="63" spans="1:3" x14ac:dyDescent="0.35">
      <c r="A63" s="3">
        <v>47025</v>
      </c>
      <c r="B63" s="3">
        <v>47057</v>
      </c>
      <c r="C63" s="1">
        <v>4.3963732760173402E-2</v>
      </c>
    </row>
    <row r="64" spans="1:3" x14ac:dyDescent="0.35">
      <c r="A64" s="3">
        <v>47057</v>
      </c>
      <c r="B64" s="3">
        <v>47087</v>
      </c>
      <c r="C64" s="1">
        <v>4.3971061599165528E-2</v>
      </c>
    </row>
    <row r="65" spans="1:3" x14ac:dyDescent="0.35">
      <c r="A65" s="3">
        <v>47087</v>
      </c>
      <c r="B65" s="3">
        <v>47116</v>
      </c>
      <c r="C65" s="1">
        <v>4.3978035828762918E-2</v>
      </c>
    </row>
    <row r="66" spans="1:3" x14ac:dyDescent="0.35">
      <c r="A66" s="3">
        <v>47116</v>
      </c>
      <c r="B66" s="3">
        <v>47149</v>
      </c>
      <c r="C66" s="1">
        <v>4.3985364692209261E-2</v>
      </c>
    </row>
    <row r="67" spans="1:3" x14ac:dyDescent="0.35">
      <c r="A67" s="3">
        <v>47149</v>
      </c>
      <c r="B67" s="3">
        <v>47177</v>
      </c>
      <c r="C67" s="1">
        <v>4.3992575361657904E-2</v>
      </c>
    </row>
    <row r="68" spans="1:3" x14ac:dyDescent="0.35">
      <c r="A68" s="3">
        <v>47177</v>
      </c>
      <c r="B68" s="3">
        <v>47206</v>
      </c>
      <c r="C68" s="1">
        <v>4.3999313211024127E-2</v>
      </c>
    </row>
    <row r="69" spans="1:3" x14ac:dyDescent="0.35">
      <c r="A69" s="3">
        <v>47206</v>
      </c>
      <c r="B69" s="3">
        <v>47238</v>
      </c>
      <c r="C69" s="1">
        <v>5.1827166545106662E-2</v>
      </c>
    </row>
    <row r="70" spans="1:3" x14ac:dyDescent="0.35">
      <c r="A70" s="3">
        <v>47238</v>
      </c>
      <c r="B70" s="3">
        <v>47269</v>
      </c>
      <c r="C70" s="1">
        <v>5.3553024877516897E-2</v>
      </c>
    </row>
    <row r="71" spans="1:3" x14ac:dyDescent="0.35">
      <c r="A71" s="3">
        <v>47269</v>
      </c>
      <c r="B71" s="3">
        <v>47298</v>
      </c>
      <c r="C71" s="1">
        <v>5.3832953142546769E-2</v>
      </c>
    </row>
    <row r="72" spans="1:3" x14ac:dyDescent="0.35">
      <c r="A72" s="3">
        <v>47298</v>
      </c>
      <c r="B72" s="3">
        <v>47330</v>
      </c>
      <c r="C72" s="1">
        <v>5.4117564969257792E-2</v>
      </c>
    </row>
    <row r="73" spans="1:3" x14ac:dyDescent="0.35">
      <c r="A73" s="3">
        <v>47330</v>
      </c>
      <c r="B73" s="3">
        <v>47361</v>
      </c>
      <c r="C73" s="1">
        <v>5.4411528961498146E-2</v>
      </c>
    </row>
    <row r="74" spans="1:3" x14ac:dyDescent="0.35">
      <c r="A74" s="3">
        <v>47361</v>
      </c>
      <c r="B74" s="3">
        <v>47389</v>
      </c>
      <c r="C74" s="1">
        <v>5.4686847281140816E-2</v>
      </c>
    </row>
    <row r="75" spans="1:3" x14ac:dyDescent="0.35">
      <c r="A75" s="3">
        <v>47389</v>
      </c>
      <c r="B75" s="3">
        <v>47422</v>
      </c>
      <c r="C75" s="1">
        <v>5.4971515870847254E-2</v>
      </c>
    </row>
    <row r="76" spans="1:3" x14ac:dyDescent="0.35">
      <c r="A76" s="3">
        <v>47422</v>
      </c>
      <c r="B76" s="3">
        <v>47452</v>
      </c>
      <c r="C76" s="1">
        <v>5.5265539123059204E-2</v>
      </c>
    </row>
    <row r="77" spans="1:3" x14ac:dyDescent="0.35">
      <c r="A77" s="3">
        <v>47452</v>
      </c>
      <c r="B77" s="3">
        <v>47483</v>
      </c>
      <c r="C77" s="1">
        <v>5.5550246994321206E-2</v>
      </c>
    </row>
    <row r="78" spans="1:3" x14ac:dyDescent="0.35">
      <c r="A78" s="3">
        <v>47483</v>
      </c>
      <c r="B78" s="3">
        <v>47514</v>
      </c>
      <c r="C78" s="1">
        <v>5.5839641843442145E-2</v>
      </c>
    </row>
    <row r="79" spans="1:3" x14ac:dyDescent="0.35">
      <c r="A79" s="3">
        <v>47514</v>
      </c>
      <c r="B79" s="3">
        <v>47542</v>
      </c>
      <c r="C79" s="1">
        <v>5.6115052400653065E-2</v>
      </c>
    </row>
    <row r="80" spans="1:3" x14ac:dyDescent="0.35">
      <c r="A80" s="3">
        <v>47542</v>
      </c>
      <c r="B80" s="3">
        <v>47571</v>
      </c>
      <c r="C80" s="1">
        <v>5.638114329329813E-2</v>
      </c>
    </row>
    <row r="81" spans="1:3" x14ac:dyDescent="0.35">
      <c r="A81" s="3">
        <v>47571</v>
      </c>
      <c r="B81" s="3">
        <v>47603</v>
      </c>
      <c r="C81" s="1">
        <v>5.6665925282861185E-2</v>
      </c>
    </row>
    <row r="82" spans="1:3" x14ac:dyDescent="0.35">
      <c r="A82" s="3">
        <v>47603</v>
      </c>
      <c r="B82" s="3">
        <v>47634</v>
      </c>
      <c r="C82" s="1">
        <v>5.6960064967868318E-2</v>
      </c>
    </row>
    <row r="83" spans="1:3" x14ac:dyDescent="0.35">
      <c r="A83" s="3">
        <v>47634</v>
      </c>
      <c r="B83" s="3">
        <v>47662</v>
      </c>
      <c r="C83" s="1">
        <v>5.7235547780103424E-2</v>
      </c>
    </row>
    <row r="84" spans="1:3" x14ac:dyDescent="0.35">
      <c r="A84" s="3">
        <v>47662</v>
      </c>
      <c r="B84" s="3">
        <v>47695</v>
      </c>
      <c r="C84" s="1">
        <v>5.7520386393895784E-2</v>
      </c>
    </row>
    <row r="85" spans="1:3" x14ac:dyDescent="0.35">
      <c r="A85" s="3">
        <v>47695</v>
      </c>
      <c r="B85" s="3">
        <v>47725</v>
      </c>
      <c r="C85" s="1">
        <v>5.7814585195062218E-2</v>
      </c>
    </row>
    <row r="86" spans="1:3" x14ac:dyDescent="0.35">
      <c r="A86" s="3">
        <v>47725</v>
      </c>
      <c r="B86" s="3">
        <v>47756</v>
      </c>
      <c r="C86" s="1">
        <v>5.8099462995766071E-2</v>
      </c>
    </row>
    <row r="87" spans="1:3" x14ac:dyDescent="0.35">
      <c r="A87" s="3">
        <v>47756</v>
      </c>
      <c r="B87" s="3">
        <v>47787</v>
      </c>
      <c r="C87" s="1">
        <v>5.838903051247879E-2</v>
      </c>
    </row>
    <row r="88" spans="1:3" x14ac:dyDescent="0.35">
      <c r="A88" s="3">
        <v>47787</v>
      </c>
      <c r="B88" s="3">
        <v>47816</v>
      </c>
      <c r="C88" s="1">
        <v>5.8669276095065559E-2</v>
      </c>
    </row>
    <row r="89" spans="1:3" x14ac:dyDescent="0.35">
      <c r="A89" s="3">
        <v>47816</v>
      </c>
      <c r="B89" s="3">
        <v>47848</v>
      </c>
      <c r="C89" s="1">
        <v>5.8954210442043298E-2</v>
      </c>
    </row>
    <row r="90" spans="1:3" x14ac:dyDescent="0.35">
      <c r="A90" s="3">
        <v>47848</v>
      </c>
      <c r="B90" s="3">
        <v>47879</v>
      </c>
      <c r="C90" s="1">
        <v>5.9248507435708975E-2</v>
      </c>
    </row>
    <row r="91" spans="1:3" x14ac:dyDescent="0.35">
      <c r="A91" s="3">
        <v>47879</v>
      </c>
      <c r="B91" s="3">
        <v>47907</v>
      </c>
      <c r="C91" s="1">
        <v>5.9524137528495835E-2</v>
      </c>
    </row>
    <row r="92" spans="1:3" x14ac:dyDescent="0.35">
      <c r="A92" s="3">
        <v>47907</v>
      </c>
      <c r="B92" s="3">
        <v>47938</v>
      </c>
      <c r="C92" s="1">
        <v>5.979978441814171E-2</v>
      </c>
    </row>
    <row r="93" spans="1:3" x14ac:dyDescent="0.35">
      <c r="A93" s="3">
        <v>47938</v>
      </c>
      <c r="B93" s="3">
        <v>47968</v>
      </c>
      <c r="C93" s="1">
        <v>6.0084794518918239E-2</v>
      </c>
    </row>
    <row r="94" spans="1:3" x14ac:dyDescent="0.35">
      <c r="A94" s="3">
        <v>47968</v>
      </c>
      <c r="B94" s="3">
        <v>47998</v>
      </c>
      <c r="C94" s="1">
        <v>6.0365150628191033E-2</v>
      </c>
    </row>
    <row r="95" spans="1:3" x14ac:dyDescent="0.35">
      <c r="A95" s="3">
        <v>47998</v>
      </c>
      <c r="B95" s="3">
        <v>48029</v>
      </c>
      <c r="C95" s="1">
        <v>6.0650197944652096E-2</v>
      </c>
    </row>
    <row r="96" spans="1:3" x14ac:dyDescent="0.35">
      <c r="A96" s="3">
        <v>48029</v>
      </c>
      <c r="B96" s="3">
        <v>48060</v>
      </c>
      <c r="C96" s="1">
        <v>6.0939937708660574E-2</v>
      </c>
    </row>
    <row r="97" spans="1:3" x14ac:dyDescent="0.35">
      <c r="A97" s="3">
        <v>48060</v>
      </c>
      <c r="B97" s="3">
        <v>48089</v>
      </c>
      <c r="C97" s="1">
        <v>6.1220349936555118E-2</v>
      </c>
    </row>
    <row r="98" spans="1:3" x14ac:dyDescent="0.35">
      <c r="A98" s="3">
        <v>48089</v>
      </c>
      <c r="B98" s="3">
        <v>48121</v>
      </c>
      <c r="C98" s="1">
        <v>6.1505453661162113E-2</v>
      </c>
    </row>
    <row r="99" spans="1:3" x14ac:dyDescent="0.35">
      <c r="A99" s="3">
        <v>48121</v>
      </c>
      <c r="B99" s="3">
        <v>48152</v>
      </c>
      <c r="C99" s="1">
        <v>6.1799925536961897E-2</v>
      </c>
    </row>
    <row r="100" spans="1:3" x14ac:dyDescent="0.35">
      <c r="A100" s="3">
        <v>48152</v>
      </c>
      <c r="B100" s="3">
        <v>48180</v>
      </c>
      <c r="C100" s="1">
        <v>6.2075719363387405E-2</v>
      </c>
    </row>
    <row r="101" spans="1:3" x14ac:dyDescent="0.35">
      <c r="A101" s="3">
        <v>48180</v>
      </c>
      <c r="B101" s="3">
        <v>48213</v>
      </c>
      <c r="C101" s="1">
        <v>6.2360879450027884E-2</v>
      </c>
    </row>
    <row r="102" spans="1:3" x14ac:dyDescent="0.35">
      <c r="A102" s="3">
        <v>48213</v>
      </c>
      <c r="B102" s="3">
        <v>48243</v>
      </c>
      <c r="C102" s="1">
        <v>6.2655410170350034E-2</v>
      </c>
    </row>
    <row r="103" spans="1:3" x14ac:dyDescent="0.35">
      <c r="A103" s="3">
        <v>48243</v>
      </c>
      <c r="B103" s="3">
        <v>48271</v>
      </c>
      <c r="C103" s="1">
        <v>6.2926583088247945E-2</v>
      </c>
    </row>
    <row r="104" spans="1:3" x14ac:dyDescent="0.35">
      <c r="A104" s="3">
        <v>48271</v>
      </c>
      <c r="B104" s="3">
        <v>48304</v>
      </c>
      <c r="C104" s="1">
        <v>6.3211799496615262E-2</v>
      </c>
    </row>
    <row r="105" spans="1:3" x14ac:dyDescent="0.35">
      <c r="A105" s="3">
        <v>48304</v>
      </c>
      <c r="B105" s="3">
        <v>48334</v>
      </c>
      <c r="C105" s="1">
        <v>6.3506388368790523E-2</v>
      </c>
    </row>
    <row r="106" spans="1:3" x14ac:dyDescent="0.35">
      <c r="A106" s="3">
        <v>48334</v>
      </c>
      <c r="B106" s="3">
        <v>48365</v>
      </c>
      <c r="C106" s="1">
        <v>6.3791643753984939E-2</v>
      </c>
    </row>
    <row r="107" spans="1:3" x14ac:dyDescent="0.35">
      <c r="A107" s="3">
        <v>48365</v>
      </c>
      <c r="B107" s="3">
        <v>48395</v>
      </c>
      <c r="C107" s="1">
        <v>6.4076918310516762E-2</v>
      </c>
    </row>
    <row r="108" spans="1:3" x14ac:dyDescent="0.35">
      <c r="A108" s="3">
        <v>48395</v>
      </c>
      <c r="B108" s="3">
        <v>48425</v>
      </c>
      <c r="C108" s="1">
        <v>6.4357534470227629E-2</v>
      </c>
    </row>
    <row r="109" spans="1:3" x14ac:dyDescent="0.35">
      <c r="A109" s="3">
        <v>48425</v>
      </c>
      <c r="B109" s="3">
        <v>48457</v>
      </c>
      <c r="C109" s="1">
        <v>6.4647523336968993E-2</v>
      </c>
    </row>
    <row r="110" spans="1:3" x14ac:dyDescent="0.35">
      <c r="A110" s="3">
        <v>48457</v>
      </c>
      <c r="B110" s="3">
        <v>48487</v>
      </c>
      <c r="C110" s="1">
        <v>6.4937532307551393E-2</v>
      </c>
    </row>
    <row r="111" spans="1:3" x14ac:dyDescent="0.35">
      <c r="A111" s="3">
        <v>48487</v>
      </c>
      <c r="B111" s="3">
        <v>48516</v>
      </c>
      <c r="C111" s="1">
        <v>6.5213526502656549E-2</v>
      </c>
    </row>
    <row r="112" spans="1:3" x14ac:dyDescent="0.35">
      <c r="A112" s="3">
        <v>48516</v>
      </c>
      <c r="B112" s="3">
        <v>48548</v>
      </c>
      <c r="C112" s="1">
        <v>6.5498894325606516E-2</v>
      </c>
    </row>
    <row r="113" spans="1:3" x14ac:dyDescent="0.35">
      <c r="A113" s="3">
        <v>48548</v>
      </c>
      <c r="B113" s="3">
        <v>48579</v>
      </c>
      <c r="C113" s="1">
        <v>6.5793638882431615E-2</v>
      </c>
    </row>
    <row r="114" spans="1:3" x14ac:dyDescent="0.35">
      <c r="A114" s="3">
        <v>48579</v>
      </c>
      <c r="B114" s="3">
        <v>48610</v>
      </c>
      <c r="C114" s="1">
        <v>6.6083724393646959E-2</v>
      </c>
    </row>
    <row r="115" spans="1:3" x14ac:dyDescent="0.35">
      <c r="A115" s="3">
        <v>48610</v>
      </c>
      <c r="B115" s="3">
        <v>48638</v>
      </c>
      <c r="C115" s="1">
        <v>6.6359792014929475E-2</v>
      </c>
    </row>
    <row r="116" spans="1:3" x14ac:dyDescent="0.35">
      <c r="A116" s="3">
        <v>48638</v>
      </c>
      <c r="B116" s="3">
        <v>48669</v>
      </c>
      <c r="C116" s="1">
        <v>5.2545225412709673E-2</v>
      </c>
    </row>
    <row r="117" spans="1:3" x14ac:dyDescent="0.35">
      <c r="A117" s="3">
        <v>48669</v>
      </c>
      <c r="B117" s="3">
        <v>48698</v>
      </c>
      <c r="C117" s="1">
        <v>5.2582428018920213E-2</v>
      </c>
    </row>
    <row r="118" spans="1:3" x14ac:dyDescent="0.35">
      <c r="A118" s="3">
        <v>48698</v>
      </c>
      <c r="B118" s="3">
        <v>48730</v>
      </c>
      <c r="C118" s="1">
        <v>5.2620250990927042E-2</v>
      </c>
    </row>
    <row r="119" spans="1:3" x14ac:dyDescent="0.35">
      <c r="A119" s="3">
        <v>48730</v>
      </c>
      <c r="B119" s="3">
        <v>48760</v>
      </c>
      <c r="C119" s="1">
        <v>5.2658694373239889E-2</v>
      </c>
    </row>
    <row r="120" spans="1:3" x14ac:dyDescent="0.35">
      <c r="A120" s="3">
        <v>48760</v>
      </c>
      <c r="B120" s="3">
        <v>48789</v>
      </c>
      <c r="C120" s="1">
        <v>5.269527791449824E-2</v>
      </c>
    </row>
    <row r="121" spans="1:3" x14ac:dyDescent="0.35">
      <c r="A121" s="3">
        <v>48789</v>
      </c>
      <c r="B121" s="3">
        <v>48822</v>
      </c>
      <c r="C121" s="1">
        <v>5.2733721963398539E-2</v>
      </c>
    </row>
    <row r="122" spans="1:3" x14ac:dyDescent="0.35">
      <c r="A122" s="3">
        <v>48822</v>
      </c>
      <c r="B122" s="3">
        <v>48852</v>
      </c>
      <c r="C122" s="1">
        <v>5.2772786456510623E-2</v>
      </c>
    </row>
    <row r="123" spans="1:3" x14ac:dyDescent="0.35">
      <c r="A123" s="3">
        <v>48852</v>
      </c>
      <c r="B123" s="3">
        <v>48883</v>
      </c>
      <c r="C123" s="1">
        <v>5.2810611140377217E-2</v>
      </c>
    </row>
    <row r="124" spans="1:3" x14ac:dyDescent="0.35">
      <c r="A124" s="3">
        <v>48883</v>
      </c>
      <c r="B124" s="3">
        <v>48913</v>
      </c>
      <c r="C124" s="1">
        <v>5.2848436168876356E-2</v>
      </c>
    </row>
    <row r="125" spans="1:3" x14ac:dyDescent="0.35">
      <c r="A125" s="3">
        <v>48913</v>
      </c>
      <c r="B125" s="3">
        <v>48943</v>
      </c>
      <c r="C125" s="1">
        <v>5.5598780868111763E-2</v>
      </c>
    </row>
    <row r="126" spans="1:3" x14ac:dyDescent="0.35">
      <c r="A126" s="3">
        <v>48943</v>
      </c>
      <c r="B126" s="3">
        <v>48975</v>
      </c>
      <c r="C126" s="1">
        <v>5.6516360447200764E-2</v>
      </c>
    </row>
    <row r="127" spans="1:3" x14ac:dyDescent="0.35">
      <c r="A127" s="3">
        <v>48975</v>
      </c>
      <c r="B127" s="3">
        <v>49003</v>
      </c>
      <c r="C127" s="1">
        <v>5.6610289247925438E-2</v>
      </c>
    </row>
    <row r="128" spans="1:3" x14ac:dyDescent="0.35">
      <c r="A128" s="3">
        <v>49003</v>
      </c>
      <c r="B128" s="3">
        <v>49034</v>
      </c>
      <c r="C128" s="1">
        <v>5.6702654472750913E-2</v>
      </c>
    </row>
    <row r="129" spans="1:3" x14ac:dyDescent="0.35">
      <c r="A129" s="3">
        <v>49034</v>
      </c>
      <c r="B129" s="3">
        <v>49062</v>
      </c>
      <c r="C129" s="1">
        <v>5.6795021807392487E-2</v>
      </c>
    </row>
    <row r="130" spans="1:3" x14ac:dyDescent="0.35">
      <c r="A130" s="3">
        <v>49062</v>
      </c>
      <c r="B130" s="3">
        <v>49095</v>
      </c>
      <c r="C130" s="1">
        <v>5.6890522206381577E-2</v>
      </c>
    </row>
    <row r="131" spans="1:3" x14ac:dyDescent="0.35">
      <c r="A131" s="3">
        <v>49095</v>
      </c>
      <c r="B131" s="3">
        <v>49125</v>
      </c>
      <c r="C131" s="1">
        <v>5.6989156163908206E-2</v>
      </c>
    </row>
    <row r="132" spans="1:3" x14ac:dyDescent="0.35">
      <c r="A132" s="3">
        <v>49125</v>
      </c>
      <c r="B132" s="3">
        <v>49156</v>
      </c>
      <c r="C132" s="1">
        <v>5.7084660993786507E-2</v>
      </c>
    </row>
    <row r="133" spans="1:3" x14ac:dyDescent="0.35">
      <c r="A133" s="3">
        <v>49156</v>
      </c>
      <c r="B133" s="3">
        <v>49187</v>
      </c>
      <c r="C133" s="1">
        <v>5.7181733692128978E-2</v>
      </c>
    </row>
    <row r="134" spans="1:3" x14ac:dyDescent="0.35">
      <c r="A134" s="3">
        <v>49187</v>
      </c>
      <c r="B134" s="3">
        <v>49216</v>
      </c>
      <c r="C134" s="1">
        <v>5.7275677157222704E-2</v>
      </c>
    </row>
    <row r="135" spans="1:3" x14ac:dyDescent="0.35">
      <c r="A135" s="3">
        <v>49216</v>
      </c>
      <c r="B135" s="3">
        <v>49248</v>
      </c>
      <c r="C135" s="1">
        <v>5.7371188384674143E-2</v>
      </c>
    </row>
    <row r="136" spans="1:3" x14ac:dyDescent="0.35">
      <c r="A136" s="3">
        <v>49248</v>
      </c>
      <c r="B136" s="3">
        <v>49278</v>
      </c>
      <c r="C136" s="1">
        <v>5.7468267657016847E-2</v>
      </c>
    </row>
    <row r="137" spans="1:3" x14ac:dyDescent="0.35">
      <c r="A137" s="3">
        <v>49278</v>
      </c>
      <c r="B137" s="3">
        <v>49307</v>
      </c>
      <c r="C137" s="1">
        <v>5.7560651584503297E-2</v>
      </c>
    </row>
    <row r="138" spans="1:3" x14ac:dyDescent="0.35">
      <c r="A138" s="3">
        <v>49307</v>
      </c>
      <c r="B138" s="3">
        <v>49340</v>
      </c>
      <c r="C138" s="1">
        <v>5.7657735070727911E-2</v>
      </c>
    </row>
    <row r="139" spans="1:3" x14ac:dyDescent="0.35">
      <c r="A139" s="3">
        <v>49340</v>
      </c>
      <c r="B139" s="3">
        <v>49368</v>
      </c>
      <c r="C139" s="1">
        <v>5.775325501458628E-2</v>
      </c>
    </row>
    <row r="140" spans="1:3" x14ac:dyDescent="0.35">
      <c r="A140" s="3">
        <v>49368</v>
      </c>
      <c r="B140" s="3">
        <v>49398</v>
      </c>
      <c r="C140" s="1">
        <v>5.7844079126132764E-2</v>
      </c>
    </row>
    <row r="141" spans="1:3" x14ac:dyDescent="0.35">
      <c r="A141" s="3">
        <v>49398</v>
      </c>
      <c r="B141" s="3">
        <v>49429</v>
      </c>
      <c r="C141" s="1">
        <v>5.793960314449853E-2</v>
      </c>
    </row>
    <row r="142" spans="1:3" x14ac:dyDescent="0.35">
      <c r="A142" s="3">
        <v>49429</v>
      </c>
      <c r="B142" s="3">
        <v>49460</v>
      </c>
      <c r="C142" s="1">
        <v>5.8036695344231948E-2</v>
      </c>
    </row>
    <row r="143" spans="1:3" x14ac:dyDescent="0.35">
      <c r="A143" s="3">
        <v>49460</v>
      </c>
      <c r="B143" s="3">
        <v>49489</v>
      </c>
      <c r="C143" s="1">
        <v>5.8130657679785536E-2</v>
      </c>
    </row>
    <row r="144" spans="1:3" x14ac:dyDescent="0.35">
      <c r="A144" s="3">
        <v>49489</v>
      </c>
      <c r="B144" s="3">
        <v>49521</v>
      </c>
      <c r="C144" s="1">
        <v>5.8226188090631847E-2</v>
      </c>
    </row>
    <row r="145" spans="1:3" x14ac:dyDescent="0.35">
      <c r="A145" s="3">
        <v>49521</v>
      </c>
      <c r="B145" s="3">
        <v>49552</v>
      </c>
      <c r="C145" s="1">
        <v>5.8324852967920782E-2</v>
      </c>
    </row>
    <row r="146" spans="1:3" x14ac:dyDescent="0.35">
      <c r="A146" s="3">
        <v>49552</v>
      </c>
      <c r="B146" s="3">
        <v>49580</v>
      </c>
      <c r="C146" s="1">
        <v>5.8417255514678246E-2</v>
      </c>
    </row>
    <row r="147" spans="1:3" x14ac:dyDescent="0.35">
      <c r="A147" s="3">
        <v>49580</v>
      </c>
      <c r="B147" s="3">
        <v>49613</v>
      </c>
      <c r="C147" s="1">
        <v>5.8512792316128159E-2</v>
      </c>
    </row>
    <row r="148" spans="1:3" x14ac:dyDescent="0.35">
      <c r="A148" s="3">
        <v>49613</v>
      </c>
      <c r="B148" s="3">
        <v>49643</v>
      </c>
      <c r="C148" s="1">
        <v>5.8611463866222957E-2</v>
      </c>
    </row>
    <row r="149" spans="1:3" x14ac:dyDescent="0.35">
      <c r="A149" s="3">
        <v>49643</v>
      </c>
      <c r="B149" s="3">
        <v>49674</v>
      </c>
      <c r="C149" s="1">
        <v>5.8707005091796827E-2</v>
      </c>
    </row>
    <row r="150" spans="1:3" x14ac:dyDescent="0.35">
      <c r="A150" s="3">
        <v>49674</v>
      </c>
      <c r="B150" s="3">
        <v>49705</v>
      </c>
      <c r="C150" s="1">
        <v>5.8804114779194006E-2</v>
      </c>
    </row>
    <row r="151" spans="1:3" x14ac:dyDescent="0.35">
      <c r="A151" s="3">
        <v>49705</v>
      </c>
      <c r="B151" s="3">
        <v>49734</v>
      </c>
      <c r="C151" s="1">
        <v>5.8898094036841542E-2</v>
      </c>
    </row>
    <row r="152" spans="1:3" x14ac:dyDescent="0.35">
      <c r="A152" s="3">
        <v>49734</v>
      </c>
      <c r="B152" s="3">
        <v>49765</v>
      </c>
      <c r="C152" s="1">
        <v>5.8992075295995594E-2</v>
      </c>
    </row>
    <row r="153" spans="1:3" x14ac:dyDescent="0.35">
      <c r="A153" s="3">
        <v>49765</v>
      </c>
      <c r="B153" s="3">
        <v>49795</v>
      </c>
      <c r="C153" s="1">
        <v>5.9087625085767259E-2</v>
      </c>
    </row>
    <row r="154" spans="1:3" x14ac:dyDescent="0.35">
      <c r="A154" s="3">
        <v>49795</v>
      </c>
      <c r="B154" s="3">
        <v>49825</v>
      </c>
      <c r="C154" s="1">
        <v>5.9181610556182429E-2</v>
      </c>
    </row>
    <row r="155" spans="1:3" x14ac:dyDescent="0.35">
      <c r="A155" s="3">
        <v>49825</v>
      </c>
      <c r="B155" s="3">
        <v>49856</v>
      </c>
      <c r="C155" s="1">
        <v>5.9277164556207573E-2</v>
      </c>
    </row>
    <row r="156" spans="1:3" x14ac:dyDescent="0.35">
      <c r="A156" s="3">
        <v>49856</v>
      </c>
      <c r="B156" s="3">
        <v>49887</v>
      </c>
      <c r="C156" s="1">
        <v>5.937428722616378E-2</v>
      </c>
    </row>
    <row r="157" spans="1:3" x14ac:dyDescent="0.35">
      <c r="A157" s="3">
        <v>49887</v>
      </c>
      <c r="B157" s="3">
        <v>49916</v>
      </c>
      <c r="C157" s="1">
        <v>5.9468279046469341E-2</v>
      </c>
    </row>
    <row r="158" spans="1:3" x14ac:dyDescent="0.35">
      <c r="A158" s="3">
        <v>49916</v>
      </c>
      <c r="B158" s="3">
        <v>49948</v>
      </c>
      <c r="C158" s="1">
        <v>5.9563839430682552E-2</v>
      </c>
    </row>
    <row r="159" spans="1:3" x14ac:dyDescent="0.35">
      <c r="A159" s="3">
        <v>49948</v>
      </c>
      <c r="B159" s="3">
        <v>49979</v>
      </c>
      <c r="C159" s="1">
        <v>5.9662535261322258E-2</v>
      </c>
    </row>
    <row r="160" spans="1:3" x14ac:dyDescent="0.35">
      <c r="A160" s="3">
        <v>49979</v>
      </c>
      <c r="B160" s="3">
        <v>50007</v>
      </c>
      <c r="C160" s="1">
        <v>5.9754966793347242E-2</v>
      </c>
    </row>
    <row r="161" spans="1:3" x14ac:dyDescent="0.35">
      <c r="A161" s="3">
        <v>50007</v>
      </c>
      <c r="B161" s="3">
        <v>50040</v>
      </c>
      <c r="C161" s="1">
        <v>5.9850533560149577E-2</v>
      </c>
    </row>
    <row r="162" spans="1:3" x14ac:dyDescent="0.35">
      <c r="A162" s="3">
        <v>50040</v>
      </c>
      <c r="B162" s="3">
        <v>50070</v>
      </c>
      <c r="C162" s="1">
        <v>5.9949236055004906E-2</v>
      </c>
    </row>
    <row r="163" spans="1:3" x14ac:dyDescent="0.35">
      <c r="A163" s="3">
        <v>50070</v>
      </c>
      <c r="B163" s="3">
        <v>50098</v>
      </c>
      <c r="C163" s="1">
        <v>6.0040107018635824E-2</v>
      </c>
    </row>
    <row r="164" spans="1:3" x14ac:dyDescent="0.35">
      <c r="A164" s="3">
        <v>50098</v>
      </c>
      <c r="B164" s="3">
        <v>50130</v>
      </c>
      <c r="C164" s="1">
        <v>6.0134113393734756E-2</v>
      </c>
    </row>
    <row r="165" spans="1:3" x14ac:dyDescent="0.35">
      <c r="A165" s="3">
        <v>50130</v>
      </c>
      <c r="B165" s="3">
        <v>50160</v>
      </c>
      <c r="C165" s="1">
        <v>6.0231255596080668E-2</v>
      </c>
    </row>
    <row r="166" spans="1:3" x14ac:dyDescent="0.35">
      <c r="A166" s="3">
        <v>50160</v>
      </c>
      <c r="B166" s="3">
        <v>50189</v>
      </c>
      <c r="C166" s="1">
        <v>6.0323699403178832E-2</v>
      </c>
    </row>
    <row r="167" spans="1:3" x14ac:dyDescent="0.35">
      <c r="A167" s="3">
        <v>50189</v>
      </c>
      <c r="B167" s="3">
        <v>50221</v>
      </c>
      <c r="C167" s="1">
        <v>6.041927893084087E-2</v>
      </c>
    </row>
    <row r="168" spans="1:3" x14ac:dyDescent="0.35">
      <c r="A168" s="3">
        <v>50221</v>
      </c>
      <c r="B168" s="3">
        <v>50252</v>
      </c>
      <c r="C168" s="1">
        <v>6.0517994530594699E-2</v>
      </c>
    </row>
    <row r="169" spans="1:3" x14ac:dyDescent="0.35">
      <c r="A169" s="3">
        <v>50252</v>
      </c>
      <c r="B169" s="3">
        <v>50283</v>
      </c>
      <c r="C169" s="1">
        <v>6.0615145424176342E-2</v>
      </c>
    </row>
    <row r="170" spans="1:3" x14ac:dyDescent="0.35">
      <c r="A170" s="3">
        <v>50283</v>
      </c>
      <c r="B170" s="3">
        <v>50313</v>
      </c>
      <c r="C170" s="1">
        <v>6.0710731540369212E-2</v>
      </c>
    </row>
    <row r="171" spans="1:3" x14ac:dyDescent="0.35">
      <c r="A171" s="3">
        <v>50313</v>
      </c>
      <c r="B171" s="3">
        <v>50343</v>
      </c>
      <c r="C171" s="1">
        <v>6.080475273858843E-2</v>
      </c>
    </row>
    <row r="172" spans="1:3" x14ac:dyDescent="0.35">
      <c r="A172" s="3">
        <v>50343</v>
      </c>
      <c r="B172" s="3">
        <v>50374</v>
      </c>
      <c r="C172" s="1">
        <v>6.0900343058577278E-2</v>
      </c>
    </row>
    <row r="173" spans="1:3" x14ac:dyDescent="0.35">
      <c r="A173" s="3">
        <v>50374</v>
      </c>
      <c r="B173" s="3">
        <v>50405</v>
      </c>
      <c r="C173" s="1">
        <v>6.099750264051762E-2</v>
      </c>
    </row>
    <row r="174" spans="1:3" x14ac:dyDescent="0.35">
      <c r="A174" s="3">
        <v>50405</v>
      </c>
      <c r="B174" s="3">
        <v>50434</v>
      </c>
      <c r="C174" s="1">
        <v>6.1091530178846165E-2</v>
      </c>
    </row>
    <row r="175" spans="1:3" x14ac:dyDescent="0.35">
      <c r="A175" s="3">
        <v>50434</v>
      </c>
      <c r="B175" s="3">
        <v>50462</v>
      </c>
      <c r="C175" s="1">
        <v>5.4241682378176836E-2</v>
      </c>
    </row>
    <row r="176" spans="1:3" x14ac:dyDescent="0.35">
      <c r="A176" s="3">
        <v>50462</v>
      </c>
      <c r="B176" s="3">
        <v>50495</v>
      </c>
      <c r="C176" s="1">
        <v>5.3422000799058011E-2</v>
      </c>
    </row>
    <row r="177" spans="1:3" x14ac:dyDescent="0.35">
      <c r="A177" s="3">
        <v>50495</v>
      </c>
      <c r="B177" s="3">
        <v>50525</v>
      </c>
      <c r="C177" s="1">
        <v>5.3427754700344776E-2</v>
      </c>
    </row>
    <row r="178" spans="1:3" x14ac:dyDescent="0.35">
      <c r="A178" s="3">
        <v>50525</v>
      </c>
      <c r="B178" s="3">
        <v>50556</v>
      </c>
      <c r="C178" s="1">
        <v>5.3433325945271504E-2</v>
      </c>
    </row>
    <row r="179" spans="1:3" x14ac:dyDescent="0.35">
      <c r="A179" s="3">
        <v>50556</v>
      </c>
      <c r="B179" s="3">
        <v>50586</v>
      </c>
      <c r="C179" s="1">
        <v>5.3438897197775281E-2</v>
      </c>
    </row>
    <row r="180" spans="1:3" x14ac:dyDescent="0.35">
      <c r="A180" s="3">
        <v>50586</v>
      </c>
      <c r="B180" s="3">
        <v>50616</v>
      </c>
      <c r="C180" s="1">
        <v>5.3444377125348108E-2</v>
      </c>
    </row>
    <row r="181" spans="1:3" x14ac:dyDescent="0.35">
      <c r="A181" s="3">
        <v>50616</v>
      </c>
      <c r="B181" s="3">
        <v>50648</v>
      </c>
      <c r="C181" s="1">
        <v>5.3450039724516785E-2</v>
      </c>
    </row>
    <row r="182" spans="1:3" x14ac:dyDescent="0.35">
      <c r="A182" s="3">
        <v>50648</v>
      </c>
      <c r="B182" s="3">
        <v>50678</v>
      </c>
      <c r="C182" s="1">
        <v>5.3455702331570709E-2</v>
      </c>
    </row>
    <row r="183" spans="1:3" x14ac:dyDescent="0.35">
      <c r="A183" s="3">
        <v>50678</v>
      </c>
      <c r="B183" s="3">
        <v>50707</v>
      </c>
      <c r="C183" s="1">
        <v>5.3461090948463852E-2</v>
      </c>
    </row>
    <row r="184" spans="1:3" x14ac:dyDescent="0.35">
      <c r="A184" s="3">
        <v>50707</v>
      </c>
      <c r="B184" s="3">
        <v>50739</v>
      </c>
      <c r="C184" s="1">
        <v>5.3466662237387164E-2</v>
      </c>
    </row>
    <row r="185" spans="1:3" x14ac:dyDescent="0.35">
      <c r="A185" s="3">
        <v>50739</v>
      </c>
      <c r="B185" s="3">
        <v>50770</v>
      </c>
      <c r="C185" s="1">
        <v>5.3472416199495498E-2</v>
      </c>
    </row>
    <row r="186" spans="1:3" x14ac:dyDescent="0.35">
      <c r="A186" s="3">
        <v>50770</v>
      </c>
      <c r="B186" s="3">
        <v>50801</v>
      </c>
      <c r="C186" s="1">
        <v>5.3478078836459719E-2</v>
      </c>
    </row>
    <row r="187" spans="1:3" x14ac:dyDescent="0.35">
      <c r="A187" s="3">
        <v>50801</v>
      </c>
      <c r="B187" s="3">
        <v>50829</v>
      </c>
      <c r="C187" s="1">
        <v>5.3483467482088765E-2</v>
      </c>
    </row>
    <row r="188" spans="1:3" x14ac:dyDescent="0.35">
      <c r="A188" s="3">
        <v>50829</v>
      </c>
      <c r="B188" s="3">
        <v>50860</v>
      </c>
      <c r="C188" s="1">
        <v>5.3488856134287666E-2</v>
      </c>
    </row>
    <row r="189" spans="1:3" x14ac:dyDescent="0.35">
      <c r="A189" s="3">
        <v>50860</v>
      </c>
      <c r="B189" s="3">
        <v>50889</v>
      </c>
      <c r="C189" s="1">
        <v>5.3494336126936881E-2</v>
      </c>
    </row>
    <row r="190" spans="1:3" x14ac:dyDescent="0.35">
      <c r="A190" s="3">
        <v>50889</v>
      </c>
      <c r="B190" s="3">
        <v>50921</v>
      </c>
      <c r="C190" s="1">
        <v>5.3499907459749751E-2</v>
      </c>
    </row>
    <row r="191" spans="1:3" x14ac:dyDescent="0.35">
      <c r="A191" s="3">
        <v>50921</v>
      </c>
      <c r="B191" s="3">
        <v>50951</v>
      </c>
      <c r="C191" s="1">
        <v>5.3505570133741909E-2</v>
      </c>
    </row>
    <row r="192" spans="1:3" x14ac:dyDescent="0.35">
      <c r="A192" s="3">
        <v>50951</v>
      </c>
      <c r="B192" s="3">
        <v>50980</v>
      </c>
      <c r="C192" s="1">
        <v>5.3510958814456888E-2</v>
      </c>
    </row>
    <row r="193" spans="1:3" x14ac:dyDescent="0.35">
      <c r="A193" s="3">
        <v>50980</v>
      </c>
      <c r="B193" s="3">
        <v>51013</v>
      </c>
      <c r="C193" s="1">
        <v>5.351662150291725E-2</v>
      </c>
    </row>
    <row r="194" spans="1:3" x14ac:dyDescent="0.35">
      <c r="A194" s="3">
        <v>51013</v>
      </c>
      <c r="B194" s="3">
        <v>51043</v>
      </c>
      <c r="C194" s="1">
        <v>5.3522375533343824E-2</v>
      </c>
    </row>
    <row r="195" spans="1:3" x14ac:dyDescent="0.35">
      <c r="A195" s="3">
        <v>51043</v>
      </c>
      <c r="B195" s="3">
        <v>51074</v>
      </c>
      <c r="C195" s="1">
        <v>5.3527946903350943E-2</v>
      </c>
    </row>
    <row r="196" spans="1:3" x14ac:dyDescent="0.35">
      <c r="A196" s="3">
        <v>51074</v>
      </c>
      <c r="B196" s="3">
        <v>51104</v>
      </c>
      <c r="C196" s="1">
        <v>5.3533518280809878E-2</v>
      </c>
    </row>
    <row r="197" spans="1:3" x14ac:dyDescent="0.35">
      <c r="A197" s="3">
        <v>51104</v>
      </c>
      <c r="B197" s="3">
        <v>51134</v>
      </c>
      <c r="C197" s="1">
        <v>5.3538998331414289E-2</v>
      </c>
    </row>
    <row r="198" spans="1:3" x14ac:dyDescent="0.35">
      <c r="A198" s="3">
        <v>51134</v>
      </c>
      <c r="B198" s="3">
        <v>51166</v>
      </c>
      <c r="C198" s="1">
        <v>5.3544661057671528E-2</v>
      </c>
    </row>
    <row r="199" spans="1:3" x14ac:dyDescent="0.35">
      <c r="A199" s="3">
        <v>51166</v>
      </c>
      <c r="B199" s="3">
        <v>51195</v>
      </c>
      <c r="C199" s="1">
        <v>5.3550232457355351E-2</v>
      </c>
    </row>
    <row r="200" spans="1:3" x14ac:dyDescent="0.35">
      <c r="A200" s="3">
        <v>51195</v>
      </c>
      <c r="B200" s="3">
        <v>51225</v>
      </c>
      <c r="C200" s="1">
        <v>5.3555621195021441E-2</v>
      </c>
    </row>
    <row r="201" spans="1:3" x14ac:dyDescent="0.35">
      <c r="A201" s="3">
        <v>51225</v>
      </c>
      <c r="B201" s="3">
        <v>51256</v>
      </c>
      <c r="C201" s="1">
        <v>5.3561192608955199E-2</v>
      </c>
    </row>
    <row r="202" spans="1:3" x14ac:dyDescent="0.35">
      <c r="A202" s="3">
        <v>51256</v>
      </c>
      <c r="B202" s="3">
        <v>51287</v>
      </c>
      <c r="C202" s="1">
        <v>5.3566855365161814E-2</v>
      </c>
    </row>
    <row r="203" spans="1:3" x14ac:dyDescent="0.35">
      <c r="A203" s="3">
        <v>51287</v>
      </c>
      <c r="B203" s="3">
        <v>51316</v>
      </c>
      <c r="C203" s="1">
        <v>5.3572335459140197E-2</v>
      </c>
    </row>
    <row r="204" spans="1:3" x14ac:dyDescent="0.35">
      <c r="A204" s="3">
        <v>51316</v>
      </c>
      <c r="B204" s="3">
        <v>51348</v>
      </c>
      <c r="C204" s="1">
        <v>5.3577906895069916E-2</v>
      </c>
    </row>
    <row r="205" spans="1:3" x14ac:dyDescent="0.35">
      <c r="A205" s="3">
        <v>51348</v>
      </c>
      <c r="B205" s="3">
        <v>51379</v>
      </c>
      <c r="C205" s="1">
        <v>5.3583661008990147E-2</v>
      </c>
    </row>
    <row r="206" spans="1:3" x14ac:dyDescent="0.35">
      <c r="A206" s="3">
        <v>51379</v>
      </c>
      <c r="B206" s="3">
        <v>51407</v>
      </c>
      <c r="C206" s="1">
        <v>5.3589049789606324E-2</v>
      </c>
    </row>
    <row r="207" spans="1:3" x14ac:dyDescent="0.35">
      <c r="A207" s="3">
        <v>51407</v>
      </c>
      <c r="B207" s="3">
        <v>51440</v>
      </c>
      <c r="C207" s="1">
        <v>5.3594621247432528E-2</v>
      </c>
    </row>
    <row r="208" spans="1:3" x14ac:dyDescent="0.35">
      <c r="A208" s="3">
        <v>51440</v>
      </c>
      <c r="B208" s="3">
        <v>51470</v>
      </c>
      <c r="C208" s="1">
        <v>5.360037538430884E-2</v>
      </c>
    </row>
    <row r="209" spans="1:3" x14ac:dyDescent="0.35">
      <c r="A209" s="3">
        <v>51470</v>
      </c>
      <c r="B209" s="3">
        <v>51501</v>
      </c>
      <c r="C209" s="1">
        <v>5.3605946857332665E-2</v>
      </c>
    </row>
    <row r="210" spans="1:3" x14ac:dyDescent="0.35">
      <c r="A210" s="3">
        <v>51501</v>
      </c>
      <c r="B210" s="3">
        <v>51532</v>
      </c>
      <c r="C210" s="1">
        <v>5.3611609673681615E-2</v>
      </c>
    </row>
    <row r="211" spans="1:3" x14ac:dyDescent="0.35">
      <c r="A211" s="3">
        <v>51532</v>
      </c>
      <c r="B211" s="3">
        <v>51560</v>
      </c>
      <c r="C211" s="1">
        <v>5.361699849001722E-2</v>
      </c>
    </row>
    <row r="212" spans="1:3" x14ac:dyDescent="0.35">
      <c r="A212" s="3">
        <v>51560</v>
      </c>
      <c r="B212" s="3">
        <v>51589</v>
      </c>
      <c r="C212" s="1">
        <v>5.3622204640836113E-2</v>
      </c>
    </row>
    <row r="213" spans="1:3" x14ac:dyDescent="0.35">
      <c r="A213" s="3">
        <v>51589</v>
      </c>
      <c r="B213" s="3">
        <v>51621</v>
      </c>
      <c r="C213" s="1">
        <v>5.3627776142657346E-2</v>
      </c>
    </row>
    <row r="214" spans="1:3" x14ac:dyDescent="0.35">
      <c r="A214" s="3">
        <v>51621</v>
      </c>
      <c r="B214" s="3">
        <v>51652</v>
      </c>
      <c r="C214" s="1">
        <v>5.3633530324633805E-2</v>
      </c>
    </row>
    <row r="215" spans="1:3" x14ac:dyDescent="0.35">
      <c r="A215" s="3">
        <v>51652</v>
      </c>
      <c r="B215" s="3">
        <v>51680</v>
      </c>
      <c r="C215" s="1">
        <v>5.3638919168928823E-2</v>
      </c>
    </row>
    <row r="216" spans="1:3" x14ac:dyDescent="0.35">
      <c r="A216" s="3">
        <v>51680</v>
      </c>
      <c r="B216" s="3">
        <v>51713</v>
      </c>
      <c r="C216" s="1">
        <v>5.3644490692741353E-2</v>
      </c>
    </row>
    <row r="217" spans="1:3" x14ac:dyDescent="0.35">
      <c r="A217" s="3">
        <v>51713</v>
      </c>
      <c r="B217" s="3">
        <v>51743</v>
      </c>
      <c r="C217" s="1">
        <v>5.3650244897573307E-2</v>
      </c>
    </row>
    <row r="218" spans="1:3" x14ac:dyDescent="0.35">
      <c r="A218" s="3">
        <v>51743</v>
      </c>
      <c r="B218" s="3">
        <v>51774</v>
      </c>
      <c r="C218" s="1">
        <v>5.3655816436580794E-2</v>
      </c>
    </row>
    <row r="219" spans="1:3" x14ac:dyDescent="0.35">
      <c r="A219" s="3">
        <v>51774</v>
      </c>
      <c r="B219" s="3">
        <v>51805</v>
      </c>
      <c r="C219" s="1">
        <v>5.3661479319858207E-2</v>
      </c>
    </row>
    <row r="220" spans="1:3" x14ac:dyDescent="0.35">
      <c r="A220" s="3">
        <v>51805</v>
      </c>
      <c r="B220" s="3">
        <v>51834</v>
      </c>
      <c r="C220" s="1">
        <v>5.3666959536808445E-2</v>
      </c>
    </row>
    <row r="221" spans="1:3" x14ac:dyDescent="0.35">
      <c r="A221" s="3">
        <v>51834</v>
      </c>
      <c r="B221" s="3">
        <v>51866</v>
      </c>
      <c r="C221" s="1">
        <v>5.3672531097761267E-2</v>
      </c>
    </row>
    <row r="222" spans="1:3" x14ac:dyDescent="0.35">
      <c r="A222" s="3">
        <v>51866</v>
      </c>
      <c r="B222" s="3">
        <v>51897</v>
      </c>
      <c r="C222" s="1">
        <v>5.3678285340809762E-2</v>
      </c>
    </row>
    <row r="223" spans="1:3" x14ac:dyDescent="0.35">
      <c r="A223" s="3">
        <v>51897</v>
      </c>
      <c r="B223" s="3">
        <v>51925</v>
      </c>
      <c r="C223" s="1">
        <v>5.3683674242344326E-2</v>
      </c>
    </row>
    <row r="224" spans="1:3" x14ac:dyDescent="0.35">
      <c r="A224" s="3">
        <v>51925</v>
      </c>
      <c r="B224" s="3">
        <v>51956</v>
      </c>
      <c r="C224" s="1">
        <v>5.3689063150360594E-2</v>
      </c>
    </row>
    <row r="225" spans="1:3" x14ac:dyDescent="0.35">
      <c r="A225" s="3">
        <v>51956</v>
      </c>
      <c r="B225" s="3">
        <v>51986</v>
      </c>
      <c r="C225" s="1">
        <v>5.3694634740691916E-2</v>
      </c>
    </row>
    <row r="226" spans="1:3" x14ac:dyDescent="0.35">
      <c r="A226" s="3">
        <v>51986</v>
      </c>
      <c r="B226" s="3">
        <v>52016</v>
      </c>
      <c r="C226" s="1">
        <v>5.3700115000691939E-2</v>
      </c>
    </row>
    <row r="227" spans="1:3" x14ac:dyDescent="0.35">
      <c r="A227" s="3">
        <v>52016</v>
      </c>
      <c r="B227" s="3">
        <v>52047</v>
      </c>
      <c r="C227" s="1">
        <v>5.3705686605538983E-2</v>
      </c>
    </row>
    <row r="228" spans="1:3" x14ac:dyDescent="0.35">
      <c r="A228" s="3">
        <v>52047</v>
      </c>
      <c r="B228" s="3">
        <v>52078</v>
      </c>
      <c r="C228" s="1">
        <v>5.3711349555780608E-2</v>
      </c>
    </row>
    <row r="229" spans="1:3" x14ac:dyDescent="0.35">
      <c r="A229" s="3">
        <v>52078</v>
      </c>
      <c r="B229" s="3">
        <v>52107</v>
      </c>
      <c r="C229" s="1">
        <v>5.3716829837539004E-2</v>
      </c>
    </row>
    <row r="230" spans="1:3" x14ac:dyDescent="0.35">
      <c r="A230" s="3">
        <v>52107</v>
      </c>
      <c r="B230" s="3">
        <v>52139</v>
      </c>
      <c r="C230" s="1">
        <v>5.3722401464374681E-2</v>
      </c>
    </row>
    <row r="231" spans="1:3" x14ac:dyDescent="0.35">
      <c r="A231" s="3">
        <v>52139</v>
      </c>
      <c r="B231" s="3">
        <v>52170</v>
      </c>
      <c r="C231" s="1">
        <v>5.3728155775470077E-2</v>
      </c>
    </row>
    <row r="232" spans="1:3" x14ac:dyDescent="0.35">
      <c r="A232" s="3">
        <v>52170</v>
      </c>
      <c r="B232" s="3">
        <v>52198</v>
      </c>
      <c r="C232" s="1">
        <v>5.3733544740675265E-2</v>
      </c>
    </row>
    <row r="233" spans="1:3" x14ac:dyDescent="0.35">
      <c r="A233" s="3">
        <v>52198</v>
      </c>
      <c r="B233" s="3">
        <v>52231</v>
      </c>
      <c r="C233" s="1">
        <v>5.3739116389510011E-2</v>
      </c>
    </row>
    <row r="234" spans="1:3" x14ac:dyDescent="0.35">
      <c r="A234" s="3">
        <v>52231</v>
      </c>
      <c r="B234" s="3">
        <v>52261</v>
      </c>
      <c r="C234" s="1">
        <v>5.3744870723445137E-2</v>
      </c>
    </row>
    <row r="235" spans="1:3" x14ac:dyDescent="0.35">
      <c r="A235" s="3">
        <v>52261</v>
      </c>
      <c r="B235" s="3">
        <v>52289</v>
      </c>
      <c r="C235" s="1">
        <v>5.3750168371250018E-2</v>
      </c>
    </row>
    <row r="236" spans="1:3" x14ac:dyDescent="0.35">
      <c r="A236" s="3">
        <v>52289</v>
      </c>
      <c r="B236" s="3">
        <v>52321</v>
      </c>
      <c r="C236" s="1">
        <v>5.3755648703071257E-2</v>
      </c>
    </row>
    <row r="237" spans="1:3" x14ac:dyDescent="0.35">
      <c r="A237" s="3">
        <v>52321</v>
      </c>
      <c r="B237" s="3">
        <v>52351</v>
      </c>
      <c r="C237" s="1">
        <v>5.3761311720496474E-2</v>
      </c>
    </row>
    <row r="238" spans="1:3" x14ac:dyDescent="0.35">
      <c r="A238" s="3">
        <v>52351</v>
      </c>
      <c r="B238" s="3">
        <v>52380</v>
      </c>
      <c r="C238" s="1">
        <v>5.376670072804246E-2</v>
      </c>
    </row>
    <row r="239" spans="1:3" x14ac:dyDescent="0.35">
      <c r="A239" s="3">
        <v>52380</v>
      </c>
      <c r="B239" s="3">
        <v>52412</v>
      </c>
      <c r="C239" s="1">
        <v>5.3772272420706813E-2</v>
      </c>
    </row>
    <row r="240" spans="1:3" x14ac:dyDescent="0.35">
      <c r="A240" s="3">
        <v>52412</v>
      </c>
      <c r="B240" s="3">
        <v>52443</v>
      </c>
      <c r="C240" s="1">
        <v>5.3778026799844225E-2</v>
      </c>
    </row>
    <row r="241" spans="1:3" x14ac:dyDescent="0.35">
      <c r="A241" s="3">
        <v>52443</v>
      </c>
      <c r="B241" s="3">
        <v>52474</v>
      </c>
      <c r="C241" s="1">
        <v>5.3783689847218819E-2</v>
      </c>
    </row>
    <row r="242" spans="1:3" x14ac:dyDescent="0.35">
      <c r="A242" s="3">
        <v>52474</v>
      </c>
      <c r="B242" s="3">
        <v>52504</v>
      </c>
      <c r="C242" s="1">
        <v>5.3789261562558588E-2</v>
      </c>
    </row>
    <row r="243" spans="1:3" x14ac:dyDescent="0.35">
      <c r="A243" s="3">
        <v>52504</v>
      </c>
      <c r="B243" s="3">
        <v>52534</v>
      </c>
      <c r="C243" s="1">
        <v>5.3794741945520697E-2</v>
      </c>
    </row>
    <row r="244" spans="1:3" x14ac:dyDescent="0.35">
      <c r="A244" s="3">
        <v>52534</v>
      </c>
      <c r="B244" s="3">
        <v>52565</v>
      </c>
      <c r="C244" s="1">
        <v>5.3800313675372857E-2</v>
      </c>
    </row>
    <row r="245" spans="1:3" x14ac:dyDescent="0.35">
      <c r="A245" s="3">
        <v>52565</v>
      </c>
      <c r="B245" s="3">
        <v>52596</v>
      </c>
      <c r="C245" s="1">
        <v>5.3805976752675511E-2</v>
      </c>
    </row>
    <row r="246" spans="1:3" x14ac:dyDescent="0.35">
      <c r="A246" s="3">
        <v>52596</v>
      </c>
      <c r="B246" s="3">
        <v>52625</v>
      </c>
      <c r="C246" s="1">
        <v>5.3811457157382003E-2</v>
      </c>
    </row>
    <row r="247" spans="1:3" x14ac:dyDescent="0.35">
      <c r="A247" s="3">
        <v>52625</v>
      </c>
      <c r="B247" s="3">
        <v>52656</v>
      </c>
      <c r="C247" s="1">
        <v>5.3816937569043155E-2</v>
      </c>
    </row>
    <row r="248" spans="1:3" x14ac:dyDescent="0.35">
      <c r="A248" s="3">
        <v>52656</v>
      </c>
      <c r="B248" s="3">
        <v>52687</v>
      </c>
      <c r="C248" s="1">
        <v>5.3822600668669951E-2</v>
      </c>
    </row>
    <row r="249" spans="1:3" x14ac:dyDescent="0.35">
      <c r="A249" s="3">
        <v>52687</v>
      </c>
      <c r="B249" s="3">
        <v>52716</v>
      </c>
      <c r="C249" s="1">
        <v>5.3828081094972946E-2</v>
      </c>
    </row>
    <row r="250" spans="1:3" x14ac:dyDescent="0.35">
      <c r="A250" s="3">
        <v>52716</v>
      </c>
      <c r="B250" s="3">
        <v>52748</v>
      </c>
      <c r="C250" s="1">
        <v>5.383365286877928E-2</v>
      </c>
    </row>
    <row r="251" spans="1:3" x14ac:dyDescent="0.35">
      <c r="A251" s="3">
        <v>52748</v>
      </c>
      <c r="B251" s="3">
        <v>52778</v>
      </c>
      <c r="C251" s="1">
        <v>5.3839315990989123E-2</v>
      </c>
    </row>
    <row r="252" spans="1:3" x14ac:dyDescent="0.35">
      <c r="A252" s="3">
        <v>52778</v>
      </c>
      <c r="B252" s="3">
        <v>52807</v>
      </c>
      <c r="C252" s="1">
        <v>5.3844705098140322E-2</v>
      </c>
    </row>
    <row r="253" spans="1:3" x14ac:dyDescent="0.35">
      <c r="A253" s="3">
        <v>52807</v>
      </c>
      <c r="B253" s="3">
        <v>52840</v>
      </c>
      <c r="C253" s="1">
        <v>5.385036823475442E-2</v>
      </c>
    </row>
    <row r="254" spans="1:3" x14ac:dyDescent="0.35">
      <c r="A254" s="3">
        <v>52840</v>
      </c>
      <c r="B254" s="3">
        <v>52870</v>
      </c>
      <c r="C254" s="1">
        <v>5.3856122720575383E-2</v>
      </c>
    </row>
    <row r="255" spans="1:3" x14ac:dyDescent="0.35">
      <c r="A255" s="3">
        <v>52870</v>
      </c>
      <c r="B255" s="3">
        <v>52901</v>
      </c>
      <c r="C255" s="1">
        <v>5.386169453145051E-2</v>
      </c>
    </row>
    <row r="256" spans="1:3" x14ac:dyDescent="0.35">
      <c r="A256" s="3">
        <v>52901</v>
      </c>
      <c r="B256" s="3">
        <v>52931</v>
      </c>
      <c r="C256" s="1">
        <v>5.3867266349943099E-2</v>
      </c>
    </row>
    <row r="257" spans="1:3" x14ac:dyDescent="0.35">
      <c r="A257" s="3">
        <v>52931</v>
      </c>
      <c r="B257" s="3">
        <v>52961</v>
      </c>
      <c r="C257" s="1">
        <v>5.3872746834199736E-2</v>
      </c>
    </row>
    <row r="258" spans="1:3" x14ac:dyDescent="0.35">
      <c r="A258" s="3">
        <v>52961</v>
      </c>
      <c r="B258" s="3">
        <v>52993</v>
      </c>
      <c r="C258" s="1">
        <v>5.3878410008601163E-2</v>
      </c>
    </row>
    <row r="259" spans="1:3" x14ac:dyDescent="0.35">
      <c r="A259" s="3">
        <v>52993</v>
      </c>
      <c r="B259" s="3">
        <v>53021</v>
      </c>
      <c r="C259" s="1">
        <v>5.3883890507560483E-2</v>
      </c>
    </row>
    <row r="260" spans="1:3" x14ac:dyDescent="0.35">
      <c r="A260" s="3">
        <v>53021</v>
      </c>
      <c r="B260" s="3">
        <v>53052</v>
      </c>
      <c r="C260" s="1">
        <v>5.3889279671442969E-2</v>
      </c>
    </row>
    <row r="261" spans="1:3" x14ac:dyDescent="0.35">
      <c r="A261" s="3">
        <v>53052</v>
      </c>
      <c r="B261" s="3">
        <v>53080</v>
      </c>
      <c r="C261" s="1">
        <v>5.3894668842509708E-2</v>
      </c>
    </row>
    <row r="262" spans="1:3" x14ac:dyDescent="0.35">
      <c r="A262" s="3">
        <v>53080</v>
      </c>
      <c r="B262" s="3">
        <v>53113</v>
      </c>
      <c r="C262" s="1">
        <v>5.3900240704184643E-2</v>
      </c>
    </row>
    <row r="263" spans="1:3" x14ac:dyDescent="0.35">
      <c r="A263" s="3">
        <v>53113</v>
      </c>
      <c r="B263" s="3">
        <v>53143</v>
      </c>
      <c r="C263" s="1">
        <v>5.390599525793105E-2</v>
      </c>
    </row>
    <row r="264" spans="1:3" x14ac:dyDescent="0.35">
      <c r="A264" s="3">
        <v>53143</v>
      </c>
      <c r="B264" s="3">
        <v>53174</v>
      </c>
      <c r="C264" s="1">
        <v>5.391156713479206E-2</v>
      </c>
    </row>
    <row r="265" spans="1:3" x14ac:dyDescent="0.35">
      <c r="A265" s="3">
        <v>53174</v>
      </c>
      <c r="B265" s="3">
        <v>53205</v>
      </c>
      <c r="C265" s="1">
        <v>5.3917230361457458E-2</v>
      </c>
    </row>
    <row r="266" spans="1:3" x14ac:dyDescent="0.35">
      <c r="A266" s="3">
        <v>53205</v>
      </c>
      <c r="B266" s="3">
        <v>53234</v>
      </c>
      <c r="C266" s="1">
        <v>5.3922710910764948E-2</v>
      </c>
    </row>
    <row r="267" spans="1:3" x14ac:dyDescent="0.35">
      <c r="A267" s="3">
        <v>53234</v>
      </c>
      <c r="B267" s="3">
        <v>53266</v>
      </c>
      <c r="C267" s="1">
        <v>5.3928282809508232E-2</v>
      </c>
    </row>
    <row r="268" spans="1:3" x14ac:dyDescent="0.35">
      <c r="A268" s="3">
        <v>53266</v>
      </c>
      <c r="B268" s="3">
        <v>53296</v>
      </c>
      <c r="C268" s="1">
        <v>5.3933946058694504E-2</v>
      </c>
    </row>
    <row r="269" spans="1:3" x14ac:dyDescent="0.35">
      <c r="A269" s="3">
        <v>53296</v>
      </c>
      <c r="B269" s="3">
        <v>53325</v>
      </c>
      <c r="C269" s="1">
        <v>5.3939335286802947E-2</v>
      </c>
    </row>
    <row r="270" spans="1:3" x14ac:dyDescent="0.35">
      <c r="A270" s="3">
        <v>53325</v>
      </c>
      <c r="B270" s="3">
        <v>53358</v>
      </c>
      <c r="C270" s="1">
        <v>5.3944998550450318E-2</v>
      </c>
    </row>
    <row r="271" spans="1:3" x14ac:dyDescent="0.35">
      <c r="A271" s="3">
        <v>53358</v>
      </c>
      <c r="B271" s="3">
        <v>53386</v>
      </c>
      <c r="C271" s="1">
        <v>5.3950570479138982E-2</v>
      </c>
    </row>
    <row r="272" spans="1:3" x14ac:dyDescent="0.35">
      <c r="A272" s="3">
        <v>53386</v>
      </c>
      <c r="B272" s="3">
        <v>53416</v>
      </c>
      <c r="C272" s="1">
        <v>5.3955868385016537E-2</v>
      </c>
    </row>
    <row r="273" spans="1:3" x14ac:dyDescent="0.35">
      <c r="A273" s="3">
        <v>53416</v>
      </c>
      <c r="B273" s="3">
        <v>53447</v>
      </c>
      <c r="C273" s="1">
        <v>5.1090992003042901E-2</v>
      </c>
    </row>
    <row r="274" spans="1:3" x14ac:dyDescent="0.35">
      <c r="A274" s="3">
        <v>53447</v>
      </c>
      <c r="B274" s="3">
        <v>53478</v>
      </c>
      <c r="C274" s="1">
        <v>5.0766843630760894E-2</v>
      </c>
    </row>
    <row r="275" spans="1:3" x14ac:dyDescent="0.35">
      <c r="A275" s="3">
        <v>53478</v>
      </c>
      <c r="B275" s="3">
        <v>53507</v>
      </c>
      <c r="C275" s="1">
        <v>5.0749212259224796E-2</v>
      </c>
    </row>
    <row r="276" spans="1:3" x14ac:dyDescent="0.35">
      <c r="A276" s="3">
        <v>53507</v>
      </c>
      <c r="B276" s="3">
        <v>53539</v>
      </c>
      <c r="C276" s="1">
        <v>5.0731287104297529E-2</v>
      </c>
    </row>
    <row r="277" spans="1:3" x14ac:dyDescent="0.35">
      <c r="A277" s="3">
        <v>53539</v>
      </c>
      <c r="B277" s="3">
        <v>53570</v>
      </c>
      <c r="C277" s="1">
        <v>5.0712774322304588E-2</v>
      </c>
    </row>
    <row r="278" spans="1:3" x14ac:dyDescent="0.35">
      <c r="A278" s="3">
        <v>53570</v>
      </c>
      <c r="B278" s="3">
        <v>53598</v>
      </c>
      <c r="C278" s="1">
        <v>5.0695437030560786E-2</v>
      </c>
    </row>
    <row r="279" spans="1:3" x14ac:dyDescent="0.35">
      <c r="A279" s="3">
        <v>53598</v>
      </c>
      <c r="B279" s="3">
        <v>53631</v>
      </c>
      <c r="C279" s="1">
        <v>5.0677512104184919E-2</v>
      </c>
    </row>
    <row r="280" spans="1:3" x14ac:dyDescent="0.35">
      <c r="A280" s="3">
        <v>53631</v>
      </c>
      <c r="B280" s="3">
        <v>53661</v>
      </c>
      <c r="C280" s="1">
        <v>5.0658999560984741E-2</v>
      </c>
    </row>
    <row r="281" spans="1:3" x14ac:dyDescent="0.35">
      <c r="A281" s="3">
        <v>53661</v>
      </c>
      <c r="B281" s="3">
        <v>53692</v>
      </c>
      <c r="C281" s="1">
        <v>5.064107479298241E-2</v>
      </c>
    </row>
    <row r="282" spans="1:3" x14ac:dyDescent="0.35">
      <c r="A282" s="3">
        <v>53692</v>
      </c>
      <c r="B282" s="3">
        <v>53723</v>
      </c>
      <c r="C282" s="1">
        <v>5.0622856255466919E-2</v>
      </c>
    </row>
    <row r="283" spans="1:3" x14ac:dyDescent="0.35">
      <c r="A283" s="3">
        <v>53723</v>
      </c>
      <c r="B283" s="3">
        <v>53751</v>
      </c>
      <c r="C283" s="1">
        <v>5.06055193354078E-2</v>
      </c>
    </row>
    <row r="284" spans="1:3" x14ac:dyDescent="0.35">
      <c r="A284" s="3">
        <v>53751</v>
      </c>
      <c r="B284" s="3">
        <v>53780</v>
      </c>
      <c r="C284" s="1">
        <v>5.0588770173276121E-2</v>
      </c>
    </row>
    <row r="285" spans="1:3" x14ac:dyDescent="0.35">
      <c r="A285" s="3">
        <v>53780</v>
      </c>
      <c r="B285" s="3">
        <v>53812</v>
      </c>
      <c r="C285" s="1">
        <v>5.057084570433501E-2</v>
      </c>
    </row>
    <row r="286" spans="1:3" x14ac:dyDescent="0.35">
      <c r="A286" s="3">
        <v>53812</v>
      </c>
      <c r="B286" s="3">
        <v>53843</v>
      </c>
      <c r="C286" s="1">
        <v>5.0552333630813129E-2</v>
      </c>
    </row>
    <row r="287" spans="1:3" x14ac:dyDescent="0.35">
      <c r="A287" s="3">
        <v>53843</v>
      </c>
      <c r="B287" s="3">
        <v>53871</v>
      </c>
      <c r="C287" s="1">
        <v>5.0534997002403381E-2</v>
      </c>
    </row>
    <row r="288" spans="1:3" x14ac:dyDescent="0.35">
      <c r="A288" s="3">
        <v>53871</v>
      </c>
      <c r="B288" s="3">
        <v>53904</v>
      </c>
      <c r="C288" s="1">
        <v>5.0517072762045201E-2</v>
      </c>
    </row>
    <row r="289" spans="1:3" x14ac:dyDescent="0.35">
      <c r="A289" s="3">
        <v>53904</v>
      </c>
      <c r="B289" s="3">
        <v>53934</v>
      </c>
      <c r="C289" s="1">
        <v>5.0498560927301428E-2</v>
      </c>
    </row>
    <row r="290" spans="1:3" x14ac:dyDescent="0.35">
      <c r="A290" s="3">
        <v>53934</v>
      </c>
      <c r="B290" s="3">
        <v>53965</v>
      </c>
      <c r="C290" s="1">
        <v>5.0480636845274374E-2</v>
      </c>
    </row>
    <row r="291" spans="1:3" x14ac:dyDescent="0.35">
      <c r="A291" s="3">
        <v>53965</v>
      </c>
      <c r="B291" s="3">
        <v>53996</v>
      </c>
      <c r="C291" s="1">
        <v>5.0462419004994707E-2</v>
      </c>
    </row>
    <row r="292" spans="1:3" x14ac:dyDescent="0.35">
      <c r="A292" s="3">
        <v>53996</v>
      </c>
      <c r="B292" s="3">
        <v>54025</v>
      </c>
      <c r="C292" s="1">
        <v>5.0444788913617034E-2</v>
      </c>
    </row>
    <row r="293" spans="1:3" x14ac:dyDescent="0.35">
      <c r="A293" s="3">
        <v>54025</v>
      </c>
      <c r="B293" s="3">
        <v>54057</v>
      </c>
      <c r="C293" s="1">
        <v>5.0426865060207327E-2</v>
      </c>
    </row>
    <row r="294" spans="1:3" x14ac:dyDescent="0.35">
      <c r="A294" s="3">
        <v>54057</v>
      </c>
      <c r="B294" s="3">
        <v>54088</v>
      </c>
      <c r="C294" s="1">
        <v>5.0408353622602542E-2</v>
      </c>
    </row>
    <row r="295" spans="1:3" x14ac:dyDescent="0.35">
      <c r="A295" s="3">
        <v>54088</v>
      </c>
      <c r="B295" s="3">
        <v>54116</v>
      </c>
      <c r="C295" s="1">
        <v>5.0391017589677123E-2</v>
      </c>
    </row>
    <row r="296" spans="1:3" x14ac:dyDescent="0.35">
      <c r="A296" s="3">
        <v>54116</v>
      </c>
      <c r="B296" s="3">
        <v>54148</v>
      </c>
      <c r="C296" s="1">
        <v>5.0373387794899971E-2</v>
      </c>
    </row>
    <row r="297" spans="1:3" x14ac:dyDescent="0.35">
      <c r="A297" s="3">
        <v>54148</v>
      </c>
      <c r="B297" s="3">
        <v>54178</v>
      </c>
      <c r="C297" s="1">
        <v>5.0355170422131446E-2</v>
      </c>
    </row>
    <row r="298" spans="1:3" x14ac:dyDescent="0.35">
      <c r="A298" s="3">
        <v>54178</v>
      </c>
      <c r="B298" s="3">
        <v>54207</v>
      </c>
      <c r="C298" s="1">
        <v>5.0337834607893539E-2</v>
      </c>
    </row>
    <row r="299" spans="1:3" x14ac:dyDescent="0.35">
      <c r="A299" s="3">
        <v>54207</v>
      </c>
      <c r="B299" s="3">
        <v>54239</v>
      </c>
      <c r="C299" s="1">
        <v>5.0319911212014956E-2</v>
      </c>
    </row>
    <row r="300" spans="1:3" x14ac:dyDescent="0.35">
      <c r="A300" s="3">
        <v>54239</v>
      </c>
      <c r="B300" s="3">
        <v>54270</v>
      </c>
      <c r="C300" s="1">
        <v>5.030140024675922E-2</v>
      </c>
    </row>
    <row r="301" spans="1:3" x14ac:dyDescent="0.35">
      <c r="A301" s="3">
        <v>54270</v>
      </c>
      <c r="B301" s="3">
        <v>54301</v>
      </c>
      <c r="C301" s="1">
        <v>5.0283183185561686E-2</v>
      </c>
    </row>
    <row r="302" spans="1:3" x14ac:dyDescent="0.35">
      <c r="A302" s="3">
        <v>54301</v>
      </c>
      <c r="B302" s="3">
        <v>54331</v>
      </c>
      <c r="C302" s="1">
        <v>5.0265260025827985E-2</v>
      </c>
    </row>
    <row r="303" spans="1:3" x14ac:dyDescent="0.35">
      <c r="A303" s="3">
        <v>54331</v>
      </c>
      <c r="B303" s="3">
        <v>54361</v>
      </c>
      <c r="C303" s="1">
        <v>5.0247630762569218E-2</v>
      </c>
    </row>
    <row r="304" spans="1:3" x14ac:dyDescent="0.35">
      <c r="A304" s="3">
        <v>54361</v>
      </c>
      <c r="B304" s="3">
        <v>54392</v>
      </c>
      <c r="C304" s="1">
        <v>5.0229707753701724E-2</v>
      </c>
    </row>
    <row r="305" spans="1:3" x14ac:dyDescent="0.35">
      <c r="A305" s="3">
        <v>54392</v>
      </c>
      <c r="B305" s="3">
        <v>54423</v>
      </c>
      <c r="C305" s="1">
        <v>5.021149100417821E-2</v>
      </c>
    </row>
    <row r="306" spans="1:3" x14ac:dyDescent="0.35">
      <c r="A306" s="3">
        <v>54423</v>
      </c>
      <c r="B306" s="3">
        <v>54452</v>
      </c>
      <c r="C306" s="1">
        <v>5.0193861968396147E-2</v>
      </c>
    </row>
    <row r="307" spans="1:3" x14ac:dyDescent="0.35">
      <c r="A307" s="3">
        <v>54452</v>
      </c>
      <c r="B307" s="3">
        <v>54480</v>
      </c>
      <c r="C307" s="1">
        <v>5.0177114452472749E-2</v>
      </c>
    </row>
    <row r="308" spans="1:3" x14ac:dyDescent="0.35">
      <c r="A308" s="3">
        <v>54480</v>
      </c>
      <c r="B308" s="3">
        <v>54513</v>
      </c>
      <c r="C308" s="1">
        <v>5.0159191742701115E-2</v>
      </c>
    </row>
    <row r="309" spans="1:3" x14ac:dyDescent="0.35">
      <c r="A309" s="3">
        <v>54513</v>
      </c>
      <c r="B309" s="3">
        <v>54543</v>
      </c>
      <c r="C309" s="1">
        <v>5.0140681488750838E-2</v>
      </c>
    </row>
    <row r="310" spans="1:3" x14ac:dyDescent="0.35">
      <c r="A310" s="3">
        <v>54543</v>
      </c>
      <c r="B310" s="3">
        <v>54574</v>
      </c>
      <c r="C310" s="1">
        <v>5.0122758937355183E-2</v>
      </c>
    </row>
    <row r="311" spans="1:3" x14ac:dyDescent="0.35">
      <c r="A311" s="3">
        <v>54574</v>
      </c>
      <c r="B311" s="3">
        <v>54604</v>
      </c>
      <c r="C311" s="1">
        <v>5.0104836463841451E-2</v>
      </c>
    </row>
    <row r="312" spans="1:3" x14ac:dyDescent="0.35">
      <c r="A312" s="3">
        <v>54604</v>
      </c>
      <c r="B312" s="3">
        <v>54634</v>
      </c>
      <c r="C312" s="1">
        <v>5.0087207875573858E-2</v>
      </c>
    </row>
    <row r="313" spans="1:3" x14ac:dyDescent="0.35">
      <c r="A313" s="3">
        <v>54634</v>
      </c>
      <c r="B313" s="3">
        <v>54666</v>
      </c>
      <c r="C313" s="1">
        <v>5.0068991744406821E-2</v>
      </c>
    </row>
    <row r="314" spans="1:3" x14ac:dyDescent="0.35">
      <c r="A314" s="3">
        <v>54666</v>
      </c>
      <c r="B314" s="3">
        <v>54696</v>
      </c>
      <c r="C314" s="1">
        <v>5.0050775694890248E-2</v>
      </c>
    </row>
    <row r="315" spans="1:3" x14ac:dyDescent="0.35">
      <c r="A315" s="3">
        <v>54696</v>
      </c>
      <c r="B315" s="3">
        <v>54725</v>
      </c>
      <c r="C315" s="1">
        <v>5.0033441140173052E-2</v>
      </c>
    </row>
    <row r="316" spans="1:3" x14ac:dyDescent="0.35">
      <c r="A316" s="3">
        <v>54725</v>
      </c>
      <c r="B316" s="3">
        <v>54757</v>
      </c>
      <c r="C316" s="1">
        <v>5.0015519046233248E-2</v>
      </c>
    </row>
    <row r="317" spans="1:3" x14ac:dyDescent="0.35">
      <c r="A317" s="3">
        <v>54757</v>
      </c>
      <c r="B317" s="3">
        <v>54788</v>
      </c>
      <c r="C317" s="1">
        <v>4.999700942584151E-2</v>
      </c>
    </row>
    <row r="318" spans="1:3" x14ac:dyDescent="0.35">
      <c r="A318" s="3">
        <v>54788</v>
      </c>
      <c r="B318" s="3">
        <v>54819</v>
      </c>
      <c r="C318" s="1">
        <v>4.9978793688124856E-2</v>
      </c>
    </row>
    <row r="319" spans="1:3" x14ac:dyDescent="0.35">
      <c r="A319" s="3">
        <v>54819</v>
      </c>
      <c r="B319" s="3">
        <v>54847</v>
      </c>
      <c r="C319" s="1">
        <v>4.9961459432435795E-2</v>
      </c>
    </row>
    <row r="320" spans="1:3" x14ac:dyDescent="0.35">
      <c r="A320" s="3">
        <v>54847</v>
      </c>
      <c r="B320" s="3">
        <v>54878</v>
      </c>
      <c r="C320" s="1">
        <v>4.9944125244872684E-2</v>
      </c>
    </row>
    <row r="321" spans="1:3" x14ac:dyDescent="0.35">
      <c r="A321" s="3">
        <v>54878</v>
      </c>
      <c r="B321" s="3">
        <v>54907</v>
      </c>
      <c r="C321" s="1">
        <v>4.9926497334177533E-2</v>
      </c>
    </row>
    <row r="322" spans="1:3" x14ac:dyDescent="0.35">
      <c r="A322" s="3">
        <v>54907</v>
      </c>
      <c r="B322" s="3">
        <v>54939</v>
      </c>
      <c r="C322" s="1">
        <v>4.9908575697817481E-2</v>
      </c>
    </row>
    <row r="323" spans="1:3" x14ac:dyDescent="0.35">
      <c r="A323" s="3">
        <v>54939</v>
      </c>
      <c r="B323" s="3">
        <v>54969</v>
      </c>
      <c r="C323" s="1">
        <v>4.9890360345984375E-2</v>
      </c>
    </row>
    <row r="324" spans="1:3" x14ac:dyDescent="0.35">
      <c r="A324" s="3">
        <v>54969</v>
      </c>
      <c r="B324" s="3">
        <v>54998</v>
      </c>
      <c r="C324" s="1">
        <v>4.9873026455131253E-2</v>
      </c>
    </row>
    <row r="325" spans="1:3" x14ac:dyDescent="0.35">
      <c r="A325" s="3">
        <v>54998</v>
      </c>
      <c r="B325" s="3">
        <v>55031</v>
      </c>
      <c r="C325" s="1">
        <v>4.9854811254045561E-2</v>
      </c>
    </row>
    <row r="326" spans="1:3" x14ac:dyDescent="0.35">
      <c r="A326" s="3">
        <v>55031</v>
      </c>
      <c r="B326" s="3">
        <v>55061</v>
      </c>
      <c r="C326" s="1">
        <v>4.9836302345091843E-2</v>
      </c>
    </row>
    <row r="327" spans="1:3" x14ac:dyDescent="0.35">
      <c r="A327" s="3">
        <v>55061</v>
      </c>
      <c r="B327" s="3">
        <v>55092</v>
      </c>
      <c r="C327" s="1">
        <v>4.9818381096032649E-2</v>
      </c>
    </row>
    <row r="328" spans="1:3" x14ac:dyDescent="0.35">
      <c r="A328" s="3">
        <v>55092</v>
      </c>
      <c r="B328" s="3">
        <v>55122</v>
      </c>
      <c r="C328" s="1">
        <v>4.9800459924939755E-2</v>
      </c>
    </row>
    <row r="329" spans="1:3" x14ac:dyDescent="0.35">
      <c r="A329" s="3">
        <v>55122</v>
      </c>
      <c r="B329" s="3">
        <v>55152</v>
      </c>
      <c r="C329" s="1">
        <v>4.9782832617622841E-2</v>
      </c>
    </row>
    <row r="330" spans="1:3" x14ac:dyDescent="0.35">
      <c r="A330" s="3">
        <v>55152</v>
      </c>
      <c r="B330" s="3">
        <v>55184</v>
      </c>
      <c r="C330" s="1">
        <v>4.9758898613929459E-2</v>
      </c>
    </row>
    <row r="331" spans="1:3" x14ac:dyDescent="0.35">
      <c r="A331" s="3">
        <v>55184</v>
      </c>
      <c r="B331" s="3">
        <v>55212</v>
      </c>
      <c r="C331" s="1">
        <v>4.9734965155907584E-2</v>
      </c>
    </row>
    <row r="332" spans="1:3" x14ac:dyDescent="0.35">
      <c r="A332" s="3">
        <v>55212</v>
      </c>
      <c r="B332" s="3">
        <v>55243</v>
      </c>
      <c r="C332" s="1">
        <v>4.9711032243544784E-2</v>
      </c>
    </row>
    <row r="333" spans="1:3" x14ac:dyDescent="0.35">
      <c r="A333" s="3">
        <v>55243</v>
      </c>
      <c r="B333" s="3">
        <v>55271</v>
      </c>
      <c r="C333" s="1">
        <v>4.96870998768284E-2</v>
      </c>
    </row>
    <row r="334" spans="1:3" x14ac:dyDescent="0.35">
      <c r="A334" s="3">
        <v>55271</v>
      </c>
      <c r="B334" s="3">
        <v>55304</v>
      </c>
      <c r="C334" s="1">
        <v>4.9663168055746221E-2</v>
      </c>
    </row>
    <row r="335" spans="1:3" x14ac:dyDescent="0.35">
      <c r="A335" s="3">
        <v>55304</v>
      </c>
      <c r="B335" s="3">
        <v>55334</v>
      </c>
      <c r="C335" s="1">
        <v>4.9639236780285589E-2</v>
      </c>
    </row>
    <row r="336" spans="1:3" x14ac:dyDescent="0.35">
      <c r="A336" s="3">
        <v>55334</v>
      </c>
      <c r="B336" s="3">
        <v>55365</v>
      </c>
      <c r="C336" s="1">
        <v>4.9615306050434516E-2</v>
      </c>
    </row>
    <row r="337" spans="1:3" x14ac:dyDescent="0.35">
      <c r="A337" s="3">
        <v>55365</v>
      </c>
      <c r="B337" s="3">
        <v>55396</v>
      </c>
      <c r="C337" s="1">
        <v>4.9591375866180121E-2</v>
      </c>
    </row>
    <row r="338" spans="1:3" x14ac:dyDescent="0.35">
      <c r="A338" s="3">
        <v>55396</v>
      </c>
      <c r="B338" s="3">
        <v>55425</v>
      </c>
      <c r="C338" s="1">
        <v>4.956744622750997E-2</v>
      </c>
    </row>
    <row r="339" spans="1:3" x14ac:dyDescent="0.35">
      <c r="A339" s="3">
        <v>55425</v>
      </c>
      <c r="B339" s="3">
        <v>55457</v>
      </c>
      <c r="C339" s="1">
        <v>4.9543517134411852E-2</v>
      </c>
    </row>
    <row r="340" spans="1:3" x14ac:dyDescent="0.35">
      <c r="A340" s="3">
        <v>55457</v>
      </c>
      <c r="B340" s="3">
        <v>55487</v>
      </c>
      <c r="C340" s="1">
        <v>4.9519588586873331E-2</v>
      </c>
    </row>
    <row r="341" spans="1:3" x14ac:dyDescent="0.35">
      <c r="A341" s="3">
        <v>55487</v>
      </c>
      <c r="B341" s="3">
        <v>55516</v>
      </c>
      <c r="C341" s="1">
        <v>4.9495660584881751E-2</v>
      </c>
    </row>
    <row r="342" spans="1:3" x14ac:dyDescent="0.35">
      <c r="A342" s="3">
        <v>55516</v>
      </c>
      <c r="B342" s="3">
        <v>55549</v>
      </c>
      <c r="C342" s="1">
        <v>4.94717331284249E-2</v>
      </c>
    </row>
    <row r="343" spans="1:3" x14ac:dyDescent="0.35">
      <c r="A343" s="3">
        <v>55549</v>
      </c>
      <c r="B343" s="3">
        <v>55578</v>
      </c>
      <c r="C343" s="1">
        <v>4.9447806217490342E-2</v>
      </c>
    </row>
    <row r="344" spans="1:3" x14ac:dyDescent="0.35">
      <c r="A344" s="3">
        <v>55578</v>
      </c>
      <c r="B344" s="3">
        <v>55607</v>
      </c>
      <c r="C344" s="1">
        <v>4.9423879852065422E-2</v>
      </c>
    </row>
    <row r="345" spans="1:3" x14ac:dyDescent="0.35">
      <c r="A345" s="3">
        <v>55607</v>
      </c>
      <c r="B345" s="3">
        <v>55639</v>
      </c>
      <c r="C345" s="1">
        <v>4.9399954032137705E-2</v>
      </c>
    </row>
    <row r="346" spans="1:3" x14ac:dyDescent="0.35">
      <c r="A346" s="3">
        <v>55639</v>
      </c>
      <c r="B346" s="3">
        <v>55670</v>
      </c>
      <c r="C346" s="1">
        <v>4.9376028757694979E-2</v>
      </c>
    </row>
    <row r="347" spans="1:3" x14ac:dyDescent="0.35">
      <c r="A347" s="3">
        <v>55670</v>
      </c>
      <c r="B347" s="3">
        <v>55698</v>
      </c>
      <c r="C347" s="1">
        <v>4.9352104028724808E-2</v>
      </c>
    </row>
    <row r="348" spans="1:3" x14ac:dyDescent="0.35">
      <c r="A348" s="3">
        <v>55698</v>
      </c>
      <c r="B348" s="3">
        <v>55731</v>
      </c>
      <c r="C348" s="1">
        <v>4.9328179845214315E-2</v>
      </c>
    </row>
    <row r="349" spans="1:3" x14ac:dyDescent="0.35">
      <c r="A349" s="3">
        <v>55731</v>
      </c>
      <c r="B349" s="3">
        <v>55761</v>
      </c>
      <c r="C349" s="1">
        <v>4.9304256207151731E-2</v>
      </c>
    </row>
    <row r="350" spans="1:3" x14ac:dyDescent="0.35">
      <c r="A350" s="3">
        <v>55761</v>
      </c>
      <c r="B350" s="3">
        <v>55792</v>
      </c>
      <c r="C350" s="1">
        <v>4.9280333114524177E-2</v>
      </c>
    </row>
    <row r="351" spans="1:3" x14ac:dyDescent="0.35">
      <c r="A351" s="3">
        <v>55792</v>
      </c>
      <c r="B351" s="3">
        <v>55823</v>
      </c>
      <c r="C351" s="1">
        <v>4.925641056731922E-2</v>
      </c>
    </row>
    <row r="352" spans="1:3" x14ac:dyDescent="0.35">
      <c r="A352" s="3">
        <v>55823</v>
      </c>
      <c r="B352" s="3">
        <v>55852</v>
      </c>
      <c r="C352" s="1">
        <v>4.9232488565524646E-2</v>
      </c>
    </row>
    <row r="353" spans="1:3" x14ac:dyDescent="0.35">
      <c r="A353" s="3">
        <v>55852</v>
      </c>
      <c r="B353" s="3">
        <v>55884</v>
      </c>
      <c r="C353" s="1">
        <v>4.9208567109127799E-2</v>
      </c>
    </row>
    <row r="354" spans="1:3" x14ac:dyDescent="0.35">
      <c r="A354" s="3">
        <v>55884</v>
      </c>
      <c r="B354" s="3">
        <v>55915</v>
      </c>
      <c r="C354" s="1">
        <v>4.9184646198116466E-2</v>
      </c>
    </row>
    <row r="355" spans="1:3" x14ac:dyDescent="0.35">
      <c r="A355" s="3">
        <v>55915</v>
      </c>
      <c r="B355" s="3">
        <v>55943</v>
      </c>
      <c r="C355" s="1">
        <v>4.9160725832477992E-2</v>
      </c>
    </row>
    <row r="356" spans="1:3" x14ac:dyDescent="0.35">
      <c r="A356" s="3">
        <v>55943</v>
      </c>
      <c r="B356" s="3">
        <v>55974</v>
      </c>
      <c r="C356" s="1">
        <v>4.9136806012200163E-2</v>
      </c>
    </row>
    <row r="357" spans="1:3" x14ac:dyDescent="0.35">
      <c r="A357" s="3">
        <v>55974</v>
      </c>
      <c r="B357" s="3">
        <v>56004</v>
      </c>
      <c r="C357" s="1">
        <v>4.9112886737270323E-2</v>
      </c>
    </row>
    <row r="358" spans="1:3" x14ac:dyDescent="0.35">
      <c r="A358" s="3">
        <v>56004</v>
      </c>
      <c r="B358" s="3">
        <v>56034</v>
      </c>
      <c r="C358" s="1">
        <v>4.9088968007676259E-2</v>
      </c>
    </row>
    <row r="359" spans="1:3" x14ac:dyDescent="0.35">
      <c r="A359" s="3">
        <v>56034</v>
      </c>
      <c r="B359" s="3">
        <v>56065</v>
      </c>
      <c r="C359" s="1">
        <v>4.9065049823405316E-2</v>
      </c>
    </row>
    <row r="360" spans="1:3" x14ac:dyDescent="0.35">
      <c r="A360" s="3">
        <v>56065</v>
      </c>
      <c r="B360" s="3">
        <v>56096</v>
      </c>
      <c r="C360" s="1">
        <v>4.9041132184445058E-2</v>
      </c>
    </row>
    <row r="361" spans="1:3" x14ac:dyDescent="0.35">
      <c r="A361" s="3">
        <v>56096</v>
      </c>
      <c r="B361" s="3">
        <v>56125</v>
      </c>
      <c r="C361" s="1">
        <v>4.9017215090783495E-2</v>
      </c>
    </row>
    <row r="362" spans="1:3" x14ac:dyDescent="0.35">
      <c r="A362" s="3">
        <v>56125</v>
      </c>
      <c r="B362" s="3">
        <v>56157</v>
      </c>
      <c r="C362" s="1">
        <v>4.8993298542407526E-2</v>
      </c>
    </row>
    <row r="363" spans="1:3" x14ac:dyDescent="0.35">
      <c r="A363" s="3">
        <v>56157</v>
      </c>
      <c r="B363" s="3">
        <v>56188</v>
      </c>
      <c r="C363" s="1">
        <v>4.8969382539305162E-2</v>
      </c>
    </row>
    <row r="364" spans="1:3" x14ac:dyDescent="0.35">
      <c r="A364" s="3">
        <v>56188</v>
      </c>
      <c r="B364" s="3">
        <v>56216</v>
      </c>
      <c r="C364" s="1">
        <v>4.8945467081463967E-2</v>
      </c>
    </row>
    <row r="365" spans="1:3" x14ac:dyDescent="0.35">
      <c r="A365" s="3">
        <v>56216</v>
      </c>
      <c r="B365" s="3">
        <v>56249</v>
      </c>
      <c r="C365" s="1">
        <v>4.8921552168871285E-2</v>
      </c>
    </row>
    <row r="366" spans="1:3" x14ac:dyDescent="0.35">
      <c r="A366" s="3">
        <v>56249</v>
      </c>
      <c r="B366" s="3">
        <v>56279</v>
      </c>
      <c r="C366" s="1">
        <v>4.8897637801514904E-2</v>
      </c>
    </row>
    <row r="367" spans="1:3" x14ac:dyDescent="0.35">
      <c r="A367" s="3">
        <v>56279</v>
      </c>
      <c r="B367" s="3">
        <v>56307</v>
      </c>
      <c r="C367" s="1">
        <v>4.8873723979382167E-2</v>
      </c>
    </row>
    <row r="368" spans="1:3" x14ac:dyDescent="0.35">
      <c r="A368" s="3">
        <v>56307</v>
      </c>
      <c r="B368" s="3">
        <v>56339</v>
      </c>
      <c r="C368" s="1">
        <v>4.8849810702460861E-2</v>
      </c>
    </row>
    <row r="369" spans="1:3" x14ac:dyDescent="0.35">
      <c r="A369" s="3">
        <v>56339</v>
      </c>
      <c r="B369" s="3">
        <v>56369</v>
      </c>
      <c r="C369" s="1">
        <v>4.8825897970738552E-2</v>
      </c>
    </row>
    <row r="370" spans="1:3" x14ac:dyDescent="0.35">
      <c r="A370" s="3">
        <v>56369</v>
      </c>
      <c r="B370" s="3">
        <v>56398</v>
      </c>
      <c r="C370" s="1">
        <v>4.8801985784202584E-2</v>
      </c>
    </row>
    <row r="371" spans="1:3" x14ac:dyDescent="0.35">
      <c r="A371" s="3">
        <v>56398</v>
      </c>
      <c r="B371" s="3">
        <v>56430</v>
      </c>
      <c r="C371" s="1">
        <v>4.8778074142840744E-2</v>
      </c>
    </row>
    <row r="372" spans="1:3" x14ac:dyDescent="0.35">
      <c r="A372" s="3">
        <v>56430</v>
      </c>
      <c r="B372" s="3">
        <v>56461</v>
      </c>
      <c r="C372" s="1">
        <v>4.8754163046640597E-2</v>
      </c>
    </row>
    <row r="373" spans="1:3" x14ac:dyDescent="0.35">
      <c r="A373" s="3">
        <v>56461</v>
      </c>
      <c r="B373" s="3">
        <v>56492</v>
      </c>
      <c r="C373" s="1">
        <v>4.8730252495589488E-2</v>
      </c>
    </row>
    <row r="374" spans="1:3" x14ac:dyDescent="0.35">
      <c r="A374" s="3">
        <v>56492</v>
      </c>
      <c r="B374" s="3">
        <v>56522</v>
      </c>
      <c r="C374" s="1">
        <v>4.8706342489675203E-2</v>
      </c>
    </row>
    <row r="375" spans="1:3" x14ac:dyDescent="0.35">
      <c r="A375" s="3">
        <v>56522</v>
      </c>
      <c r="B375" s="3">
        <v>56552</v>
      </c>
      <c r="C375" s="1">
        <v>4.8682433028885308E-2</v>
      </c>
    </row>
    <row r="376" spans="1:3" x14ac:dyDescent="0.35">
      <c r="A376" s="3">
        <v>56552</v>
      </c>
      <c r="B376" s="3">
        <v>56583</v>
      </c>
      <c r="C376" s="1">
        <v>4.8658524113207147E-2</v>
      </c>
    </row>
    <row r="377" spans="1:3" x14ac:dyDescent="0.35">
      <c r="A377" s="3">
        <v>56583</v>
      </c>
      <c r="B377" s="3">
        <v>56614</v>
      </c>
      <c r="C377" s="1">
        <v>4.8634615742628728E-2</v>
      </c>
    </row>
    <row r="378" spans="1:3" x14ac:dyDescent="0.35">
      <c r="A378" s="3">
        <v>56614</v>
      </c>
      <c r="B378" s="3">
        <v>56643</v>
      </c>
      <c r="C378" s="1">
        <v>4.8610707917137175E-2</v>
      </c>
    </row>
    <row r="379" spans="1:3" x14ac:dyDescent="0.35">
      <c r="A379" s="3">
        <v>56643</v>
      </c>
      <c r="B379" s="3">
        <v>56671</v>
      </c>
      <c r="C379" s="1">
        <v>4.8586800636720273E-2</v>
      </c>
    </row>
    <row r="380" spans="1:3" x14ac:dyDescent="0.35">
      <c r="A380" s="3">
        <v>56671</v>
      </c>
      <c r="B380" s="3">
        <v>56704</v>
      </c>
      <c r="C380" s="1">
        <v>4.8562893901365589E-2</v>
      </c>
    </row>
    <row r="381" spans="1:3" x14ac:dyDescent="0.35">
      <c r="A381" s="3">
        <v>56704</v>
      </c>
      <c r="B381" s="3">
        <v>56734</v>
      </c>
      <c r="C381" s="1">
        <v>4.8538987711060688E-2</v>
      </c>
    </row>
    <row r="382" spans="1:3" x14ac:dyDescent="0.35">
      <c r="A382" s="3">
        <v>56734</v>
      </c>
      <c r="B382" s="3">
        <v>56765</v>
      </c>
      <c r="C382" s="1">
        <v>4.8515082065793136E-2</v>
      </c>
    </row>
    <row r="383" spans="1:3" x14ac:dyDescent="0.35">
      <c r="A383" s="3">
        <v>56765</v>
      </c>
      <c r="B383" s="3">
        <v>56795</v>
      </c>
      <c r="C383" s="1">
        <v>4.8491176965550498E-2</v>
      </c>
    </row>
    <row r="384" spans="1:3" x14ac:dyDescent="0.35">
      <c r="A384" s="3">
        <v>56795</v>
      </c>
      <c r="B384" s="3">
        <v>56825</v>
      </c>
      <c r="C384" s="1">
        <v>4.8467272410320339E-2</v>
      </c>
    </row>
    <row r="385" spans="1:3" x14ac:dyDescent="0.35">
      <c r="A385" s="3">
        <v>56825</v>
      </c>
      <c r="B385" s="3">
        <v>56857</v>
      </c>
      <c r="C385" s="1">
        <v>4.8443368400090225E-2</v>
      </c>
    </row>
    <row r="386" spans="1:3" x14ac:dyDescent="0.35">
      <c r="A386" s="3">
        <v>56857</v>
      </c>
      <c r="B386" s="3">
        <v>56887</v>
      </c>
      <c r="C386" s="1">
        <v>4.8419464934847722E-2</v>
      </c>
    </row>
    <row r="387" spans="1:3" x14ac:dyDescent="0.35">
      <c r="A387" s="3">
        <v>56887</v>
      </c>
      <c r="B387" s="3">
        <v>56916</v>
      </c>
      <c r="C387" s="1">
        <v>4.8395562014580396E-2</v>
      </c>
    </row>
    <row r="388" spans="1:3" x14ac:dyDescent="0.35">
      <c r="A388" s="3">
        <v>56916</v>
      </c>
      <c r="B388" s="3">
        <v>56948</v>
      </c>
      <c r="C388" s="1">
        <v>4.8371659639276032E-2</v>
      </c>
    </row>
    <row r="389" spans="1:3" x14ac:dyDescent="0.35">
      <c r="A389" s="3">
        <v>56948</v>
      </c>
      <c r="B389" s="3">
        <v>56979</v>
      </c>
      <c r="C389" s="1">
        <v>4.8347757808921976E-2</v>
      </c>
    </row>
    <row r="390" spans="1:3" x14ac:dyDescent="0.35">
      <c r="A390" s="3">
        <v>56979</v>
      </c>
      <c r="B390" s="3">
        <v>57010</v>
      </c>
      <c r="C390" s="1">
        <v>4.8323856523505793E-2</v>
      </c>
    </row>
    <row r="391" spans="1:3" x14ac:dyDescent="0.35">
      <c r="A391" s="3">
        <v>57010</v>
      </c>
      <c r="B391" s="3">
        <v>57039</v>
      </c>
      <c r="C391" s="1">
        <v>4.8299955783015269E-2</v>
      </c>
    </row>
    <row r="392" spans="1:3" x14ac:dyDescent="0.35">
      <c r="A392" s="3">
        <v>57039</v>
      </c>
      <c r="B392" s="3">
        <v>57070</v>
      </c>
      <c r="C392" s="1">
        <v>4.8276055587437749E-2</v>
      </c>
    </row>
    <row r="393" spans="1:3" x14ac:dyDescent="0.35">
      <c r="A393" s="3">
        <v>57070</v>
      </c>
      <c r="B393" s="3">
        <v>57098</v>
      </c>
      <c r="C393" s="1">
        <v>4.8252155936760799E-2</v>
      </c>
    </row>
    <row r="394" spans="1:3" x14ac:dyDescent="0.35">
      <c r="A394" s="3">
        <v>57098</v>
      </c>
      <c r="B394" s="3">
        <v>57131</v>
      </c>
      <c r="C394" s="1">
        <v>4.8228256830972205E-2</v>
      </c>
    </row>
    <row r="395" spans="1:3" x14ac:dyDescent="0.35">
      <c r="A395" s="3">
        <v>57131</v>
      </c>
      <c r="B395" s="3">
        <v>57161</v>
      </c>
      <c r="C395" s="1">
        <v>4.8204358270059311E-2</v>
      </c>
    </row>
    <row r="396" spans="1:3" x14ac:dyDescent="0.35">
      <c r="A396" s="3">
        <v>57161</v>
      </c>
      <c r="B396" s="3">
        <v>57192</v>
      </c>
      <c r="C396" s="1">
        <v>4.8180460254009905E-2</v>
      </c>
    </row>
    <row r="397" spans="1:3" x14ac:dyDescent="0.35">
      <c r="A397" s="3">
        <v>57192</v>
      </c>
      <c r="B397" s="3">
        <v>57223</v>
      </c>
      <c r="C397" s="1">
        <v>4.8156562782811552E-2</v>
      </c>
    </row>
    <row r="398" spans="1:3" x14ac:dyDescent="0.35">
      <c r="A398" s="3">
        <v>57223</v>
      </c>
      <c r="B398" s="3">
        <v>57252</v>
      </c>
      <c r="C398" s="1">
        <v>4.8132665856451817E-2</v>
      </c>
    </row>
    <row r="399" spans="1:3" x14ac:dyDescent="0.35">
      <c r="A399" s="3">
        <v>57252</v>
      </c>
      <c r="B399" s="3">
        <v>57284</v>
      </c>
      <c r="C399" s="1">
        <v>4.8108769474918045E-2</v>
      </c>
    </row>
    <row r="400" spans="1:3" x14ac:dyDescent="0.35">
      <c r="A400" s="3">
        <v>57284</v>
      </c>
      <c r="B400" s="3">
        <v>57314</v>
      </c>
      <c r="C400" s="1">
        <v>4.8084873638198022E-2</v>
      </c>
    </row>
    <row r="401" spans="1:3" x14ac:dyDescent="0.35">
      <c r="A401" s="3">
        <v>57314</v>
      </c>
      <c r="B401" s="3">
        <v>57343</v>
      </c>
      <c r="C401" s="1">
        <v>4.8060978346279315E-2</v>
      </c>
    </row>
    <row r="402" spans="1:3" x14ac:dyDescent="0.35">
      <c r="A402" s="3">
        <v>57343</v>
      </c>
      <c r="B402" s="3">
        <v>57376</v>
      </c>
      <c r="C402" s="1">
        <v>4.8037083599149488E-2</v>
      </c>
    </row>
    <row r="403" spans="1:3" x14ac:dyDescent="0.35">
      <c r="A403" s="3">
        <v>57376</v>
      </c>
      <c r="B403" s="3">
        <v>57404</v>
      </c>
      <c r="C403" s="1">
        <v>4.8013189396796108E-2</v>
      </c>
    </row>
    <row r="404" spans="1:3" x14ac:dyDescent="0.35">
      <c r="A404" s="3">
        <v>57404</v>
      </c>
      <c r="B404" s="3">
        <v>57434</v>
      </c>
      <c r="C404" s="1">
        <v>4.7989295739206739E-2</v>
      </c>
    </row>
    <row r="405" spans="1:3" x14ac:dyDescent="0.35">
      <c r="A405" s="3">
        <v>57434</v>
      </c>
      <c r="B405" s="3">
        <v>57465</v>
      </c>
      <c r="C405" s="1">
        <v>4.7965402626368947E-2</v>
      </c>
    </row>
    <row r="406" spans="1:3" x14ac:dyDescent="0.35">
      <c r="A406" s="3">
        <v>57465</v>
      </c>
      <c r="B406" s="3">
        <v>57496</v>
      </c>
      <c r="C406" s="1">
        <v>4.794151005827052E-2</v>
      </c>
    </row>
    <row r="407" spans="1:3" x14ac:dyDescent="0.35">
      <c r="A407" s="3">
        <v>57496</v>
      </c>
      <c r="B407" s="3">
        <v>57525</v>
      </c>
      <c r="C407" s="1">
        <v>4.7917618034898579E-2</v>
      </c>
    </row>
    <row r="408" spans="1:3" x14ac:dyDescent="0.35">
      <c r="A408" s="3">
        <v>57525</v>
      </c>
      <c r="B408" s="3">
        <v>57557</v>
      </c>
      <c r="C408" s="1">
        <v>4.7893726556241134E-2</v>
      </c>
    </row>
    <row r="409" spans="1:3" x14ac:dyDescent="0.35">
      <c r="A409" s="3">
        <v>57557</v>
      </c>
      <c r="B409" s="3">
        <v>57588</v>
      </c>
      <c r="C409" s="1">
        <v>4.786983562228575E-2</v>
      </c>
    </row>
    <row r="410" spans="1:3" x14ac:dyDescent="0.35">
      <c r="A410" s="3">
        <v>57588</v>
      </c>
      <c r="B410" s="3">
        <v>57616</v>
      </c>
      <c r="C410" s="1">
        <v>4.7845945233019771E-2</v>
      </c>
    </row>
    <row r="411" spans="1:3" x14ac:dyDescent="0.35">
      <c r="A411" s="3">
        <v>57616</v>
      </c>
      <c r="B411" s="3">
        <v>57649</v>
      </c>
      <c r="C411" s="1">
        <v>4.7822055388430984E-2</v>
      </c>
    </row>
    <row r="412" spans="1:3" x14ac:dyDescent="0.35">
      <c r="A412" s="3">
        <v>57649</v>
      </c>
      <c r="B412" s="3">
        <v>57679</v>
      </c>
      <c r="C412" s="1">
        <v>4.7798166088506733E-2</v>
      </c>
    </row>
    <row r="413" spans="1:3" x14ac:dyDescent="0.35">
      <c r="A413" s="3">
        <v>57679</v>
      </c>
      <c r="B413" s="3">
        <v>57710</v>
      </c>
      <c r="C413" s="1">
        <v>4.7774277333234805E-2</v>
      </c>
    </row>
    <row r="414" spans="1:3" x14ac:dyDescent="0.35">
      <c r="A414" s="3">
        <v>57710</v>
      </c>
      <c r="B414" s="3">
        <v>57741</v>
      </c>
      <c r="C414" s="1">
        <v>4.7750389122602543E-2</v>
      </c>
    </row>
    <row r="415" spans="1:3" x14ac:dyDescent="0.35">
      <c r="A415" s="3">
        <v>57741</v>
      </c>
      <c r="B415" s="3">
        <v>57769</v>
      </c>
      <c r="C415" s="1">
        <v>4.7726501456597958E-2</v>
      </c>
    </row>
    <row r="416" spans="1:3" x14ac:dyDescent="0.35">
      <c r="A416" s="3">
        <v>57769</v>
      </c>
      <c r="B416" s="3">
        <v>57798</v>
      </c>
      <c r="C416" s="1">
        <v>4.7702614335208171E-2</v>
      </c>
    </row>
    <row r="417" spans="1:3" x14ac:dyDescent="0.35">
      <c r="A417" s="3">
        <v>57798</v>
      </c>
      <c r="B417" s="3">
        <v>57830</v>
      </c>
      <c r="C417" s="1">
        <v>4.7678727758421191E-2</v>
      </c>
    </row>
    <row r="418" spans="1:3" x14ac:dyDescent="0.35">
      <c r="A418" s="3">
        <v>57830</v>
      </c>
      <c r="B418" s="3">
        <v>57861</v>
      </c>
      <c r="C418" s="1">
        <v>4.7654841726224362E-2</v>
      </c>
    </row>
    <row r="419" spans="1:3" x14ac:dyDescent="0.35">
      <c r="A419" s="3">
        <v>57861</v>
      </c>
      <c r="B419" s="3">
        <v>57889</v>
      </c>
      <c r="C419" s="1">
        <v>4.7630956238605249E-2</v>
      </c>
    </row>
    <row r="420" spans="1:3" x14ac:dyDescent="0.35">
      <c r="A420" s="3">
        <v>57889</v>
      </c>
      <c r="B420" s="3">
        <v>57922</v>
      </c>
      <c r="C420" s="1">
        <v>4.7607071295551417E-2</v>
      </c>
    </row>
    <row r="421" spans="1:3" x14ac:dyDescent="0.35">
      <c r="A421" s="3">
        <v>57922</v>
      </c>
      <c r="B421" s="3">
        <v>57952</v>
      </c>
      <c r="C421" s="1">
        <v>4.7583186897050433E-2</v>
      </c>
    </row>
    <row r="422" spans="1:3" x14ac:dyDescent="0.35">
      <c r="A422" s="3">
        <v>57952</v>
      </c>
      <c r="B422" s="3">
        <v>57983</v>
      </c>
      <c r="C422" s="1">
        <v>4.7559303043090084E-2</v>
      </c>
    </row>
    <row r="423" spans="1:3" x14ac:dyDescent="0.35">
      <c r="A423" s="3">
        <v>57983</v>
      </c>
      <c r="B423" s="3">
        <v>58014</v>
      </c>
      <c r="C423" s="1">
        <v>4.7535419733657935E-2</v>
      </c>
    </row>
    <row r="424" spans="1:3" x14ac:dyDescent="0.35">
      <c r="A424" s="3">
        <v>58014</v>
      </c>
      <c r="B424" s="3">
        <v>58043</v>
      </c>
      <c r="C424" s="1">
        <v>4.751153696874133E-2</v>
      </c>
    </row>
    <row r="425" spans="1:3" x14ac:dyDescent="0.35">
      <c r="A425" s="3">
        <v>58043</v>
      </c>
      <c r="B425" s="3">
        <v>58075</v>
      </c>
      <c r="C425" s="1">
        <v>4.7487654748328056E-2</v>
      </c>
    </row>
    <row r="426" spans="1:3" x14ac:dyDescent="0.35">
      <c r="A426" s="3">
        <v>58075</v>
      </c>
      <c r="B426" s="3">
        <v>58106</v>
      </c>
      <c r="C426" s="1">
        <v>4.7463773072405457E-2</v>
      </c>
    </row>
    <row r="427" spans="1:3" x14ac:dyDescent="0.35">
      <c r="A427" s="3">
        <v>58106</v>
      </c>
      <c r="B427" s="3">
        <v>58134</v>
      </c>
      <c r="C427" s="1">
        <v>4.7439891940961543E-2</v>
      </c>
    </row>
    <row r="428" spans="1:3" x14ac:dyDescent="0.35">
      <c r="A428" s="3">
        <v>58134</v>
      </c>
      <c r="B428" s="3">
        <v>58165</v>
      </c>
      <c r="C428" s="1">
        <v>4.7416011353983434E-2</v>
      </c>
    </row>
    <row r="429" spans="1:3" x14ac:dyDescent="0.35">
      <c r="A429" s="3">
        <v>58165</v>
      </c>
      <c r="B429" s="3">
        <v>58195</v>
      </c>
      <c r="C429" s="1">
        <v>4.739213131145914E-2</v>
      </c>
    </row>
    <row r="430" spans="1:3" x14ac:dyDescent="0.35">
      <c r="A430" s="3">
        <v>58195</v>
      </c>
      <c r="B430" s="3">
        <v>58225</v>
      </c>
      <c r="C430" s="1">
        <v>4.7368251813376006E-2</v>
      </c>
    </row>
    <row r="431" spans="1:3" x14ac:dyDescent="0.35">
      <c r="A431" s="3">
        <v>58225</v>
      </c>
      <c r="B431" s="3">
        <v>58256</v>
      </c>
      <c r="C431" s="1">
        <v>4.7344372859721595E-2</v>
      </c>
    </row>
    <row r="432" spans="1:3" x14ac:dyDescent="0.35">
      <c r="A432" s="3">
        <v>58256</v>
      </c>
      <c r="B432" s="3">
        <v>58287</v>
      </c>
      <c r="C432" s="1">
        <v>4.7320494450483697E-2</v>
      </c>
    </row>
    <row r="433" spans="1:3" x14ac:dyDescent="0.35">
      <c r="A433" s="3">
        <v>58287</v>
      </c>
      <c r="B433" s="3">
        <v>58316</v>
      </c>
      <c r="C433" s="1">
        <v>4.7296616585649653E-2</v>
      </c>
    </row>
    <row r="434" spans="1:3" x14ac:dyDescent="0.35">
      <c r="A434" s="3">
        <v>58316</v>
      </c>
      <c r="B434" s="3">
        <v>58348</v>
      </c>
      <c r="C434" s="1">
        <v>4.7272739265207031E-2</v>
      </c>
    </row>
    <row r="435" spans="1:3" x14ac:dyDescent="0.35">
      <c r="A435" s="3">
        <v>58348</v>
      </c>
      <c r="B435" s="3">
        <v>58379</v>
      </c>
      <c r="C435" s="1">
        <v>4.7248862489143617E-2</v>
      </c>
    </row>
    <row r="436" spans="1:3" x14ac:dyDescent="0.35">
      <c r="A436" s="3">
        <v>58379</v>
      </c>
      <c r="B436" s="3">
        <v>58407</v>
      </c>
      <c r="C436" s="1">
        <v>4.7224986257447199E-2</v>
      </c>
    </row>
    <row r="437" spans="1:3" x14ac:dyDescent="0.35">
      <c r="A437" s="3">
        <v>58407</v>
      </c>
      <c r="B437" s="3">
        <v>58440</v>
      </c>
      <c r="C437" s="1">
        <v>4.7201110570104676E-2</v>
      </c>
    </row>
    <row r="438" spans="1:3" x14ac:dyDescent="0.35">
      <c r="A438" s="3">
        <v>58440</v>
      </c>
      <c r="B438" s="3">
        <v>58470</v>
      </c>
      <c r="C438" s="1">
        <v>4.717723542710428E-2</v>
      </c>
    </row>
    <row r="439" spans="1:3" x14ac:dyDescent="0.35">
      <c r="A439" s="3">
        <v>58470</v>
      </c>
      <c r="B439" s="3">
        <v>58498</v>
      </c>
      <c r="C439" s="1">
        <v>4.7153360828433577E-2</v>
      </c>
    </row>
    <row r="440" spans="1:3" x14ac:dyDescent="0.35">
      <c r="A440" s="3">
        <v>58498</v>
      </c>
      <c r="B440" s="3">
        <v>58531</v>
      </c>
      <c r="C440" s="1">
        <v>4.7129486774079687E-2</v>
      </c>
    </row>
    <row r="441" spans="1:3" x14ac:dyDescent="0.35">
      <c r="A441" s="3">
        <v>58531</v>
      </c>
      <c r="B441" s="3">
        <v>58561</v>
      </c>
      <c r="C441" s="1">
        <v>4.7105613264030621E-2</v>
      </c>
    </row>
    <row r="442" spans="1:3" x14ac:dyDescent="0.35">
      <c r="A442" s="3">
        <v>58561</v>
      </c>
      <c r="B442" s="3">
        <v>58592</v>
      </c>
      <c r="C442" s="1">
        <v>4.7081740298273722E-2</v>
      </c>
    </row>
    <row r="443" spans="1:3" x14ac:dyDescent="0.35">
      <c r="A443" s="3">
        <v>58592</v>
      </c>
      <c r="B443" s="3">
        <v>58622</v>
      </c>
      <c r="C443" s="1">
        <v>4.7057867876796555E-2</v>
      </c>
    </row>
    <row r="444" spans="1:3" x14ac:dyDescent="0.35">
      <c r="A444" s="3">
        <v>58622</v>
      </c>
      <c r="B444" s="3">
        <v>58652</v>
      </c>
      <c r="C444" s="1">
        <v>4.703399599958713E-2</v>
      </c>
    </row>
    <row r="445" spans="1:3" x14ac:dyDescent="0.35">
      <c r="A445" s="3">
        <v>58652</v>
      </c>
      <c r="B445" s="3">
        <v>58684</v>
      </c>
      <c r="C445" s="1">
        <v>4.7010124666632569E-2</v>
      </c>
    </row>
    <row r="446" spans="1:3" x14ac:dyDescent="0.35">
      <c r="A446" s="3">
        <v>58684</v>
      </c>
      <c r="B446" s="3">
        <v>58714</v>
      </c>
      <c r="C446" s="1">
        <v>4.6986253877920658E-2</v>
      </c>
    </row>
    <row r="447" spans="1:3" x14ac:dyDescent="0.35">
      <c r="A447" s="3">
        <v>58714</v>
      </c>
      <c r="B447" s="3">
        <v>58743</v>
      </c>
      <c r="C447" s="1">
        <v>4.6962383633438964E-2</v>
      </c>
    </row>
    <row r="448" spans="1:3" x14ac:dyDescent="0.35">
      <c r="A448" s="3">
        <v>58743</v>
      </c>
      <c r="B448" s="3">
        <v>58775</v>
      </c>
      <c r="C448" s="1">
        <v>4.6938513933175052E-2</v>
      </c>
    </row>
    <row r="449" spans="1:3" x14ac:dyDescent="0.35">
      <c r="A449" s="3">
        <v>58775</v>
      </c>
      <c r="B449" s="3">
        <v>58806</v>
      </c>
      <c r="C449" s="1">
        <v>4.691464477711671E-2</v>
      </c>
    </row>
    <row r="450" spans="1:3" x14ac:dyDescent="0.35">
      <c r="A450" s="3">
        <v>58806</v>
      </c>
      <c r="B450" s="3">
        <v>58837</v>
      </c>
      <c r="C450" s="1">
        <v>4.689077616525128E-2</v>
      </c>
    </row>
    <row r="451" spans="1:3" x14ac:dyDescent="0.35">
      <c r="A451" s="3">
        <v>58837</v>
      </c>
      <c r="B451" s="3">
        <v>58865</v>
      </c>
      <c r="C451" s="1">
        <v>4.6866908097566329E-2</v>
      </c>
    </row>
    <row r="452" spans="1:3" x14ac:dyDescent="0.35">
      <c r="A452" s="3">
        <v>58865</v>
      </c>
      <c r="B452" s="3">
        <v>58896</v>
      </c>
      <c r="C452" s="1">
        <v>4.6843040574049644E-2</v>
      </c>
    </row>
    <row r="453" spans="1:3" x14ac:dyDescent="0.35">
      <c r="A453" s="3">
        <v>58896</v>
      </c>
      <c r="B453" s="3">
        <v>58925</v>
      </c>
      <c r="C453" s="1">
        <v>4.681917359468879E-2</v>
      </c>
    </row>
    <row r="454" spans="1:3" x14ac:dyDescent="0.35">
      <c r="A454" s="3">
        <v>58925</v>
      </c>
      <c r="B454" s="3">
        <v>58957</v>
      </c>
      <c r="C454" s="1">
        <v>4.6795307159471333E-2</v>
      </c>
    </row>
    <row r="455" spans="1:3" x14ac:dyDescent="0.35">
      <c r="A455" s="3">
        <v>58957</v>
      </c>
      <c r="B455" s="3">
        <v>58987</v>
      </c>
      <c r="C455" s="1">
        <v>4.6771441268384839E-2</v>
      </c>
    </row>
    <row r="456" spans="1:3" x14ac:dyDescent="0.35">
      <c r="A456" s="3">
        <v>58987</v>
      </c>
      <c r="B456" s="3">
        <v>59016</v>
      </c>
      <c r="C456" s="1">
        <v>4.6747575921416651E-2</v>
      </c>
    </row>
    <row r="457" spans="1:3" x14ac:dyDescent="0.35">
      <c r="A457" s="3">
        <v>59016</v>
      </c>
      <c r="B457" s="3">
        <v>59049</v>
      </c>
      <c r="C457" s="1">
        <v>4.6723711118555E-2</v>
      </c>
    </row>
    <row r="458" spans="1:3" x14ac:dyDescent="0.35">
      <c r="A458" s="3">
        <v>59049</v>
      </c>
      <c r="B458" s="3">
        <v>59079</v>
      </c>
      <c r="C458" s="1">
        <v>4.6699846859786787E-2</v>
      </c>
    </row>
    <row r="459" spans="1:3" x14ac:dyDescent="0.35">
      <c r="A459" s="3">
        <v>59079</v>
      </c>
      <c r="B459" s="3">
        <v>59110</v>
      </c>
      <c r="C459" s="1">
        <v>4.667598314510002E-2</v>
      </c>
    </row>
    <row r="460" spans="1:3" x14ac:dyDescent="0.35">
      <c r="A460" s="3">
        <v>59110</v>
      </c>
      <c r="B460" s="3">
        <v>59140</v>
      </c>
      <c r="C460" s="1">
        <v>4.6652119974482265E-2</v>
      </c>
    </row>
    <row r="461" spans="1:3" x14ac:dyDescent="0.35">
      <c r="A461" s="3">
        <v>59140</v>
      </c>
      <c r="B461" s="3">
        <v>59170</v>
      </c>
      <c r="C461" s="1">
        <v>4.6628257347921087E-2</v>
      </c>
    </row>
    <row r="462" spans="1:3" x14ac:dyDescent="0.35">
      <c r="A462" s="3">
        <v>59170</v>
      </c>
      <c r="B462" s="3">
        <v>59202</v>
      </c>
      <c r="C462" s="1">
        <v>4.6604395265404053E-2</v>
      </c>
    </row>
    <row r="463" spans="1:3" x14ac:dyDescent="0.35">
      <c r="A463" s="3">
        <v>59202</v>
      </c>
      <c r="B463" s="3">
        <v>59230</v>
      </c>
      <c r="C463" s="1">
        <v>4.6580533726918505E-2</v>
      </c>
    </row>
    <row r="464" spans="1:3" x14ac:dyDescent="0.35">
      <c r="A464" s="3">
        <v>59230</v>
      </c>
      <c r="B464" s="3">
        <v>59261</v>
      </c>
      <c r="C464" s="1">
        <v>4.6556672732452453E-2</v>
      </c>
    </row>
    <row r="465" spans="1:3" x14ac:dyDescent="0.35">
      <c r="A465" s="3">
        <v>59261</v>
      </c>
      <c r="B465" s="3">
        <v>59289</v>
      </c>
      <c r="C465" s="1">
        <v>4.6532812281993463E-2</v>
      </c>
    </row>
    <row r="466" spans="1:3" x14ac:dyDescent="0.35">
      <c r="A466" s="3">
        <v>59289</v>
      </c>
      <c r="B466" s="3">
        <v>59322</v>
      </c>
      <c r="C466" s="1">
        <v>4.6508952375528656E-2</v>
      </c>
    </row>
    <row r="467" spans="1:3" x14ac:dyDescent="0.35">
      <c r="A467" s="3">
        <v>59322</v>
      </c>
      <c r="B467" s="3">
        <v>59352</v>
      </c>
      <c r="C467" s="1">
        <v>4.6485093013046264E-2</v>
      </c>
    </row>
    <row r="468" spans="1:3" x14ac:dyDescent="0.35">
      <c r="A468" s="3">
        <v>59352</v>
      </c>
      <c r="B468" s="3">
        <v>59383</v>
      </c>
      <c r="C468" s="1">
        <v>4.6461234194533407E-2</v>
      </c>
    </row>
    <row r="469" spans="1:3" x14ac:dyDescent="0.35">
      <c r="A469" s="3">
        <v>59383</v>
      </c>
      <c r="B469" s="3">
        <v>59414</v>
      </c>
      <c r="C469" s="1">
        <v>4.6437375919978097E-2</v>
      </c>
    </row>
    <row r="470" spans="1:3" x14ac:dyDescent="0.35">
      <c r="A470" s="3">
        <v>59414</v>
      </c>
      <c r="B470" s="3">
        <v>59443</v>
      </c>
      <c r="C470" s="1">
        <v>4.6413518189367453E-2</v>
      </c>
    </row>
    <row r="471" spans="1:3" x14ac:dyDescent="0.35">
      <c r="A471" s="3">
        <v>59443</v>
      </c>
      <c r="B471" s="3">
        <v>59475</v>
      </c>
      <c r="C471" s="1">
        <v>4.6389661002689486E-2</v>
      </c>
    </row>
    <row r="472" spans="1:3" x14ac:dyDescent="0.35">
      <c r="A472" s="3">
        <v>59475</v>
      </c>
      <c r="B472" s="3">
        <v>59505</v>
      </c>
      <c r="C472" s="1">
        <v>4.6365804359931539E-2</v>
      </c>
    </row>
    <row r="473" spans="1:3" x14ac:dyDescent="0.35">
      <c r="A473" s="3">
        <v>59505</v>
      </c>
      <c r="B473" s="3">
        <v>59534</v>
      </c>
      <c r="C473" s="1">
        <v>4.6341948261081178E-2</v>
      </c>
    </row>
    <row r="474" spans="1:3" x14ac:dyDescent="0.35">
      <c r="A474" s="3">
        <v>59534</v>
      </c>
      <c r="B474" s="3">
        <v>59567</v>
      </c>
      <c r="C474" s="1">
        <v>4.6318092706126412E-2</v>
      </c>
    </row>
    <row r="475" spans="1:3" x14ac:dyDescent="0.35">
      <c r="A475" s="3">
        <v>59567</v>
      </c>
      <c r="B475" s="3">
        <v>59595</v>
      </c>
      <c r="C475" s="1">
        <v>4.6294237695054363E-2</v>
      </c>
    </row>
    <row r="476" spans="1:3" x14ac:dyDescent="0.35">
      <c r="A476" s="3">
        <v>59595</v>
      </c>
      <c r="B476" s="3">
        <v>59625</v>
      </c>
      <c r="C476" s="1">
        <v>4.6270383227852818E-2</v>
      </c>
    </row>
    <row r="477" spans="1:3" x14ac:dyDescent="0.35">
      <c r="A477" s="3">
        <v>59625</v>
      </c>
      <c r="B477" s="3">
        <v>59656</v>
      </c>
      <c r="C477" s="1">
        <v>4.6246529304509565E-2</v>
      </c>
    </row>
    <row r="478" spans="1:3" x14ac:dyDescent="0.35">
      <c r="A478" s="3">
        <v>59656</v>
      </c>
      <c r="B478" s="3">
        <v>59687</v>
      </c>
      <c r="C478" s="1">
        <v>4.6222675925011725E-2</v>
      </c>
    </row>
    <row r="479" spans="1:3" x14ac:dyDescent="0.35">
      <c r="A479" s="3">
        <v>59687</v>
      </c>
      <c r="B479" s="3">
        <v>59716</v>
      </c>
      <c r="C479" s="1">
        <v>4.6198823089347529E-2</v>
      </c>
    </row>
    <row r="480" spans="1:3" x14ac:dyDescent="0.35">
      <c r="A480" s="3">
        <v>59716</v>
      </c>
      <c r="B480" s="3">
        <v>59748</v>
      </c>
      <c r="C480" s="1">
        <v>4.61749707975041E-2</v>
      </c>
    </row>
    <row r="481" spans="1:3" x14ac:dyDescent="0.35">
      <c r="A481" s="3">
        <v>59748</v>
      </c>
      <c r="B481" s="3">
        <v>59779</v>
      </c>
      <c r="C481" s="1">
        <v>4.6151119049469003E-2</v>
      </c>
    </row>
    <row r="482" spans="1:3" x14ac:dyDescent="0.35">
      <c r="A482" s="3">
        <v>59779</v>
      </c>
      <c r="B482" s="3">
        <v>59807</v>
      </c>
      <c r="C482" s="1">
        <v>4.6127267845230246E-2</v>
      </c>
    </row>
    <row r="483" spans="1:3" x14ac:dyDescent="0.35">
      <c r="A483" s="3">
        <v>59807</v>
      </c>
      <c r="B483" s="3">
        <v>59840</v>
      </c>
      <c r="C483" s="1">
        <v>4.6103417184775175E-2</v>
      </c>
    </row>
    <row r="484" spans="1:3" x14ac:dyDescent="0.35">
      <c r="A484" s="3">
        <v>59840</v>
      </c>
      <c r="B484" s="3">
        <v>59870</v>
      </c>
      <c r="C484" s="1">
        <v>4.6079567068091354E-2</v>
      </c>
    </row>
    <row r="485" spans="1:3" x14ac:dyDescent="0.35">
      <c r="A485" s="3">
        <v>59870</v>
      </c>
      <c r="B485" s="3">
        <v>59901</v>
      </c>
      <c r="C485" s="1">
        <v>4.6055717495166348E-2</v>
      </c>
    </row>
    <row r="486" spans="1:3" x14ac:dyDescent="0.35">
      <c r="A486" s="3">
        <v>59901</v>
      </c>
      <c r="B486" s="3">
        <v>59932</v>
      </c>
      <c r="C486" s="1">
        <v>4.6031868465988168E-2</v>
      </c>
    </row>
    <row r="487" spans="1:3" x14ac:dyDescent="0.35">
      <c r="A487" s="3">
        <v>59932</v>
      </c>
      <c r="B487" s="3">
        <v>59961</v>
      </c>
      <c r="C487" s="1">
        <v>4.6008019980543935E-2</v>
      </c>
    </row>
    <row r="488" spans="1:3" x14ac:dyDescent="0.35">
      <c r="A488" s="3">
        <v>59961</v>
      </c>
      <c r="B488" s="3">
        <v>59992</v>
      </c>
      <c r="C488" s="1">
        <v>4.5984172038821436E-2</v>
      </c>
    </row>
    <row r="489" spans="1:3" x14ac:dyDescent="0.35">
      <c r="A489" s="3">
        <v>59992</v>
      </c>
      <c r="B489" s="3">
        <v>60022</v>
      </c>
      <c r="C489" s="1">
        <v>4.5960324640808237E-2</v>
      </c>
    </row>
    <row r="490" spans="1:3" x14ac:dyDescent="0.35">
      <c r="A490" s="3">
        <v>60022</v>
      </c>
      <c r="B490" s="3">
        <v>60052</v>
      </c>
      <c r="C490" s="1">
        <v>4.5936477786492125E-2</v>
      </c>
    </row>
    <row r="491" spans="1:3" x14ac:dyDescent="0.35">
      <c r="A491" s="3">
        <v>60052</v>
      </c>
      <c r="B491" s="3">
        <v>60083</v>
      </c>
      <c r="C491" s="1">
        <v>4.5912631475860444E-2</v>
      </c>
    </row>
    <row r="492" spans="1:3" x14ac:dyDescent="0.35">
      <c r="A492" s="3">
        <v>60083</v>
      </c>
      <c r="B492" s="3">
        <v>60114</v>
      </c>
      <c r="C492" s="1">
        <v>4.5888785708900759E-2</v>
      </c>
    </row>
    <row r="493" spans="1:3" x14ac:dyDescent="0.35">
      <c r="A493" s="3">
        <v>60114</v>
      </c>
      <c r="B493" s="3">
        <v>60143</v>
      </c>
      <c r="C493" s="1">
        <v>4.586494048560108E-2</v>
      </c>
    </row>
    <row r="494" spans="1:3" x14ac:dyDescent="0.35">
      <c r="A494" s="3">
        <v>60143</v>
      </c>
      <c r="B494" s="3">
        <v>60175</v>
      </c>
      <c r="C494" s="1">
        <v>4.5841095805948751E-2</v>
      </c>
    </row>
    <row r="495" spans="1:3" x14ac:dyDescent="0.35">
      <c r="A495" s="3">
        <v>60175</v>
      </c>
      <c r="B495" s="3">
        <v>60206</v>
      </c>
      <c r="C495" s="1">
        <v>4.5817251669931114E-2</v>
      </c>
    </row>
    <row r="496" spans="1:3" x14ac:dyDescent="0.35">
      <c r="A496" s="3">
        <v>60206</v>
      </c>
      <c r="B496" s="3">
        <v>60234</v>
      </c>
      <c r="C496" s="1">
        <v>4.5793408077536402E-2</v>
      </c>
    </row>
    <row r="497" spans="1:3" x14ac:dyDescent="0.35">
      <c r="A497" s="3">
        <v>60234</v>
      </c>
      <c r="B497" s="3">
        <v>60267</v>
      </c>
      <c r="C497" s="1">
        <v>4.5769565028751513E-2</v>
      </c>
    </row>
    <row r="498" spans="1:3" x14ac:dyDescent="0.35">
      <c r="A498" s="3">
        <v>60267</v>
      </c>
      <c r="B498" s="3">
        <v>60297</v>
      </c>
      <c r="C498" s="1">
        <v>4.574572252356468E-2</v>
      </c>
    </row>
    <row r="499" spans="1:3" x14ac:dyDescent="0.35">
      <c r="A499" s="3">
        <v>60297</v>
      </c>
      <c r="B499" s="3">
        <v>60325</v>
      </c>
      <c r="C499" s="1">
        <v>4.5721880561963246E-2</v>
      </c>
    </row>
    <row r="500" spans="1:3" x14ac:dyDescent="0.35">
      <c r="A500" s="3">
        <v>60325</v>
      </c>
      <c r="B500" s="3">
        <v>60357</v>
      </c>
      <c r="C500" s="1">
        <v>4.5698039143934555E-2</v>
      </c>
    </row>
    <row r="501" spans="1:3" x14ac:dyDescent="0.35">
      <c r="A501" s="3">
        <v>60357</v>
      </c>
      <c r="B501" s="3">
        <v>60387</v>
      </c>
      <c r="C501" s="1">
        <v>4.5674198269466615E-2</v>
      </c>
    </row>
    <row r="502" spans="1:3" x14ac:dyDescent="0.35">
      <c r="A502" s="3">
        <v>60387</v>
      </c>
      <c r="B502" s="3">
        <v>60416</v>
      </c>
      <c r="C502" s="1">
        <v>4.5650357938546993E-2</v>
      </c>
    </row>
    <row r="503" spans="1:3" x14ac:dyDescent="0.35">
      <c r="A503" s="3">
        <v>60416</v>
      </c>
      <c r="B503" s="3">
        <v>60448</v>
      </c>
      <c r="C503" s="1">
        <v>4.5626518151163031E-2</v>
      </c>
    </row>
    <row r="504" spans="1:3" x14ac:dyDescent="0.35">
      <c r="A504" s="3">
        <v>60448</v>
      </c>
      <c r="B504" s="3">
        <v>60479</v>
      </c>
      <c r="C504" s="1">
        <v>4.5602678907302518E-2</v>
      </c>
    </row>
    <row r="505" spans="1:3" x14ac:dyDescent="0.35">
      <c r="A505" s="3">
        <v>60479</v>
      </c>
      <c r="B505" s="3">
        <v>60510</v>
      </c>
      <c r="C505" s="1">
        <v>4.557884020695302E-2</v>
      </c>
    </row>
    <row r="506" spans="1:3" x14ac:dyDescent="0.35">
      <c r="A506" s="3">
        <v>60510</v>
      </c>
      <c r="B506" s="3">
        <v>60540</v>
      </c>
      <c r="C506" s="1">
        <v>4.55550020501021E-2</v>
      </c>
    </row>
    <row r="507" spans="1:3" x14ac:dyDescent="0.35">
      <c r="A507" s="3">
        <v>60540</v>
      </c>
      <c r="B507" s="3">
        <v>60570</v>
      </c>
      <c r="C507" s="1">
        <v>4.5531164436737548E-2</v>
      </c>
    </row>
    <row r="508" spans="1:3" x14ac:dyDescent="0.35">
      <c r="A508" s="3">
        <v>60570</v>
      </c>
      <c r="B508" s="3">
        <v>60601</v>
      </c>
      <c r="C508" s="1">
        <v>4.5507327366846928E-2</v>
      </c>
    </row>
    <row r="509" spans="1:3" x14ac:dyDescent="0.35">
      <c r="A509" s="3">
        <v>60601</v>
      </c>
      <c r="B509" s="3">
        <v>60632</v>
      </c>
      <c r="C509" s="1">
        <v>4.5483490840417584E-2</v>
      </c>
    </row>
    <row r="510" spans="1:3" x14ac:dyDescent="0.35">
      <c r="A510" s="3">
        <v>60632</v>
      </c>
      <c r="B510" s="3">
        <v>60661</v>
      </c>
      <c r="C510" s="1">
        <v>4.5459654857437526E-2</v>
      </c>
    </row>
    <row r="511" spans="1:3" x14ac:dyDescent="0.35">
      <c r="A511" s="3">
        <v>60661</v>
      </c>
      <c r="B511" s="3">
        <v>60689</v>
      </c>
      <c r="C511" s="1">
        <v>4.5435819417893875E-2</v>
      </c>
    </row>
    <row r="512" spans="1:3" x14ac:dyDescent="0.35">
      <c r="A512" s="3">
        <v>60689</v>
      </c>
      <c r="B512" s="3">
        <v>60722</v>
      </c>
      <c r="C512" s="1">
        <v>4.5411984521774862E-2</v>
      </c>
    </row>
    <row r="513" spans="1:3" x14ac:dyDescent="0.35">
      <c r="A513" s="3">
        <v>60722</v>
      </c>
      <c r="B513" s="3">
        <v>60752</v>
      </c>
      <c r="C513" s="1">
        <v>4.5388150169067387E-2</v>
      </c>
    </row>
    <row r="514" spans="1:3" x14ac:dyDescent="0.35">
      <c r="A514" s="3">
        <v>60752</v>
      </c>
      <c r="B514" s="3">
        <v>60783</v>
      </c>
      <c r="C514" s="1">
        <v>4.5364316359759682E-2</v>
      </c>
    </row>
    <row r="515" spans="1:3" x14ac:dyDescent="0.35">
      <c r="A515" s="3">
        <v>60783</v>
      </c>
      <c r="B515" s="3">
        <v>60813</v>
      </c>
      <c r="C515" s="1">
        <v>4.534048309383909E-2</v>
      </c>
    </row>
    <row r="516" spans="1:3" x14ac:dyDescent="0.35">
      <c r="A516" s="3">
        <v>60813</v>
      </c>
      <c r="B516" s="3">
        <v>60843</v>
      </c>
      <c r="C516" s="1">
        <v>4.5316650371293177E-2</v>
      </c>
    </row>
    <row r="517" spans="1:3" x14ac:dyDescent="0.35">
      <c r="A517" s="3">
        <v>60843</v>
      </c>
      <c r="B517" s="3">
        <v>60875</v>
      </c>
      <c r="C517" s="1">
        <v>4.5292818192109729E-2</v>
      </c>
    </row>
    <row r="518" spans="1:3" x14ac:dyDescent="0.35">
      <c r="A518" s="3">
        <v>60875</v>
      </c>
      <c r="B518" s="3">
        <v>60905</v>
      </c>
      <c r="C518" s="1">
        <v>4.5268986556276092E-2</v>
      </c>
    </row>
    <row r="519" spans="1:3" x14ac:dyDescent="0.35">
      <c r="A519" s="3">
        <v>60905</v>
      </c>
      <c r="B519" s="3">
        <v>60934</v>
      </c>
      <c r="C519" s="1">
        <v>4.5245155463780051E-2</v>
      </c>
    </row>
    <row r="520" spans="1:3" x14ac:dyDescent="0.35">
      <c r="A520" s="3">
        <v>60934</v>
      </c>
      <c r="B520" s="3">
        <v>60966</v>
      </c>
      <c r="C520" s="1">
        <v>4.5221324914609173E-2</v>
      </c>
    </row>
    <row r="521" spans="1:3" x14ac:dyDescent="0.35">
      <c r="A521" s="3">
        <v>60966</v>
      </c>
      <c r="B521" s="3">
        <v>60997</v>
      </c>
      <c r="C521" s="1">
        <v>4.5197494908751246E-2</v>
      </c>
    </row>
    <row r="522" spans="1:3" x14ac:dyDescent="0.35">
      <c r="A522" s="3">
        <v>60997</v>
      </c>
      <c r="B522" s="3">
        <v>61028</v>
      </c>
      <c r="C522" s="1">
        <v>4.5173665446193612E-2</v>
      </c>
    </row>
    <row r="523" spans="1:3" x14ac:dyDescent="0.35">
      <c r="A523" s="3">
        <v>61028</v>
      </c>
      <c r="B523" s="3">
        <v>61056</v>
      </c>
      <c r="C523" s="1">
        <v>4.5149836526924059E-2</v>
      </c>
    </row>
    <row r="524" spans="1:3" x14ac:dyDescent="0.35">
      <c r="A524" s="3">
        <v>61056</v>
      </c>
      <c r="B524" s="3">
        <v>61087</v>
      </c>
      <c r="C524" s="1">
        <v>4.5126008150930152E-2</v>
      </c>
    </row>
    <row r="525" spans="1:3" x14ac:dyDescent="0.35">
      <c r="A525" s="3">
        <v>61087</v>
      </c>
      <c r="B525" s="3">
        <v>61116</v>
      </c>
      <c r="C525" s="1">
        <v>4.5102180318199458E-2</v>
      </c>
    </row>
    <row r="526" spans="1:3" x14ac:dyDescent="0.35">
      <c r="A526" s="3">
        <v>61116</v>
      </c>
      <c r="B526" s="3">
        <v>61148</v>
      </c>
      <c r="C526" s="1">
        <v>4.5078353028719542E-2</v>
      </c>
    </row>
    <row r="527" spans="1:3" x14ac:dyDescent="0.35">
      <c r="A527" s="3">
        <v>61148</v>
      </c>
      <c r="B527" s="3">
        <v>61178</v>
      </c>
      <c r="C527" s="1">
        <v>4.5054526282478413E-2</v>
      </c>
    </row>
    <row r="528" spans="1:3" x14ac:dyDescent="0.35">
      <c r="A528" s="3">
        <v>61178</v>
      </c>
      <c r="B528" s="3">
        <v>61207</v>
      </c>
      <c r="C528" s="1">
        <v>4.5030700079463193E-2</v>
      </c>
    </row>
    <row r="529" spans="1:3" x14ac:dyDescent="0.35">
      <c r="A529" s="3">
        <v>61207</v>
      </c>
      <c r="B529" s="3">
        <v>61240</v>
      </c>
      <c r="C529" s="1">
        <v>4.5006874419661669E-2</v>
      </c>
    </row>
    <row r="530" spans="1:3" x14ac:dyDescent="0.35">
      <c r="A530" s="3">
        <v>61240</v>
      </c>
      <c r="B530" s="3">
        <v>61270</v>
      </c>
      <c r="C530" s="1">
        <v>4.4983049303061406E-2</v>
      </c>
    </row>
    <row r="531" spans="1:3" x14ac:dyDescent="0.35">
      <c r="A531" s="3">
        <v>61270</v>
      </c>
      <c r="B531" s="3">
        <v>61301</v>
      </c>
      <c r="C531" s="1">
        <v>4.4959224729650193E-2</v>
      </c>
    </row>
    <row r="532" spans="1:3" x14ac:dyDescent="0.35">
      <c r="A532" s="3">
        <v>61301</v>
      </c>
      <c r="B532" s="3">
        <v>61331</v>
      </c>
      <c r="C532" s="1">
        <v>4.4935400699415595E-2</v>
      </c>
    </row>
    <row r="533" spans="1:3" x14ac:dyDescent="0.35">
      <c r="A533" s="3">
        <v>61331</v>
      </c>
      <c r="B533" s="3">
        <v>61361</v>
      </c>
      <c r="C533" s="1">
        <v>4.4911577212344955E-2</v>
      </c>
    </row>
    <row r="534" spans="1:3" x14ac:dyDescent="0.35">
      <c r="A534" s="3">
        <v>61361</v>
      </c>
      <c r="B534" s="3">
        <v>61393</v>
      </c>
      <c r="C534" s="1">
        <v>4.4887754268426283E-2</v>
      </c>
    </row>
    <row r="535" spans="1:3" x14ac:dyDescent="0.35">
      <c r="A535" s="3">
        <v>61393</v>
      </c>
      <c r="B535" s="3">
        <v>61422</v>
      </c>
      <c r="C535" s="1">
        <v>4.4863931867646922E-2</v>
      </c>
    </row>
    <row r="536" spans="1:3" x14ac:dyDescent="0.35">
      <c r="A536" s="3">
        <v>61422</v>
      </c>
      <c r="B536" s="3">
        <v>61452</v>
      </c>
      <c r="C536" s="1">
        <v>4.484011000999466E-2</v>
      </c>
    </row>
    <row r="537" spans="1:3" x14ac:dyDescent="0.35">
      <c r="A537" s="3">
        <v>61452</v>
      </c>
      <c r="B537" s="3">
        <v>61483</v>
      </c>
      <c r="C537" s="1">
        <v>4.4816288695457063E-2</v>
      </c>
    </row>
    <row r="538" spans="1:3" x14ac:dyDescent="0.35">
      <c r="A538" s="3">
        <v>61483</v>
      </c>
      <c r="B538" s="3">
        <v>61514</v>
      </c>
      <c r="C538" s="1">
        <v>4.4792467924021695E-2</v>
      </c>
    </row>
    <row r="539" spans="1:3" x14ac:dyDescent="0.35">
      <c r="A539" s="3">
        <v>61514</v>
      </c>
      <c r="B539" s="3">
        <v>61543</v>
      </c>
      <c r="C539" s="1">
        <v>4.4768647695676345E-2</v>
      </c>
    </row>
    <row r="540" spans="1:3" x14ac:dyDescent="0.35">
      <c r="A540" s="3">
        <v>61543</v>
      </c>
      <c r="B540" s="3">
        <v>61575</v>
      </c>
      <c r="C540" s="1">
        <v>4.4744828010408355E-2</v>
      </c>
    </row>
    <row r="541" spans="1:3" x14ac:dyDescent="0.35">
      <c r="A541" s="3">
        <v>61575</v>
      </c>
      <c r="B541" s="3">
        <v>61606</v>
      </c>
      <c r="C541" s="1">
        <v>4.4721008868205514E-2</v>
      </c>
    </row>
    <row r="542" spans="1:3" x14ac:dyDescent="0.35">
      <c r="A542" s="3">
        <v>61606</v>
      </c>
      <c r="B542" s="3">
        <v>61634</v>
      </c>
      <c r="C542" s="1">
        <v>4.4697190269055165E-2</v>
      </c>
    </row>
    <row r="543" spans="1:3" x14ac:dyDescent="0.35">
      <c r="A543" s="3">
        <v>61634</v>
      </c>
      <c r="B543" s="3">
        <v>61667</v>
      </c>
      <c r="C543" s="1">
        <v>4.4673372212945539E-2</v>
      </c>
    </row>
    <row r="544" spans="1:3" x14ac:dyDescent="0.35">
      <c r="A544" s="3">
        <v>61667</v>
      </c>
      <c r="B544" s="3">
        <v>61697</v>
      </c>
      <c r="C544" s="1">
        <v>4.4649554699863758E-2</v>
      </c>
    </row>
    <row r="545" spans="1:3" x14ac:dyDescent="0.35">
      <c r="A545" s="3">
        <v>61697</v>
      </c>
      <c r="B545" s="3">
        <v>61728</v>
      </c>
      <c r="C545" s="1">
        <v>4.4625737729797388E-2</v>
      </c>
    </row>
    <row r="546" spans="1:3" x14ac:dyDescent="0.35">
      <c r="A546" s="3">
        <v>61728</v>
      </c>
      <c r="B546" s="3">
        <v>61759</v>
      </c>
      <c r="C546" s="1">
        <v>4.4601921302734437E-2</v>
      </c>
    </row>
    <row r="547" spans="1:3" x14ac:dyDescent="0.35">
      <c r="A547" s="3">
        <v>61759</v>
      </c>
      <c r="B547" s="3">
        <v>61787</v>
      </c>
      <c r="C547" s="1">
        <v>4.4578105418662251E-2</v>
      </c>
    </row>
    <row r="548" spans="1:3" x14ac:dyDescent="0.35">
      <c r="A548" s="3">
        <v>61787</v>
      </c>
      <c r="B548" s="3">
        <v>61816</v>
      </c>
      <c r="C548" s="1">
        <v>4.4554290077568615E-2</v>
      </c>
    </row>
    <row r="549" spans="1:3" x14ac:dyDescent="0.35">
      <c r="A549" s="3">
        <v>61816</v>
      </c>
      <c r="B549" s="3">
        <v>61848</v>
      </c>
      <c r="C549" s="1">
        <v>4.4530475279440873E-2</v>
      </c>
    </row>
    <row r="550" spans="1:3" x14ac:dyDescent="0.35">
      <c r="A550" s="3">
        <v>61848</v>
      </c>
      <c r="B550" s="3">
        <v>61879</v>
      </c>
      <c r="C550" s="1">
        <v>4.4506661024266814E-2</v>
      </c>
    </row>
    <row r="551" spans="1:3" x14ac:dyDescent="0.35">
      <c r="A551" s="3">
        <v>61879</v>
      </c>
      <c r="B551" s="3">
        <v>61907</v>
      </c>
      <c r="C551" s="1">
        <v>4.4482847312034224E-2</v>
      </c>
    </row>
    <row r="552" spans="1:3" x14ac:dyDescent="0.35">
      <c r="A552" s="3">
        <v>61907</v>
      </c>
      <c r="B552" s="3">
        <v>61940</v>
      </c>
      <c r="C552" s="1">
        <v>4.4459034142730669E-2</v>
      </c>
    </row>
    <row r="553" spans="1:3" x14ac:dyDescent="0.35">
      <c r="A553" s="3">
        <v>61940</v>
      </c>
      <c r="B553" s="3">
        <v>61970</v>
      </c>
      <c r="C553" s="1">
        <v>4.4435221516343493E-2</v>
      </c>
    </row>
    <row r="554" spans="1:3" x14ac:dyDescent="0.35">
      <c r="A554" s="3">
        <v>61970</v>
      </c>
      <c r="B554" s="3">
        <v>62001</v>
      </c>
      <c r="C554" s="1">
        <v>4.4411409432860482E-2</v>
      </c>
    </row>
    <row r="555" spans="1:3" x14ac:dyDescent="0.35">
      <c r="A555" s="3">
        <v>62001</v>
      </c>
      <c r="B555" s="3">
        <v>62032</v>
      </c>
      <c r="C555" s="1">
        <v>4.4387597892269204E-2</v>
      </c>
    </row>
    <row r="556" spans="1:3" x14ac:dyDescent="0.35">
      <c r="A556" s="3">
        <v>62032</v>
      </c>
      <c r="B556" s="3">
        <v>62061</v>
      </c>
      <c r="C556" s="1">
        <v>4.4363786894557444E-2</v>
      </c>
    </row>
    <row r="557" spans="1:3" x14ac:dyDescent="0.35">
      <c r="A557" s="3">
        <v>62061</v>
      </c>
      <c r="B557" s="3">
        <v>62093</v>
      </c>
      <c r="C557" s="1">
        <v>4.4339976439712769E-2</v>
      </c>
    </row>
    <row r="558" spans="1:3" x14ac:dyDescent="0.35">
      <c r="A558" s="3">
        <v>62093</v>
      </c>
      <c r="B558" s="3">
        <v>62124</v>
      </c>
      <c r="C558" s="1">
        <v>4.4316166527722745E-2</v>
      </c>
    </row>
    <row r="559" spans="1:3" x14ac:dyDescent="0.35">
      <c r="A559" s="3">
        <v>62124</v>
      </c>
      <c r="B559" s="3">
        <v>62152</v>
      </c>
      <c r="C559" s="1">
        <v>4.4292357158575157E-2</v>
      </c>
    </row>
    <row r="560" spans="1:3" x14ac:dyDescent="0.35">
      <c r="A560" s="3">
        <v>62152</v>
      </c>
      <c r="B560" s="3">
        <v>62183</v>
      </c>
      <c r="C560" s="1">
        <v>4.4268548332257351E-2</v>
      </c>
    </row>
    <row r="561" spans="1:3" x14ac:dyDescent="0.35">
      <c r="A561" s="3">
        <v>62183</v>
      </c>
      <c r="B561" s="3">
        <v>62213</v>
      </c>
      <c r="C561" s="1">
        <v>4.4244740048756892E-2</v>
      </c>
    </row>
    <row r="562" spans="1:3" x14ac:dyDescent="0.35">
      <c r="A562" s="3">
        <v>62213</v>
      </c>
      <c r="B562" s="3">
        <v>62243</v>
      </c>
      <c r="C562" s="1">
        <v>4.4220932308061789E-2</v>
      </c>
    </row>
    <row r="563" spans="1:3" x14ac:dyDescent="0.35">
      <c r="A563" s="3">
        <v>62243</v>
      </c>
      <c r="B563" s="3">
        <v>62274</v>
      </c>
      <c r="C563" s="1">
        <v>4.4197125110159607E-2</v>
      </c>
    </row>
    <row r="564" spans="1:3" x14ac:dyDescent="0.35">
      <c r="A564" s="3">
        <v>62274</v>
      </c>
      <c r="B564" s="3">
        <v>62305</v>
      </c>
      <c r="C564" s="1">
        <v>4.4173318455037691E-2</v>
      </c>
    </row>
    <row r="565" spans="1:3" x14ac:dyDescent="0.35">
      <c r="A565" s="3">
        <v>62305</v>
      </c>
      <c r="B565" s="3">
        <v>62334</v>
      </c>
      <c r="C565" s="1">
        <v>4.4149512342683828E-2</v>
      </c>
    </row>
    <row r="566" spans="1:3" x14ac:dyDescent="0.35">
      <c r="A566" s="3">
        <v>62334</v>
      </c>
      <c r="B566" s="3">
        <v>62366</v>
      </c>
      <c r="C566" s="1">
        <v>4.4125706773085582E-2</v>
      </c>
    </row>
    <row r="567" spans="1:3" x14ac:dyDescent="0.35">
      <c r="A567" s="3">
        <v>62366</v>
      </c>
      <c r="B567" s="3">
        <v>62397</v>
      </c>
      <c r="C567" s="1">
        <v>4.4101901746230743E-2</v>
      </c>
    </row>
    <row r="568" spans="1:3" x14ac:dyDescent="0.35">
      <c r="A568" s="3">
        <v>62397</v>
      </c>
      <c r="B568" s="3">
        <v>62425</v>
      </c>
      <c r="C568" s="1">
        <v>4.4078097262106652E-2</v>
      </c>
    </row>
    <row r="569" spans="1:3" x14ac:dyDescent="0.35">
      <c r="A569" s="3">
        <v>62425</v>
      </c>
      <c r="B569" s="3">
        <v>62458</v>
      </c>
      <c r="C569" s="1">
        <v>4.4054293320701321E-2</v>
      </c>
    </row>
    <row r="570" spans="1:3" x14ac:dyDescent="0.35">
      <c r="A570" s="3">
        <v>62458</v>
      </c>
      <c r="B570" s="3">
        <v>62488</v>
      </c>
      <c r="C570" s="1">
        <v>4.4030489922002092E-2</v>
      </c>
    </row>
    <row r="571" spans="1:3" x14ac:dyDescent="0.35">
      <c r="A571" s="3">
        <v>62488</v>
      </c>
      <c r="B571" s="3">
        <v>62516</v>
      </c>
      <c r="C571" s="1">
        <v>4.400668706599653E-2</v>
      </c>
    </row>
    <row r="572" spans="1:3" x14ac:dyDescent="0.35">
      <c r="A572" s="3">
        <v>62516</v>
      </c>
      <c r="B572" s="3">
        <v>62548</v>
      </c>
      <c r="C572" s="1">
        <v>4.3982884752672646E-2</v>
      </c>
    </row>
    <row r="573" spans="1:3" x14ac:dyDescent="0.35">
      <c r="A573" s="3">
        <v>62548</v>
      </c>
      <c r="B573" s="3">
        <v>62578</v>
      </c>
      <c r="C573" s="1">
        <v>4.3959082982017561E-2</v>
      </c>
    </row>
    <row r="574" spans="1:3" x14ac:dyDescent="0.35">
      <c r="A574" s="3">
        <v>62578</v>
      </c>
      <c r="B574" s="3">
        <v>62607</v>
      </c>
      <c r="C574" s="1">
        <v>4.3935281754019284E-2</v>
      </c>
    </row>
    <row r="575" spans="1:3" x14ac:dyDescent="0.35">
      <c r="A575" s="3">
        <v>62607</v>
      </c>
      <c r="B575" s="3">
        <v>62639</v>
      </c>
      <c r="C575" s="1">
        <v>4.3911481068665159E-2</v>
      </c>
    </row>
    <row r="576" spans="1:3" x14ac:dyDescent="0.35">
      <c r="A576" s="3">
        <v>62639</v>
      </c>
      <c r="B576" s="3">
        <v>62670</v>
      </c>
      <c r="C576" s="1">
        <v>4.3887680925943195E-2</v>
      </c>
    </row>
    <row r="577" spans="1:3" x14ac:dyDescent="0.35">
      <c r="A577" s="3">
        <v>62670</v>
      </c>
      <c r="B577" s="3">
        <v>62701</v>
      </c>
      <c r="C577" s="1">
        <v>4.3863881325840737E-2</v>
      </c>
    </row>
    <row r="578" spans="1:3" x14ac:dyDescent="0.35">
      <c r="A578" s="3">
        <v>62701</v>
      </c>
      <c r="B578" s="3">
        <v>62731</v>
      </c>
      <c r="C578" s="1">
        <v>4.3840082268345348E-2</v>
      </c>
    </row>
    <row r="579" spans="1:3" x14ac:dyDescent="0.35">
      <c r="A579" s="3">
        <v>62731</v>
      </c>
      <c r="B579" s="3">
        <v>62761</v>
      </c>
      <c r="C579" s="1">
        <v>4.3816283753444818E-2</v>
      </c>
    </row>
    <row r="580" spans="1:3" x14ac:dyDescent="0.35">
      <c r="A580" s="3">
        <v>62761</v>
      </c>
      <c r="B580" s="3">
        <v>62792</v>
      </c>
      <c r="C580" s="1">
        <v>4.3792485781126933E-2</v>
      </c>
    </row>
    <row r="581" spans="1:3" x14ac:dyDescent="0.35">
      <c r="A581" s="3">
        <v>62792</v>
      </c>
      <c r="B581" s="3">
        <v>62823</v>
      </c>
      <c r="C581" s="1">
        <v>4.3768688351378815E-2</v>
      </c>
    </row>
    <row r="582" spans="1:3" x14ac:dyDescent="0.35">
      <c r="A582" s="3">
        <v>62823</v>
      </c>
      <c r="B582" s="3">
        <v>62852</v>
      </c>
      <c r="C582" s="1">
        <v>4.3744891464188695E-2</v>
      </c>
    </row>
    <row r="583" spans="1:3" x14ac:dyDescent="0.35">
      <c r="A583" s="3">
        <v>62852</v>
      </c>
      <c r="B583" s="3">
        <v>62883</v>
      </c>
      <c r="C583" s="1">
        <v>4.3721095119543696E-2</v>
      </c>
    </row>
    <row r="584" spans="1:3" x14ac:dyDescent="0.35">
      <c r="A584" s="3">
        <v>62883</v>
      </c>
      <c r="B584" s="3">
        <v>62914</v>
      </c>
      <c r="C584" s="1">
        <v>4.3697299317431826E-2</v>
      </c>
    </row>
    <row r="585" spans="1:3" x14ac:dyDescent="0.35">
      <c r="A585" s="3">
        <v>62914</v>
      </c>
      <c r="B585" s="3">
        <v>62943</v>
      </c>
      <c r="C585" s="1">
        <v>4.3673504057840429E-2</v>
      </c>
    </row>
    <row r="586" spans="1:3" x14ac:dyDescent="0.35">
      <c r="A586" s="3">
        <v>62943</v>
      </c>
      <c r="B586" s="3">
        <v>62975</v>
      </c>
      <c r="C586" s="1">
        <v>4.3649709340757514E-2</v>
      </c>
    </row>
    <row r="587" spans="1:3" x14ac:dyDescent="0.35">
      <c r="A587" s="3">
        <v>62975</v>
      </c>
      <c r="B587" s="3">
        <v>63005</v>
      </c>
      <c r="C587" s="1">
        <v>4.3625915166170204E-2</v>
      </c>
    </row>
    <row r="588" spans="1:3" x14ac:dyDescent="0.35">
      <c r="A588" s="3">
        <v>63005</v>
      </c>
      <c r="B588" s="3">
        <v>63034</v>
      </c>
      <c r="C588" s="1">
        <v>4.3602121534066507E-2</v>
      </c>
    </row>
    <row r="589" spans="1:3" x14ac:dyDescent="0.35">
      <c r="A589" s="3">
        <v>63034</v>
      </c>
      <c r="B589" s="3">
        <v>63067</v>
      </c>
      <c r="C589" s="1">
        <v>4.3578328444433989E-2</v>
      </c>
    </row>
    <row r="590" spans="1:3" x14ac:dyDescent="0.35">
      <c r="A590" s="3">
        <v>63067</v>
      </c>
      <c r="B590" s="3">
        <v>63097</v>
      </c>
      <c r="C590" s="1">
        <v>4.3554535897259994E-2</v>
      </c>
    </row>
    <row r="591" spans="1:3" x14ac:dyDescent="0.35">
      <c r="A591" s="3">
        <v>63097</v>
      </c>
      <c r="B591" s="3">
        <v>63128</v>
      </c>
      <c r="C591" s="1">
        <v>4.3530743892532753E-2</v>
      </c>
    </row>
    <row r="592" spans="1:3" x14ac:dyDescent="0.35">
      <c r="A592" s="3">
        <v>63128</v>
      </c>
      <c r="B592" s="3">
        <v>63158</v>
      </c>
      <c r="C592" s="1">
        <v>4.3506952430239165E-2</v>
      </c>
    </row>
    <row r="593" spans="1:3" x14ac:dyDescent="0.35">
      <c r="A593" s="3">
        <v>63158</v>
      </c>
      <c r="B593" s="3">
        <v>63188</v>
      </c>
      <c r="C593" s="1">
        <v>4.3483161510367463E-2</v>
      </c>
    </row>
    <row r="594" spans="1:3" x14ac:dyDescent="0.35">
      <c r="A594" s="3">
        <v>63188</v>
      </c>
      <c r="B594" s="3">
        <v>63220</v>
      </c>
      <c r="C594" s="1">
        <v>4.3459371132904989E-2</v>
      </c>
    </row>
    <row r="595" spans="1:3" x14ac:dyDescent="0.35">
      <c r="A595" s="3">
        <v>63220</v>
      </c>
      <c r="B595" s="3">
        <v>63248</v>
      </c>
      <c r="C595" s="1">
        <v>4.3435581297839532E-2</v>
      </c>
    </row>
    <row r="596" spans="1:3" x14ac:dyDescent="0.35">
      <c r="A596" s="3">
        <v>63248</v>
      </c>
      <c r="B596" s="3">
        <v>63279</v>
      </c>
      <c r="C596" s="1">
        <v>4.3411792005158434E-2</v>
      </c>
    </row>
    <row r="597" spans="1:3" x14ac:dyDescent="0.35">
      <c r="A597" s="3">
        <v>63279</v>
      </c>
      <c r="B597" s="3">
        <v>63307</v>
      </c>
      <c r="C597" s="1">
        <v>4.3388003254849705E-2</v>
      </c>
    </row>
    <row r="598" spans="1:3" x14ac:dyDescent="0.35">
      <c r="A598" s="3">
        <v>63307</v>
      </c>
      <c r="B598" s="3">
        <v>63340</v>
      </c>
      <c r="C598" s="1">
        <v>4.3364215046900689E-2</v>
      </c>
    </row>
    <row r="599" spans="1:3" x14ac:dyDescent="0.35">
      <c r="A599" s="3">
        <v>63340</v>
      </c>
      <c r="B599" s="3">
        <v>63370</v>
      </c>
      <c r="C599" s="1">
        <v>4.3340427381299396E-2</v>
      </c>
    </row>
    <row r="600" spans="1:3" x14ac:dyDescent="0.35">
      <c r="A600" s="3">
        <v>63370</v>
      </c>
      <c r="B600" s="3">
        <v>63401</v>
      </c>
      <c r="C600" s="1">
        <v>4.3316640258032946E-2</v>
      </c>
    </row>
    <row r="601" spans="1:3" x14ac:dyDescent="0.35">
      <c r="A601" s="3">
        <v>63401</v>
      </c>
      <c r="B601" s="3">
        <v>63432</v>
      </c>
      <c r="C601" s="1">
        <v>4.3292853677089349E-2</v>
      </c>
    </row>
    <row r="602" spans="1:3" x14ac:dyDescent="0.35">
      <c r="A602" s="3">
        <v>63432</v>
      </c>
      <c r="B602" s="3">
        <v>63461</v>
      </c>
      <c r="C602" s="1">
        <v>4.3269067638455949E-2</v>
      </c>
    </row>
    <row r="603" spans="1:3" x14ac:dyDescent="0.35">
      <c r="A603" s="3">
        <v>63461</v>
      </c>
      <c r="B603" s="3">
        <v>63493</v>
      </c>
      <c r="C603" s="1">
        <v>4.3245282142120756E-2</v>
      </c>
    </row>
    <row r="604" spans="1:3" x14ac:dyDescent="0.35">
      <c r="A604" s="3">
        <v>63493</v>
      </c>
      <c r="B604" s="3">
        <v>63523</v>
      </c>
      <c r="C604" s="1">
        <v>4.3221497188071112E-2</v>
      </c>
    </row>
    <row r="605" spans="1:3" x14ac:dyDescent="0.35">
      <c r="A605" s="3">
        <v>63523</v>
      </c>
      <c r="B605" s="3">
        <v>63552</v>
      </c>
      <c r="C605" s="1">
        <v>4.3197712776294805E-2</v>
      </c>
    </row>
    <row r="606" spans="1:3" x14ac:dyDescent="0.35">
      <c r="A606" s="3">
        <v>63552</v>
      </c>
      <c r="B606" s="3">
        <v>63585</v>
      </c>
      <c r="C606" s="1">
        <v>4.3173928906779402E-2</v>
      </c>
    </row>
    <row r="607" spans="1:3" x14ac:dyDescent="0.35">
      <c r="A607" s="3">
        <v>63585</v>
      </c>
      <c r="B607" s="3">
        <v>63613</v>
      </c>
      <c r="C607" s="1">
        <v>4.3150145579512467E-2</v>
      </c>
    </row>
    <row r="608" spans="1:3" x14ac:dyDescent="0.35">
      <c r="A608" s="3">
        <v>63613</v>
      </c>
      <c r="B608" s="3">
        <v>63643</v>
      </c>
      <c r="C608" s="1">
        <v>4.3126362794481787E-2</v>
      </c>
    </row>
    <row r="609" spans="1:3" x14ac:dyDescent="0.35">
      <c r="A609" s="3">
        <v>63643</v>
      </c>
      <c r="B609" s="3">
        <v>63674</v>
      </c>
      <c r="C609" s="1">
        <v>4.3102580551674929E-2</v>
      </c>
    </row>
    <row r="610" spans="1:3" x14ac:dyDescent="0.35">
      <c r="A610" s="3">
        <v>63674</v>
      </c>
      <c r="B610" s="3">
        <v>63705</v>
      </c>
      <c r="C610" s="1">
        <v>4.3078798851079458E-2</v>
      </c>
    </row>
    <row r="611" spans="1:3" x14ac:dyDescent="0.35">
      <c r="A611" s="3">
        <v>63705</v>
      </c>
      <c r="B611" s="3">
        <v>63734</v>
      </c>
      <c r="C611" s="1">
        <v>4.3055017692683162E-2</v>
      </c>
    </row>
    <row r="612" spans="1:3" x14ac:dyDescent="0.35">
      <c r="A612" s="3">
        <v>63734</v>
      </c>
      <c r="B612" s="3">
        <v>63766</v>
      </c>
      <c r="C612" s="1">
        <v>4.3031237076473605E-2</v>
      </c>
    </row>
    <row r="613" spans="1:3" x14ac:dyDescent="0.35">
      <c r="A613" s="3">
        <v>63766</v>
      </c>
      <c r="B613" s="3">
        <v>63797</v>
      </c>
      <c r="C613" s="1">
        <v>4.3007457002438354E-2</v>
      </c>
    </row>
    <row r="614" spans="1:3" x14ac:dyDescent="0.35">
      <c r="A614" s="3">
        <v>63797</v>
      </c>
      <c r="B614" s="3">
        <v>63825</v>
      </c>
      <c r="C614" s="1">
        <v>4.2983677470565196E-2</v>
      </c>
    </row>
    <row r="615" spans="1:3" x14ac:dyDescent="0.35">
      <c r="A615" s="3">
        <v>63825</v>
      </c>
      <c r="B615" s="3">
        <v>63858</v>
      </c>
      <c r="C615" s="1">
        <v>4.2959898480841696E-2</v>
      </c>
    </row>
    <row r="616" spans="1:3" x14ac:dyDescent="0.35">
      <c r="A616" s="3">
        <v>63858</v>
      </c>
      <c r="B616" s="3">
        <v>63888</v>
      </c>
      <c r="C616" s="1">
        <v>4.293612003325542E-2</v>
      </c>
    </row>
    <row r="617" spans="1:3" x14ac:dyDescent="0.35">
      <c r="A617" s="3">
        <v>63888</v>
      </c>
      <c r="B617" s="3">
        <v>63919</v>
      </c>
      <c r="C617" s="1">
        <v>4.2912342127794156E-2</v>
      </c>
    </row>
    <row r="618" spans="1:3" x14ac:dyDescent="0.35">
      <c r="A618" s="3">
        <v>63919</v>
      </c>
      <c r="B618" s="3">
        <v>63950</v>
      </c>
      <c r="C618" s="1">
        <v>4.2888564764445469E-2</v>
      </c>
    </row>
    <row r="619" spans="1:3" x14ac:dyDescent="0.35">
      <c r="A619" s="3">
        <v>63950</v>
      </c>
      <c r="B619" s="3">
        <v>63978</v>
      </c>
      <c r="C619" s="1">
        <v>4.2864787943197147E-2</v>
      </c>
    </row>
    <row r="620" spans="1:3" x14ac:dyDescent="0.35">
      <c r="A620" s="3">
        <v>63978</v>
      </c>
      <c r="B620" s="3">
        <v>64007</v>
      </c>
      <c r="C620" s="1">
        <v>4.2841011664036532E-2</v>
      </c>
    </row>
    <row r="621" spans="1:3" x14ac:dyDescent="0.35">
      <c r="A621" s="3">
        <v>64007</v>
      </c>
      <c r="B621" s="3">
        <v>64039</v>
      </c>
      <c r="C621" s="1">
        <v>4.2817235926951414E-2</v>
      </c>
    </row>
    <row r="622" spans="1:3" x14ac:dyDescent="0.35">
      <c r="A622" s="3">
        <v>64039</v>
      </c>
      <c r="B622" s="3">
        <v>64070</v>
      </c>
      <c r="C622" s="1">
        <v>4.2793460731929356E-2</v>
      </c>
    </row>
    <row r="623" spans="1:3" x14ac:dyDescent="0.35">
      <c r="A623" s="3">
        <v>64070</v>
      </c>
      <c r="B623" s="3">
        <v>64098</v>
      </c>
      <c r="C623" s="1">
        <v>4.2769686078958147E-2</v>
      </c>
    </row>
    <row r="624" spans="1:3" x14ac:dyDescent="0.35">
      <c r="A624" s="3">
        <v>64098</v>
      </c>
      <c r="B624" s="3">
        <v>64131</v>
      </c>
      <c r="C624" s="1">
        <v>4.2745911968025352E-2</v>
      </c>
    </row>
    <row r="625" spans="1:3" x14ac:dyDescent="0.35">
      <c r="A625" s="3">
        <v>64131</v>
      </c>
      <c r="B625" s="3">
        <v>64161</v>
      </c>
      <c r="C625" s="1">
        <v>4.2722138399118759E-2</v>
      </c>
    </row>
    <row r="626" spans="1:3" x14ac:dyDescent="0.35">
      <c r="A626" s="3">
        <v>64161</v>
      </c>
      <c r="B626" s="3">
        <v>64192</v>
      </c>
      <c r="C626" s="1">
        <v>4.2698365372225711E-2</v>
      </c>
    </row>
    <row r="627" spans="1:3" x14ac:dyDescent="0.35">
      <c r="A627" s="3">
        <v>64192</v>
      </c>
      <c r="B627" s="3">
        <v>64223</v>
      </c>
      <c r="C627" s="1">
        <v>4.2674592887333995E-2</v>
      </c>
    </row>
    <row r="628" spans="1:3" x14ac:dyDescent="0.35">
      <c r="A628" s="3">
        <v>64223</v>
      </c>
      <c r="B628" s="3">
        <v>64252</v>
      </c>
      <c r="C628" s="1">
        <v>4.26508209444314E-2</v>
      </c>
    </row>
    <row r="629" spans="1:3" x14ac:dyDescent="0.35">
      <c r="A629" s="3">
        <v>64252</v>
      </c>
      <c r="B629" s="3">
        <v>64284</v>
      </c>
      <c r="C629" s="1">
        <v>4.2627049543505269E-2</v>
      </c>
    </row>
    <row r="630" spans="1:3" x14ac:dyDescent="0.35">
      <c r="A630" s="3">
        <v>64284</v>
      </c>
      <c r="B630" s="3">
        <v>64315</v>
      </c>
      <c r="C630" s="1">
        <v>4.2603278684543611E-2</v>
      </c>
    </row>
    <row r="631" spans="1:3" x14ac:dyDescent="0.35">
      <c r="A631" s="3">
        <v>64315</v>
      </c>
      <c r="B631" s="3">
        <v>64343</v>
      </c>
      <c r="C631" s="1">
        <v>4.2579508367533769E-2</v>
      </c>
    </row>
    <row r="632" spans="1:3" x14ac:dyDescent="0.35">
      <c r="A632" s="3">
        <v>64343</v>
      </c>
      <c r="B632" s="3">
        <v>64375</v>
      </c>
      <c r="C632" s="1">
        <v>4.2555738592463532E-2</v>
      </c>
    </row>
    <row r="633" spans="1:3" x14ac:dyDescent="0.35">
      <c r="A633" s="3">
        <v>64375</v>
      </c>
      <c r="B633" s="3">
        <v>64405</v>
      </c>
      <c r="C633" s="1">
        <v>4.2531969359320465E-2</v>
      </c>
    </row>
    <row r="634" spans="1:3" x14ac:dyDescent="0.35">
      <c r="A634" s="3">
        <v>64405</v>
      </c>
      <c r="B634" s="3">
        <v>64434</v>
      </c>
      <c r="C634" s="1">
        <v>4.2508200668092355E-2</v>
      </c>
    </row>
    <row r="635" spans="1:3" x14ac:dyDescent="0.35">
      <c r="A635" s="3">
        <v>64434</v>
      </c>
      <c r="B635" s="3">
        <v>64466</v>
      </c>
      <c r="C635" s="1">
        <v>4.2484432518766768E-2</v>
      </c>
    </row>
    <row r="636" spans="1:3" x14ac:dyDescent="0.35">
      <c r="A636" s="3">
        <v>64466</v>
      </c>
      <c r="B636" s="3">
        <v>64497</v>
      </c>
      <c r="C636" s="1">
        <v>4.2460664911331047E-2</v>
      </c>
    </row>
    <row r="637" spans="1:3" x14ac:dyDescent="0.35">
      <c r="A637" s="3">
        <v>64497</v>
      </c>
      <c r="B637" s="3">
        <v>64528</v>
      </c>
      <c r="C637" s="1">
        <v>4.2436897845773425E-2</v>
      </c>
    </row>
    <row r="638" spans="1:3" x14ac:dyDescent="0.35">
      <c r="A638" s="3">
        <v>64528</v>
      </c>
      <c r="B638" s="3">
        <v>64558</v>
      </c>
      <c r="C638" s="1">
        <v>4.2413131322081021E-2</v>
      </c>
    </row>
    <row r="639" spans="1:3" x14ac:dyDescent="0.35">
      <c r="A639" s="3">
        <v>64558</v>
      </c>
      <c r="B639" s="3">
        <v>64588</v>
      </c>
      <c r="C639" s="1">
        <v>4.2389365340241847E-2</v>
      </c>
    </row>
    <row r="640" spans="1:3" x14ac:dyDescent="0.35">
      <c r="A640" s="3">
        <v>64588</v>
      </c>
      <c r="B640" s="3">
        <v>64619</v>
      </c>
      <c r="C640" s="1">
        <v>4.2365599900243467E-2</v>
      </c>
    </row>
    <row r="641" spans="1:3" x14ac:dyDescent="0.35">
      <c r="A641" s="3">
        <v>64619</v>
      </c>
      <c r="B641" s="3">
        <v>64650</v>
      </c>
      <c r="C641" s="1">
        <v>4.2341835002073447E-2</v>
      </c>
    </row>
    <row r="642" spans="1:3" x14ac:dyDescent="0.35">
      <c r="A642" s="3">
        <v>64650</v>
      </c>
      <c r="B642" s="3">
        <v>64679</v>
      </c>
      <c r="C642" s="1">
        <v>4.2318070645719352E-2</v>
      </c>
    </row>
    <row r="643" spans="1:3" x14ac:dyDescent="0.35">
      <c r="A643" s="3">
        <v>64679</v>
      </c>
      <c r="B643" s="3">
        <v>64707</v>
      </c>
      <c r="C643" s="1">
        <v>4.2294306831168971E-2</v>
      </c>
    </row>
    <row r="644" spans="1:3" x14ac:dyDescent="0.35">
      <c r="A644" s="3">
        <v>64707</v>
      </c>
      <c r="B644" s="3">
        <v>64740</v>
      </c>
      <c r="C644" s="1">
        <v>4.2270543558409868E-2</v>
      </c>
    </row>
    <row r="645" spans="1:3" x14ac:dyDescent="0.35">
      <c r="A645" s="3">
        <v>64740</v>
      </c>
      <c r="B645" s="3">
        <v>64770</v>
      </c>
      <c r="C645" s="1">
        <v>4.2246780827429609E-2</v>
      </c>
    </row>
    <row r="646" spans="1:3" x14ac:dyDescent="0.35">
      <c r="A646" s="3">
        <v>64770</v>
      </c>
      <c r="B646" s="3">
        <v>64801</v>
      </c>
      <c r="C646" s="1">
        <v>4.2223018638216203E-2</v>
      </c>
    </row>
    <row r="647" spans="1:3" x14ac:dyDescent="0.35">
      <c r="A647" s="3">
        <v>64801</v>
      </c>
      <c r="B647" s="3">
        <v>64831</v>
      </c>
      <c r="C647" s="1">
        <v>4.2199256990756995E-2</v>
      </c>
    </row>
    <row r="648" spans="1:3" x14ac:dyDescent="0.35">
      <c r="A648" s="3">
        <v>64831</v>
      </c>
      <c r="B648" s="3">
        <v>64861</v>
      </c>
      <c r="C648" s="1">
        <v>4.2175495885039549E-2</v>
      </c>
    </row>
    <row r="649" spans="1:3" x14ac:dyDescent="0.35">
      <c r="A649" s="3">
        <v>64861</v>
      </c>
      <c r="B649" s="3">
        <v>64893</v>
      </c>
      <c r="C649" s="1">
        <v>4.2151735321051875E-2</v>
      </c>
    </row>
    <row r="650" spans="1:3" x14ac:dyDescent="0.35">
      <c r="A650" s="3">
        <v>64893</v>
      </c>
      <c r="B650" s="3">
        <v>64923</v>
      </c>
      <c r="C650" s="1">
        <v>4.2127975298781317E-2</v>
      </c>
    </row>
    <row r="651" spans="1:3" x14ac:dyDescent="0.35">
      <c r="A651" s="3">
        <v>64923</v>
      </c>
      <c r="B651" s="3">
        <v>64952</v>
      </c>
      <c r="C651" s="1">
        <v>4.210421581821544E-2</v>
      </c>
    </row>
    <row r="652" spans="1:3" x14ac:dyDescent="0.35">
      <c r="A652" s="3">
        <v>64952</v>
      </c>
      <c r="B652" s="3">
        <v>64984</v>
      </c>
      <c r="C652" s="1">
        <v>4.2080456879342254E-2</v>
      </c>
    </row>
    <row r="653" spans="1:3" x14ac:dyDescent="0.35">
      <c r="A653" s="3">
        <v>64984</v>
      </c>
      <c r="B653" s="3">
        <v>65015</v>
      </c>
      <c r="C653" s="1">
        <v>4.2056698482149324E-2</v>
      </c>
    </row>
    <row r="654" spans="1:3" x14ac:dyDescent="0.35">
      <c r="A654" s="3">
        <v>65015</v>
      </c>
      <c r="B654" s="3">
        <v>65046</v>
      </c>
      <c r="C654" s="1">
        <v>4.2032940626623994E-2</v>
      </c>
    </row>
    <row r="655" spans="1:3" x14ac:dyDescent="0.35">
      <c r="A655" s="3">
        <v>65046</v>
      </c>
      <c r="B655" s="3">
        <v>65074</v>
      </c>
      <c r="C655" s="1">
        <v>4.2009183312754272E-2</v>
      </c>
    </row>
    <row r="656" spans="1:3" x14ac:dyDescent="0.35">
      <c r="A656" s="3">
        <v>65074</v>
      </c>
      <c r="B656" s="3">
        <v>65105</v>
      </c>
      <c r="C656" s="1">
        <v>4.1985426540527726E-2</v>
      </c>
    </row>
    <row r="657" spans="1:3" x14ac:dyDescent="0.35">
      <c r="A657" s="3">
        <v>65105</v>
      </c>
      <c r="B657" s="3">
        <v>65134</v>
      </c>
      <c r="C657" s="1">
        <v>4.1961670309931698E-2</v>
      </c>
    </row>
    <row r="658" spans="1:3" x14ac:dyDescent="0.35">
      <c r="A658" s="3">
        <v>65134</v>
      </c>
      <c r="B658" s="3">
        <v>65166</v>
      </c>
      <c r="C658" s="1">
        <v>4.1937914620954198E-2</v>
      </c>
    </row>
    <row r="659" spans="1:3" x14ac:dyDescent="0.35">
      <c r="A659" s="3">
        <v>65166</v>
      </c>
      <c r="B659" s="3">
        <v>65196</v>
      </c>
      <c r="C659" s="1">
        <v>4.191415947358279E-2</v>
      </c>
    </row>
    <row r="660" spans="1:3" x14ac:dyDescent="0.35">
      <c r="A660" s="3">
        <v>65196</v>
      </c>
      <c r="B660" s="3">
        <v>65225</v>
      </c>
      <c r="C660" s="1">
        <v>4.1890404867805042E-2</v>
      </c>
    </row>
    <row r="661" spans="1:3" x14ac:dyDescent="0.35">
      <c r="A661" s="3">
        <v>65225</v>
      </c>
      <c r="B661" s="3">
        <v>65258</v>
      </c>
      <c r="C661" s="1">
        <v>4.186665080360874E-2</v>
      </c>
    </row>
    <row r="662" spans="1:3" x14ac:dyDescent="0.35">
      <c r="A662" s="3">
        <v>65258</v>
      </c>
      <c r="B662" s="3">
        <v>65288</v>
      </c>
      <c r="C662" s="1">
        <v>4.184289728098145E-2</v>
      </c>
    </row>
    <row r="663" spans="1:3" x14ac:dyDescent="0.35">
      <c r="A663" s="3">
        <v>65288</v>
      </c>
      <c r="B663" s="3">
        <v>65319</v>
      </c>
      <c r="C663" s="1">
        <v>4.1819144299910738E-2</v>
      </c>
    </row>
    <row r="664" spans="1:3" x14ac:dyDescent="0.35">
      <c r="A664" s="3">
        <v>65319</v>
      </c>
      <c r="B664" s="3">
        <v>65349</v>
      </c>
      <c r="C664" s="1">
        <v>4.179539186038439E-2</v>
      </c>
    </row>
    <row r="665" spans="1:3" x14ac:dyDescent="0.35">
      <c r="A665" s="3">
        <v>65349</v>
      </c>
      <c r="B665" s="3">
        <v>65379</v>
      </c>
      <c r="C665" s="1">
        <v>4.1771639962390195E-2</v>
      </c>
    </row>
    <row r="666" spans="1:3" x14ac:dyDescent="0.35">
      <c r="A666" s="3">
        <v>65379</v>
      </c>
      <c r="B666" s="3">
        <v>65411</v>
      </c>
      <c r="C666" s="1">
        <v>4.1747888605915495E-2</v>
      </c>
    </row>
    <row r="667" spans="1:3" x14ac:dyDescent="0.35">
      <c r="A667" s="3">
        <v>65411</v>
      </c>
      <c r="B667" s="3">
        <v>65439</v>
      </c>
      <c r="C667" s="1">
        <v>4.1724137790948079E-2</v>
      </c>
    </row>
    <row r="668" spans="1:3" x14ac:dyDescent="0.35">
      <c r="A668" s="3">
        <v>65439</v>
      </c>
      <c r="B668" s="3">
        <v>65470</v>
      </c>
      <c r="C668" s="1">
        <v>4.1700387517475512E-2</v>
      </c>
    </row>
    <row r="669" spans="1:3" x14ac:dyDescent="0.35">
      <c r="A669" s="3">
        <v>65470</v>
      </c>
      <c r="B669" s="3">
        <v>65498</v>
      </c>
      <c r="C669" s="1">
        <v>4.1676637785485582E-2</v>
      </c>
    </row>
    <row r="670" spans="1:3" x14ac:dyDescent="0.35">
      <c r="A670" s="3">
        <v>65498</v>
      </c>
      <c r="B670" s="3">
        <v>65531</v>
      </c>
      <c r="C670" s="1">
        <v>4.1652888594966075E-2</v>
      </c>
    </row>
    <row r="671" spans="1:3" x14ac:dyDescent="0.35">
      <c r="A671" s="3">
        <v>65531</v>
      </c>
      <c r="B671" s="3">
        <v>65561</v>
      </c>
      <c r="C671" s="1">
        <v>4.1629139945904337E-2</v>
      </c>
    </row>
    <row r="672" spans="1:3" x14ac:dyDescent="0.35">
      <c r="A672" s="3">
        <v>65561</v>
      </c>
      <c r="B672" s="3">
        <v>65592</v>
      </c>
      <c r="C672" s="1">
        <v>4.1605391838288153E-2</v>
      </c>
    </row>
    <row r="673" spans="1:3" x14ac:dyDescent="0.35">
      <c r="A673" s="3">
        <v>65592</v>
      </c>
      <c r="B673" s="3">
        <v>65623</v>
      </c>
      <c r="C673" s="1">
        <v>4.1581644272105089E-2</v>
      </c>
    </row>
    <row r="674" spans="1:3" x14ac:dyDescent="0.35">
      <c r="A674" s="3">
        <v>65623</v>
      </c>
      <c r="B674" s="3">
        <v>65652</v>
      </c>
      <c r="C674" s="1">
        <v>4.1557897247343156E-2</v>
      </c>
    </row>
    <row r="675" spans="1:3" x14ac:dyDescent="0.35">
      <c r="A675" s="3">
        <v>65652</v>
      </c>
      <c r="B675" s="3">
        <v>65684</v>
      </c>
      <c r="C675" s="1">
        <v>4.1534150763989475E-2</v>
      </c>
    </row>
    <row r="676" spans="1:3" x14ac:dyDescent="0.35">
      <c r="A676" s="3">
        <v>65684</v>
      </c>
      <c r="B676" s="3">
        <v>65714</v>
      </c>
      <c r="C676" s="1">
        <v>4.1510404822032054E-2</v>
      </c>
    </row>
    <row r="677" spans="1:3" x14ac:dyDescent="0.35">
      <c r="A677" s="3">
        <v>65714</v>
      </c>
      <c r="B677" s="3">
        <v>65743</v>
      </c>
      <c r="C677" s="1">
        <v>4.1486659421458683E-2</v>
      </c>
    </row>
    <row r="678" spans="1:3" x14ac:dyDescent="0.35">
      <c r="A678" s="3">
        <v>65743</v>
      </c>
      <c r="B678" s="3">
        <v>65776</v>
      </c>
      <c r="C678" s="1">
        <v>4.1462914562256481E-2</v>
      </c>
    </row>
    <row r="679" spans="1:3" x14ac:dyDescent="0.35">
      <c r="A679" s="3">
        <v>65776</v>
      </c>
      <c r="B679" s="3">
        <v>65805</v>
      </c>
      <c r="C679" s="1">
        <v>4.1439170244413681E-2</v>
      </c>
    </row>
    <row r="680" spans="1:3" x14ac:dyDescent="0.35">
      <c r="A680" s="3">
        <v>65805</v>
      </c>
      <c r="B680" s="3">
        <v>65834</v>
      </c>
      <c r="C680" s="1">
        <v>4.1415426467917626E-2</v>
      </c>
    </row>
    <row r="681" spans="1:3" x14ac:dyDescent="0.35">
      <c r="A681" s="3">
        <v>65834</v>
      </c>
      <c r="B681" s="3">
        <v>65866</v>
      </c>
      <c r="C681" s="1">
        <v>4.1391683232756105E-2</v>
      </c>
    </row>
    <row r="682" spans="1:3" x14ac:dyDescent="0.35">
      <c r="A682" s="3">
        <v>65866</v>
      </c>
      <c r="B682" s="3">
        <v>65897</v>
      </c>
      <c r="C682" s="1">
        <v>4.1367940538916681E-2</v>
      </c>
    </row>
    <row r="683" spans="1:3" x14ac:dyDescent="0.35">
      <c r="A683" s="3">
        <v>65897</v>
      </c>
      <c r="B683" s="3">
        <v>65925</v>
      </c>
      <c r="C683" s="1">
        <v>4.1344198386386921E-2</v>
      </c>
    </row>
    <row r="684" spans="1:3" x14ac:dyDescent="0.35">
      <c r="A684" s="3">
        <v>65925</v>
      </c>
      <c r="B684" s="3">
        <v>65958</v>
      </c>
      <c r="C684" s="1">
        <v>4.1320456775154613E-2</v>
      </c>
    </row>
    <row r="685" spans="1:3" x14ac:dyDescent="0.35">
      <c r="A685" s="3">
        <v>65958</v>
      </c>
      <c r="B685" s="3">
        <v>65988</v>
      </c>
      <c r="C685" s="1">
        <v>4.1296715705207543E-2</v>
      </c>
    </row>
    <row r="686" spans="1:3" x14ac:dyDescent="0.35">
      <c r="A686" s="3">
        <v>65988</v>
      </c>
      <c r="B686" s="3">
        <v>66019</v>
      </c>
      <c r="C686" s="1">
        <v>4.1272975176533278E-2</v>
      </c>
    </row>
    <row r="687" spans="1:3" x14ac:dyDescent="0.35">
      <c r="A687" s="3">
        <v>66019</v>
      </c>
      <c r="B687" s="3">
        <v>66050</v>
      </c>
      <c r="C687" s="1">
        <v>4.1249235189119382E-2</v>
      </c>
    </row>
    <row r="688" spans="1:3" x14ac:dyDescent="0.35">
      <c r="A688" s="3">
        <v>66050</v>
      </c>
      <c r="B688" s="3">
        <v>66079</v>
      </c>
      <c r="C688" s="1">
        <v>4.1225495742953422E-2</v>
      </c>
    </row>
    <row r="689" spans="1:3" x14ac:dyDescent="0.35">
      <c r="A689" s="3">
        <v>66079</v>
      </c>
      <c r="B689" s="3">
        <v>66111</v>
      </c>
      <c r="C689" s="1">
        <v>4.1201756838023407E-2</v>
      </c>
    </row>
    <row r="690" spans="1:3" x14ac:dyDescent="0.35">
      <c r="A690" s="3">
        <v>66111</v>
      </c>
      <c r="B690" s="3">
        <v>66142</v>
      </c>
      <c r="C690" s="1">
        <v>4.117801847431668E-2</v>
      </c>
    </row>
    <row r="691" spans="1:3" x14ac:dyDescent="0.35">
      <c r="A691" s="3">
        <v>66142</v>
      </c>
      <c r="B691" s="3">
        <v>66170</v>
      </c>
      <c r="C691" s="1">
        <v>4.1154280651821029E-2</v>
      </c>
    </row>
    <row r="692" spans="1:3" x14ac:dyDescent="0.35">
      <c r="A692" s="3">
        <v>66170</v>
      </c>
      <c r="B692" s="3">
        <v>66201</v>
      </c>
      <c r="C692" s="1">
        <v>4.113054337052402E-2</v>
      </c>
    </row>
    <row r="693" spans="1:3" x14ac:dyDescent="0.35">
      <c r="A693" s="3">
        <v>66201</v>
      </c>
      <c r="B693" s="3">
        <v>66231</v>
      </c>
      <c r="C693" s="1">
        <v>4.1106806630413661E-2</v>
      </c>
    </row>
    <row r="694" spans="1:3" x14ac:dyDescent="0.35">
      <c r="A694" s="3">
        <v>66231</v>
      </c>
      <c r="B694" s="3">
        <v>66261</v>
      </c>
      <c r="C694" s="1">
        <v>4.1083070431477076E-2</v>
      </c>
    </row>
    <row r="695" spans="1:3" x14ac:dyDescent="0.35">
      <c r="A695" s="3">
        <v>66261</v>
      </c>
      <c r="B695" s="3">
        <v>66292</v>
      </c>
      <c r="C695" s="1">
        <v>4.1059334773702272E-2</v>
      </c>
    </row>
    <row r="696" spans="1:3" x14ac:dyDescent="0.35">
      <c r="A696" s="3">
        <v>66292</v>
      </c>
      <c r="B696" s="3">
        <v>66323</v>
      </c>
      <c r="C696" s="1">
        <v>4.1035599657077038E-2</v>
      </c>
    </row>
    <row r="697" spans="1:3" x14ac:dyDescent="0.35">
      <c r="A697" s="3">
        <v>66323</v>
      </c>
      <c r="B697" s="3">
        <v>66352</v>
      </c>
      <c r="C697" s="1">
        <v>4.1011865081588494E-2</v>
      </c>
    </row>
    <row r="698" spans="1:3" x14ac:dyDescent="0.35">
      <c r="A698" s="3">
        <v>66352</v>
      </c>
      <c r="B698" s="3">
        <v>66384</v>
      </c>
      <c r="C698" s="1">
        <v>4.0988131047224874E-2</v>
      </c>
    </row>
    <row r="699" spans="1:3" x14ac:dyDescent="0.35">
      <c r="A699" s="3">
        <v>66384</v>
      </c>
      <c r="B699" s="3">
        <v>66415</v>
      </c>
      <c r="C699" s="1">
        <v>4.0964397553973519E-2</v>
      </c>
    </row>
    <row r="700" spans="1:3" x14ac:dyDescent="0.35">
      <c r="A700" s="3">
        <v>66415</v>
      </c>
      <c r="B700" s="3">
        <v>66443</v>
      </c>
      <c r="C700" s="1">
        <v>4.0940664601822441E-2</v>
      </c>
    </row>
    <row r="701" spans="1:3" x14ac:dyDescent="0.35">
      <c r="A701" s="3">
        <v>66443</v>
      </c>
      <c r="B701" s="3">
        <v>66476</v>
      </c>
      <c r="C701" s="1">
        <v>4.0916932190758759E-2</v>
      </c>
    </row>
    <row r="702" spans="1:3" x14ac:dyDescent="0.35">
      <c r="A702" s="3">
        <v>66476</v>
      </c>
      <c r="B702" s="3">
        <v>66506</v>
      </c>
      <c r="C702" s="1">
        <v>4.0893200320770484E-2</v>
      </c>
    </row>
    <row r="703" spans="1:3" x14ac:dyDescent="0.35">
      <c r="A703" s="3">
        <v>66506</v>
      </c>
      <c r="B703" s="3">
        <v>66534</v>
      </c>
      <c r="C703" s="1">
        <v>4.0869468991845181E-2</v>
      </c>
    </row>
    <row r="704" spans="1:3" x14ac:dyDescent="0.35">
      <c r="A704" s="3">
        <v>66534</v>
      </c>
      <c r="B704" s="3">
        <v>66566</v>
      </c>
      <c r="C704" s="1">
        <v>4.0845738203970638E-2</v>
      </c>
    </row>
    <row r="705" spans="1:3" x14ac:dyDescent="0.35">
      <c r="A705" s="3">
        <v>66566</v>
      </c>
      <c r="B705" s="3">
        <v>66596</v>
      </c>
      <c r="C705" s="1">
        <v>4.0822007957134421E-2</v>
      </c>
    </row>
    <row r="706" spans="1:3" x14ac:dyDescent="0.35">
      <c r="A706" s="3">
        <v>66596</v>
      </c>
      <c r="B706" s="3">
        <v>66625</v>
      </c>
      <c r="C706" s="1">
        <v>4.0798278251324316E-2</v>
      </c>
    </row>
    <row r="707" spans="1:3" x14ac:dyDescent="0.35">
      <c r="A707" s="3">
        <v>66625</v>
      </c>
      <c r="B707" s="3">
        <v>66657</v>
      </c>
      <c r="C707" s="1">
        <v>4.0774549086527889E-2</v>
      </c>
    </row>
    <row r="708" spans="1:3" x14ac:dyDescent="0.35">
      <c r="A708" s="3">
        <v>66657</v>
      </c>
      <c r="B708" s="3">
        <v>66688</v>
      </c>
      <c r="C708" s="1">
        <v>4.0750820462732706E-2</v>
      </c>
    </row>
    <row r="709" spans="1:3" x14ac:dyDescent="0.35">
      <c r="A709" s="3">
        <v>66688</v>
      </c>
      <c r="B709" s="3">
        <v>66719</v>
      </c>
      <c r="C709" s="1">
        <v>4.0727092379926555E-2</v>
      </c>
    </row>
    <row r="710" spans="1:3" x14ac:dyDescent="0.35">
      <c r="A710" s="3">
        <v>66719</v>
      </c>
      <c r="B710" s="3">
        <v>66749</v>
      </c>
      <c r="C710" s="1">
        <v>4.0703364838097E-2</v>
      </c>
    </row>
    <row r="711" spans="1:3" x14ac:dyDescent="0.35">
      <c r="A711" s="3">
        <v>66749</v>
      </c>
      <c r="B711" s="3">
        <v>66779</v>
      </c>
      <c r="C711" s="1">
        <v>4.067963783723183E-2</v>
      </c>
    </row>
    <row r="712" spans="1:3" x14ac:dyDescent="0.35">
      <c r="A712" s="3">
        <v>66779</v>
      </c>
      <c r="B712" s="3">
        <v>66810</v>
      </c>
      <c r="C712" s="1">
        <v>4.065591137731861E-2</v>
      </c>
    </row>
    <row r="713" spans="1:3" x14ac:dyDescent="0.35">
      <c r="A713" s="3">
        <v>66810</v>
      </c>
      <c r="B713" s="3">
        <v>66841</v>
      </c>
      <c r="C713" s="1">
        <v>4.0632185458345127E-2</v>
      </c>
    </row>
    <row r="714" spans="1:3" x14ac:dyDescent="0.35">
      <c r="A714" s="3">
        <v>66841</v>
      </c>
      <c r="B714" s="3">
        <v>66870</v>
      </c>
      <c r="C714" s="1">
        <v>4.0608460080298947E-2</v>
      </c>
    </row>
    <row r="715" spans="1:3" x14ac:dyDescent="0.35">
      <c r="A715" s="3">
        <v>66870</v>
      </c>
      <c r="B715" s="3">
        <v>66898</v>
      </c>
      <c r="C715" s="1">
        <v>4.0584735243167858E-2</v>
      </c>
    </row>
    <row r="716" spans="1:3" x14ac:dyDescent="0.35">
      <c r="A716" s="3">
        <v>66898</v>
      </c>
      <c r="B716" s="3">
        <v>66931</v>
      </c>
      <c r="C716" s="1">
        <v>4.0561010946939202E-2</v>
      </c>
    </row>
    <row r="717" spans="1:3" x14ac:dyDescent="0.35">
      <c r="A717" s="3">
        <v>66931</v>
      </c>
      <c r="B717" s="3">
        <v>66961</v>
      </c>
      <c r="C717" s="1">
        <v>4.0537287191601212E-2</v>
      </c>
    </row>
    <row r="718" spans="1:3" x14ac:dyDescent="0.35">
      <c r="A718" s="3">
        <v>66961</v>
      </c>
      <c r="B718" s="3">
        <v>66992</v>
      </c>
      <c r="C718" s="1">
        <v>4.0513563977141009E-2</v>
      </c>
    </row>
    <row r="719" spans="1:3" x14ac:dyDescent="0.35">
      <c r="A719" s="3">
        <v>66992</v>
      </c>
      <c r="B719" s="3">
        <v>67022</v>
      </c>
      <c r="C719" s="1">
        <v>4.0489841303546603E-2</v>
      </c>
    </row>
    <row r="720" spans="1:3" x14ac:dyDescent="0.35">
      <c r="A720" s="3">
        <v>67022</v>
      </c>
      <c r="B720" s="3">
        <v>67052</v>
      </c>
      <c r="C720" s="1">
        <v>4.0466119170805559E-2</v>
      </c>
    </row>
    <row r="721" spans="1:3" x14ac:dyDescent="0.35">
      <c r="A721" s="3">
        <v>67052</v>
      </c>
      <c r="B721" s="3">
        <v>67084</v>
      </c>
      <c r="C721" s="1">
        <v>4.0442397578905442E-2</v>
      </c>
    </row>
    <row r="722" spans="1:3" x14ac:dyDescent="0.35">
      <c r="A722" s="3">
        <v>67084</v>
      </c>
      <c r="B722" s="3">
        <v>67114</v>
      </c>
      <c r="C722" s="1">
        <v>4.0418676527834041E-2</v>
      </c>
    </row>
    <row r="723" spans="1:3" x14ac:dyDescent="0.35">
      <c r="A723" s="3">
        <v>67114</v>
      </c>
      <c r="B723" s="3">
        <v>67143</v>
      </c>
      <c r="C723" s="1">
        <v>4.039495601757892E-2</v>
      </c>
    </row>
    <row r="724" spans="1:3" x14ac:dyDescent="0.35">
      <c r="A724" s="3">
        <v>67143</v>
      </c>
      <c r="B724" s="3">
        <v>67175</v>
      </c>
      <c r="C724" s="1">
        <v>4.0371236048127868E-2</v>
      </c>
    </row>
    <row r="725" spans="1:3" x14ac:dyDescent="0.35">
      <c r="A725" s="3">
        <v>67175</v>
      </c>
      <c r="B725" s="3">
        <v>67206</v>
      </c>
      <c r="C725" s="1">
        <v>4.0347516619468449E-2</v>
      </c>
    </row>
    <row r="726" spans="1:3" x14ac:dyDescent="0.35">
      <c r="A726" s="3">
        <v>67206</v>
      </c>
      <c r="B726" s="3">
        <v>67237</v>
      </c>
      <c r="C726" s="1">
        <v>4.0323797731588451E-2</v>
      </c>
    </row>
    <row r="727" spans="1:3" x14ac:dyDescent="0.35">
      <c r="A727" s="3">
        <v>67237</v>
      </c>
      <c r="B727" s="3">
        <v>67266</v>
      </c>
      <c r="C727" s="1">
        <v>4.0300079384475662E-2</v>
      </c>
    </row>
    <row r="728" spans="1:3" x14ac:dyDescent="0.35">
      <c r="A728" s="3">
        <v>67266</v>
      </c>
      <c r="B728" s="3">
        <v>67297</v>
      </c>
      <c r="C728" s="1">
        <v>4.0276361578117426E-2</v>
      </c>
    </row>
    <row r="729" spans="1:3" x14ac:dyDescent="0.35">
      <c r="A729" s="3">
        <v>67297</v>
      </c>
      <c r="B729" s="3">
        <v>67325</v>
      </c>
      <c r="C729" s="1">
        <v>4.0252644312501529E-2</v>
      </c>
    </row>
    <row r="730" spans="1:3" x14ac:dyDescent="0.35">
      <c r="A730" s="3">
        <v>67325</v>
      </c>
      <c r="B730" s="3">
        <v>67358</v>
      </c>
      <c r="C730" s="1">
        <v>4.0228927587615759E-2</v>
      </c>
    </row>
    <row r="731" spans="1:3" x14ac:dyDescent="0.35">
      <c r="A731" s="3">
        <v>67358</v>
      </c>
      <c r="B731" s="3">
        <v>67388</v>
      </c>
      <c r="C731" s="1">
        <v>4.0205211403447683E-2</v>
      </c>
    </row>
    <row r="732" spans="1:3" x14ac:dyDescent="0.35">
      <c r="A732" s="3">
        <v>67388</v>
      </c>
      <c r="B732" s="3">
        <v>67419</v>
      </c>
      <c r="C732" s="1">
        <v>4.0181495759984864E-2</v>
      </c>
    </row>
    <row r="733" spans="1:3" x14ac:dyDescent="0.35">
      <c r="A733" s="3">
        <v>67419</v>
      </c>
      <c r="B733" s="3">
        <v>67450</v>
      </c>
      <c r="C733" s="1">
        <v>4.0157780657215314E-2</v>
      </c>
    </row>
    <row r="734" spans="1:3" x14ac:dyDescent="0.35">
      <c r="A734" s="3">
        <v>67450</v>
      </c>
      <c r="B734" s="3">
        <v>67479</v>
      </c>
      <c r="C734" s="1">
        <v>4.0134066095126375E-2</v>
      </c>
    </row>
    <row r="735" spans="1:3" x14ac:dyDescent="0.35">
      <c r="A735" s="3">
        <v>67479</v>
      </c>
      <c r="B735" s="3">
        <v>67511</v>
      </c>
      <c r="C735" s="1">
        <v>4.0110352073705835E-2</v>
      </c>
    </row>
    <row r="736" spans="1:3" x14ac:dyDescent="0.35">
      <c r="A736" s="3">
        <v>67511</v>
      </c>
      <c r="B736" s="3">
        <v>67541</v>
      </c>
      <c r="C736" s="1">
        <v>4.0086638592941481E-2</v>
      </c>
    </row>
    <row r="737" spans="1:3" x14ac:dyDescent="0.35">
      <c r="A737" s="3">
        <v>67541</v>
      </c>
      <c r="B737" s="3">
        <v>67570</v>
      </c>
      <c r="C737" s="1">
        <v>4.006292565282088E-2</v>
      </c>
    </row>
    <row r="738" spans="1:3" x14ac:dyDescent="0.35">
      <c r="A738" s="3">
        <v>67570</v>
      </c>
      <c r="B738" s="3">
        <v>67603</v>
      </c>
      <c r="C738" s="1">
        <v>4.0039213253331596E-2</v>
      </c>
    </row>
    <row r="739" spans="1:3" x14ac:dyDescent="0.35">
      <c r="A739" s="3">
        <v>67603</v>
      </c>
      <c r="B739" s="3">
        <v>67631</v>
      </c>
      <c r="C739" s="1">
        <v>4.0015501394461639E-2</v>
      </c>
    </row>
    <row r="740" spans="1:3" x14ac:dyDescent="0.35">
      <c r="A740" s="3">
        <v>67631</v>
      </c>
      <c r="B740" s="3">
        <v>67661</v>
      </c>
      <c r="C740" s="1">
        <v>3.9991790076198352E-2</v>
      </c>
    </row>
    <row r="741" spans="1:3" x14ac:dyDescent="0.35">
      <c r="A741" s="3">
        <v>67661</v>
      </c>
      <c r="B741" s="3">
        <v>67692</v>
      </c>
      <c r="C741" s="1">
        <v>3.9968079298529302E-2</v>
      </c>
    </row>
    <row r="742" spans="1:3" x14ac:dyDescent="0.35">
      <c r="A742" s="3">
        <v>67692</v>
      </c>
      <c r="B742" s="3">
        <v>67723</v>
      </c>
      <c r="C742" s="1">
        <v>3.9944369061442719E-2</v>
      </c>
    </row>
    <row r="743" spans="1:3" x14ac:dyDescent="0.35">
      <c r="A743" s="3">
        <v>67723</v>
      </c>
      <c r="B743" s="3">
        <v>67752</v>
      </c>
      <c r="C743" s="1">
        <v>3.9920659364925726E-2</v>
      </c>
    </row>
    <row r="744" spans="1:3" x14ac:dyDescent="0.35">
      <c r="A744" s="3">
        <v>67752</v>
      </c>
      <c r="B744" s="3">
        <v>67784</v>
      </c>
      <c r="C744" s="1">
        <v>3.9896950208966331E-2</v>
      </c>
    </row>
    <row r="745" spans="1:3" x14ac:dyDescent="0.35">
      <c r="A745" s="3">
        <v>67784</v>
      </c>
      <c r="B745" s="3">
        <v>67815</v>
      </c>
      <c r="C745" s="1">
        <v>3.98732415935521E-2</v>
      </c>
    </row>
    <row r="746" spans="1:3" x14ac:dyDescent="0.35">
      <c r="A746" s="3">
        <v>67815</v>
      </c>
      <c r="B746" s="3">
        <v>67843</v>
      </c>
      <c r="C746" s="1">
        <v>3.9849533518670599E-2</v>
      </c>
    </row>
    <row r="747" spans="1:3" x14ac:dyDescent="0.35">
      <c r="A747" s="3">
        <v>67843</v>
      </c>
      <c r="B747" s="3">
        <v>67876</v>
      </c>
      <c r="C747" s="1">
        <v>3.9825825984309615E-2</v>
      </c>
    </row>
    <row r="748" spans="1:3" x14ac:dyDescent="0.35">
      <c r="A748" s="3">
        <v>67876</v>
      </c>
      <c r="B748" s="3">
        <v>67906</v>
      </c>
      <c r="C748" s="1">
        <v>3.9802118990456936E-2</v>
      </c>
    </row>
    <row r="749" spans="1:3" x14ac:dyDescent="0.35">
      <c r="A749" s="3">
        <v>67906</v>
      </c>
      <c r="B749" s="3">
        <v>67937</v>
      </c>
      <c r="C749" s="1">
        <v>3.9778412537099905E-2</v>
      </c>
    </row>
    <row r="750" spans="1:3" x14ac:dyDescent="0.35">
      <c r="A750" s="3">
        <v>67937</v>
      </c>
      <c r="B750" s="3">
        <v>67968</v>
      </c>
      <c r="C750" s="1">
        <v>3.9754706624226532E-2</v>
      </c>
    </row>
    <row r="751" spans="1:3" x14ac:dyDescent="0.35">
      <c r="A751" s="3">
        <v>67968</v>
      </c>
      <c r="B751" s="3">
        <v>67996</v>
      </c>
      <c r="C751" s="1">
        <v>3.9731001251824605E-2</v>
      </c>
    </row>
    <row r="752" spans="1:3" x14ac:dyDescent="0.35">
      <c r="A752" s="3">
        <v>67996</v>
      </c>
      <c r="B752" s="3">
        <v>68025</v>
      </c>
      <c r="C752" s="1">
        <v>3.9707296419881244E-2</v>
      </c>
    </row>
    <row r="753" spans="1:3" x14ac:dyDescent="0.35">
      <c r="A753" s="3">
        <v>68025</v>
      </c>
      <c r="B753" s="3">
        <v>68057</v>
      </c>
      <c r="C753" s="1">
        <v>3.9683592128384682E-2</v>
      </c>
    </row>
    <row r="754" spans="1:3" x14ac:dyDescent="0.35">
      <c r="A754" s="3">
        <v>68057</v>
      </c>
      <c r="B754" s="3">
        <v>68088</v>
      </c>
      <c r="C754" s="1">
        <v>3.9659888377322261E-2</v>
      </c>
    </row>
    <row r="755" spans="1:3" x14ac:dyDescent="0.35">
      <c r="A755" s="3">
        <v>68088</v>
      </c>
      <c r="B755" s="3">
        <v>68116</v>
      </c>
      <c r="C755" s="1">
        <v>3.963618516668177E-2</v>
      </c>
    </row>
    <row r="756" spans="1:3" x14ac:dyDescent="0.35">
      <c r="A756" s="3">
        <v>68116</v>
      </c>
      <c r="B756" s="3">
        <v>68149</v>
      </c>
      <c r="C756" s="1">
        <v>3.9612482496450774E-2</v>
      </c>
    </row>
    <row r="757" spans="1:3" x14ac:dyDescent="0.35">
      <c r="A757" s="3">
        <v>68149</v>
      </c>
      <c r="B757" s="3">
        <v>68179</v>
      </c>
      <c r="C757" s="1">
        <v>3.9588780366617282E-2</v>
      </c>
    </row>
    <row r="758" spans="1:3" x14ac:dyDescent="0.35">
      <c r="A758" s="3">
        <v>68179</v>
      </c>
      <c r="B758" s="3">
        <v>68210</v>
      </c>
      <c r="C758" s="1">
        <v>3.9565078777168639E-2</v>
      </c>
    </row>
    <row r="759" spans="1:3" x14ac:dyDescent="0.35">
      <c r="A759" s="3">
        <v>68210</v>
      </c>
      <c r="B759" s="3">
        <v>68241</v>
      </c>
      <c r="C759" s="1">
        <v>3.954137772809263E-2</v>
      </c>
    </row>
    <row r="760" spans="1:3" x14ac:dyDescent="0.35">
      <c r="A760" s="3">
        <v>68241</v>
      </c>
      <c r="B760" s="3">
        <v>68270</v>
      </c>
      <c r="C760" s="1">
        <v>3.9517677219377045E-2</v>
      </c>
    </row>
    <row r="761" spans="1:3" x14ac:dyDescent="0.35">
      <c r="A761" s="3">
        <v>68270</v>
      </c>
      <c r="B761" s="3">
        <v>68302</v>
      </c>
      <c r="C761" s="1">
        <v>3.9493977251009449E-2</v>
      </c>
    </row>
    <row r="762" spans="1:3" x14ac:dyDescent="0.35">
      <c r="A762" s="3">
        <v>68302</v>
      </c>
      <c r="B762" s="3">
        <v>68333</v>
      </c>
      <c r="C762" s="1">
        <v>3.9470277822977407E-2</v>
      </c>
    </row>
    <row r="763" spans="1:3" x14ac:dyDescent="0.35">
      <c r="A763" s="3">
        <v>68333</v>
      </c>
      <c r="B763" s="3">
        <v>68361</v>
      </c>
      <c r="C763" s="1">
        <v>3.9446578935268928E-2</v>
      </c>
    </row>
    <row r="764" spans="1:3" x14ac:dyDescent="0.35">
      <c r="A764" s="3">
        <v>68361</v>
      </c>
      <c r="B764" s="3">
        <v>68392</v>
      </c>
      <c r="C764" s="1">
        <v>3.9422880587871356E-2</v>
      </c>
    </row>
    <row r="765" spans="1:3" x14ac:dyDescent="0.35">
      <c r="A765" s="3">
        <v>68392</v>
      </c>
      <c r="B765" s="3">
        <v>68422</v>
      </c>
      <c r="C765" s="1">
        <v>3.9399182780772701E-2</v>
      </c>
    </row>
    <row r="766" spans="1:3" x14ac:dyDescent="0.35">
      <c r="A766" s="3">
        <v>68422</v>
      </c>
      <c r="B766" s="3">
        <v>68452</v>
      </c>
      <c r="C766" s="1">
        <v>3.9375485513960307E-2</v>
      </c>
    </row>
    <row r="767" spans="1:3" x14ac:dyDescent="0.35">
      <c r="A767" s="3">
        <v>68452</v>
      </c>
      <c r="B767" s="3">
        <v>68483</v>
      </c>
      <c r="C767" s="1">
        <v>3.935178878742196E-2</v>
      </c>
    </row>
    <row r="768" spans="1:3" x14ac:dyDescent="0.35">
      <c r="A768" s="3">
        <v>68483</v>
      </c>
      <c r="B768" s="3">
        <v>68514</v>
      </c>
      <c r="C768" s="1">
        <v>3.9328092601145448E-2</v>
      </c>
    </row>
    <row r="769" spans="1:3" x14ac:dyDescent="0.35">
      <c r="A769" s="3">
        <v>68514</v>
      </c>
      <c r="B769" s="3">
        <v>68543</v>
      </c>
      <c r="C769" s="1">
        <v>3.9304396955118559E-2</v>
      </c>
    </row>
    <row r="770" spans="1:3" x14ac:dyDescent="0.35">
      <c r="A770" s="3">
        <v>68543</v>
      </c>
      <c r="B770" s="3">
        <v>68575</v>
      </c>
      <c r="C770" s="1">
        <v>3.9280701849328636E-2</v>
      </c>
    </row>
    <row r="771" spans="1:3" x14ac:dyDescent="0.35">
      <c r="A771" s="3">
        <v>68575</v>
      </c>
      <c r="B771" s="3">
        <v>68606</v>
      </c>
      <c r="C771" s="1">
        <v>3.9257007283763468E-2</v>
      </c>
    </row>
    <row r="772" spans="1:3" x14ac:dyDescent="0.35">
      <c r="A772" s="3">
        <v>68606</v>
      </c>
      <c r="B772" s="3">
        <v>68634</v>
      </c>
      <c r="C772" s="1">
        <v>3.9233313258411062E-2</v>
      </c>
    </row>
    <row r="773" spans="1:3" x14ac:dyDescent="0.35">
      <c r="A773" s="3">
        <v>68634</v>
      </c>
      <c r="B773" s="3">
        <v>68667</v>
      </c>
      <c r="C773" s="1">
        <v>3.9209619773258542E-2</v>
      </c>
    </row>
    <row r="774" spans="1:3" x14ac:dyDescent="0.35">
      <c r="A774" s="3">
        <v>68667</v>
      </c>
      <c r="B774" s="3">
        <v>68697</v>
      </c>
      <c r="C774" s="1">
        <v>3.9185926828294138E-2</v>
      </c>
    </row>
    <row r="775" spans="1:3" x14ac:dyDescent="0.35">
      <c r="A775" s="3">
        <v>68697</v>
      </c>
      <c r="B775" s="3">
        <v>68725</v>
      </c>
      <c r="C775" s="1">
        <v>3.9162234423505193E-2</v>
      </c>
    </row>
    <row r="776" spans="1:3" x14ac:dyDescent="0.35">
      <c r="A776" s="3">
        <v>68725</v>
      </c>
      <c r="B776" s="3">
        <v>68758</v>
      </c>
      <c r="C776" s="1">
        <v>3.9138542558879497E-2</v>
      </c>
    </row>
    <row r="777" spans="1:3" x14ac:dyDescent="0.35">
      <c r="A777" s="3">
        <v>68758</v>
      </c>
      <c r="B777" s="3">
        <v>68788</v>
      </c>
      <c r="C777" s="1">
        <v>3.9114851234404835E-2</v>
      </c>
    </row>
    <row r="778" spans="1:3" x14ac:dyDescent="0.35">
      <c r="A778" s="3">
        <v>68788</v>
      </c>
      <c r="B778" s="3">
        <v>68819</v>
      </c>
      <c r="C778" s="1">
        <v>3.9091160450068774E-2</v>
      </c>
    </row>
    <row r="779" spans="1:3" x14ac:dyDescent="0.35">
      <c r="A779" s="3">
        <v>68819</v>
      </c>
      <c r="B779" s="3">
        <v>68849</v>
      </c>
      <c r="C779" s="1">
        <v>3.9067470205858879E-2</v>
      </c>
    </row>
    <row r="780" spans="1:3" x14ac:dyDescent="0.35">
      <c r="A780" s="3">
        <v>68849</v>
      </c>
      <c r="B780" s="3">
        <v>68879</v>
      </c>
      <c r="C780" s="1">
        <v>3.9043780501763159E-2</v>
      </c>
    </row>
    <row r="781" spans="1:3" x14ac:dyDescent="0.35">
      <c r="A781" s="3">
        <v>68879</v>
      </c>
      <c r="B781" s="3">
        <v>68911</v>
      </c>
      <c r="C781" s="1">
        <v>3.9020091337768958E-2</v>
      </c>
    </row>
    <row r="782" spans="1:3" x14ac:dyDescent="0.35">
      <c r="A782" s="3">
        <v>68911</v>
      </c>
      <c r="B782" s="3">
        <v>68941</v>
      </c>
      <c r="C782" s="1">
        <v>3.8996402713864065E-2</v>
      </c>
    </row>
    <row r="783" spans="1:3" x14ac:dyDescent="0.35">
      <c r="A783" s="3">
        <v>68941</v>
      </c>
      <c r="B783" s="3">
        <v>68970</v>
      </c>
      <c r="C783" s="1">
        <v>3.8972714630036265E-2</v>
      </c>
    </row>
    <row r="784" spans="1:3" x14ac:dyDescent="0.35">
      <c r="A784" s="3">
        <v>68970</v>
      </c>
      <c r="B784" s="3">
        <v>69002</v>
      </c>
      <c r="C784" s="1">
        <v>3.8949027086273347E-2</v>
      </c>
    </row>
    <row r="785" spans="1:3" x14ac:dyDescent="0.35">
      <c r="A785" s="3">
        <v>69002</v>
      </c>
      <c r="B785" s="3">
        <v>69033</v>
      </c>
      <c r="C785" s="1">
        <v>3.8925340082562654E-2</v>
      </c>
    </row>
    <row r="786" spans="1:3" x14ac:dyDescent="0.35">
      <c r="A786" s="3">
        <v>69033</v>
      </c>
      <c r="B786" s="3">
        <v>69064</v>
      </c>
      <c r="C786" s="1">
        <v>3.8901653618892196E-2</v>
      </c>
    </row>
    <row r="787" spans="1:3" x14ac:dyDescent="0.35">
      <c r="A787" s="3">
        <v>69064</v>
      </c>
      <c r="B787" s="3">
        <v>69092</v>
      </c>
      <c r="C787" s="1">
        <v>3.8877967695249538E-2</v>
      </c>
    </row>
    <row r="788" spans="1:3" x14ac:dyDescent="0.35">
      <c r="A788" s="3">
        <v>69092</v>
      </c>
      <c r="B788" s="3">
        <v>69123</v>
      </c>
      <c r="C788" s="1">
        <v>3.8854282311622468E-2</v>
      </c>
    </row>
    <row r="789" spans="1:3" x14ac:dyDescent="0.35">
      <c r="A789" s="3">
        <v>69123</v>
      </c>
      <c r="B789" s="3">
        <v>69152</v>
      </c>
      <c r="C789" s="1">
        <v>3.8830597467998329E-2</v>
      </c>
    </row>
    <row r="790" spans="1:3" x14ac:dyDescent="0.35">
      <c r="A790" s="3">
        <v>69152</v>
      </c>
      <c r="B790" s="3">
        <v>69184</v>
      </c>
      <c r="C790" s="1">
        <v>3.8806913164365131E-2</v>
      </c>
    </row>
    <row r="791" spans="1:3" x14ac:dyDescent="0.35">
      <c r="A791" s="3">
        <v>69184</v>
      </c>
      <c r="B791" s="3">
        <v>69214</v>
      </c>
      <c r="C791" s="1">
        <v>3.8783229400710439E-2</v>
      </c>
    </row>
    <row r="792" spans="1:3" x14ac:dyDescent="0.35">
      <c r="A792" s="3">
        <v>69214</v>
      </c>
      <c r="B792" s="3">
        <v>69243</v>
      </c>
      <c r="C792" s="1">
        <v>3.8759546177022042E-2</v>
      </c>
    </row>
    <row r="793" spans="1:3" x14ac:dyDescent="0.35">
      <c r="A793" s="3">
        <v>69243</v>
      </c>
      <c r="B793" s="3">
        <v>69276</v>
      </c>
      <c r="C793" s="1">
        <v>3.8735863493287725E-2</v>
      </c>
    </row>
    <row r="794" spans="1:3" x14ac:dyDescent="0.35">
      <c r="A794" s="3">
        <v>69276</v>
      </c>
      <c r="B794" s="3">
        <v>69306</v>
      </c>
      <c r="C794" s="1">
        <v>3.8712181349494834E-2</v>
      </c>
    </row>
    <row r="795" spans="1:3" x14ac:dyDescent="0.35">
      <c r="A795" s="3">
        <v>69306</v>
      </c>
      <c r="B795" s="3">
        <v>69337</v>
      </c>
      <c r="C795" s="1">
        <v>3.8688499745631377E-2</v>
      </c>
    </row>
    <row r="796" spans="1:3" x14ac:dyDescent="0.35">
      <c r="A796" s="3">
        <v>69337</v>
      </c>
      <c r="B796" s="3">
        <v>69367</v>
      </c>
      <c r="C796" s="1">
        <v>3.8664818681684698E-2</v>
      </c>
    </row>
    <row r="797" spans="1:3" x14ac:dyDescent="0.35">
      <c r="A797" s="3">
        <v>69367</v>
      </c>
      <c r="B797" s="3">
        <v>69397</v>
      </c>
      <c r="C797" s="1">
        <v>3.8641138157643029E-2</v>
      </c>
    </row>
    <row r="798" spans="1:3" x14ac:dyDescent="0.35">
      <c r="A798" s="3">
        <v>69397</v>
      </c>
      <c r="B798" s="3">
        <v>69429</v>
      </c>
      <c r="C798" s="1">
        <v>3.8617458173493491E-2</v>
      </c>
    </row>
    <row r="799" spans="1:3" x14ac:dyDescent="0.35">
      <c r="A799" s="3">
        <v>69429</v>
      </c>
      <c r="B799" s="3">
        <v>69457</v>
      </c>
      <c r="C799" s="1">
        <v>3.8593778729224093E-2</v>
      </c>
    </row>
    <row r="800" spans="1:3" x14ac:dyDescent="0.35">
      <c r="A800" s="3">
        <v>69457</v>
      </c>
      <c r="B800" s="3">
        <v>69488</v>
      </c>
      <c r="C800" s="1">
        <v>3.8570099824822401E-2</v>
      </c>
    </row>
    <row r="801" spans="1:3" x14ac:dyDescent="0.35">
      <c r="A801" s="3">
        <v>69488</v>
      </c>
      <c r="B801" s="3">
        <v>69516</v>
      </c>
      <c r="C801" s="1">
        <v>3.8546421460276203E-2</v>
      </c>
    </row>
    <row r="802" spans="1:3" x14ac:dyDescent="0.35">
      <c r="A802" s="3">
        <v>69516</v>
      </c>
      <c r="B802" s="3">
        <v>69549</v>
      </c>
      <c r="C802" s="1">
        <v>3.8522743635573065E-2</v>
      </c>
    </row>
    <row r="803" spans="1:3" x14ac:dyDescent="0.35">
      <c r="A803" s="3">
        <v>69549</v>
      </c>
      <c r="B803" s="3">
        <v>69579</v>
      </c>
      <c r="C803" s="1">
        <v>3.8499066350700994E-2</v>
      </c>
    </row>
    <row r="804" spans="1:3" x14ac:dyDescent="0.35">
      <c r="A804" s="3">
        <v>69579</v>
      </c>
      <c r="B804" s="3">
        <v>69610</v>
      </c>
      <c r="C804" s="1">
        <v>3.8475389605647337E-2</v>
      </c>
    </row>
    <row r="805" spans="1:3" x14ac:dyDescent="0.35">
      <c r="A805" s="3">
        <v>69610</v>
      </c>
      <c r="B805" s="3">
        <v>69641</v>
      </c>
      <c r="C805" s="1">
        <v>3.8451713400399878E-2</v>
      </c>
    </row>
    <row r="806" spans="1:3" x14ac:dyDescent="0.35">
      <c r="A806" s="3">
        <v>69641</v>
      </c>
      <c r="B806" s="3">
        <v>69670</v>
      </c>
      <c r="C806" s="1">
        <v>3.8428037734946185E-2</v>
      </c>
    </row>
    <row r="807" spans="1:3" x14ac:dyDescent="0.35">
      <c r="A807" s="3">
        <v>69670</v>
      </c>
      <c r="B807" s="3">
        <v>69702</v>
      </c>
      <c r="C807" s="1">
        <v>3.8404362609274267E-2</v>
      </c>
    </row>
    <row r="808" spans="1:3" x14ac:dyDescent="0.35">
      <c r="A808" s="3">
        <v>69702</v>
      </c>
      <c r="B808" s="3">
        <v>69732</v>
      </c>
      <c r="C808" s="1">
        <v>3.838068802337169E-2</v>
      </c>
    </row>
    <row r="809" spans="1:3" x14ac:dyDescent="0.35">
      <c r="A809" s="3">
        <v>69732</v>
      </c>
      <c r="B809" s="3">
        <v>69761</v>
      </c>
      <c r="C809" s="1">
        <v>3.8357013977226018E-2</v>
      </c>
    </row>
    <row r="810" spans="1:3" x14ac:dyDescent="0.35">
      <c r="A810" s="3">
        <v>69761</v>
      </c>
      <c r="B810" s="3">
        <v>69794</v>
      </c>
      <c r="C810" s="1">
        <v>3.8333340470825039E-2</v>
      </c>
    </row>
    <row r="811" spans="1:3" x14ac:dyDescent="0.35">
      <c r="A811" s="3">
        <v>69794</v>
      </c>
      <c r="B811" s="3">
        <v>69822</v>
      </c>
      <c r="C811" s="1">
        <v>3.8309667504156542E-2</v>
      </c>
    </row>
    <row r="812" spans="1:3" x14ac:dyDescent="0.35">
      <c r="A812" s="3">
        <v>69822</v>
      </c>
      <c r="B812" s="3">
        <v>69852</v>
      </c>
      <c r="C812" s="1">
        <v>3.828599507720809E-2</v>
      </c>
    </row>
    <row r="813" spans="1:3" x14ac:dyDescent="0.35">
      <c r="A813" s="3">
        <v>69852</v>
      </c>
      <c r="B813" s="3">
        <v>69883</v>
      </c>
      <c r="C813" s="1">
        <v>3.8262323189967251E-2</v>
      </c>
    </row>
    <row r="814" spans="1:3" x14ac:dyDescent="0.35">
      <c r="A814" s="3">
        <v>69883</v>
      </c>
      <c r="B814" s="3">
        <v>69914</v>
      </c>
      <c r="C814" s="1">
        <v>3.8238651842422033E-2</v>
      </c>
    </row>
    <row r="815" spans="1:3" x14ac:dyDescent="0.35">
      <c r="A815" s="3">
        <v>69914</v>
      </c>
      <c r="B815" s="3">
        <v>69943</v>
      </c>
      <c r="C815" s="1">
        <v>3.8214981034560003E-2</v>
      </c>
    </row>
    <row r="816" spans="1:3" x14ac:dyDescent="0.35">
      <c r="A816" s="3">
        <v>69943</v>
      </c>
      <c r="B816" s="3">
        <v>69975</v>
      </c>
      <c r="C816" s="1">
        <v>3.8191310766368725E-2</v>
      </c>
    </row>
    <row r="817" spans="1:3" x14ac:dyDescent="0.35">
      <c r="A817" s="3">
        <v>69975</v>
      </c>
      <c r="B817" s="3">
        <v>70006</v>
      </c>
      <c r="C817" s="1">
        <v>3.8167641037835986E-2</v>
      </c>
    </row>
    <row r="818" spans="1:3" x14ac:dyDescent="0.35">
      <c r="A818" s="3">
        <v>70006</v>
      </c>
      <c r="B818" s="3">
        <v>70034</v>
      </c>
      <c r="C818" s="1">
        <v>3.8143971848949576E-2</v>
      </c>
    </row>
    <row r="819" spans="1:3" x14ac:dyDescent="0.35">
      <c r="A819" s="3">
        <v>70034</v>
      </c>
      <c r="B819" s="3">
        <v>70067</v>
      </c>
      <c r="C819" s="1">
        <v>3.8120303199697059E-2</v>
      </c>
    </row>
    <row r="820" spans="1:3" x14ac:dyDescent="0.35">
      <c r="A820" s="3">
        <v>70067</v>
      </c>
      <c r="B820" s="3">
        <v>70097</v>
      </c>
      <c r="C820" s="1">
        <v>3.8096635090066222E-2</v>
      </c>
    </row>
    <row r="821" spans="1:3" x14ac:dyDescent="0.35">
      <c r="A821" s="3">
        <v>70097</v>
      </c>
      <c r="B821" s="3">
        <v>70128</v>
      </c>
      <c r="C821" s="1">
        <v>3.8072967520044632E-2</v>
      </c>
    </row>
    <row r="822" spans="1:3" x14ac:dyDescent="0.35">
      <c r="A822" s="3">
        <v>70128</v>
      </c>
      <c r="B822" s="3">
        <v>70159</v>
      </c>
      <c r="C822" s="1">
        <v>3.8049300489620297E-2</v>
      </c>
    </row>
    <row r="823" spans="1:3" x14ac:dyDescent="0.35">
      <c r="A823" s="3">
        <v>70159</v>
      </c>
      <c r="B823" s="3">
        <v>70188</v>
      </c>
      <c r="C823" s="1">
        <v>3.8025633998780561E-2</v>
      </c>
    </row>
    <row r="824" spans="1:3" x14ac:dyDescent="0.35">
      <c r="A824" s="3">
        <v>70188</v>
      </c>
      <c r="B824" s="3">
        <v>70219</v>
      </c>
      <c r="C824" s="1">
        <v>3.8001968047513213E-2</v>
      </c>
    </row>
    <row r="825" spans="1:3" x14ac:dyDescent="0.35">
      <c r="A825" s="3">
        <v>70219</v>
      </c>
      <c r="B825" s="3">
        <v>70249</v>
      </c>
      <c r="C825" s="1">
        <v>3.7978302635806038E-2</v>
      </c>
    </row>
    <row r="826" spans="1:3" x14ac:dyDescent="0.35">
      <c r="A826" s="3">
        <v>70249</v>
      </c>
      <c r="B826" s="3">
        <v>70279</v>
      </c>
      <c r="C826" s="1">
        <v>3.7954637763646826E-2</v>
      </c>
    </row>
    <row r="827" spans="1:3" x14ac:dyDescent="0.35">
      <c r="A827" s="3">
        <v>70279</v>
      </c>
      <c r="B827" s="3">
        <v>70310</v>
      </c>
      <c r="C827" s="1">
        <v>3.7930973431022919E-2</v>
      </c>
    </row>
    <row r="828" spans="1:3" x14ac:dyDescent="0.35">
      <c r="A828" s="3">
        <v>70310</v>
      </c>
      <c r="B828" s="3">
        <v>70341</v>
      </c>
      <c r="C828" s="1">
        <v>3.7907309637922326E-2</v>
      </c>
    </row>
    <row r="829" spans="1:3" x14ac:dyDescent="0.35">
      <c r="A829" s="3">
        <v>70341</v>
      </c>
      <c r="B829" s="3">
        <v>70370</v>
      </c>
      <c r="C829" s="1">
        <v>3.7883646384332836E-2</v>
      </c>
    </row>
    <row r="830" spans="1:3" x14ac:dyDescent="0.35">
      <c r="A830" s="3">
        <v>70370</v>
      </c>
      <c r="B830" s="3">
        <v>70402</v>
      </c>
      <c r="C830" s="1">
        <v>3.7859983670241792E-2</v>
      </c>
    </row>
    <row r="831" spans="1:3" x14ac:dyDescent="0.35">
      <c r="A831" s="3">
        <v>70402</v>
      </c>
      <c r="B831" s="3">
        <v>70433</v>
      </c>
      <c r="C831" s="1">
        <v>3.7836321495637204E-2</v>
      </c>
    </row>
    <row r="832" spans="1:3" x14ac:dyDescent="0.35">
      <c r="A832" s="3">
        <v>70433</v>
      </c>
      <c r="B832" s="3">
        <v>70461</v>
      </c>
      <c r="C832" s="1">
        <v>3.7812659860506415E-2</v>
      </c>
    </row>
    <row r="833" spans="1:3" x14ac:dyDescent="0.35">
      <c r="A833" s="3">
        <v>70461</v>
      </c>
      <c r="B833" s="3">
        <v>70494</v>
      </c>
      <c r="C833" s="1">
        <v>3.7788998764837656E-2</v>
      </c>
    </row>
    <row r="834" spans="1:3" x14ac:dyDescent="0.35">
      <c r="A834" s="3">
        <v>70494</v>
      </c>
      <c r="B834" s="3">
        <v>70524</v>
      </c>
      <c r="C834" s="1">
        <v>3.7765338208618049E-2</v>
      </c>
    </row>
    <row r="835" spans="1:3" x14ac:dyDescent="0.35">
      <c r="A835" s="3">
        <v>70524</v>
      </c>
      <c r="B835" s="3">
        <v>70552</v>
      </c>
      <c r="C835" s="1">
        <v>3.7741678191835826E-2</v>
      </c>
    </row>
    <row r="836" spans="1:3" x14ac:dyDescent="0.35">
      <c r="A836" s="3">
        <v>70552</v>
      </c>
      <c r="B836" s="3">
        <v>70584</v>
      </c>
      <c r="C836" s="1">
        <v>3.7718018714478108E-2</v>
      </c>
    </row>
    <row r="837" spans="1:3" x14ac:dyDescent="0.35">
      <c r="A837" s="3">
        <v>70584</v>
      </c>
      <c r="B837" s="3">
        <v>70614</v>
      </c>
      <c r="C837" s="1">
        <v>3.7694359776533126E-2</v>
      </c>
    </row>
    <row r="838" spans="1:3" x14ac:dyDescent="0.35">
      <c r="A838" s="3">
        <v>70614</v>
      </c>
      <c r="B838" s="3">
        <v>70643</v>
      </c>
      <c r="C838" s="1">
        <v>3.7670701377988447E-2</v>
      </c>
    </row>
    <row r="839" spans="1:3" x14ac:dyDescent="0.35">
      <c r="A839" s="3">
        <v>70643</v>
      </c>
      <c r="B839" s="3">
        <v>70675</v>
      </c>
      <c r="C839" s="1">
        <v>3.7647043518831635E-2</v>
      </c>
    </row>
    <row r="840" spans="1:3" x14ac:dyDescent="0.35">
      <c r="A840" s="3">
        <v>70675</v>
      </c>
      <c r="B840" s="3">
        <v>70706</v>
      </c>
      <c r="C840" s="1">
        <v>3.7623386199050479E-2</v>
      </c>
    </row>
    <row r="841" spans="1:3" x14ac:dyDescent="0.35">
      <c r="A841" s="3">
        <v>70706</v>
      </c>
      <c r="B841" s="3">
        <v>70737</v>
      </c>
      <c r="C841" s="1">
        <v>3.7599729418632766E-2</v>
      </c>
    </row>
    <row r="842" spans="1:3" x14ac:dyDescent="0.35">
      <c r="A842" s="3">
        <v>70737</v>
      </c>
      <c r="B842" s="3">
        <v>70767</v>
      </c>
      <c r="C842" s="1">
        <v>3.7576073177565839E-2</v>
      </c>
    </row>
    <row r="843" spans="1:3" x14ac:dyDescent="0.35">
      <c r="A843" s="3">
        <v>70767</v>
      </c>
      <c r="B843" s="3">
        <v>70797</v>
      </c>
      <c r="C843" s="1">
        <v>3.7552417475837929E-2</v>
      </c>
    </row>
    <row r="844" spans="1:3" x14ac:dyDescent="0.35">
      <c r="A844" s="3">
        <v>70797</v>
      </c>
      <c r="B844" s="3">
        <v>70828</v>
      </c>
      <c r="C844" s="1">
        <v>3.7528762313436381E-2</v>
      </c>
    </row>
    <row r="845" spans="1:3" x14ac:dyDescent="0.35">
      <c r="A845" s="3">
        <v>70828</v>
      </c>
      <c r="B845" s="3">
        <v>70859</v>
      </c>
      <c r="C845" s="1">
        <v>3.750510769034876E-2</v>
      </c>
    </row>
    <row r="846" spans="1:3" x14ac:dyDescent="0.35">
      <c r="A846" s="3">
        <v>70859</v>
      </c>
      <c r="B846" s="3">
        <v>70888</v>
      </c>
      <c r="C846" s="1">
        <v>3.7481453606563297E-2</v>
      </c>
    </row>
    <row r="847" spans="1:3" x14ac:dyDescent="0.35">
      <c r="A847" s="3">
        <v>70888</v>
      </c>
      <c r="B847" s="3">
        <v>70916</v>
      </c>
      <c r="C847" s="1">
        <v>3.7457800062067337E-2</v>
      </c>
    </row>
    <row r="848" spans="1:3" x14ac:dyDescent="0.35">
      <c r="A848" s="3">
        <v>70916</v>
      </c>
      <c r="B848" s="3">
        <v>70949</v>
      </c>
      <c r="C848" s="1">
        <v>3.7434147056848666E-2</v>
      </c>
    </row>
    <row r="849" spans="1:3" x14ac:dyDescent="0.35">
      <c r="A849" s="3">
        <v>70949</v>
      </c>
      <c r="B849" s="3">
        <v>70979</v>
      </c>
      <c r="C849" s="1">
        <v>3.7410494590894849E-2</v>
      </c>
    </row>
    <row r="850" spans="1:3" x14ac:dyDescent="0.35">
      <c r="A850" s="3">
        <v>70979</v>
      </c>
      <c r="B850" s="3">
        <v>71010</v>
      </c>
      <c r="C850" s="1">
        <v>3.7386842664193898E-2</v>
      </c>
    </row>
    <row r="851" spans="1:3" x14ac:dyDescent="0.35">
      <c r="A851" s="3">
        <v>71010</v>
      </c>
      <c r="B851" s="3">
        <v>71040</v>
      </c>
      <c r="C851" s="1">
        <v>3.7363191276733154E-2</v>
      </c>
    </row>
    <row r="852" spans="1:3" x14ac:dyDescent="0.35">
      <c r="A852" s="3">
        <v>71040</v>
      </c>
      <c r="B852" s="3">
        <v>71070</v>
      </c>
      <c r="C852" s="1">
        <v>3.7339540428500628E-2</v>
      </c>
    </row>
    <row r="853" spans="1:3" x14ac:dyDescent="0.35">
      <c r="A853" s="3">
        <v>71070</v>
      </c>
      <c r="B853" s="3">
        <v>71102</v>
      </c>
      <c r="C853" s="1">
        <v>3.7315890119483663E-2</v>
      </c>
    </row>
    <row r="854" spans="1:3" x14ac:dyDescent="0.35">
      <c r="A854" s="3">
        <v>71102</v>
      </c>
      <c r="B854" s="3">
        <v>71132</v>
      </c>
      <c r="C854" s="1">
        <v>3.7292240349670491E-2</v>
      </c>
    </row>
    <row r="855" spans="1:3" x14ac:dyDescent="0.35">
      <c r="A855" s="3">
        <v>71132</v>
      </c>
      <c r="B855" s="3">
        <v>71161</v>
      </c>
      <c r="C855" s="1">
        <v>3.7268591119048455E-2</v>
      </c>
    </row>
    <row r="856" spans="1:3" x14ac:dyDescent="0.35">
      <c r="A856" s="3">
        <v>71161</v>
      </c>
      <c r="B856" s="3">
        <v>71193</v>
      </c>
      <c r="C856" s="1">
        <v>3.7244942427605343E-2</v>
      </c>
    </row>
    <row r="857" spans="1:3" x14ac:dyDescent="0.35">
      <c r="A857" s="3">
        <v>71193</v>
      </c>
      <c r="B857" s="3">
        <v>71224</v>
      </c>
      <c r="C857" s="1">
        <v>3.722129427532872E-2</v>
      </c>
    </row>
    <row r="858" spans="1:3" x14ac:dyDescent="0.35">
      <c r="A858" s="3">
        <v>71224</v>
      </c>
      <c r="B858" s="3">
        <v>71255</v>
      </c>
      <c r="C858" s="1">
        <v>3.7197646662206596E-2</v>
      </c>
    </row>
    <row r="859" spans="1:3" x14ac:dyDescent="0.35">
      <c r="A859" s="3">
        <v>71255</v>
      </c>
      <c r="B859" s="3">
        <v>71283</v>
      </c>
      <c r="C859" s="1">
        <v>3.7173999588226536E-2</v>
      </c>
    </row>
    <row r="860" spans="1:3" x14ac:dyDescent="0.35">
      <c r="A860" s="3">
        <v>71283</v>
      </c>
      <c r="B860" s="3">
        <v>71314</v>
      </c>
      <c r="C860" s="1">
        <v>3.7150353053376106E-2</v>
      </c>
    </row>
    <row r="861" spans="1:3" x14ac:dyDescent="0.35">
      <c r="A861" s="3">
        <v>71314</v>
      </c>
      <c r="B861" s="3">
        <v>71343</v>
      </c>
      <c r="C861" s="1">
        <v>3.7126707057643094E-2</v>
      </c>
    </row>
    <row r="862" spans="1:3" x14ac:dyDescent="0.35">
      <c r="A862" s="3">
        <v>71343</v>
      </c>
      <c r="B862" s="3">
        <v>71375</v>
      </c>
      <c r="C862" s="1">
        <v>3.7103061601015286E-2</v>
      </c>
    </row>
    <row r="863" spans="1:3" x14ac:dyDescent="0.35">
      <c r="A863" s="3">
        <v>71375</v>
      </c>
      <c r="B863" s="3">
        <v>71405</v>
      </c>
      <c r="C863" s="1">
        <v>3.7079416683480471E-2</v>
      </c>
    </row>
    <row r="864" spans="1:3" x14ac:dyDescent="0.35">
      <c r="A864" s="3">
        <v>71405</v>
      </c>
      <c r="B864" s="3">
        <v>71434</v>
      </c>
      <c r="C864" s="1">
        <v>3.7055772305026213E-2</v>
      </c>
    </row>
    <row r="865" spans="1:3" x14ac:dyDescent="0.35">
      <c r="A865" s="3">
        <v>71434</v>
      </c>
      <c r="B865" s="3">
        <v>71467</v>
      </c>
      <c r="C865" s="1">
        <v>3.703212846564008E-2</v>
      </c>
    </row>
    <row r="866" spans="1:3" x14ac:dyDescent="0.35">
      <c r="A866" s="3">
        <v>71467</v>
      </c>
      <c r="B866" s="3">
        <v>71497</v>
      </c>
      <c r="C866" s="1">
        <v>3.7008485165310079E-2</v>
      </c>
    </row>
    <row r="867" spans="1:3" x14ac:dyDescent="0.35">
      <c r="A867" s="3">
        <v>71497</v>
      </c>
      <c r="B867" s="3">
        <v>71528</v>
      </c>
      <c r="C867" s="1">
        <v>3.6984842404023777E-2</v>
      </c>
    </row>
    <row r="868" spans="1:3" x14ac:dyDescent="0.35">
      <c r="A868" s="3">
        <v>71528</v>
      </c>
      <c r="B868" s="3">
        <v>71558</v>
      </c>
      <c r="C868" s="1">
        <v>3.6961200181768961E-2</v>
      </c>
    </row>
    <row r="869" spans="1:3" x14ac:dyDescent="0.35">
      <c r="A869" s="3">
        <v>71558</v>
      </c>
      <c r="B869" s="3">
        <v>71588</v>
      </c>
      <c r="C869" s="1">
        <v>3.6937558498533196E-2</v>
      </c>
    </row>
    <row r="870" spans="1:3" x14ac:dyDescent="0.35">
      <c r="A870" s="3">
        <v>71588</v>
      </c>
      <c r="B870" s="3">
        <v>71620</v>
      </c>
      <c r="C870" s="1">
        <v>3.6913917354304271E-2</v>
      </c>
    </row>
    <row r="871" spans="1:3" x14ac:dyDescent="0.35">
      <c r="A871" s="3">
        <v>71620</v>
      </c>
      <c r="B871" s="3">
        <v>71649</v>
      </c>
      <c r="C871" s="1">
        <v>3.6890276749069972E-2</v>
      </c>
    </row>
    <row r="872" spans="1:3" x14ac:dyDescent="0.35">
      <c r="A872" s="3">
        <v>71649</v>
      </c>
      <c r="B872" s="3">
        <v>71679</v>
      </c>
      <c r="C872" s="1">
        <v>3.6866636682817866E-2</v>
      </c>
    </row>
    <row r="873" spans="1:3" x14ac:dyDescent="0.35">
      <c r="A873" s="3">
        <v>71679</v>
      </c>
      <c r="B873" s="3">
        <v>71710</v>
      </c>
      <c r="C873" s="1">
        <v>3.6842997155535961E-2</v>
      </c>
    </row>
    <row r="874" spans="1:3" x14ac:dyDescent="0.35">
      <c r="A874" s="3">
        <v>71710</v>
      </c>
      <c r="B874" s="3">
        <v>71741</v>
      </c>
      <c r="C874" s="1">
        <v>3.6819358167211602E-2</v>
      </c>
    </row>
    <row r="875" spans="1:3" x14ac:dyDescent="0.35">
      <c r="A875" s="3">
        <v>71741</v>
      </c>
      <c r="B875" s="3">
        <v>71770</v>
      </c>
      <c r="C875" s="1">
        <v>3.6795719717832576E-2</v>
      </c>
    </row>
    <row r="876" spans="1:3" x14ac:dyDescent="0.35">
      <c r="A876" s="3">
        <v>71770</v>
      </c>
      <c r="B876" s="3">
        <v>71802</v>
      </c>
      <c r="C876" s="1">
        <v>3.677208180738667E-2</v>
      </c>
    </row>
    <row r="877" spans="1:3" x14ac:dyDescent="0.35">
      <c r="A877" s="3">
        <v>71802</v>
      </c>
      <c r="B877" s="3">
        <v>71833</v>
      </c>
      <c r="C877" s="1">
        <v>3.6748444435861671E-2</v>
      </c>
    </row>
    <row r="878" spans="1:3" x14ac:dyDescent="0.35">
      <c r="A878" s="3">
        <v>71833</v>
      </c>
      <c r="B878" s="3">
        <v>71861</v>
      </c>
      <c r="C878" s="1">
        <v>3.6724807603245146E-2</v>
      </c>
    </row>
    <row r="879" spans="1:3" x14ac:dyDescent="0.35">
      <c r="A879" s="3">
        <v>71861</v>
      </c>
      <c r="B879" s="3">
        <v>71894</v>
      </c>
      <c r="C879" s="1">
        <v>3.6701171309524883E-2</v>
      </c>
    </row>
    <row r="880" spans="1:3" x14ac:dyDescent="0.35">
      <c r="A880" s="3">
        <v>71894</v>
      </c>
      <c r="B880" s="3">
        <v>71924</v>
      </c>
      <c r="C880" s="1">
        <v>3.6677535554688667E-2</v>
      </c>
    </row>
    <row r="881" spans="1:3" x14ac:dyDescent="0.35">
      <c r="A881" s="3">
        <v>71924</v>
      </c>
      <c r="B881" s="3">
        <v>71955</v>
      </c>
      <c r="C881" s="1">
        <v>3.6653900338724066E-2</v>
      </c>
    </row>
    <row r="882" spans="1:3" x14ac:dyDescent="0.35">
      <c r="A882" s="3">
        <v>71955</v>
      </c>
      <c r="B882" s="3">
        <v>71986</v>
      </c>
      <c r="C882" s="1">
        <v>3.6630265661618866E-2</v>
      </c>
    </row>
    <row r="883" spans="1:3" x14ac:dyDescent="0.35">
      <c r="A883" s="3">
        <v>71986</v>
      </c>
      <c r="B883" s="3">
        <v>72014</v>
      </c>
      <c r="C883" s="1">
        <v>3.6606631523360855E-2</v>
      </c>
    </row>
    <row r="884" spans="1:3" x14ac:dyDescent="0.35">
      <c r="A884" s="3">
        <v>72014</v>
      </c>
      <c r="B884" s="3">
        <v>72043</v>
      </c>
      <c r="C884" s="1">
        <v>3.6582997923937599E-2</v>
      </c>
    </row>
    <row r="885" spans="1:3" x14ac:dyDescent="0.35">
      <c r="A885" s="3">
        <v>72043</v>
      </c>
      <c r="B885" s="3">
        <v>72075</v>
      </c>
      <c r="C885" s="1">
        <v>3.6559364863336885E-2</v>
      </c>
    </row>
    <row r="886" spans="1:3" x14ac:dyDescent="0.35">
      <c r="A886" s="3">
        <v>72075</v>
      </c>
      <c r="B886" s="3">
        <v>72106</v>
      </c>
      <c r="C886" s="1">
        <v>3.6535732341546501E-2</v>
      </c>
    </row>
    <row r="887" spans="1:3" x14ac:dyDescent="0.35">
      <c r="A887" s="3">
        <v>72106</v>
      </c>
      <c r="B887" s="3">
        <v>72134</v>
      </c>
      <c r="C887" s="1">
        <v>3.6512100358554012E-2</v>
      </c>
    </row>
    <row r="888" spans="1:3" x14ac:dyDescent="0.35">
      <c r="A888" s="3">
        <v>72134</v>
      </c>
      <c r="B888" s="3">
        <v>72167</v>
      </c>
      <c r="C888" s="1">
        <v>3.6488468914347205E-2</v>
      </c>
    </row>
    <row r="889" spans="1:3" x14ac:dyDescent="0.35">
      <c r="A889" s="3">
        <v>72167</v>
      </c>
      <c r="B889" s="3">
        <v>72197</v>
      </c>
      <c r="C889" s="1">
        <v>3.6464838008913869E-2</v>
      </c>
    </row>
    <row r="890" spans="1:3" x14ac:dyDescent="0.35">
      <c r="A890" s="3">
        <v>72197</v>
      </c>
      <c r="B890" s="3">
        <v>72228</v>
      </c>
      <c r="C890" s="1">
        <v>3.6441207642241569E-2</v>
      </c>
    </row>
    <row r="891" spans="1:3" x14ac:dyDescent="0.35">
      <c r="A891" s="3">
        <v>72228</v>
      </c>
      <c r="B891" s="3">
        <v>72259</v>
      </c>
      <c r="C891" s="1">
        <v>3.6417577814318314E-2</v>
      </c>
    </row>
    <row r="892" spans="1:3" x14ac:dyDescent="0.35">
      <c r="A892" s="3">
        <v>72259</v>
      </c>
      <c r="B892" s="3">
        <v>72288</v>
      </c>
      <c r="C892" s="1">
        <v>3.6393948525131448E-2</v>
      </c>
    </row>
    <row r="893" spans="1:3" x14ac:dyDescent="0.35">
      <c r="A893" s="3">
        <v>72288</v>
      </c>
      <c r="B893" s="3">
        <v>72320</v>
      </c>
      <c r="C893" s="1">
        <v>3.6370319774668758E-2</v>
      </c>
    </row>
    <row r="894" spans="1:3" x14ac:dyDescent="0.35">
      <c r="A894" s="3">
        <v>72320</v>
      </c>
      <c r="B894" s="3">
        <v>72351</v>
      </c>
      <c r="C894" s="1">
        <v>3.6346691562918254E-2</v>
      </c>
    </row>
    <row r="895" spans="1:3" x14ac:dyDescent="0.35">
      <c r="A895" s="3">
        <v>72351</v>
      </c>
      <c r="B895" s="3">
        <v>72379</v>
      </c>
      <c r="C895" s="1">
        <v>3.632306388986728E-2</v>
      </c>
    </row>
    <row r="896" spans="1:3" x14ac:dyDescent="0.35">
      <c r="A896" s="3">
        <v>72379</v>
      </c>
      <c r="B896" s="3">
        <v>72410</v>
      </c>
      <c r="C896" s="1">
        <v>3.6299436755503844E-2</v>
      </c>
    </row>
    <row r="897" spans="1:3" x14ac:dyDescent="0.35">
      <c r="A897" s="3">
        <v>72410</v>
      </c>
      <c r="B897" s="3">
        <v>72440</v>
      </c>
      <c r="C897" s="1">
        <v>3.6275810159815736E-2</v>
      </c>
    </row>
    <row r="898" spans="1:3" x14ac:dyDescent="0.35">
      <c r="A898" s="3">
        <v>72440</v>
      </c>
      <c r="B898" s="3">
        <v>72470</v>
      </c>
      <c r="C898" s="1">
        <v>3.6252184102790297E-2</v>
      </c>
    </row>
    <row r="899" spans="1:3" x14ac:dyDescent="0.35">
      <c r="A899" s="3">
        <v>72470</v>
      </c>
      <c r="B899" s="3">
        <v>72501</v>
      </c>
      <c r="C899" s="1">
        <v>3.6228558584415316E-2</v>
      </c>
    </row>
    <row r="900" spans="1:3" x14ac:dyDescent="0.35">
      <c r="A900" s="3">
        <v>72501</v>
      </c>
      <c r="B900" s="3">
        <v>72532</v>
      </c>
      <c r="C900" s="1">
        <v>3.6204933604678802E-2</v>
      </c>
    </row>
    <row r="901" spans="1:3" x14ac:dyDescent="0.35">
      <c r="A901" s="3">
        <v>72532</v>
      </c>
      <c r="B901" s="3">
        <v>72561</v>
      </c>
      <c r="C901" s="1">
        <v>3.618130916356832E-2</v>
      </c>
    </row>
    <row r="902" spans="1:3" x14ac:dyDescent="0.35">
      <c r="A902" s="3">
        <v>72561</v>
      </c>
      <c r="B902" s="3">
        <v>72593</v>
      </c>
      <c r="C902" s="1">
        <v>3.6157685261071659E-2</v>
      </c>
    </row>
    <row r="903" spans="1:3" x14ac:dyDescent="0.35">
      <c r="A903" s="3">
        <v>72593</v>
      </c>
      <c r="B903" s="3">
        <v>72624</v>
      </c>
      <c r="C903" s="1">
        <v>3.6134061897176162E-2</v>
      </c>
    </row>
    <row r="904" spans="1:3" x14ac:dyDescent="0.35">
      <c r="A904" s="3">
        <v>72624</v>
      </c>
      <c r="B904" s="3">
        <v>72652</v>
      </c>
      <c r="C904" s="1">
        <v>3.611043907187006E-2</v>
      </c>
    </row>
    <row r="905" spans="1:3" x14ac:dyDescent="0.35">
      <c r="A905" s="3">
        <v>72652</v>
      </c>
      <c r="B905" s="3">
        <v>72685</v>
      </c>
      <c r="C905" s="1">
        <v>3.6086816785140918E-2</v>
      </c>
    </row>
    <row r="906" spans="1:3" x14ac:dyDescent="0.35">
      <c r="A906" s="3">
        <v>72685</v>
      </c>
      <c r="B906" s="3">
        <v>72715</v>
      </c>
      <c r="C906" s="1">
        <v>3.6063195036976303E-2</v>
      </c>
    </row>
    <row r="907" spans="1:3" x14ac:dyDescent="0.35">
      <c r="A907" s="3">
        <v>72715</v>
      </c>
      <c r="B907" s="3">
        <v>72743</v>
      </c>
      <c r="C907" s="1">
        <v>3.6039573827364002E-2</v>
      </c>
    </row>
    <row r="908" spans="1:3" x14ac:dyDescent="0.35">
      <c r="A908" s="3">
        <v>72743</v>
      </c>
      <c r="B908" s="3">
        <v>72775</v>
      </c>
      <c r="C908" s="1">
        <v>3.6015953156291802E-2</v>
      </c>
    </row>
    <row r="909" spans="1:3" x14ac:dyDescent="0.35">
      <c r="A909" s="3">
        <v>72775</v>
      </c>
      <c r="B909" s="3">
        <v>72805</v>
      </c>
      <c r="C909" s="1">
        <v>3.5992333023747491E-2</v>
      </c>
    </row>
    <row r="910" spans="1:3" x14ac:dyDescent="0.35">
      <c r="A910" s="3">
        <v>72805</v>
      </c>
      <c r="B910" s="3">
        <v>72834</v>
      </c>
      <c r="C910" s="1">
        <v>3.5968713429718635E-2</v>
      </c>
    </row>
    <row r="911" spans="1:3" x14ac:dyDescent="0.35">
      <c r="A911" s="3">
        <v>72834</v>
      </c>
      <c r="B911" s="3">
        <v>72866</v>
      </c>
      <c r="C911" s="1">
        <v>3.5945094374193021E-2</v>
      </c>
    </row>
    <row r="912" spans="1:3" x14ac:dyDescent="0.35">
      <c r="A912" s="3">
        <v>72866</v>
      </c>
      <c r="B912" s="3">
        <v>72897</v>
      </c>
      <c r="C912" s="1">
        <v>3.5921475857158214E-2</v>
      </c>
    </row>
    <row r="913" spans="1:3" x14ac:dyDescent="0.35">
      <c r="A913" s="3">
        <v>72897</v>
      </c>
      <c r="B913" s="3">
        <v>72928</v>
      </c>
      <c r="C913" s="1">
        <v>3.5897857878602224E-2</v>
      </c>
    </row>
    <row r="914" spans="1:3" x14ac:dyDescent="0.35">
      <c r="A914" s="3">
        <v>72928</v>
      </c>
      <c r="B914" s="3">
        <v>72958</v>
      </c>
      <c r="C914" s="1">
        <v>3.5874240438512617E-2</v>
      </c>
    </row>
    <row r="915" spans="1:3" x14ac:dyDescent="0.35">
      <c r="A915" s="3">
        <v>72958</v>
      </c>
      <c r="B915" s="3">
        <v>72988</v>
      </c>
      <c r="C915" s="1">
        <v>3.585062353687718E-2</v>
      </c>
    </row>
    <row r="916" spans="1:3" x14ac:dyDescent="0.35">
      <c r="A916" s="3">
        <v>72988</v>
      </c>
      <c r="B916" s="3">
        <v>73019</v>
      </c>
      <c r="C916" s="1">
        <v>3.5827007173683478E-2</v>
      </c>
    </row>
    <row r="917" spans="1:3" x14ac:dyDescent="0.35">
      <c r="A917" s="3">
        <v>73019</v>
      </c>
      <c r="B917" s="3">
        <v>73050</v>
      </c>
      <c r="C917" s="1">
        <v>3.5803391348919522E-2</v>
      </c>
    </row>
    <row r="918" spans="1:3" x14ac:dyDescent="0.35">
      <c r="A918" s="3">
        <v>73050</v>
      </c>
      <c r="B918" s="3">
        <v>73079</v>
      </c>
      <c r="C918" s="1">
        <v>3.5779776062572655E-2</v>
      </c>
    </row>
    <row r="919" spans="1:3" x14ac:dyDescent="0.35">
      <c r="A919" s="3">
        <v>73079</v>
      </c>
      <c r="B919" s="3">
        <v>73107</v>
      </c>
      <c r="C919" s="1">
        <v>3.5756161314630885E-2</v>
      </c>
    </row>
    <row r="920" spans="1:3" x14ac:dyDescent="0.35">
      <c r="A920" s="3">
        <v>73107</v>
      </c>
      <c r="B920" s="3">
        <v>73140</v>
      </c>
      <c r="C920" s="1">
        <v>3.5732547105082002E-2</v>
      </c>
    </row>
    <row r="921" spans="1:3" x14ac:dyDescent="0.35">
      <c r="A921" s="3">
        <v>73140</v>
      </c>
      <c r="B921" s="3">
        <v>73170</v>
      </c>
      <c r="C921" s="1">
        <v>3.570893343391357E-2</v>
      </c>
    </row>
    <row r="922" spans="1:3" x14ac:dyDescent="0.35">
      <c r="A922" s="3">
        <v>73170</v>
      </c>
      <c r="B922" s="3">
        <v>73201</v>
      </c>
      <c r="C922" s="1">
        <v>3.5685320301113155E-2</v>
      </c>
    </row>
    <row r="923" spans="1:3" x14ac:dyDescent="0.35">
      <c r="A923" s="3">
        <v>73201</v>
      </c>
      <c r="B923" s="3">
        <v>73231</v>
      </c>
      <c r="C923" s="1">
        <v>3.5661707706668766E-2</v>
      </c>
    </row>
    <row r="924" spans="1:3" x14ac:dyDescent="0.35">
      <c r="A924" s="3">
        <v>73231</v>
      </c>
      <c r="B924" s="3">
        <v>73261</v>
      </c>
      <c r="C924" s="1">
        <v>3.5638095650567969E-2</v>
      </c>
    </row>
    <row r="925" spans="1:3" x14ac:dyDescent="0.35">
      <c r="A925" s="3">
        <v>73261</v>
      </c>
      <c r="B925" s="3">
        <v>73293</v>
      </c>
      <c r="C925" s="1">
        <v>3.5614484132798774E-2</v>
      </c>
    </row>
    <row r="926" spans="1:3" x14ac:dyDescent="0.35">
      <c r="A926" s="3">
        <v>73293</v>
      </c>
      <c r="B926" s="3">
        <v>73323</v>
      </c>
      <c r="C926" s="1">
        <v>3.5590873153348523E-2</v>
      </c>
    </row>
    <row r="927" spans="1:3" x14ac:dyDescent="0.35">
      <c r="A927" s="3">
        <v>73323</v>
      </c>
      <c r="B927" s="3">
        <v>73352</v>
      </c>
      <c r="C927" s="1">
        <v>3.5567262712205006E-2</v>
      </c>
    </row>
    <row r="928" spans="1:3" x14ac:dyDescent="0.35">
      <c r="A928" s="3">
        <v>73352</v>
      </c>
      <c r="B928" s="3">
        <v>73384</v>
      </c>
      <c r="C928" s="1">
        <v>3.554365280935623E-2</v>
      </c>
    </row>
    <row r="929" spans="1:3" x14ac:dyDescent="0.35">
      <c r="A929" s="3">
        <v>73384</v>
      </c>
      <c r="B929" s="3">
        <v>73415</v>
      </c>
      <c r="C929" s="1">
        <v>3.552004344478954E-2</v>
      </c>
    </row>
    <row r="930" spans="1:3" x14ac:dyDescent="0.35">
      <c r="A930" s="3">
        <v>73415</v>
      </c>
      <c r="B930" s="3">
        <v>73446</v>
      </c>
      <c r="C930" s="1">
        <v>3.5496434618492945E-2</v>
      </c>
    </row>
    <row r="931" spans="1:3" x14ac:dyDescent="0.35">
      <c r="A931" s="3">
        <v>73446</v>
      </c>
      <c r="B931" s="3">
        <v>73474</v>
      </c>
      <c r="C931" s="1">
        <v>3.5472826330454232E-2</v>
      </c>
    </row>
    <row r="932" spans="1:3" x14ac:dyDescent="0.35">
      <c r="A932" s="3">
        <v>73474</v>
      </c>
      <c r="B932" s="3">
        <v>73505</v>
      </c>
      <c r="C932" s="1">
        <v>3.5449218580660746E-2</v>
      </c>
    </row>
    <row r="933" spans="1:3" x14ac:dyDescent="0.35">
      <c r="A933" s="3">
        <v>73505</v>
      </c>
      <c r="B933" s="3">
        <v>73534</v>
      </c>
      <c r="C933" s="1">
        <v>3.5425611369100718E-2</v>
      </c>
    </row>
    <row r="934" spans="1:3" x14ac:dyDescent="0.35">
      <c r="A934" s="3">
        <v>73534</v>
      </c>
      <c r="B934" s="3">
        <v>73566</v>
      </c>
      <c r="C934" s="1">
        <v>3.5402004695761491E-2</v>
      </c>
    </row>
    <row r="935" spans="1:3" x14ac:dyDescent="0.35">
      <c r="A935" s="3">
        <v>73566</v>
      </c>
      <c r="B935" s="3">
        <v>73596</v>
      </c>
      <c r="C935" s="1">
        <v>3.5378398560630853E-2</v>
      </c>
    </row>
    <row r="936" spans="1:3" x14ac:dyDescent="0.35">
      <c r="A936" s="3">
        <v>73596</v>
      </c>
      <c r="B936" s="3">
        <v>73625</v>
      </c>
      <c r="C936" s="1">
        <v>3.5354792963696591E-2</v>
      </c>
    </row>
    <row r="937" spans="1:3" x14ac:dyDescent="0.35">
      <c r="A937" s="3">
        <v>73625</v>
      </c>
      <c r="B937" s="3">
        <v>73658</v>
      </c>
      <c r="C937" s="1">
        <v>3.5331187904946493E-2</v>
      </c>
    </row>
    <row r="938" spans="1:3" x14ac:dyDescent="0.35">
      <c r="A938" s="3">
        <v>73658</v>
      </c>
      <c r="B938" s="3">
        <v>73688</v>
      </c>
      <c r="C938" s="1">
        <v>3.5307583384368346E-2</v>
      </c>
    </row>
    <row r="939" spans="1:3" x14ac:dyDescent="0.35">
      <c r="A939" s="3">
        <v>73688</v>
      </c>
      <c r="B939" s="3">
        <v>73719</v>
      </c>
      <c r="C939" s="1">
        <v>3.5283979401949717E-2</v>
      </c>
    </row>
    <row r="940" spans="1:3" x14ac:dyDescent="0.35">
      <c r="A940" s="3">
        <v>73719</v>
      </c>
      <c r="B940" s="3">
        <v>73749</v>
      </c>
      <c r="C940" s="1">
        <v>3.5260375957678392E-2</v>
      </c>
    </row>
    <row r="941" spans="1:3" x14ac:dyDescent="0.35">
      <c r="A941" s="3">
        <v>73749</v>
      </c>
      <c r="B941" s="3">
        <v>73779</v>
      </c>
      <c r="C941" s="1">
        <v>3.5236773051541936E-2</v>
      </c>
    </row>
    <row r="942" spans="1:3" x14ac:dyDescent="0.35">
      <c r="A942" s="3">
        <v>73779</v>
      </c>
      <c r="B942" s="3">
        <v>73811</v>
      </c>
      <c r="C942" s="1">
        <v>3.5213170683528361E-2</v>
      </c>
    </row>
    <row r="943" spans="1:3" x14ac:dyDescent="0.35">
      <c r="A943" s="3">
        <v>73811</v>
      </c>
      <c r="B943" s="3">
        <v>73839</v>
      </c>
      <c r="C943" s="1">
        <v>3.5189568853625453E-2</v>
      </c>
    </row>
    <row r="944" spans="1:3" x14ac:dyDescent="0.35">
      <c r="A944" s="3">
        <v>73839</v>
      </c>
      <c r="B944" s="3">
        <v>73870</v>
      </c>
      <c r="C944" s="1">
        <v>3.5165967561820555E-2</v>
      </c>
    </row>
    <row r="945" spans="1:3" x14ac:dyDescent="0.35">
      <c r="A945" s="3">
        <v>73870</v>
      </c>
      <c r="B945" s="3">
        <v>73898</v>
      </c>
      <c r="C945" s="1">
        <v>3.5142366808101677E-2</v>
      </c>
    </row>
    <row r="946" spans="1:3" x14ac:dyDescent="0.35">
      <c r="A946" s="3">
        <v>73898</v>
      </c>
      <c r="B946" s="3">
        <v>73931</v>
      </c>
      <c r="C946" s="1">
        <v>3.5118766592456607E-2</v>
      </c>
    </row>
    <row r="947" spans="1:3" x14ac:dyDescent="0.35">
      <c r="A947" s="3">
        <v>73931</v>
      </c>
      <c r="B947" s="3">
        <v>73961</v>
      </c>
      <c r="C947" s="1">
        <v>3.5095166914872689E-2</v>
      </c>
    </row>
    <row r="948" spans="1:3" x14ac:dyDescent="0.35">
      <c r="A948" s="3">
        <v>73961</v>
      </c>
      <c r="B948" s="3">
        <v>73992</v>
      </c>
      <c r="C948" s="1">
        <v>3.5071567775338153E-2</v>
      </c>
    </row>
    <row r="949" spans="1:3" x14ac:dyDescent="0.35">
      <c r="A949" s="3">
        <v>73992</v>
      </c>
      <c r="B949" s="3">
        <v>74023</v>
      </c>
      <c r="C949" s="1">
        <v>3.5047969173840565E-2</v>
      </c>
    </row>
    <row r="950" spans="1:3" x14ac:dyDescent="0.35">
      <c r="A950" s="3">
        <v>74023</v>
      </c>
      <c r="B950" s="3">
        <v>74052</v>
      </c>
      <c r="C950" s="1">
        <v>3.5024371110367492E-2</v>
      </c>
    </row>
    <row r="951" spans="1:3" x14ac:dyDescent="0.35">
      <c r="A951" s="3">
        <v>74052</v>
      </c>
      <c r="B951" s="3">
        <v>74084</v>
      </c>
      <c r="C951" s="1">
        <v>3.5000773584906719E-2</v>
      </c>
    </row>
    <row r="952" spans="1:3" x14ac:dyDescent="0.35">
      <c r="A952" s="3">
        <v>74084</v>
      </c>
      <c r="B952" s="3">
        <v>74114</v>
      </c>
      <c r="C952" s="1">
        <v>3.4977176597446036E-2</v>
      </c>
    </row>
    <row r="953" spans="1:3" x14ac:dyDescent="0.35">
      <c r="A953" s="3">
        <v>74114</v>
      </c>
      <c r="B953" s="3">
        <v>74143</v>
      </c>
      <c r="C953" s="1">
        <v>3.4953580147973229E-2</v>
      </c>
    </row>
    <row r="954" spans="1:3" x14ac:dyDescent="0.35">
      <c r="A954" s="3">
        <v>74143</v>
      </c>
      <c r="B954" s="3">
        <v>74176</v>
      </c>
      <c r="C954" s="1">
        <v>3.4929984236476086E-2</v>
      </c>
    </row>
    <row r="955" spans="1:3" x14ac:dyDescent="0.35">
      <c r="A955" s="3">
        <v>74176</v>
      </c>
      <c r="B955" s="3">
        <v>74204</v>
      </c>
      <c r="C955" s="1">
        <v>3.4906388862942173E-2</v>
      </c>
    </row>
    <row r="956" spans="1:3" x14ac:dyDescent="0.35">
      <c r="A956" s="3">
        <v>74204</v>
      </c>
      <c r="B956" s="3">
        <v>74234</v>
      </c>
      <c r="C956" s="1">
        <v>3.4882794027359276E-2</v>
      </c>
    </row>
    <row r="957" spans="1:3" x14ac:dyDescent="0.35">
      <c r="A957" s="3">
        <v>74234</v>
      </c>
      <c r="B957" s="3">
        <v>74265</v>
      </c>
      <c r="C957" s="1">
        <v>3.4859199729715185E-2</v>
      </c>
    </row>
    <row r="958" spans="1:3" x14ac:dyDescent="0.35">
      <c r="A958" s="3">
        <v>74265</v>
      </c>
      <c r="B958" s="3">
        <v>74296</v>
      </c>
      <c r="C958" s="1">
        <v>3.4835605969997463E-2</v>
      </c>
    </row>
    <row r="959" spans="1:3" x14ac:dyDescent="0.35">
      <c r="A959" s="3">
        <v>74296</v>
      </c>
      <c r="B959" s="3">
        <v>74325</v>
      </c>
      <c r="C959" s="1">
        <v>3.4812012748194121E-2</v>
      </c>
    </row>
    <row r="960" spans="1:3" x14ac:dyDescent="0.35">
      <c r="A960" s="3">
        <v>74325</v>
      </c>
      <c r="B960" s="3">
        <v>74357</v>
      </c>
      <c r="C960" s="1">
        <v>3.4788420064292724E-2</v>
      </c>
    </row>
    <row r="961" spans="1:3" x14ac:dyDescent="0.35">
      <c r="A961" s="3">
        <v>74357</v>
      </c>
      <c r="B961" s="3">
        <v>74388</v>
      </c>
      <c r="C961" s="1">
        <v>3.476482791828106E-2</v>
      </c>
    </row>
    <row r="962" spans="1:3" x14ac:dyDescent="0.35">
      <c r="A962" s="3">
        <v>74388</v>
      </c>
      <c r="B962" s="3">
        <v>74416</v>
      </c>
      <c r="C962" s="1">
        <v>3.4741236310146695E-2</v>
      </c>
    </row>
    <row r="963" spans="1:3" x14ac:dyDescent="0.35">
      <c r="A963" s="3">
        <v>74416</v>
      </c>
      <c r="B963" s="3">
        <v>74449</v>
      </c>
      <c r="C963" s="1">
        <v>3.4717645239877637E-2</v>
      </c>
    </row>
    <row r="964" spans="1:3" x14ac:dyDescent="0.35">
      <c r="A964" s="3">
        <v>74449</v>
      </c>
      <c r="B964" s="3">
        <v>74479</v>
      </c>
      <c r="C964" s="1">
        <v>3.4694054707461452E-2</v>
      </c>
    </row>
    <row r="965" spans="1:3" x14ac:dyDescent="0.35">
      <c r="A965" s="3">
        <v>74479</v>
      </c>
      <c r="B965" s="3">
        <v>74510</v>
      </c>
      <c r="C965" s="1">
        <v>3.4670464712885929E-2</v>
      </c>
    </row>
    <row r="966" spans="1:3" x14ac:dyDescent="0.35">
      <c r="A966" s="3">
        <v>74510</v>
      </c>
      <c r="B966" s="3">
        <v>74541</v>
      </c>
      <c r="C966" s="1">
        <v>3.4646875256138854E-2</v>
      </c>
    </row>
    <row r="967" spans="1:3" x14ac:dyDescent="0.35">
      <c r="A967" s="3">
        <v>74541</v>
      </c>
      <c r="B967" s="3">
        <v>74570</v>
      </c>
      <c r="C967" s="1">
        <v>3.4623286337208015E-2</v>
      </c>
    </row>
    <row r="968" spans="1:3" x14ac:dyDescent="0.35">
      <c r="A968" s="3">
        <v>74570</v>
      </c>
      <c r="B968" s="3">
        <v>74601</v>
      </c>
      <c r="C968" s="1">
        <v>3.4599697956080755E-2</v>
      </c>
    </row>
    <row r="969" spans="1:3" x14ac:dyDescent="0.35">
      <c r="A969" s="3">
        <v>74601</v>
      </c>
      <c r="B969" s="3">
        <v>74631</v>
      </c>
      <c r="C969" s="1">
        <v>3.4576110112745306E-2</v>
      </c>
    </row>
    <row r="970" spans="1:3" x14ac:dyDescent="0.35">
      <c r="A970" s="3">
        <v>74631</v>
      </c>
      <c r="B970" s="3">
        <v>74661</v>
      </c>
      <c r="C970" s="1">
        <v>3.4552522807189234E-2</v>
      </c>
    </row>
    <row r="971" spans="1:3" x14ac:dyDescent="0.35">
      <c r="A971" s="3">
        <v>74661</v>
      </c>
      <c r="B971" s="3">
        <v>74692</v>
      </c>
      <c r="C971" s="1">
        <v>3.4528936039400104E-2</v>
      </c>
    </row>
    <row r="972" spans="1:3" x14ac:dyDescent="0.35">
      <c r="A972" s="3">
        <v>74692</v>
      </c>
      <c r="B972" s="3">
        <v>74723</v>
      </c>
      <c r="C972" s="1">
        <v>3.4505349809365926E-2</v>
      </c>
    </row>
    <row r="973" spans="1:3" x14ac:dyDescent="0.35">
      <c r="A973" s="3">
        <v>74723</v>
      </c>
      <c r="B973" s="3">
        <v>74752</v>
      </c>
      <c r="C973" s="1">
        <v>3.4481764117074265E-2</v>
      </c>
    </row>
    <row r="974" spans="1:3" x14ac:dyDescent="0.35">
      <c r="A974" s="3">
        <v>74752</v>
      </c>
      <c r="B974" s="3">
        <v>74784</v>
      </c>
      <c r="C974" s="1">
        <v>3.4458178962512909E-2</v>
      </c>
    </row>
    <row r="975" spans="1:3" x14ac:dyDescent="0.35">
      <c r="A975" s="3">
        <v>74784</v>
      </c>
      <c r="B975" s="3">
        <v>74815</v>
      </c>
      <c r="C975" s="1">
        <v>3.4434594345669645E-2</v>
      </c>
    </row>
    <row r="976" spans="1:3" x14ac:dyDescent="0.35">
      <c r="A976" s="3">
        <v>74815</v>
      </c>
      <c r="B976" s="3">
        <v>74843</v>
      </c>
      <c r="C976" s="1">
        <v>3.441101026653226E-2</v>
      </c>
    </row>
    <row r="977" spans="1:3" x14ac:dyDescent="0.35">
      <c r="A977" s="3">
        <v>74843</v>
      </c>
      <c r="B977" s="3">
        <v>74876</v>
      </c>
      <c r="C977" s="1">
        <v>3.4387426725088321E-2</v>
      </c>
    </row>
    <row r="978" spans="1:3" x14ac:dyDescent="0.35">
      <c r="A978" s="3">
        <v>74876</v>
      </c>
      <c r="B978" s="3">
        <v>74906</v>
      </c>
      <c r="C978" s="1">
        <v>3.4363843721325615E-2</v>
      </c>
    </row>
    <row r="979" spans="1:3" x14ac:dyDescent="0.35">
      <c r="A979" s="3">
        <v>74906</v>
      </c>
      <c r="B979" s="3">
        <v>74934</v>
      </c>
      <c r="C979" s="1">
        <v>3.434026125523193E-2</v>
      </c>
    </row>
    <row r="980" spans="1:3" x14ac:dyDescent="0.35">
      <c r="A980" s="3">
        <v>74934</v>
      </c>
      <c r="B980" s="3">
        <v>74966</v>
      </c>
      <c r="C980" s="1">
        <v>3.431667932679483E-2</v>
      </c>
    </row>
    <row r="981" spans="1:3" x14ac:dyDescent="0.35">
      <c r="A981" s="3">
        <v>74966</v>
      </c>
      <c r="B981" s="3">
        <v>74996</v>
      </c>
      <c r="C981" s="1">
        <v>3.4293097936002548E-2</v>
      </c>
    </row>
    <row r="982" spans="1:3" x14ac:dyDescent="0.35">
      <c r="A982" s="3">
        <v>74996</v>
      </c>
      <c r="B982" s="3">
        <v>75025</v>
      </c>
      <c r="C982" s="1">
        <v>3.4269517082842205E-2</v>
      </c>
    </row>
    <row r="983" spans="1:3" x14ac:dyDescent="0.35">
      <c r="A983" s="3">
        <v>75025</v>
      </c>
      <c r="B983" s="3">
        <v>75057</v>
      </c>
      <c r="C983" s="1">
        <v>3.4245936767302032E-2</v>
      </c>
    </row>
    <row r="984" spans="1:3" x14ac:dyDescent="0.35">
      <c r="A984" s="3">
        <v>75057</v>
      </c>
      <c r="B984" s="3">
        <v>75088</v>
      </c>
      <c r="C984" s="1">
        <v>3.4222356989369596E-2</v>
      </c>
    </row>
    <row r="985" spans="1:3" x14ac:dyDescent="0.35">
      <c r="A985" s="3">
        <v>75088</v>
      </c>
      <c r="B985" s="3">
        <v>75119</v>
      </c>
      <c r="C985" s="1">
        <v>3.4198777749032683E-2</v>
      </c>
    </row>
    <row r="986" spans="1:3" x14ac:dyDescent="0.35">
      <c r="A986" s="3">
        <v>75119</v>
      </c>
      <c r="B986" s="3">
        <v>75149</v>
      </c>
      <c r="C986" s="1">
        <v>3.4175199046278859E-2</v>
      </c>
    </row>
    <row r="987" spans="1:3" x14ac:dyDescent="0.35">
      <c r="A987" s="3">
        <v>75149</v>
      </c>
      <c r="B987" s="3">
        <v>75179</v>
      </c>
      <c r="C987" s="1">
        <v>3.4151620881095912E-2</v>
      </c>
    </row>
    <row r="988" spans="1:3" x14ac:dyDescent="0.35">
      <c r="A988" s="3">
        <v>75179</v>
      </c>
      <c r="B988" s="3">
        <v>75210</v>
      </c>
      <c r="C988" s="1">
        <v>3.4128043253471629E-2</v>
      </c>
    </row>
    <row r="989" spans="1:3" x14ac:dyDescent="0.35">
      <c r="A989" s="3">
        <v>75210</v>
      </c>
      <c r="B989" s="3">
        <v>75241</v>
      </c>
      <c r="C989" s="1">
        <v>3.410446616339402E-2</v>
      </c>
    </row>
    <row r="990" spans="1:3" x14ac:dyDescent="0.35">
      <c r="A990" s="3">
        <v>75241</v>
      </c>
      <c r="B990" s="3">
        <v>75270</v>
      </c>
      <c r="C990" s="1">
        <v>3.4080889610850429E-2</v>
      </c>
    </row>
    <row r="991" spans="1:3" x14ac:dyDescent="0.35">
      <c r="A991" s="3">
        <v>75270</v>
      </c>
      <c r="B991" s="3">
        <v>75298</v>
      </c>
      <c r="C991" s="1">
        <v>3.4057313595828864E-2</v>
      </c>
    </row>
    <row r="992" spans="1:3" x14ac:dyDescent="0.35">
      <c r="A992" s="3">
        <v>75298</v>
      </c>
      <c r="B992" s="3">
        <v>75331</v>
      </c>
      <c r="C992" s="1">
        <v>3.4033738118316892E-2</v>
      </c>
    </row>
    <row r="993" spans="1:3" x14ac:dyDescent="0.35">
      <c r="A993" s="3">
        <v>75331</v>
      </c>
      <c r="B993" s="3">
        <v>75361</v>
      </c>
      <c r="C993" s="1">
        <v>3.4010163178302522E-2</v>
      </c>
    </row>
    <row r="994" spans="1:3" x14ac:dyDescent="0.35">
      <c r="A994" s="3">
        <v>75361</v>
      </c>
      <c r="B994" s="3">
        <v>75392</v>
      </c>
      <c r="C994" s="1">
        <v>3.3986588775773097E-2</v>
      </c>
    </row>
    <row r="995" spans="1:3" x14ac:dyDescent="0.35">
      <c r="A995" s="3">
        <v>75392</v>
      </c>
      <c r="B995" s="3">
        <v>75422</v>
      </c>
      <c r="C995" s="1">
        <v>3.3963014910716627E-2</v>
      </c>
    </row>
    <row r="996" spans="1:3" x14ac:dyDescent="0.35">
      <c r="A996" s="3">
        <v>75422</v>
      </c>
      <c r="B996" s="3">
        <v>75452</v>
      </c>
      <c r="C996" s="1">
        <v>3.39394415831209E-2</v>
      </c>
    </row>
    <row r="997" spans="1:3" x14ac:dyDescent="0.35">
      <c r="A997" s="3">
        <v>75452</v>
      </c>
      <c r="B997" s="3">
        <v>75484</v>
      </c>
      <c r="C997" s="1">
        <v>3.391586879297348E-2</v>
      </c>
    </row>
    <row r="998" spans="1:3" x14ac:dyDescent="0.35">
      <c r="A998" s="3">
        <v>75484</v>
      </c>
      <c r="B998" s="3">
        <v>75514</v>
      </c>
      <c r="C998" s="1">
        <v>3.3892296540262379E-2</v>
      </c>
    </row>
    <row r="999" spans="1:3" x14ac:dyDescent="0.35">
      <c r="A999" s="3">
        <v>75514</v>
      </c>
      <c r="B999" s="3">
        <v>75543</v>
      </c>
      <c r="C999" s="1">
        <v>3.386872482497516E-2</v>
      </c>
    </row>
    <row r="1000" spans="1:3" x14ac:dyDescent="0.35">
      <c r="A1000" s="3">
        <v>75543</v>
      </c>
      <c r="B1000" s="3">
        <v>75575</v>
      </c>
      <c r="C1000" s="1">
        <v>3.3845153647099391E-2</v>
      </c>
    </row>
    <row r="1001" spans="1:3" x14ac:dyDescent="0.35">
      <c r="A1001" s="3">
        <v>75575</v>
      </c>
      <c r="B1001" s="3">
        <v>75606</v>
      </c>
      <c r="C1001" s="1">
        <v>3.3821583006623079E-2</v>
      </c>
    </row>
    <row r="1002" spans="1:3" x14ac:dyDescent="0.35">
      <c r="A1002" s="3">
        <v>75606</v>
      </c>
      <c r="B1002" s="3">
        <v>75637</v>
      </c>
      <c r="C1002" s="1">
        <v>3.3798012903534014E-2</v>
      </c>
    </row>
    <row r="1003" spans="1:3" x14ac:dyDescent="0.35">
      <c r="A1003" s="3">
        <v>75637</v>
      </c>
      <c r="B1003" s="3">
        <v>75665</v>
      </c>
      <c r="C1003" s="1">
        <v>3.3774443337819759E-2</v>
      </c>
    </row>
    <row r="1004" spans="1:3" x14ac:dyDescent="0.35">
      <c r="A1004" s="3">
        <v>75665</v>
      </c>
      <c r="B1004" s="3">
        <v>75696</v>
      </c>
      <c r="C1004" s="1">
        <v>3.3750874309468104E-2</v>
      </c>
    </row>
    <row r="1005" spans="1:3" x14ac:dyDescent="0.35">
      <c r="A1005" s="3">
        <v>75696</v>
      </c>
      <c r="B1005" s="3">
        <v>75725</v>
      </c>
      <c r="C1005" s="1">
        <v>3.3727305818467057E-2</v>
      </c>
    </row>
    <row r="1006" spans="1:3" x14ac:dyDescent="0.35">
      <c r="A1006" s="3">
        <v>75725</v>
      </c>
      <c r="B1006" s="3">
        <v>75757</v>
      </c>
      <c r="C1006" s="1">
        <v>3.3703737864803962E-2</v>
      </c>
    </row>
    <row r="1007" spans="1:3" x14ac:dyDescent="0.35">
      <c r="A1007" s="3">
        <v>75757</v>
      </c>
      <c r="B1007" s="3">
        <v>75787</v>
      </c>
      <c r="C1007" s="1">
        <v>3.3680170448466606E-2</v>
      </c>
    </row>
    <row r="1008" spans="1:3" x14ac:dyDescent="0.35">
      <c r="A1008" s="3">
        <v>75787</v>
      </c>
      <c r="B1008" s="3">
        <v>75816</v>
      </c>
      <c r="C1008" s="1">
        <v>3.3656603569443222E-2</v>
      </c>
    </row>
    <row r="1009" spans="1:3" x14ac:dyDescent="0.35">
      <c r="A1009" s="3">
        <v>75816</v>
      </c>
      <c r="B1009" s="3">
        <v>75849</v>
      </c>
      <c r="C1009" s="1">
        <v>3.363303722772093E-2</v>
      </c>
    </row>
    <row r="1010" spans="1:3" x14ac:dyDescent="0.35">
      <c r="A1010" s="3">
        <v>75849</v>
      </c>
      <c r="B1010" s="3">
        <v>75879</v>
      </c>
      <c r="C1010" s="1">
        <v>3.3609471423287962E-2</v>
      </c>
    </row>
    <row r="1011" spans="1:3" x14ac:dyDescent="0.35">
      <c r="A1011" s="3">
        <v>75879</v>
      </c>
      <c r="B1011" s="3">
        <v>75910</v>
      </c>
      <c r="C1011" s="1">
        <v>3.3585906156131884E-2</v>
      </c>
    </row>
    <row r="1012" spans="1:3" x14ac:dyDescent="0.35">
      <c r="A1012" s="3">
        <v>75910</v>
      </c>
      <c r="B1012" s="3">
        <v>75940</v>
      </c>
      <c r="C1012" s="1">
        <v>3.3562341426240261E-2</v>
      </c>
    </row>
    <row r="1013" spans="1:3" x14ac:dyDescent="0.35">
      <c r="A1013" s="3">
        <v>75940</v>
      </c>
      <c r="B1013" s="3">
        <v>75970</v>
      </c>
      <c r="C1013" s="1">
        <v>3.3538777233601103E-2</v>
      </c>
    </row>
    <row r="1014" spans="1:3" x14ac:dyDescent="0.35">
      <c r="A1014" s="3">
        <v>75970</v>
      </c>
      <c r="B1014" s="3">
        <v>76002</v>
      </c>
      <c r="C1014" s="1">
        <v>3.3515213578202196E-2</v>
      </c>
    </row>
    <row r="1015" spans="1:3" x14ac:dyDescent="0.35">
      <c r="A1015" s="3">
        <v>76002</v>
      </c>
      <c r="B1015" s="3">
        <v>76031</v>
      </c>
      <c r="C1015" s="1">
        <v>3.3491650460031108E-2</v>
      </c>
    </row>
    <row r="1016" spans="1:3" x14ac:dyDescent="0.35">
      <c r="A1016" s="3">
        <v>76031</v>
      </c>
      <c r="B1016" s="3">
        <v>76061</v>
      </c>
      <c r="C1016" s="1">
        <v>3.3468087879075625E-2</v>
      </c>
    </row>
    <row r="1017" spans="1:3" x14ac:dyDescent="0.35">
      <c r="A1017" s="3">
        <v>76061</v>
      </c>
      <c r="B1017" s="3">
        <v>76092</v>
      </c>
      <c r="C1017" s="1">
        <v>3.3444525835323535E-2</v>
      </c>
    </row>
    <row r="1018" spans="1:3" x14ac:dyDescent="0.35">
      <c r="A1018" s="3">
        <v>76092</v>
      </c>
      <c r="B1018" s="3">
        <v>76123</v>
      </c>
      <c r="C1018" s="1">
        <v>3.3420964328762626E-2</v>
      </c>
    </row>
    <row r="1019" spans="1:3" x14ac:dyDescent="0.35">
      <c r="A1019" s="3">
        <v>76123</v>
      </c>
      <c r="B1019" s="3">
        <v>76152</v>
      </c>
      <c r="C1019" s="1">
        <v>3.3397403359380684E-2</v>
      </c>
    </row>
    <row r="1020" spans="1:3" x14ac:dyDescent="0.35">
      <c r="A1020" s="3">
        <v>76152</v>
      </c>
      <c r="B1020" s="3">
        <v>76184</v>
      </c>
      <c r="C1020" s="1">
        <v>3.3373842927165276E-2</v>
      </c>
    </row>
    <row r="1021" spans="1:3" x14ac:dyDescent="0.35">
      <c r="A1021" s="3">
        <v>76184</v>
      </c>
      <c r="B1021" s="3">
        <v>76215</v>
      </c>
      <c r="C1021" s="1">
        <v>3.3350283032104411E-2</v>
      </c>
    </row>
    <row r="1022" spans="1:3" x14ac:dyDescent="0.35">
      <c r="A1022" s="3">
        <v>76215</v>
      </c>
      <c r="B1022" s="3">
        <v>76243</v>
      </c>
      <c r="C1022" s="1">
        <v>3.3326723674185432E-2</v>
      </c>
    </row>
    <row r="1023" spans="1:3" x14ac:dyDescent="0.35">
      <c r="A1023" s="3">
        <v>76243</v>
      </c>
      <c r="B1023" s="3">
        <v>76276</v>
      </c>
      <c r="C1023" s="1">
        <v>3.3303164853396572E-2</v>
      </c>
    </row>
    <row r="1024" spans="1:3" x14ac:dyDescent="0.35">
      <c r="A1024" s="3">
        <v>76276</v>
      </c>
      <c r="B1024" s="3">
        <v>76306</v>
      </c>
      <c r="C1024" s="1">
        <v>3.3279606569725395E-2</v>
      </c>
    </row>
    <row r="1025" spans="1:3" x14ac:dyDescent="0.35">
      <c r="A1025" s="3">
        <v>76306</v>
      </c>
      <c r="B1025" s="3">
        <v>76337</v>
      </c>
      <c r="C1025" s="1">
        <v>3.3256048823159468E-2</v>
      </c>
    </row>
    <row r="1026" spans="1:3" x14ac:dyDescent="0.35">
      <c r="A1026" s="3">
        <v>76337</v>
      </c>
      <c r="B1026" s="3">
        <v>76368</v>
      </c>
      <c r="C1026" s="1">
        <v>3.3232491613687021E-2</v>
      </c>
    </row>
    <row r="1027" spans="1:3" x14ac:dyDescent="0.35">
      <c r="A1027" s="3">
        <v>76368</v>
      </c>
      <c r="B1027" s="3">
        <v>76396</v>
      </c>
      <c r="C1027" s="1">
        <v>3.3208934941295176E-2</v>
      </c>
    </row>
    <row r="1028" spans="1:3" x14ac:dyDescent="0.35">
      <c r="A1028" s="3">
        <v>76396</v>
      </c>
      <c r="B1028" s="3">
        <v>76425</v>
      </c>
      <c r="C1028" s="1">
        <v>3.3185378805972165E-2</v>
      </c>
    </row>
    <row r="1029" spans="1:3" x14ac:dyDescent="0.35">
      <c r="A1029" s="3">
        <v>76425</v>
      </c>
      <c r="B1029" s="3">
        <v>76457</v>
      </c>
      <c r="C1029" s="1">
        <v>3.3161823207705554E-2</v>
      </c>
    </row>
    <row r="1030" spans="1:3" x14ac:dyDescent="0.35">
      <c r="A1030" s="3">
        <v>76457</v>
      </c>
      <c r="B1030" s="3">
        <v>76488</v>
      </c>
      <c r="C1030" s="1">
        <v>3.313826814648313E-2</v>
      </c>
    </row>
    <row r="1031" spans="1:3" x14ac:dyDescent="0.35">
      <c r="A1031" s="3">
        <v>76488</v>
      </c>
      <c r="B1031" s="3">
        <v>76516</v>
      </c>
      <c r="C1031" s="1">
        <v>3.311471362229268E-2</v>
      </c>
    </row>
    <row r="1032" spans="1:3" x14ac:dyDescent="0.35">
      <c r="A1032" s="3">
        <v>76516</v>
      </c>
      <c r="B1032" s="3">
        <v>76549</v>
      </c>
      <c r="C1032" s="1">
        <v>3.3091159635121992E-2</v>
      </c>
    </row>
    <row r="1033" spans="1:3" x14ac:dyDescent="0.35">
      <c r="A1033" s="3">
        <v>76549</v>
      </c>
      <c r="B1033" s="3">
        <v>76579</v>
      </c>
      <c r="C1033" s="1">
        <v>3.3067606184958853E-2</v>
      </c>
    </row>
    <row r="1034" spans="1:3" x14ac:dyDescent="0.35">
      <c r="A1034" s="3">
        <v>76579</v>
      </c>
      <c r="B1034" s="3">
        <v>76610</v>
      </c>
      <c r="C1034" s="1">
        <v>3.3044053271790608E-2</v>
      </c>
    </row>
    <row r="1035" spans="1:3" x14ac:dyDescent="0.35">
      <c r="A1035" s="3">
        <v>76610</v>
      </c>
      <c r="B1035" s="3">
        <v>76641</v>
      </c>
      <c r="C1035" s="1">
        <v>3.3020500895605709E-2</v>
      </c>
    </row>
    <row r="1036" spans="1:3" x14ac:dyDescent="0.35">
      <c r="A1036" s="3">
        <v>76641</v>
      </c>
      <c r="B1036" s="3">
        <v>76670</v>
      </c>
      <c r="C1036" s="1">
        <v>3.2996949056391278E-2</v>
      </c>
    </row>
    <row r="1037" spans="1:3" x14ac:dyDescent="0.35">
      <c r="A1037" s="3">
        <v>76670</v>
      </c>
      <c r="B1037" s="3">
        <v>76702</v>
      </c>
      <c r="C1037" s="1">
        <v>3.2973397754135547E-2</v>
      </c>
    </row>
    <row r="1038" spans="1:3" x14ac:dyDescent="0.35">
      <c r="A1038" s="3">
        <v>76702</v>
      </c>
      <c r="B1038" s="3">
        <v>76733</v>
      </c>
      <c r="C1038" s="1">
        <v>3.2949846988825859E-2</v>
      </c>
    </row>
    <row r="1039" spans="1:3" x14ac:dyDescent="0.35">
      <c r="A1039" s="3">
        <v>76733</v>
      </c>
      <c r="B1039" s="3">
        <v>76761</v>
      </c>
      <c r="C1039" s="1">
        <v>3.2926296760450224E-2</v>
      </c>
    </row>
    <row r="1040" spans="1:3" x14ac:dyDescent="0.35">
      <c r="A1040" s="3">
        <v>76761</v>
      </c>
      <c r="B1040" s="3">
        <v>76792</v>
      </c>
      <c r="C1040" s="1">
        <v>3.290274706899643E-2</v>
      </c>
    </row>
    <row r="1041" spans="1:3" x14ac:dyDescent="0.35">
      <c r="A1041" s="3">
        <v>76792</v>
      </c>
      <c r="B1041" s="3">
        <v>76822</v>
      </c>
      <c r="C1041" s="1">
        <v>3.2879197914452041E-2</v>
      </c>
    </row>
    <row r="1042" spans="1:3" x14ac:dyDescent="0.35">
      <c r="A1042" s="3">
        <v>76822</v>
      </c>
      <c r="B1042" s="3">
        <v>76852</v>
      </c>
      <c r="C1042" s="1">
        <v>3.2855649296805067E-2</v>
      </c>
    </row>
    <row r="1043" spans="1:3" x14ac:dyDescent="0.35">
      <c r="A1043" s="3">
        <v>76852</v>
      </c>
      <c r="B1043" s="3">
        <v>76883</v>
      </c>
      <c r="C1043" s="1">
        <v>3.2832101216043075E-2</v>
      </c>
    </row>
    <row r="1044" spans="1:3" x14ac:dyDescent="0.35">
      <c r="A1044" s="3">
        <v>76883</v>
      </c>
      <c r="B1044" s="3">
        <v>76914</v>
      </c>
      <c r="C1044" s="1">
        <v>3.2808553672154073E-2</v>
      </c>
    </row>
    <row r="1045" spans="1:3" x14ac:dyDescent="0.35">
      <c r="A1045" s="3">
        <v>76914</v>
      </c>
      <c r="B1045" s="3">
        <v>76943</v>
      </c>
      <c r="C1045" s="1">
        <v>3.2785006665125405E-2</v>
      </c>
    </row>
    <row r="1046" spans="1:3" x14ac:dyDescent="0.35">
      <c r="A1046" s="3">
        <v>76943</v>
      </c>
      <c r="B1046" s="3">
        <v>76975</v>
      </c>
      <c r="C1046" s="1">
        <v>3.276146019494508E-2</v>
      </c>
    </row>
    <row r="1047" spans="1:3" x14ac:dyDescent="0.35">
      <c r="A1047" s="3">
        <v>76975</v>
      </c>
      <c r="B1047" s="3">
        <v>77006</v>
      </c>
      <c r="C1047" s="1">
        <v>3.2737914261600887E-2</v>
      </c>
    </row>
    <row r="1048" spans="1:3" x14ac:dyDescent="0.35">
      <c r="A1048" s="3">
        <v>77006</v>
      </c>
      <c r="B1048" s="3">
        <v>77034</v>
      </c>
      <c r="C1048" s="1">
        <v>3.2714368865080612E-2</v>
      </c>
    </row>
    <row r="1049" spans="1:3" x14ac:dyDescent="0.35">
      <c r="A1049" s="3">
        <v>77034</v>
      </c>
      <c r="B1049" s="3">
        <v>77067</v>
      </c>
      <c r="C1049" s="1">
        <v>3.2690824005371821E-2</v>
      </c>
    </row>
    <row r="1050" spans="1:3" x14ac:dyDescent="0.35">
      <c r="A1050" s="3">
        <v>77067</v>
      </c>
      <c r="B1050" s="3">
        <v>77097</v>
      </c>
      <c r="C1050" s="1">
        <v>3.2667279682462302E-2</v>
      </c>
    </row>
    <row r="1051" spans="1:3" x14ac:dyDescent="0.35">
      <c r="A1051" s="3">
        <v>77097</v>
      </c>
      <c r="B1051" s="3">
        <v>77125</v>
      </c>
      <c r="C1051" s="1">
        <v>3.2643735896340065E-2</v>
      </c>
    </row>
    <row r="1052" spans="1:3" x14ac:dyDescent="0.35">
      <c r="A1052" s="3">
        <v>77125</v>
      </c>
      <c r="B1052" s="3">
        <v>77157</v>
      </c>
      <c r="C1052" s="1">
        <v>3.2620192646992674E-2</v>
      </c>
    </row>
    <row r="1053" spans="1:3" x14ac:dyDescent="0.35">
      <c r="A1053" s="3">
        <v>77157</v>
      </c>
      <c r="B1053" s="3">
        <v>77187</v>
      </c>
      <c r="C1053" s="1">
        <v>3.259664993440814E-2</v>
      </c>
    </row>
    <row r="1054" spans="1:3" x14ac:dyDescent="0.35">
      <c r="A1054" s="3">
        <v>77187</v>
      </c>
      <c r="B1054" s="3">
        <v>77216</v>
      </c>
      <c r="C1054" s="1">
        <v>3.2573107758573805E-2</v>
      </c>
    </row>
    <row r="1055" spans="1:3" x14ac:dyDescent="0.35">
      <c r="A1055" s="3">
        <v>77216</v>
      </c>
      <c r="B1055" s="3">
        <v>77248</v>
      </c>
      <c r="C1055" s="1">
        <v>3.254956611947768E-2</v>
      </c>
    </row>
    <row r="1056" spans="1:3" x14ac:dyDescent="0.35">
      <c r="A1056" s="3">
        <v>77248</v>
      </c>
      <c r="B1056" s="3">
        <v>77279</v>
      </c>
      <c r="C1056" s="1">
        <v>3.252602501710733E-2</v>
      </c>
    </row>
    <row r="1057" spans="1:3" x14ac:dyDescent="0.35">
      <c r="A1057" s="3">
        <v>77279</v>
      </c>
      <c r="B1057" s="3">
        <v>77310</v>
      </c>
      <c r="C1057" s="1">
        <v>3.2502484451450986E-2</v>
      </c>
    </row>
    <row r="1058" spans="1:3" x14ac:dyDescent="0.35">
      <c r="A1058" s="3">
        <v>77310</v>
      </c>
      <c r="B1058" s="3">
        <v>77340</v>
      </c>
      <c r="C1058" s="1">
        <v>3.2478944422495992E-2</v>
      </c>
    </row>
    <row r="1059" spans="1:3" x14ac:dyDescent="0.35">
      <c r="A1059" s="3">
        <v>77340</v>
      </c>
      <c r="B1059" s="3">
        <v>77370</v>
      </c>
      <c r="C1059" s="1">
        <v>3.2455404930230136E-2</v>
      </c>
    </row>
    <row r="1060" spans="1:3" x14ac:dyDescent="0.35">
      <c r="A1060" s="3">
        <v>77370</v>
      </c>
      <c r="B1060" s="3">
        <v>77401</v>
      </c>
      <c r="C1060" s="1">
        <v>3.2431865974641427E-2</v>
      </c>
    </row>
    <row r="1061" spans="1:3" x14ac:dyDescent="0.35">
      <c r="A1061" s="3">
        <v>77401</v>
      </c>
      <c r="B1061" s="3">
        <v>77432</v>
      </c>
      <c r="C1061" s="1">
        <v>3.2408327555717431E-2</v>
      </c>
    </row>
    <row r="1062" spans="1:3" x14ac:dyDescent="0.35">
      <c r="A1062" s="3">
        <v>77432</v>
      </c>
      <c r="B1062" s="3">
        <v>77461</v>
      </c>
      <c r="C1062" s="1">
        <v>3.2384789673445713E-2</v>
      </c>
    </row>
    <row r="1063" spans="1:3" x14ac:dyDescent="0.35">
      <c r="A1063" s="3">
        <v>77461</v>
      </c>
      <c r="B1063" s="3">
        <v>77492</v>
      </c>
      <c r="C1063" s="1">
        <v>3.2361252327814505E-2</v>
      </c>
    </row>
    <row r="1064" spans="1:3" x14ac:dyDescent="0.35">
      <c r="A1064" s="3">
        <v>77492</v>
      </c>
      <c r="B1064" s="3">
        <v>77523</v>
      </c>
      <c r="C1064" s="1">
        <v>3.2337715518811372E-2</v>
      </c>
    </row>
    <row r="1065" spans="1:3" x14ac:dyDescent="0.35">
      <c r="A1065" s="3">
        <v>77523</v>
      </c>
      <c r="B1065" s="3">
        <v>77552</v>
      </c>
      <c r="C1065" s="1">
        <v>3.2314179246424102E-2</v>
      </c>
    </row>
    <row r="1066" spans="1:3" x14ac:dyDescent="0.35">
      <c r="A1066" s="3">
        <v>77552</v>
      </c>
      <c r="B1066" s="3">
        <v>77584</v>
      </c>
      <c r="C1066" s="1">
        <v>3.229064351064026E-2</v>
      </c>
    </row>
    <row r="1067" spans="1:3" x14ac:dyDescent="0.35">
      <c r="A1067" s="3">
        <v>77584</v>
      </c>
      <c r="B1067" s="3">
        <v>77614</v>
      </c>
      <c r="C1067" s="1">
        <v>3.2267108311447856E-2</v>
      </c>
    </row>
    <row r="1068" spans="1:3" x14ac:dyDescent="0.35">
      <c r="A1068" s="3">
        <v>77614</v>
      </c>
      <c r="B1068" s="3">
        <v>77643</v>
      </c>
      <c r="C1068" s="1">
        <v>3.2243573648834678E-2</v>
      </c>
    </row>
    <row r="1069" spans="1:3" x14ac:dyDescent="0.35">
      <c r="A1069" s="3">
        <v>77643</v>
      </c>
      <c r="B1069" s="3">
        <v>77676</v>
      </c>
      <c r="C1069" s="1">
        <v>3.2220039522788069E-2</v>
      </c>
    </row>
    <row r="1070" spans="1:3" x14ac:dyDescent="0.35">
      <c r="A1070" s="3">
        <v>77676</v>
      </c>
      <c r="B1070" s="3">
        <v>77706</v>
      </c>
      <c r="C1070" s="1">
        <v>3.2196505933296482E-2</v>
      </c>
    </row>
    <row r="1071" spans="1:3" x14ac:dyDescent="0.35">
      <c r="A1071" s="3">
        <v>77706</v>
      </c>
      <c r="B1071" s="3">
        <v>77737</v>
      </c>
      <c r="C1071" s="1">
        <v>3.2172972880347039E-2</v>
      </c>
    </row>
    <row r="1072" spans="1:3" x14ac:dyDescent="0.35">
      <c r="A1072" s="3">
        <v>77737</v>
      </c>
      <c r="B1072" s="3">
        <v>77767</v>
      </c>
      <c r="C1072" s="1">
        <v>3.214944036392775E-2</v>
      </c>
    </row>
    <row r="1073" spans="1:3" x14ac:dyDescent="0.35">
      <c r="A1073" s="3">
        <v>77767</v>
      </c>
      <c r="B1073" s="3">
        <v>77797</v>
      </c>
      <c r="C1073" s="1">
        <v>3.2125908384026625E-2</v>
      </c>
    </row>
    <row r="1074" spans="1:3" x14ac:dyDescent="0.35">
      <c r="A1074" s="3">
        <v>77797</v>
      </c>
      <c r="B1074" s="3">
        <v>77829</v>
      </c>
      <c r="C1074" s="1">
        <v>3.2102376940631228E-2</v>
      </c>
    </row>
    <row r="1075" spans="1:3" x14ac:dyDescent="0.35">
      <c r="A1075" s="3">
        <v>77829</v>
      </c>
      <c r="B1075" s="3">
        <v>77857</v>
      </c>
      <c r="C1075" s="1">
        <v>3.2078846033729125E-2</v>
      </c>
    </row>
    <row r="1076" spans="1:3" x14ac:dyDescent="0.35">
      <c r="A1076" s="3">
        <v>77857</v>
      </c>
      <c r="B1076" s="3">
        <v>77888</v>
      </c>
      <c r="C1076" s="1">
        <v>3.2055315663308326E-2</v>
      </c>
    </row>
    <row r="1077" spans="1:3" x14ac:dyDescent="0.35">
      <c r="A1077" s="3">
        <v>77888</v>
      </c>
      <c r="B1077" s="3">
        <v>77916</v>
      </c>
      <c r="C1077" s="1">
        <v>3.2031785829356618E-2</v>
      </c>
    </row>
    <row r="1078" spans="1:3" x14ac:dyDescent="0.35">
      <c r="A1078" s="3">
        <v>77916</v>
      </c>
      <c r="B1078" s="3">
        <v>77949</v>
      </c>
      <c r="C1078" s="1">
        <v>3.200825653186179E-2</v>
      </c>
    </row>
    <row r="1079" spans="1:3" x14ac:dyDescent="0.35">
      <c r="A1079" s="3">
        <v>77949</v>
      </c>
      <c r="B1079" s="3">
        <v>77979</v>
      </c>
      <c r="C1079" s="1">
        <v>3.1984727770811405E-2</v>
      </c>
    </row>
    <row r="1080" spans="1:3" x14ac:dyDescent="0.35">
      <c r="A1080" s="3">
        <v>77979</v>
      </c>
      <c r="B1080" s="3">
        <v>78010</v>
      </c>
      <c r="C1080" s="1">
        <v>3.1961199546193253E-2</v>
      </c>
    </row>
    <row r="1081" spans="1:3" x14ac:dyDescent="0.35">
      <c r="A1081" s="3">
        <v>78010</v>
      </c>
      <c r="B1081" s="3">
        <v>78041</v>
      </c>
      <c r="C1081" s="1">
        <v>3.1937671857995342E-2</v>
      </c>
    </row>
    <row r="1082" spans="1:3" x14ac:dyDescent="0.35">
      <c r="A1082" s="3">
        <v>78041</v>
      </c>
      <c r="B1082" s="3">
        <v>78070</v>
      </c>
      <c r="C1082" s="1">
        <v>3.1914144706205239E-2</v>
      </c>
    </row>
    <row r="1083" spans="1:3" x14ac:dyDescent="0.35">
      <c r="A1083" s="3">
        <v>78070</v>
      </c>
      <c r="B1083" s="3">
        <v>78102</v>
      </c>
      <c r="C1083" s="1">
        <v>3.1890618090810952E-2</v>
      </c>
    </row>
    <row r="1084" spans="1:3" x14ac:dyDescent="0.35">
      <c r="A1084" s="3">
        <v>78102</v>
      </c>
      <c r="B1084" s="3">
        <v>78132</v>
      </c>
      <c r="C1084" s="1">
        <v>3.1867092011799825E-2</v>
      </c>
    </row>
    <row r="1085" spans="1:3" x14ac:dyDescent="0.35">
      <c r="A1085" s="3">
        <v>78132</v>
      </c>
      <c r="B1085" s="3">
        <v>78161</v>
      </c>
      <c r="C1085" s="1">
        <v>3.1843566469160089E-2</v>
      </c>
    </row>
    <row r="1086" spans="1:3" x14ac:dyDescent="0.35">
      <c r="A1086" s="3">
        <v>78161</v>
      </c>
      <c r="B1086" s="3">
        <v>78194</v>
      </c>
      <c r="C1086" s="1">
        <v>3.182004146287909E-2</v>
      </c>
    </row>
    <row r="1087" spans="1:3" x14ac:dyDescent="0.35">
      <c r="A1087" s="3">
        <v>78194</v>
      </c>
      <c r="B1087" s="3">
        <v>78222</v>
      </c>
      <c r="C1087" s="1">
        <v>3.1796516992945056E-2</v>
      </c>
    </row>
    <row r="1088" spans="1:3" x14ac:dyDescent="0.35">
      <c r="A1088" s="3">
        <v>78222</v>
      </c>
      <c r="B1088" s="3">
        <v>78252</v>
      </c>
      <c r="C1088" s="1">
        <v>3.1772993059345334E-2</v>
      </c>
    </row>
    <row r="1089" spans="1:3" x14ac:dyDescent="0.35">
      <c r="A1089" s="3">
        <v>78252</v>
      </c>
      <c r="B1089" s="3">
        <v>78283</v>
      </c>
      <c r="C1089" s="1">
        <v>3.1749469662067931E-2</v>
      </c>
    </row>
    <row r="1090" spans="1:3" x14ac:dyDescent="0.35">
      <c r="A1090" s="3">
        <v>78283</v>
      </c>
      <c r="B1090" s="3">
        <v>78314</v>
      </c>
      <c r="C1090" s="1">
        <v>3.1725946801100635E-2</v>
      </c>
    </row>
    <row r="1091" spans="1:3" x14ac:dyDescent="0.35">
      <c r="A1091" s="3">
        <v>78314</v>
      </c>
      <c r="B1091" s="3">
        <v>78343</v>
      </c>
      <c r="C1091" s="1">
        <v>3.1702424476431235E-2</v>
      </c>
    </row>
    <row r="1092" spans="1:3" x14ac:dyDescent="0.35">
      <c r="A1092" s="3">
        <v>78343</v>
      </c>
      <c r="B1092" s="3">
        <v>78375</v>
      </c>
      <c r="C1092" s="1">
        <v>3.1678902688047295E-2</v>
      </c>
    </row>
    <row r="1093" spans="1:3" x14ac:dyDescent="0.35">
      <c r="A1093" s="3">
        <v>78375</v>
      </c>
      <c r="B1093" s="3">
        <v>78406</v>
      </c>
      <c r="C1093" s="1">
        <v>3.1655381435936603E-2</v>
      </c>
    </row>
    <row r="1094" spans="1:3" x14ac:dyDescent="0.35">
      <c r="A1094" s="3">
        <v>78406</v>
      </c>
      <c r="B1094" s="3">
        <v>78434</v>
      </c>
      <c r="C1094" s="1">
        <v>3.1631860720087168E-2</v>
      </c>
    </row>
    <row r="1095" spans="1:3" x14ac:dyDescent="0.35">
      <c r="A1095" s="3">
        <v>78434</v>
      </c>
      <c r="B1095" s="3">
        <v>78467</v>
      </c>
      <c r="C1095" s="1">
        <v>3.1608340540486779E-2</v>
      </c>
    </row>
    <row r="1096" spans="1:3" x14ac:dyDescent="0.35">
      <c r="A1096" s="3">
        <v>78467</v>
      </c>
      <c r="B1096" s="3">
        <v>78497</v>
      </c>
      <c r="C1096" s="1">
        <v>3.1584820897123E-2</v>
      </c>
    </row>
    <row r="1097" spans="1:3" x14ac:dyDescent="0.35">
      <c r="A1097" s="3">
        <v>78497</v>
      </c>
      <c r="B1097" s="3">
        <v>78528</v>
      </c>
      <c r="C1097" s="1">
        <v>3.156130178998362E-2</v>
      </c>
    </row>
    <row r="1098" spans="1:3" x14ac:dyDescent="0.35">
      <c r="A1098" s="3">
        <v>78528</v>
      </c>
      <c r="B1098" s="3">
        <v>78559</v>
      </c>
      <c r="C1098" s="1">
        <v>3.1537783219056426E-2</v>
      </c>
    </row>
    <row r="1099" spans="1:3" x14ac:dyDescent="0.35">
      <c r="A1099" s="3">
        <v>78559</v>
      </c>
      <c r="B1099" s="3">
        <v>78587</v>
      </c>
      <c r="C1099" s="1">
        <v>3.1514265184329204E-2</v>
      </c>
    </row>
    <row r="1100" spans="1:3" x14ac:dyDescent="0.35">
      <c r="A1100" s="3">
        <v>78587</v>
      </c>
      <c r="B1100" s="3">
        <v>78616</v>
      </c>
      <c r="C1100" s="1">
        <v>3.1490747685789966E-2</v>
      </c>
    </row>
    <row r="1101" spans="1:3" x14ac:dyDescent="0.35">
      <c r="A1101" s="3">
        <v>78616</v>
      </c>
      <c r="B1101" s="3">
        <v>78648</v>
      </c>
      <c r="C1101" s="1">
        <v>3.1467230723426276E-2</v>
      </c>
    </row>
    <row r="1102" spans="1:3" x14ac:dyDescent="0.35">
      <c r="A1102" s="3">
        <v>78648</v>
      </c>
      <c r="B1102" s="3">
        <v>78679</v>
      </c>
      <c r="C1102" s="1">
        <v>3.14437142972257E-2</v>
      </c>
    </row>
    <row r="1103" spans="1:3" x14ac:dyDescent="0.35">
      <c r="A1103" s="3">
        <v>78679</v>
      </c>
      <c r="B1103" s="3">
        <v>78707</v>
      </c>
      <c r="C1103" s="1">
        <v>3.142019840717647E-2</v>
      </c>
    </row>
    <row r="1104" spans="1:3" x14ac:dyDescent="0.35">
      <c r="A1104" s="3">
        <v>78707</v>
      </c>
      <c r="B1104" s="3">
        <v>78740</v>
      </c>
      <c r="C1104" s="1">
        <v>3.1396683053265928E-2</v>
      </c>
    </row>
    <row r="1105" spans="1:3" x14ac:dyDescent="0.35">
      <c r="A1105" s="3">
        <v>78740</v>
      </c>
      <c r="B1105" s="3">
        <v>78770</v>
      </c>
      <c r="C1105" s="1">
        <v>3.1373168235482085E-2</v>
      </c>
    </row>
    <row r="1106" spans="1:3" x14ac:dyDescent="0.35">
      <c r="A1106" s="3">
        <v>78770</v>
      </c>
      <c r="B1106" s="3">
        <v>78801</v>
      </c>
      <c r="C1106" s="1">
        <v>3.1349653953812728E-2</v>
      </c>
    </row>
    <row r="1107" spans="1:3" x14ac:dyDescent="0.35">
      <c r="A1107" s="3">
        <v>78801</v>
      </c>
      <c r="B1107" s="3">
        <v>78832</v>
      </c>
      <c r="C1107" s="1">
        <v>3.1326140208245645E-2</v>
      </c>
    </row>
    <row r="1108" spans="1:3" x14ac:dyDescent="0.35">
      <c r="A1108" s="3">
        <v>78832</v>
      </c>
      <c r="B1108" s="3">
        <v>78861</v>
      </c>
      <c r="C1108" s="1">
        <v>3.1302626998768623E-2</v>
      </c>
    </row>
    <row r="1109" spans="1:3" x14ac:dyDescent="0.35">
      <c r="A1109" s="3">
        <v>78861</v>
      </c>
      <c r="B1109" s="3">
        <v>78893</v>
      </c>
      <c r="C1109" s="1">
        <v>3.1279114325369228E-2</v>
      </c>
    </row>
    <row r="1110" spans="1:3" x14ac:dyDescent="0.35">
      <c r="A1110" s="3">
        <v>78893</v>
      </c>
      <c r="B1110" s="3">
        <v>78924</v>
      </c>
      <c r="C1110" s="1">
        <v>3.1255602188035247E-2</v>
      </c>
    </row>
    <row r="1111" spans="1:3" x14ac:dyDescent="0.35">
      <c r="A1111" s="3">
        <v>78924</v>
      </c>
      <c r="B1111" s="3">
        <v>78952</v>
      </c>
      <c r="C1111" s="1">
        <v>3.1232090586754913E-2</v>
      </c>
    </row>
    <row r="1112" spans="1:3" x14ac:dyDescent="0.35">
      <c r="A1112" s="3">
        <v>78952</v>
      </c>
      <c r="B1112" s="3">
        <v>78984</v>
      </c>
      <c r="C1112" s="1">
        <v>3.1208579521515567E-2</v>
      </c>
    </row>
    <row r="1113" spans="1:3" x14ac:dyDescent="0.35">
      <c r="A1113" s="3">
        <v>78984</v>
      </c>
      <c r="B1113" s="3">
        <v>79014</v>
      </c>
      <c r="C1113" s="1">
        <v>3.1185068992304998E-2</v>
      </c>
    </row>
    <row r="1114" spans="1:3" x14ac:dyDescent="0.35">
      <c r="A1114" s="3">
        <v>79014</v>
      </c>
      <c r="B1114" s="3">
        <v>79043</v>
      </c>
      <c r="C1114" s="1">
        <v>3.1161558999111216E-2</v>
      </c>
    </row>
    <row r="1115" spans="1:3" x14ac:dyDescent="0.35">
      <c r="A1115" s="3">
        <v>79043</v>
      </c>
      <c r="B1115" s="3">
        <v>79075</v>
      </c>
      <c r="C1115" s="1">
        <v>3.1138049541921786E-2</v>
      </c>
    </row>
    <row r="1116" spans="1:3" x14ac:dyDescent="0.35">
      <c r="A1116" s="3">
        <v>79075</v>
      </c>
      <c r="B1116" s="3">
        <v>79106</v>
      </c>
      <c r="C1116" s="1">
        <v>3.1114540620724718E-2</v>
      </c>
    </row>
    <row r="1117" spans="1:3" x14ac:dyDescent="0.35">
      <c r="A1117" s="3">
        <v>79106</v>
      </c>
      <c r="B1117" s="3">
        <v>79137</v>
      </c>
      <c r="C1117" s="1">
        <v>3.1091032235507576E-2</v>
      </c>
    </row>
    <row r="1118" spans="1:3" x14ac:dyDescent="0.35">
      <c r="A1118" s="3">
        <v>79137</v>
      </c>
      <c r="B1118" s="3">
        <v>79167</v>
      </c>
      <c r="C1118" s="1">
        <v>3.106752438625815E-2</v>
      </c>
    </row>
    <row r="1119" spans="1:3" x14ac:dyDescent="0.35">
      <c r="A1119" s="3">
        <v>79167</v>
      </c>
      <c r="B1119" s="3">
        <v>79197</v>
      </c>
      <c r="C1119" s="1">
        <v>3.1044017072964225E-2</v>
      </c>
    </row>
    <row r="1120" spans="1:3" x14ac:dyDescent="0.35">
      <c r="A1120" s="3">
        <v>79197</v>
      </c>
      <c r="B1120" s="3">
        <v>79228</v>
      </c>
      <c r="C1120" s="1">
        <v>3.1020510295613812E-2</v>
      </c>
    </row>
    <row r="1121" spans="1:3" x14ac:dyDescent="0.35">
      <c r="A1121" s="3">
        <v>79228</v>
      </c>
      <c r="B1121" s="3">
        <v>79259</v>
      </c>
      <c r="C1121" s="1">
        <v>3.0997004054194477E-2</v>
      </c>
    </row>
    <row r="1122" spans="1:3" x14ac:dyDescent="0.35">
      <c r="A1122" s="3">
        <v>79259</v>
      </c>
      <c r="B1122" s="3">
        <v>79288</v>
      </c>
      <c r="C1122" s="1">
        <v>3.0973498348694006E-2</v>
      </c>
    </row>
    <row r="1123" spans="1:3" x14ac:dyDescent="0.35">
      <c r="A1123" s="3">
        <v>79288</v>
      </c>
      <c r="B1123" s="3">
        <v>79316</v>
      </c>
      <c r="C1123" s="1">
        <v>3.094999317910041E-2</v>
      </c>
    </row>
    <row r="1124" spans="1:3" x14ac:dyDescent="0.35">
      <c r="A1124" s="3">
        <v>79316</v>
      </c>
      <c r="B1124" s="3">
        <v>79349</v>
      </c>
      <c r="C1124" s="1">
        <v>3.0926488545401032E-2</v>
      </c>
    </row>
    <row r="1125" spans="1:3" x14ac:dyDescent="0.35">
      <c r="A1125" s="3">
        <v>79349</v>
      </c>
      <c r="B1125" s="3">
        <v>79379</v>
      </c>
      <c r="C1125" s="1">
        <v>3.0902984447584103E-2</v>
      </c>
    </row>
    <row r="1126" spans="1:3" x14ac:dyDescent="0.35">
      <c r="A1126" s="3">
        <v>79379</v>
      </c>
      <c r="B1126" s="3">
        <v>79410</v>
      </c>
      <c r="C1126" s="1">
        <v>3.0879480885636967E-2</v>
      </c>
    </row>
    <row r="1127" spans="1:3" x14ac:dyDescent="0.35">
      <c r="A1127" s="3">
        <v>79410</v>
      </c>
      <c r="B1127" s="3">
        <v>79440</v>
      </c>
      <c r="C1127" s="1">
        <v>3.0855977859547856E-2</v>
      </c>
    </row>
    <row r="1128" spans="1:3" x14ac:dyDescent="0.35">
      <c r="A1128" s="3">
        <v>79440</v>
      </c>
      <c r="B1128" s="3">
        <v>79470</v>
      </c>
      <c r="C1128" s="1">
        <v>3.0832475369304335E-2</v>
      </c>
    </row>
    <row r="1129" spans="1:3" x14ac:dyDescent="0.35">
      <c r="A1129" s="3">
        <v>79470</v>
      </c>
      <c r="B1129" s="3">
        <v>79502</v>
      </c>
      <c r="C1129" s="1">
        <v>3.0808973414894192E-2</v>
      </c>
    </row>
    <row r="1130" spans="1:3" x14ac:dyDescent="0.35">
      <c r="A1130" s="3">
        <v>79502</v>
      </c>
      <c r="B1130" s="3">
        <v>79532</v>
      </c>
      <c r="C1130" s="1">
        <v>3.0785471996305214E-2</v>
      </c>
    </row>
    <row r="1131" spans="1:3" x14ac:dyDescent="0.35">
      <c r="A1131" s="3">
        <v>79532</v>
      </c>
      <c r="B1131" s="3">
        <v>79561</v>
      </c>
      <c r="C1131" s="1">
        <v>3.0761971113525188E-2</v>
      </c>
    </row>
    <row r="1132" spans="1:3" x14ac:dyDescent="0.35">
      <c r="A1132" s="3">
        <v>79561</v>
      </c>
      <c r="B1132" s="3">
        <v>79593</v>
      </c>
      <c r="C1132" s="1">
        <v>3.0738470766541903E-2</v>
      </c>
    </row>
    <row r="1133" spans="1:3" x14ac:dyDescent="0.35">
      <c r="A1133" s="3">
        <v>79593</v>
      </c>
      <c r="B1133" s="3">
        <v>79624</v>
      </c>
      <c r="C1133" s="1">
        <v>3.0714970955342924E-2</v>
      </c>
    </row>
    <row r="1134" spans="1:3" x14ac:dyDescent="0.35">
      <c r="A1134" s="3">
        <v>79624</v>
      </c>
      <c r="B1134" s="3">
        <v>79655</v>
      </c>
      <c r="C1134" s="1">
        <v>3.0691471679916482E-2</v>
      </c>
    </row>
    <row r="1135" spans="1:3" x14ac:dyDescent="0.35">
      <c r="A1135" s="3">
        <v>79655</v>
      </c>
      <c r="B1135" s="3">
        <v>79683</v>
      </c>
      <c r="C1135" s="1">
        <v>3.0667972940250143E-2</v>
      </c>
    </row>
    <row r="1136" spans="1:3" x14ac:dyDescent="0.35">
      <c r="A1136" s="3">
        <v>79683</v>
      </c>
      <c r="B1136" s="3">
        <v>79714</v>
      </c>
      <c r="C1136" s="1">
        <v>3.0644474736331695E-2</v>
      </c>
    </row>
    <row r="1137" spans="1:3" x14ac:dyDescent="0.35">
      <c r="A1137" s="3">
        <v>79714</v>
      </c>
      <c r="B1137" s="3">
        <v>79743</v>
      </c>
      <c r="C1137" s="1">
        <v>3.0620977068148703E-2</v>
      </c>
    </row>
    <row r="1138" spans="1:3" x14ac:dyDescent="0.35">
      <c r="A1138" s="3">
        <v>79743</v>
      </c>
      <c r="B1138" s="3">
        <v>79775</v>
      </c>
      <c r="C1138" s="1">
        <v>3.0597479935689398E-2</v>
      </c>
    </row>
    <row r="1139" spans="1:3" x14ac:dyDescent="0.35">
      <c r="A1139" s="3">
        <v>79775</v>
      </c>
      <c r="B1139" s="3">
        <v>79805</v>
      </c>
      <c r="C1139" s="1">
        <v>3.0573983338941124E-2</v>
      </c>
    </row>
    <row r="1140" spans="1:3" x14ac:dyDescent="0.35">
      <c r="A1140" s="3">
        <v>79805</v>
      </c>
      <c r="B1140" s="3">
        <v>79834</v>
      </c>
      <c r="C1140" s="1">
        <v>3.0550487277891891E-2</v>
      </c>
    </row>
    <row r="1141" spans="1:3" x14ac:dyDescent="0.35">
      <c r="A1141" s="3">
        <v>79834</v>
      </c>
      <c r="B1141" s="3">
        <v>79867</v>
      </c>
      <c r="C1141" s="1">
        <v>3.0526991752529486E-2</v>
      </c>
    </row>
    <row r="1142" spans="1:3" x14ac:dyDescent="0.35">
      <c r="A1142" s="3">
        <v>79867</v>
      </c>
      <c r="B1142" s="3">
        <v>79897</v>
      </c>
      <c r="C1142" s="1">
        <v>3.050349676284192E-2</v>
      </c>
    </row>
    <row r="1143" spans="1:3" x14ac:dyDescent="0.35">
      <c r="A1143" s="3">
        <v>79897</v>
      </c>
      <c r="B1143" s="3">
        <v>79928</v>
      </c>
      <c r="C1143" s="1">
        <v>3.0480002308816534E-2</v>
      </c>
    </row>
    <row r="1144" spans="1:3" x14ac:dyDescent="0.35">
      <c r="A1144" s="3">
        <v>79928</v>
      </c>
      <c r="B1144" s="3">
        <v>79958</v>
      </c>
      <c r="C1144" s="1">
        <v>3.0456508390441117E-2</v>
      </c>
    </row>
    <row r="1145" spans="1:3" x14ac:dyDescent="0.35">
      <c r="A1145" s="3">
        <v>79958</v>
      </c>
      <c r="B1145" s="3">
        <v>79988</v>
      </c>
      <c r="C1145" s="1">
        <v>3.0433015007703901E-2</v>
      </c>
    </row>
    <row r="1146" spans="1:3" x14ac:dyDescent="0.35">
      <c r="A1146" s="3">
        <v>79988</v>
      </c>
      <c r="B1146" s="3">
        <v>80020</v>
      </c>
      <c r="C1146" s="1">
        <v>3.040952216059245E-2</v>
      </c>
    </row>
    <row r="1147" spans="1:3" x14ac:dyDescent="0.35">
      <c r="A1147" s="3">
        <v>80020</v>
      </c>
      <c r="B1147" s="3">
        <v>80048</v>
      </c>
      <c r="C1147" s="1">
        <v>3.0386029849094331E-2</v>
      </c>
    </row>
    <row r="1148" spans="1:3" x14ac:dyDescent="0.35">
      <c r="A1148" s="3">
        <v>80048</v>
      </c>
      <c r="B1148" s="3">
        <v>80079</v>
      </c>
      <c r="C1148" s="1">
        <v>3.0362538073197776E-2</v>
      </c>
    </row>
    <row r="1149" spans="1:3" x14ac:dyDescent="0.35">
      <c r="A1149" s="3">
        <v>80079</v>
      </c>
      <c r="B1149" s="3">
        <v>80107</v>
      </c>
      <c r="C1149" s="1">
        <v>3.0339046832890126E-2</v>
      </c>
    </row>
    <row r="1150" spans="1:3" x14ac:dyDescent="0.35">
      <c r="A1150" s="3">
        <v>80107</v>
      </c>
      <c r="B1150" s="3">
        <v>80140</v>
      </c>
      <c r="C1150" s="1">
        <v>3.0315556128159393E-2</v>
      </c>
    </row>
    <row r="1151" spans="1:3" x14ac:dyDescent="0.35">
      <c r="A1151" s="3">
        <v>80140</v>
      </c>
      <c r="B1151" s="3">
        <v>80170</v>
      </c>
      <c r="C1151" s="1">
        <v>3.0292065958993586E-2</v>
      </c>
    </row>
    <row r="1152" spans="1:3" x14ac:dyDescent="0.35">
      <c r="A1152" s="3">
        <v>80170</v>
      </c>
      <c r="B1152" s="3">
        <v>80201</v>
      </c>
      <c r="C1152" s="1">
        <v>3.0268576325380048E-2</v>
      </c>
    </row>
    <row r="1153" spans="1:3" x14ac:dyDescent="0.35">
      <c r="A1153" s="3">
        <v>80201</v>
      </c>
      <c r="B1153" s="3">
        <v>80232</v>
      </c>
      <c r="C1153" s="1">
        <v>3.0245087227306788E-2</v>
      </c>
    </row>
    <row r="1154" spans="1:3" x14ac:dyDescent="0.35">
      <c r="A1154" s="3">
        <v>80232</v>
      </c>
      <c r="B1154" s="3">
        <v>80261</v>
      </c>
      <c r="C1154" s="1">
        <v>3.0221598664761595E-2</v>
      </c>
    </row>
    <row r="1155" spans="1:3" x14ac:dyDescent="0.35">
      <c r="A1155" s="3">
        <v>80261</v>
      </c>
      <c r="B1155" s="3">
        <v>80293</v>
      </c>
      <c r="C1155" s="1">
        <v>3.0198110637732256E-2</v>
      </c>
    </row>
    <row r="1156" spans="1:3" x14ac:dyDescent="0.35">
      <c r="A1156" s="3">
        <v>80293</v>
      </c>
      <c r="B1156" s="3">
        <v>80323</v>
      </c>
      <c r="C1156" s="1">
        <v>3.0174623146206558E-2</v>
      </c>
    </row>
    <row r="1157" spans="1:3" x14ac:dyDescent="0.35">
      <c r="A1157" s="3">
        <v>80323</v>
      </c>
      <c r="B1157" s="3">
        <v>80352</v>
      </c>
      <c r="C1157" s="1">
        <v>3.015113619017229E-2</v>
      </c>
    </row>
    <row r="1158" spans="1:3" x14ac:dyDescent="0.35">
      <c r="A1158" s="3">
        <v>80352</v>
      </c>
      <c r="B1158" s="3">
        <v>80385</v>
      </c>
      <c r="C1158" s="1">
        <v>3.0127649769617237E-2</v>
      </c>
    </row>
    <row r="1159" spans="1:3" x14ac:dyDescent="0.35">
      <c r="A1159" s="3">
        <v>80385</v>
      </c>
      <c r="B1159" s="3">
        <v>80414</v>
      </c>
      <c r="C1159" s="1">
        <v>3.0104163884529189E-2</v>
      </c>
    </row>
    <row r="1160" spans="1:3" x14ac:dyDescent="0.35">
      <c r="A1160" s="3">
        <v>80414</v>
      </c>
      <c r="B1160" s="3">
        <v>80443</v>
      </c>
      <c r="C1160" s="1">
        <v>3.0080678534895933E-2</v>
      </c>
    </row>
    <row r="1161" spans="1:3" x14ac:dyDescent="0.35">
      <c r="A1161" s="3">
        <v>80443</v>
      </c>
      <c r="B1161" s="3">
        <v>80475</v>
      </c>
      <c r="C1161" s="1">
        <v>3.0057193720705255E-2</v>
      </c>
    </row>
    <row r="1162" spans="1:3" x14ac:dyDescent="0.35">
      <c r="A1162" s="3">
        <v>80475</v>
      </c>
      <c r="B1162" s="3">
        <v>80506</v>
      </c>
      <c r="C1162" s="1">
        <v>3.0033709441944945E-2</v>
      </c>
    </row>
    <row r="1163" spans="1:3" x14ac:dyDescent="0.35">
      <c r="A1163" s="3">
        <v>80506</v>
      </c>
      <c r="B1163" s="3">
        <v>80534</v>
      </c>
      <c r="C1163" s="1">
        <v>3.001022569860301E-2</v>
      </c>
    </row>
    <row r="1164" spans="1:3" x14ac:dyDescent="0.35">
      <c r="A1164" s="3">
        <v>80534</v>
      </c>
      <c r="B1164" s="3">
        <v>80567</v>
      </c>
      <c r="C1164" s="1">
        <v>2.9986742490666796E-2</v>
      </c>
    </row>
    <row r="1165" spans="1:3" x14ac:dyDescent="0.35">
      <c r="A1165" s="3">
        <v>80567</v>
      </c>
      <c r="B1165" s="3">
        <v>80597</v>
      </c>
      <c r="C1165" s="1">
        <v>2.9963259818124532E-2</v>
      </c>
    </row>
    <row r="1166" spans="1:3" x14ac:dyDescent="0.35">
      <c r="A1166" s="3">
        <v>80597</v>
      </c>
      <c r="B1166" s="3">
        <v>80628</v>
      </c>
      <c r="C1166" s="1">
        <v>2.9939777680963786E-2</v>
      </c>
    </row>
    <row r="1167" spans="1:3" x14ac:dyDescent="0.35">
      <c r="A1167" s="3">
        <v>80628</v>
      </c>
      <c r="B1167" s="3">
        <v>80659</v>
      </c>
      <c r="C1167" s="1">
        <v>2.9916296079172344E-2</v>
      </c>
    </row>
    <row r="1168" spans="1:3" x14ac:dyDescent="0.35">
      <c r="A1168" s="3">
        <v>80659</v>
      </c>
      <c r="B1168" s="3">
        <v>80688</v>
      </c>
      <c r="C1168" s="1">
        <v>2.9892815012737994E-2</v>
      </c>
    </row>
    <row r="1169" spans="1:3" x14ac:dyDescent="0.35">
      <c r="A1169" s="3">
        <v>80688</v>
      </c>
      <c r="B1169" s="3">
        <v>80720</v>
      </c>
      <c r="C1169" s="1">
        <v>2.9869334481648746E-2</v>
      </c>
    </row>
    <row r="1170" spans="1:3" x14ac:dyDescent="0.35">
      <c r="A1170" s="3">
        <v>80720</v>
      </c>
      <c r="B1170" s="3">
        <v>80751</v>
      </c>
      <c r="C1170" s="1">
        <v>2.9845854485892165E-2</v>
      </c>
    </row>
    <row r="1171" spans="1:3" x14ac:dyDescent="0.35">
      <c r="A1171" s="3">
        <v>80751</v>
      </c>
      <c r="B1171" s="3">
        <v>80779</v>
      </c>
      <c r="C1171" s="1">
        <v>2.9822375025456038E-2</v>
      </c>
    </row>
    <row r="1172" spans="1:3" x14ac:dyDescent="0.35">
      <c r="A1172" s="3">
        <v>80779</v>
      </c>
      <c r="B1172" s="3">
        <v>80810</v>
      </c>
      <c r="C1172" s="1">
        <v>2.9798896100328376E-2</v>
      </c>
    </row>
    <row r="1173" spans="1:3" x14ac:dyDescent="0.35">
      <c r="A1173" s="3">
        <v>80810</v>
      </c>
      <c r="B1173" s="3">
        <v>80840</v>
      </c>
      <c r="C1173" s="1">
        <v>2.9775417710496743E-2</v>
      </c>
    </row>
    <row r="1174" spans="1:3" x14ac:dyDescent="0.35">
      <c r="A1174" s="3">
        <v>80840</v>
      </c>
      <c r="B1174" s="3">
        <v>80870</v>
      </c>
      <c r="C1174" s="1">
        <v>2.975193985594915E-2</v>
      </c>
    </row>
    <row r="1175" spans="1:3" x14ac:dyDescent="0.35">
      <c r="A1175" s="3">
        <v>80870</v>
      </c>
      <c r="B1175" s="3">
        <v>80901</v>
      </c>
      <c r="C1175" s="1">
        <v>2.9728462536673161E-2</v>
      </c>
    </row>
    <row r="1176" spans="1:3" x14ac:dyDescent="0.35">
      <c r="A1176" s="3">
        <v>80901</v>
      </c>
      <c r="B1176" s="3">
        <v>80932</v>
      </c>
      <c r="C1176" s="1">
        <v>2.9704985752656565E-2</v>
      </c>
    </row>
    <row r="1177" spans="1:3" x14ac:dyDescent="0.35">
      <c r="A1177" s="3">
        <v>80932</v>
      </c>
      <c r="B1177" s="3">
        <v>80961</v>
      </c>
      <c r="C1177" s="1">
        <v>2.9681509503887593E-2</v>
      </c>
    </row>
    <row r="1178" spans="1:3" x14ac:dyDescent="0.35">
      <c r="A1178" s="3">
        <v>80961</v>
      </c>
      <c r="B1178" s="3">
        <v>80993</v>
      </c>
      <c r="C1178" s="1">
        <v>2.9658033790353588E-2</v>
      </c>
    </row>
    <row r="1179" spans="1:3" x14ac:dyDescent="0.35">
      <c r="A1179" s="3">
        <v>80993</v>
      </c>
      <c r="B1179" s="3">
        <v>81024</v>
      </c>
      <c r="C1179" s="1">
        <v>2.9634558612042339E-2</v>
      </c>
    </row>
    <row r="1180" spans="1:3" x14ac:dyDescent="0.35">
      <c r="A1180" s="3">
        <v>81024</v>
      </c>
      <c r="B1180" s="3">
        <v>81052</v>
      </c>
      <c r="C1180" s="1">
        <v>2.9611083968941854E-2</v>
      </c>
    </row>
    <row r="1181" spans="1:3" x14ac:dyDescent="0.35">
      <c r="A1181" s="3">
        <v>81052</v>
      </c>
      <c r="B1181" s="3">
        <v>81085</v>
      </c>
      <c r="C1181" s="1">
        <v>2.9587609861039921E-2</v>
      </c>
    </row>
    <row r="1182" spans="1:3" x14ac:dyDescent="0.35">
      <c r="A1182" s="3">
        <v>81085</v>
      </c>
      <c r="B1182" s="3">
        <v>81115</v>
      </c>
      <c r="C1182" s="1">
        <v>2.9564136288324327E-2</v>
      </c>
    </row>
    <row r="1183" spans="1:3" x14ac:dyDescent="0.35">
      <c r="A1183" s="3">
        <v>81115</v>
      </c>
      <c r="B1183" s="3">
        <v>81143</v>
      </c>
      <c r="C1183" s="1">
        <v>2.9540663250782861E-2</v>
      </c>
    </row>
    <row r="1184" spans="1:3" x14ac:dyDescent="0.35">
      <c r="A1184" s="3">
        <v>81143</v>
      </c>
      <c r="B1184" s="3">
        <v>81175</v>
      </c>
      <c r="C1184" s="1">
        <v>2.9517190748403088E-2</v>
      </c>
    </row>
    <row r="1185" spans="1:3" x14ac:dyDescent="0.35">
      <c r="A1185" s="3">
        <v>81175</v>
      </c>
      <c r="B1185" s="3">
        <v>81205</v>
      </c>
      <c r="C1185" s="1">
        <v>2.9493718781173017E-2</v>
      </c>
    </row>
    <row r="1186" spans="1:3" x14ac:dyDescent="0.35">
      <c r="A1186" s="3">
        <v>81205</v>
      </c>
      <c r="B1186" s="3">
        <v>81234</v>
      </c>
      <c r="C1186" s="1">
        <v>2.9470247349080658E-2</v>
      </c>
    </row>
    <row r="1187" spans="1:3" x14ac:dyDescent="0.35">
      <c r="A1187" s="3">
        <v>81234</v>
      </c>
      <c r="B1187" s="3">
        <v>81266</v>
      </c>
      <c r="C1187" s="1">
        <v>2.9446776452113355E-2</v>
      </c>
    </row>
    <row r="1188" spans="1:3" x14ac:dyDescent="0.35">
      <c r="A1188" s="3">
        <v>81266</v>
      </c>
      <c r="B1188" s="3">
        <v>81297</v>
      </c>
      <c r="C1188" s="1">
        <v>2.9423306090259338E-2</v>
      </c>
    </row>
    <row r="1189" spans="1:3" x14ac:dyDescent="0.35">
      <c r="A1189" s="3">
        <v>81297</v>
      </c>
      <c r="B1189" s="3">
        <v>81328</v>
      </c>
      <c r="C1189" s="1">
        <v>2.9399836263506174E-2</v>
      </c>
    </row>
    <row r="1190" spans="1:3" x14ac:dyDescent="0.35">
      <c r="A1190" s="3">
        <v>81328</v>
      </c>
      <c r="B1190" s="3">
        <v>81358</v>
      </c>
      <c r="C1190" s="1">
        <v>2.937636697184165E-2</v>
      </c>
    </row>
    <row r="1191" spans="1:3" x14ac:dyDescent="0.35">
      <c r="A1191" s="3">
        <v>81358</v>
      </c>
      <c r="B1191" s="3">
        <v>81388</v>
      </c>
      <c r="C1191" s="1">
        <v>2.9352898215253553E-2</v>
      </c>
    </row>
    <row r="1192" spans="1:3" x14ac:dyDescent="0.35">
      <c r="A1192" s="3">
        <v>81388</v>
      </c>
      <c r="B1192" s="3">
        <v>81419</v>
      </c>
      <c r="C1192" s="1">
        <v>2.9329429993729894E-2</v>
      </c>
    </row>
    <row r="1193" spans="1:3" x14ac:dyDescent="0.35">
      <c r="A1193" s="3">
        <v>81419</v>
      </c>
      <c r="B1193" s="3">
        <v>81450</v>
      </c>
      <c r="C1193" s="1">
        <v>2.9305962307258238E-2</v>
      </c>
    </row>
    <row r="1194" spans="1:3" x14ac:dyDescent="0.35">
      <c r="A1194" s="3">
        <v>81450</v>
      </c>
      <c r="B1194" s="3">
        <v>81479</v>
      </c>
      <c r="C1194" s="1">
        <v>2.9282495155826371E-2</v>
      </c>
    </row>
    <row r="1195" spans="1:3" x14ac:dyDescent="0.35">
      <c r="A1195" s="3">
        <v>81479</v>
      </c>
      <c r="B1195" s="3">
        <v>81507</v>
      </c>
      <c r="C1195" s="1">
        <v>2.9259028539422305E-2</v>
      </c>
    </row>
    <row r="1196" spans="1:3" x14ac:dyDescent="0.35">
      <c r="A1196" s="3">
        <v>81507</v>
      </c>
      <c r="B1196" s="3">
        <v>81540</v>
      </c>
      <c r="C1196" s="1">
        <v>2.9235562458033826E-2</v>
      </c>
    </row>
    <row r="1197" spans="1:3" x14ac:dyDescent="0.35">
      <c r="A1197" s="3">
        <v>81540</v>
      </c>
      <c r="B1197" s="3">
        <v>81570</v>
      </c>
      <c r="C1197" s="1">
        <v>2.92120969116485E-2</v>
      </c>
    </row>
    <row r="1198" spans="1:3" x14ac:dyDescent="0.35">
      <c r="A1198" s="3">
        <v>81570</v>
      </c>
      <c r="B1198" s="3">
        <v>81601</v>
      </c>
      <c r="C1198" s="1">
        <v>2.9188631900254336E-2</v>
      </c>
    </row>
    <row r="1199" spans="1:3" x14ac:dyDescent="0.35">
      <c r="A1199" s="3">
        <v>81601</v>
      </c>
      <c r="B1199" s="3">
        <v>81631</v>
      </c>
      <c r="C1199" s="1">
        <v>2.9165167423839122E-2</v>
      </c>
    </row>
    <row r="1200" spans="1:3" x14ac:dyDescent="0.35">
      <c r="A1200" s="3">
        <v>81631</v>
      </c>
      <c r="B1200" s="3">
        <v>81661</v>
      </c>
      <c r="C1200" s="1">
        <v>2.9141703482390646E-2</v>
      </c>
    </row>
    <row r="1201" spans="1:3" x14ac:dyDescent="0.35">
      <c r="A1201" s="3">
        <v>81661</v>
      </c>
      <c r="B1201" s="3">
        <v>81693</v>
      </c>
      <c r="C1201" s="1">
        <v>2.9118240075896473E-2</v>
      </c>
    </row>
    <row r="1202" spans="1:3" x14ac:dyDescent="0.35">
      <c r="A1202" s="3">
        <v>81693</v>
      </c>
      <c r="B1202" s="3">
        <v>81723</v>
      </c>
      <c r="C1202" s="1">
        <v>2.9094777204344835E-2</v>
      </c>
    </row>
    <row r="1203" spans="1:3" x14ac:dyDescent="0.35">
      <c r="A1203" s="3">
        <v>81723</v>
      </c>
      <c r="B1203" s="3">
        <v>81752</v>
      </c>
      <c r="C1203" s="1">
        <v>2.9071314867723075E-2</v>
      </c>
    </row>
    <row r="1204" spans="1:3" x14ac:dyDescent="0.35">
      <c r="A1204" s="3">
        <v>81752</v>
      </c>
      <c r="B1204" s="3">
        <v>81784</v>
      </c>
      <c r="C1204" s="1">
        <v>2.9047853066019425E-2</v>
      </c>
    </row>
    <row r="1205" spans="1:3" x14ac:dyDescent="0.35">
      <c r="A1205" s="3">
        <v>81784</v>
      </c>
      <c r="B1205" s="3">
        <v>81815</v>
      </c>
      <c r="C1205" s="1">
        <v>2.902439179922145E-2</v>
      </c>
    </row>
    <row r="1206" spans="1:3" x14ac:dyDescent="0.35">
      <c r="A1206" s="3">
        <v>81815</v>
      </c>
      <c r="B1206" s="3">
        <v>81846</v>
      </c>
      <c r="C1206" s="1">
        <v>2.9000931067317159E-2</v>
      </c>
    </row>
    <row r="1207" spans="1:3" x14ac:dyDescent="0.35">
      <c r="A1207" s="3">
        <v>81846</v>
      </c>
      <c r="B1207" s="3">
        <v>81875</v>
      </c>
      <c r="C1207" s="1">
        <v>2.8977470870293898E-2</v>
      </c>
    </row>
    <row r="1208" spans="1:3" x14ac:dyDescent="0.35">
      <c r="A1208" s="3">
        <v>81875</v>
      </c>
      <c r="B1208" s="3">
        <v>81906</v>
      </c>
      <c r="C1208" s="1">
        <v>2.8954011208140118E-2</v>
      </c>
    </row>
    <row r="1209" spans="1:3" x14ac:dyDescent="0.35">
      <c r="A1209" s="3">
        <v>81906</v>
      </c>
      <c r="B1209" s="3">
        <v>81934</v>
      </c>
      <c r="C1209" s="1">
        <v>2.8930552080842942E-2</v>
      </c>
    </row>
    <row r="1210" spans="1:3" x14ac:dyDescent="0.35">
      <c r="A1210" s="3">
        <v>81934</v>
      </c>
      <c r="B1210" s="3">
        <v>81967</v>
      </c>
      <c r="C1210" s="1">
        <v>2.8907093488390823E-2</v>
      </c>
    </row>
    <row r="1211" spans="1:3" x14ac:dyDescent="0.35">
      <c r="A1211" s="3">
        <v>81967</v>
      </c>
      <c r="B1211" s="3">
        <v>81997</v>
      </c>
      <c r="C1211" s="1">
        <v>2.8883635430771104E-2</v>
      </c>
    </row>
    <row r="1212" spans="1:3" x14ac:dyDescent="0.35">
      <c r="A1212" s="3">
        <v>81997</v>
      </c>
      <c r="B1212" s="3">
        <v>82028</v>
      </c>
      <c r="C1212" s="1">
        <v>2.8860177907971796E-2</v>
      </c>
    </row>
    <row r="1213" spans="1:3" x14ac:dyDescent="0.35">
      <c r="A1213" s="3">
        <v>82028</v>
      </c>
      <c r="B1213" s="3">
        <v>82059</v>
      </c>
      <c r="C1213" s="1">
        <v>2.8836720919980685E-2</v>
      </c>
    </row>
    <row r="1214" spans="1:3" x14ac:dyDescent="0.35">
      <c r="A1214" s="3">
        <v>82059</v>
      </c>
      <c r="B1214" s="3">
        <v>82088</v>
      </c>
      <c r="C1214" s="1">
        <v>2.8813264466785338E-2</v>
      </c>
    </row>
    <row r="1215" spans="1:3" x14ac:dyDescent="0.35">
      <c r="A1215" s="3">
        <v>82088</v>
      </c>
      <c r="B1215" s="3">
        <v>82120</v>
      </c>
      <c r="C1215" s="1">
        <v>2.8789808548373985E-2</v>
      </c>
    </row>
    <row r="1216" spans="1:3" x14ac:dyDescent="0.35">
      <c r="A1216" s="3">
        <v>82120</v>
      </c>
      <c r="B1216" s="3">
        <v>82150</v>
      </c>
      <c r="C1216" s="1">
        <v>2.8766353164734193E-2</v>
      </c>
    </row>
    <row r="1217" spans="1:3" x14ac:dyDescent="0.35">
      <c r="A1217" s="3">
        <v>82150</v>
      </c>
      <c r="B1217" s="3">
        <v>82179</v>
      </c>
      <c r="C1217" s="1">
        <v>2.8742898315853749E-2</v>
      </c>
    </row>
    <row r="1218" spans="1:3" x14ac:dyDescent="0.35">
      <c r="A1218" s="3">
        <v>82179</v>
      </c>
      <c r="B1218" s="3">
        <v>82212</v>
      </c>
      <c r="C1218" s="1">
        <v>2.8719444001720662E-2</v>
      </c>
    </row>
    <row r="1219" spans="1:3" x14ac:dyDescent="0.35">
      <c r="A1219" s="3">
        <v>82212</v>
      </c>
      <c r="B1219" s="3">
        <v>82240</v>
      </c>
      <c r="C1219" s="1">
        <v>2.8695990222322498E-2</v>
      </c>
    </row>
    <row r="1220" spans="1:3" x14ac:dyDescent="0.35">
      <c r="A1220" s="3">
        <v>82240</v>
      </c>
      <c r="B1220" s="3">
        <v>82270</v>
      </c>
      <c r="C1220" s="1">
        <v>2.8672536977647045E-2</v>
      </c>
    </row>
    <row r="1221" spans="1:3" x14ac:dyDescent="0.35">
      <c r="A1221" s="3">
        <v>82270</v>
      </c>
      <c r="B1221" s="3">
        <v>82301</v>
      </c>
      <c r="C1221" s="1">
        <v>2.8649084267682312E-2</v>
      </c>
    </row>
    <row r="1222" spans="1:3" x14ac:dyDescent="0.35">
      <c r="A1222" s="3">
        <v>82301</v>
      </c>
      <c r="B1222" s="3">
        <v>82332</v>
      </c>
      <c r="C1222" s="1">
        <v>2.8625632092416087E-2</v>
      </c>
    </row>
    <row r="1223" spans="1:3" x14ac:dyDescent="0.35">
      <c r="A1223" s="3">
        <v>82332</v>
      </c>
      <c r="B1223" s="3">
        <v>82361</v>
      </c>
      <c r="C1223" s="1">
        <v>2.8602180451836157E-2</v>
      </c>
    </row>
    <row r="1224" spans="1:3" x14ac:dyDescent="0.35">
      <c r="A1224" s="3">
        <v>82361</v>
      </c>
      <c r="B1224" s="3">
        <v>82393</v>
      </c>
      <c r="C1224" s="1">
        <v>2.8578729345930087E-2</v>
      </c>
    </row>
    <row r="1225" spans="1:3" x14ac:dyDescent="0.35">
      <c r="A1225" s="3">
        <v>82393</v>
      </c>
      <c r="B1225" s="3">
        <v>82424</v>
      </c>
      <c r="C1225" s="1">
        <v>2.855527877468611E-2</v>
      </c>
    </row>
    <row r="1226" spans="1:3" x14ac:dyDescent="0.35">
      <c r="A1226" s="3">
        <v>82424</v>
      </c>
      <c r="B1226" s="3">
        <v>82452</v>
      </c>
      <c r="C1226" s="1">
        <v>2.8531828738091569E-2</v>
      </c>
    </row>
    <row r="1227" spans="1:3" x14ac:dyDescent="0.35">
      <c r="A1227" s="3">
        <v>82452</v>
      </c>
      <c r="B1227" s="3">
        <v>82485</v>
      </c>
      <c r="C1227" s="1">
        <v>2.8508379236134695E-2</v>
      </c>
    </row>
    <row r="1228" spans="1:3" x14ac:dyDescent="0.35">
      <c r="A1228" s="3">
        <v>82485</v>
      </c>
      <c r="B1228" s="3">
        <v>82515</v>
      </c>
      <c r="C1228" s="1">
        <v>2.8484930268803055E-2</v>
      </c>
    </row>
    <row r="1229" spans="1:3" x14ac:dyDescent="0.35">
      <c r="A1229" s="3">
        <v>82515</v>
      </c>
      <c r="B1229" s="3">
        <v>82546</v>
      </c>
      <c r="C1229" s="1">
        <v>2.8461481836084657E-2</v>
      </c>
    </row>
    <row r="1230" spans="1:3" x14ac:dyDescent="0.35">
      <c r="A1230" s="3">
        <v>82546</v>
      </c>
      <c r="B1230" s="3">
        <v>82577</v>
      </c>
      <c r="C1230" s="1">
        <v>2.8438033937967067E-2</v>
      </c>
    </row>
    <row r="1231" spans="1:3" x14ac:dyDescent="0.35">
      <c r="A1231" s="3">
        <v>82577</v>
      </c>
      <c r="B1231" s="3">
        <v>82605</v>
      </c>
      <c r="C1231" s="1">
        <v>2.8414586574438294E-2</v>
      </c>
    </row>
    <row r="1232" spans="1:3" x14ac:dyDescent="0.35">
      <c r="A1232" s="3">
        <v>82605</v>
      </c>
      <c r="B1232" s="3">
        <v>82634</v>
      </c>
      <c r="C1232" s="1">
        <v>2.8391139745485905E-2</v>
      </c>
    </row>
    <row r="1233" spans="1:3" x14ac:dyDescent="0.35">
      <c r="A1233" s="3">
        <v>82634</v>
      </c>
      <c r="B1233" s="3">
        <v>82666</v>
      </c>
      <c r="C1233" s="1">
        <v>2.836769345109813E-2</v>
      </c>
    </row>
    <row r="1234" spans="1:3" x14ac:dyDescent="0.35">
      <c r="A1234" s="3">
        <v>82666</v>
      </c>
      <c r="B1234" s="3">
        <v>82697</v>
      </c>
      <c r="C1234" s="1">
        <v>2.8344247691262314E-2</v>
      </c>
    </row>
    <row r="1235" spans="1:3" x14ac:dyDescent="0.35">
      <c r="A1235" s="3">
        <v>82697</v>
      </c>
      <c r="B1235" s="3">
        <v>82725</v>
      </c>
      <c r="C1235" s="1">
        <v>2.8320802465966688E-2</v>
      </c>
    </row>
    <row r="1236" spans="1:3" x14ac:dyDescent="0.35">
      <c r="A1236" s="3">
        <v>82725</v>
      </c>
      <c r="B1236" s="3">
        <v>82758</v>
      </c>
      <c r="C1236" s="1">
        <v>2.8297357775198595E-2</v>
      </c>
    </row>
    <row r="1237" spans="1:3" x14ac:dyDescent="0.35">
      <c r="A1237" s="3">
        <v>82758</v>
      </c>
      <c r="B1237" s="3">
        <v>82788</v>
      </c>
      <c r="C1237" s="1">
        <v>2.8273913618946267E-2</v>
      </c>
    </row>
    <row r="1238" spans="1:3" x14ac:dyDescent="0.35">
      <c r="A1238" s="3">
        <v>82788</v>
      </c>
      <c r="B1238" s="3">
        <v>82819</v>
      </c>
      <c r="C1238" s="1">
        <v>2.8250469997197492E-2</v>
      </c>
    </row>
    <row r="1239" spans="1:3" x14ac:dyDescent="0.35">
      <c r="A1239" s="3">
        <v>82819</v>
      </c>
      <c r="B1239" s="3">
        <v>82850</v>
      </c>
      <c r="C1239" s="1">
        <v>2.8227026909939834E-2</v>
      </c>
    </row>
    <row r="1240" spans="1:3" x14ac:dyDescent="0.35">
      <c r="A1240" s="3">
        <v>82850</v>
      </c>
      <c r="B1240" s="3">
        <v>82879</v>
      </c>
      <c r="C1240" s="1">
        <v>2.8203584357161082E-2</v>
      </c>
    </row>
    <row r="1241" spans="1:3" x14ac:dyDescent="0.35">
      <c r="A1241" s="3">
        <v>82879</v>
      </c>
      <c r="B1241" s="3">
        <v>82911</v>
      </c>
      <c r="C1241" s="1">
        <v>2.8180142338849468E-2</v>
      </c>
    </row>
    <row r="1242" spans="1:3" x14ac:dyDescent="0.35">
      <c r="A1242" s="3">
        <v>82911</v>
      </c>
      <c r="B1242" s="3">
        <v>82942</v>
      </c>
      <c r="C1242" s="1">
        <v>2.8156700854992334E-2</v>
      </c>
    </row>
    <row r="1243" spans="1:3" x14ac:dyDescent="0.35">
      <c r="A1243" s="3">
        <v>82942</v>
      </c>
      <c r="B1243" s="3">
        <v>82970</v>
      </c>
      <c r="C1243" s="1">
        <v>2.8133259905577912E-2</v>
      </c>
    </row>
    <row r="1244" spans="1:3" x14ac:dyDescent="0.35">
      <c r="A1244" s="3">
        <v>82970</v>
      </c>
      <c r="B1244" s="3">
        <v>83001</v>
      </c>
      <c r="C1244" s="1">
        <v>2.8109819490593546E-2</v>
      </c>
    </row>
    <row r="1245" spans="1:3" x14ac:dyDescent="0.35">
      <c r="A1245" s="3">
        <v>83001</v>
      </c>
      <c r="B1245" s="3">
        <v>83031</v>
      </c>
      <c r="C1245" s="1">
        <v>2.8086379610027468E-2</v>
      </c>
    </row>
    <row r="1246" spans="1:3" x14ac:dyDescent="0.35">
      <c r="A1246" s="3">
        <v>83031</v>
      </c>
      <c r="B1246" s="3">
        <v>83061</v>
      </c>
      <c r="C1246" s="1">
        <v>2.8062940263867242E-2</v>
      </c>
    </row>
    <row r="1247" spans="1:3" x14ac:dyDescent="0.35">
      <c r="A1247" s="3">
        <v>83061</v>
      </c>
      <c r="B1247" s="3">
        <v>83092</v>
      </c>
      <c r="C1247" s="1">
        <v>2.8039501452100879E-2</v>
      </c>
    </row>
    <row r="1248" spans="1:3" x14ac:dyDescent="0.35">
      <c r="A1248" s="3">
        <v>83092</v>
      </c>
      <c r="B1248" s="3">
        <v>83123</v>
      </c>
      <c r="C1248" s="1">
        <v>2.8016063174716166E-2</v>
      </c>
    </row>
    <row r="1249" spans="1:3" x14ac:dyDescent="0.35">
      <c r="A1249" s="3">
        <v>83123</v>
      </c>
      <c r="B1249" s="3">
        <v>83152</v>
      </c>
      <c r="C1249" s="1">
        <v>2.7992625431700668E-2</v>
      </c>
    </row>
    <row r="1250" spans="1:3" x14ac:dyDescent="0.35">
      <c r="A1250" s="3">
        <v>83152</v>
      </c>
      <c r="B1250" s="3">
        <v>83184</v>
      </c>
      <c r="C1250" s="1">
        <v>2.7969188223042396E-2</v>
      </c>
    </row>
    <row r="1251" spans="1:3" x14ac:dyDescent="0.35">
      <c r="A1251" s="3">
        <v>83184</v>
      </c>
      <c r="B1251" s="3">
        <v>83215</v>
      </c>
      <c r="C1251" s="1">
        <v>2.7945751548729358E-2</v>
      </c>
    </row>
    <row r="1252" spans="1:3" x14ac:dyDescent="0.35">
      <c r="A1252" s="3">
        <v>83215</v>
      </c>
      <c r="B1252" s="3">
        <v>83243</v>
      </c>
      <c r="C1252" s="1">
        <v>2.7922315408748899E-2</v>
      </c>
    </row>
    <row r="1253" spans="1:3" x14ac:dyDescent="0.35">
      <c r="A1253" s="3">
        <v>83243</v>
      </c>
      <c r="B1253" s="3">
        <v>83276</v>
      </c>
      <c r="C1253" s="1">
        <v>2.7898879803089249E-2</v>
      </c>
    </row>
    <row r="1254" spans="1:3" x14ac:dyDescent="0.35">
      <c r="A1254" s="3">
        <v>83276</v>
      </c>
      <c r="B1254" s="3">
        <v>83306</v>
      </c>
      <c r="C1254" s="1">
        <v>2.7875444731738197E-2</v>
      </c>
    </row>
    <row r="1255" spans="1:3" x14ac:dyDescent="0.35">
      <c r="A1255" s="3">
        <v>83306</v>
      </c>
      <c r="B1255" s="3">
        <v>83334</v>
      </c>
      <c r="C1255" s="1">
        <v>2.7852010194683308E-2</v>
      </c>
    </row>
    <row r="1256" spans="1:3" x14ac:dyDescent="0.35">
      <c r="A1256" s="3">
        <v>83334</v>
      </c>
      <c r="B1256" s="3">
        <v>83367</v>
      </c>
      <c r="C1256" s="1">
        <v>2.7828576191912369E-2</v>
      </c>
    </row>
    <row r="1257" spans="1:3" x14ac:dyDescent="0.35">
      <c r="A1257" s="3">
        <v>83367</v>
      </c>
      <c r="B1257" s="3">
        <v>83397</v>
      </c>
      <c r="C1257" s="1">
        <v>2.7805142723413612E-2</v>
      </c>
    </row>
    <row r="1258" spans="1:3" x14ac:dyDescent="0.35">
      <c r="A1258" s="3">
        <v>83397</v>
      </c>
      <c r="B1258" s="3">
        <v>83428</v>
      </c>
      <c r="C1258" s="1">
        <v>2.7781709789174602E-2</v>
      </c>
    </row>
    <row r="1259" spans="1:3" x14ac:dyDescent="0.35">
      <c r="A1259" s="3">
        <v>83428</v>
      </c>
      <c r="B1259" s="3">
        <v>83458</v>
      </c>
      <c r="C1259" s="1">
        <v>2.7758277389183128E-2</v>
      </c>
    </row>
    <row r="1260" spans="1:3" x14ac:dyDescent="0.35">
      <c r="A1260" s="3">
        <v>83458</v>
      </c>
      <c r="B1260" s="3">
        <v>83488</v>
      </c>
      <c r="C1260" s="1">
        <v>2.7734845523426976E-2</v>
      </c>
    </row>
    <row r="1261" spans="1:3" x14ac:dyDescent="0.35">
      <c r="A1261" s="3">
        <v>83488</v>
      </c>
      <c r="B1261" s="3">
        <v>83520</v>
      </c>
      <c r="C1261" s="1">
        <v>2.7711414191894157E-2</v>
      </c>
    </row>
    <row r="1262" spans="1:3" x14ac:dyDescent="0.35">
      <c r="A1262" s="3">
        <v>83520</v>
      </c>
      <c r="B1262" s="3">
        <v>83550</v>
      </c>
      <c r="C1262" s="1">
        <v>2.7687983394572235E-2</v>
      </c>
    </row>
    <row r="1263" spans="1:3" x14ac:dyDescent="0.35">
      <c r="A1263" s="3">
        <v>83550</v>
      </c>
      <c r="B1263" s="3">
        <v>83579</v>
      </c>
      <c r="C1263" s="1">
        <v>2.7664553131449221E-2</v>
      </c>
    </row>
    <row r="1264" spans="1:3" x14ac:dyDescent="0.35">
      <c r="A1264" s="3">
        <v>83579</v>
      </c>
      <c r="B1264" s="3">
        <v>83611</v>
      </c>
      <c r="C1264" s="1">
        <v>2.7641123402512902E-2</v>
      </c>
    </row>
    <row r="1265" spans="1:3" x14ac:dyDescent="0.35">
      <c r="A1265" s="3">
        <v>83611</v>
      </c>
      <c r="B1265" s="3">
        <v>83642</v>
      </c>
      <c r="C1265" s="1">
        <v>2.7617694207751065E-2</v>
      </c>
    </row>
    <row r="1266" spans="1:3" x14ac:dyDescent="0.35">
      <c r="A1266" s="3">
        <v>83642</v>
      </c>
      <c r="B1266" s="3">
        <v>83673</v>
      </c>
      <c r="C1266" s="1">
        <v>2.759426554715172E-2</v>
      </c>
    </row>
    <row r="1267" spans="1:3" x14ac:dyDescent="0.35">
      <c r="A1267" s="3">
        <v>83673</v>
      </c>
      <c r="B1267" s="3">
        <v>83701</v>
      </c>
      <c r="C1267" s="1">
        <v>2.757083742070221E-2</v>
      </c>
    </row>
    <row r="1268" spans="1:3" x14ac:dyDescent="0.35">
      <c r="A1268" s="3">
        <v>83701</v>
      </c>
      <c r="B1268" s="3">
        <v>83732</v>
      </c>
      <c r="C1268" s="1">
        <v>2.754740982839099E-2</v>
      </c>
    </row>
    <row r="1269" spans="1:3" x14ac:dyDescent="0.35">
      <c r="A1269" s="3">
        <v>83732</v>
      </c>
      <c r="B1269" s="3">
        <v>83761</v>
      </c>
      <c r="C1269" s="1">
        <v>2.7523982770205402E-2</v>
      </c>
    </row>
    <row r="1270" spans="1:3" x14ac:dyDescent="0.35">
      <c r="A1270" s="3">
        <v>83761</v>
      </c>
      <c r="B1270" s="3">
        <v>83793</v>
      </c>
      <c r="C1270" s="1">
        <v>2.7500556246133456E-2</v>
      </c>
    </row>
    <row r="1271" spans="1:3" x14ac:dyDescent="0.35">
      <c r="A1271" s="3">
        <v>83793</v>
      </c>
      <c r="B1271" s="3">
        <v>83823</v>
      </c>
      <c r="C1271" s="1">
        <v>2.7477130256162718E-2</v>
      </c>
    </row>
    <row r="1272" spans="1:3" x14ac:dyDescent="0.35">
      <c r="A1272" s="3">
        <v>83823</v>
      </c>
      <c r="B1272" s="3">
        <v>83852</v>
      </c>
      <c r="C1272" s="1">
        <v>2.745370480028142E-2</v>
      </c>
    </row>
    <row r="1273" spans="1:3" x14ac:dyDescent="0.35">
      <c r="A1273" s="3">
        <v>83852</v>
      </c>
      <c r="B1273" s="3">
        <v>83885</v>
      </c>
      <c r="C1273" s="1">
        <v>2.7430279878477348E-2</v>
      </c>
    </row>
    <row r="1274" spans="1:3" x14ac:dyDescent="0.35">
      <c r="A1274" s="3">
        <v>83885</v>
      </c>
      <c r="B1274" s="3">
        <v>83915</v>
      </c>
      <c r="C1274" s="1">
        <v>2.7406855490737847E-2</v>
      </c>
    </row>
    <row r="1275" spans="1:3" x14ac:dyDescent="0.35">
      <c r="A1275" s="3">
        <v>83915</v>
      </c>
      <c r="B1275" s="3">
        <v>83946</v>
      </c>
      <c r="C1275" s="1">
        <v>2.738343163705137E-2</v>
      </c>
    </row>
    <row r="1276" spans="1:3" x14ac:dyDescent="0.35">
      <c r="A1276" s="3">
        <v>83946</v>
      </c>
      <c r="B1276" s="3">
        <v>83976</v>
      </c>
      <c r="C1276" s="1">
        <v>2.736000831740526E-2</v>
      </c>
    </row>
    <row r="1277" spans="1:3" x14ac:dyDescent="0.35">
      <c r="A1277" s="3">
        <v>83976</v>
      </c>
      <c r="B1277" s="3">
        <v>84006</v>
      </c>
      <c r="C1277" s="1">
        <v>2.7336585531787527E-2</v>
      </c>
    </row>
    <row r="1278" spans="1:3" x14ac:dyDescent="0.35">
      <c r="A1278" s="3">
        <v>84006</v>
      </c>
      <c r="B1278" s="3">
        <v>84038</v>
      </c>
      <c r="C1278" s="1">
        <v>2.7313163280186181E-2</v>
      </c>
    </row>
    <row r="1279" spans="1:3" x14ac:dyDescent="0.35">
      <c r="A1279" s="3">
        <v>84038</v>
      </c>
      <c r="B1279" s="3">
        <v>84066</v>
      </c>
      <c r="C1279" s="1">
        <v>2.7289741562588787E-2</v>
      </c>
    </row>
    <row r="1280" spans="1:3" x14ac:dyDescent="0.35">
      <c r="A1280" s="3">
        <v>84066</v>
      </c>
      <c r="B1280" s="3">
        <v>84097</v>
      </c>
      <c r="C1280" s="1">
        <v>2.7266320378983133E-2</v>
      </c>
    </row>
    <row r="1281" spans="1:3" x14ac:dyDescent="0.35">
      <c r="A1281" s="3">
        <v>84097</v>
      </c>
      <c r="B1281" s="3">
        <v>84125</v>
      </c>
      <c r="C1281" s="1">
        <v>2.7242899729357228E-2</v>
      </c>
    </row>
    <row r="1282" spans="1:3" x14ac:dyDescent="0.35">
      <c r="A1282" s="3">
        <v>84125</v>
      </c>
      <c r="B1282" s="3">
        <v>84158</v>
      </c>
      <c r="C1282" s="1">
        <v>2.7219479613698638E-2</v>
      </c>
    </row>
    <row r="1283" spans="1:3" x14ac:dyDescent="0.35">
      <c r="A1283" s="3">
        <v>84158</v>
      </c>
      <c r="B1283" s="3">
        <v>84188</v>
      </c>
      <c r="C1283" s="1">
        <v>2.7196060031995595E-2</v>
      </c>
    </row>
    <row r="1284" spans="1:3" x14ac:dyDescent="0.35">
      <c r="A1284" s="3">
        <v>84188</v>
      </c>
      <c r="B1284" s="3">
        <v>84219</v>
      </c>
      <c r="C1284" s="1">
        <v>2.7172640984235663E-2</v>
      </c>
    </row>
    <row r="1285" spans="1:3" x14ac:dyDescent="0.35">
      <c r="A1285" s="3">
        <v>84219</v>
      </c>
      <c r="B1285" s="3">
        <v>84250</v>
      </c>
      <c r="C1285" s="1">
        <v>2.7149222470406631E-2</v>
      </c>
    </row>
    <row r="1286" spans="1:3" x14ac:dyDescent="0.35">
      <c r="A1286" s="3">
        <v>84250</v>
      </c>
      <c r="B1286" s="3">
        <v>84279</v>
      </c>
      <c r="C1286" s="1">
        <v>2.7125804490496508E-2</v>
      </c>
    </row>
    <row r="1287" spans="1:3" x14ac:dyDescent="0.35">
      <c r="A1287" s="3">
        <v>84279</v>
      </c>
      <c r="B1287" s="3">
        <v>84311</v>
      </c>
      <c r="C1287" s="1">
        <v>2.7102387044493081E-2</v>
      </c>
    </row>
    <row r="1288" spans="1:3" x14ac:dyDescent="0.35">
      <c r="A1288" s="3">
        <v>84311</v>
      </c>
      <c r="B1288" s="3">
        <v>84341</v>
      </c>
      <c r="C1288" s="1">
        <v>2.7078970132383917E-2</v>
      </c>
    </row>
    <row r="1289" spans="1:3" x14ac:dyDescent="0.35">
      <c r="A1289" s="3">
        <v>84341</v>
      </c>
      <c r="B1289" s="3">
        <v>84370</v>
      </c>
      <c r="C1289" s="1">
        <v>2.7055553754157247E-2</v>
      </c>
    </row>
    <row r="1290" spans="1:3" x14ac:dyDescent="0.35">
      <c r="A1290" s="3">
        <v>84370</v>
      </c>
      <c r="B1290" s="3">
        <v>84403</v>
      </c>
      <c r="C1290" s="1">
        <v>2.7032137909800413E-2</v>
      </c>
    </row>
    <row r="1291" spans="1:3" x14ac:dyDescent="0.35">
      <c r="A1291" s="3">
        <v>84403</v>
      </c>
      <c r="B1291" s="3">
        <v>84431</v>
      </c>
      <c r="C1291" s="1">
        <v>2.7008722599301871E-2</v>
      </c>
    </row>
    <row r="1292" spans="1:3" x14ac:dyDescent="0.35">
      <c r="A1292" s="3">
        <v>84431</v>
      </c>
      <c r="B1292" s="3">
        <v>84461</v>
      </c>
      <c r="C1292" s="1">
        <v>2.6985307822648741E-2</v>
      </c>
    </row>
    <row r="1293" spans="1:3" x14ac:dyDescent="0.35">
      <c r="A1293" s="3">
        <v>84461</v>
      </c>
      <c r="B1293" s="3">
        <v>84492</v>
      </c>
      <c r="C1293" s="1">
        <v>2.6961893579829477E-2</v>
      </c>
    </row>
    <row r="1294" spans="1:3" x14ac:dyDescent="0.35">
      <c r="A1294" s="3">
        <v>84492</v>
      </c>
      <c r="B1294" s="3">
        <v>84523</v>
      </c>
      <c r="C1294" s="1">
        <v>2.6938479870831644E-2</v>
      </c>
    </row>
    <row r="1295" spans="1:3" x14ac:dyDescent="0.35">
      <c r="A1295" s="3">
        <v>84523</v>
      </c>
      <c r="B1295" s="3">
        <v>84552</v>
      </c>
      <c r="C1295" s="1">
        <v>2.6915066695643031E-2</v>
      </c>
    </row>
    <row r="1296" spans="1:3" x14ac:dyDescent="0.35">
      <c r="A1296" s="3">
        <v>84552</v>
      </c>
      <c r="B1296" s="3">
        <v>84584</v>
      </c>
      <c r="C1296" s="1">
        <v>2.6891654054251424E-2</v>
      </c>
    </row>
    <row r="1297" spans="1:3" x14ac:dyDescent="0.35">
      <c r="A1297" s="3">
        <v>84584</v>
      </c>
      <c r="B1297" s="3">
        <v>84615</v>
      </c>
      <c r="C1297" s="1">
        <v>2.6868241946644611E-2</v>
      </c>
    </row>
    <row r="1298" spans="1:3" x14ac:dyDescent="0.35">
      <c r="A1298" s="3">
        <v>84615</v>
      </c>
      <c r="B1298" s="3">
        <v>84643</v>
      </c>
      <c r="C1298" s="1">
        <v>2.6844830372810824E-2</v>
      </c>
    </row>
    <row r="1299" spans="1:3" x14ac:dyDescent="0.35">
      <c r="A1299" s="3">
        <v>84643</v>
      </c>
      <c r="B1299" s="3">
        <v>84676</v>
      </c>
      <c r="C1299" s="1">
        <v>2.6821419332737406E-2</v>
      </c>
    </row>
    <row r="1300" spans="1:3" x14ac:dyDescent="0.35">
      <c r="A1300" s="3">
        <v>84676</v>
      </c>
      <c r="B1300" s="3">
        <v>84706</v>
      </c>
      <c r="C1300" s="1">
        <v>2.6798008826412589E-2</v>
      </c>
    </row>
    <row r="1301" spans="1:3" x14ac:dyDescent="0.35">
      <c r="A1301" s="3">
        <v>84706</v>
      </c>
      <c r="B1301" s="3">
        <v>84737</v>
      </c>
      <c r="C1301" s="1">
        <v>2.6774598853823939E-2</v>
      </c>
    </row>
    <row r="1302" spans="1:3" x14ac:dyDescent="0.35">
      <c r="A1302" s="3">
        <v>84737</v>
      </c>
      <c r="B1302" s="3">
        <v>84768</v>
      </c>
      <c r="C1302" s="1">
        <v>2.6751189414959464E-2</v>
      </c>
    </row>
    <row r="1303" spans="1:3" x14ac:dyDescent="0.35">
      <c r="A1303" s="3">
        <v>84768</v>
      </c>
      <c r="B1303" s="3">
        <v>84797</v>
      </c>
      <c r="C1303" s="1">
        <v>2.6727780509806731E-2</v>
      </c>
    </row>
    <row r="1304" spans="1:3" x14ac:dyDescent="0.35">
      <c r="A1304" s="3">
        <v>84797</v>
      </c>
      <c r="B1304" s="3">
        <v>84828</v>
      </c>
      <c r="C1304" s="1">
        <v>2.6704372138353749E-2</v>
      </c>
    </row>
    <row r="1305" spans="1:3" x14ac:dyDescent="0.35">
      <c r="A1305" s="3">
        <v>84828</v>
      </c>
      <c r="B1305" s="3">
        <v>84858</v>
      </c>
      <c r="C1305" s="1">
        <v>2.6680964300588306E-2</v>
      </c>
    </row>
    <row r="1306" spans="1:3" x14ac:dyDescent="0.35">
      <c r="A1306" s="3">
        <v>84858</v>
      </c>
      <c r="B1306" s="3">
        <v>84888</v>
      </c>
      <c r="C1306" s="1">
        <v>2.665755699649841E-2</v>
      </c>
    </row>
    <row r="1307" spans="1:3" x14ac:dyDescent="0.35">
      <c r="A1307" s="3">
        <v>84888</v>
      </c>
      <c r="B1307" s="3">
        <v>84919</v>
      </c>
      <c r="C1307" s="1">
        <v>2.6634150226071629E-2</v>
      </c>
    </row>
    <row r="1308" spans="1:3" x14ac:dyDescent="0.35">
      <c r="A1308" s="3">
        <v>84919</v>
      </c>
      <c r="B1308" s="3">
        <v>84950</v>
      </c>
      <c r="C1308" s="1">
        <v>2.6610743989295971E-2</v>
      </c>
    </row>
    <row r="1309" spans="1:3" x14ac:dyDescent="0.35">
      <c r="A1309" s="3">
        <v>84950</v>
      </c>
      <c r="B1309" s="3">
        <v>84979</v>
      </c>
      <c r="C1309" s="1">
        <v>2.6587338286159223E-2</v>
      </c>
    </row>
    <row r="1310" spans="1:3" x14ac:dyDescent="0.35">
      <c r="A1310" s="3">
        <v>84979</v>
      </c>
      <c r="B1310" s="3">
        <v>85011</v>
      </c>
      <c r="C1310" s="1">
        <v>2.6563933116649174E-2</v>
      </c>
    </row>
    <row r="1311" spans="1:3" x14ac:dyDescent="0.35">
      <c r="A1311" s="3">
        <v>85011</v>
      </c>
      <c r="B1311" s="3">
        <v>85042</v>
      </c>
      <c r="C1311" s="1">
        <v>2.6540528480753833E-2</v>
      </c>
    </row>
    <row r="1312" spans="1:3" x14ac:dyDescent="0.35">
      <c r="A1312" s="3">
        <v>85042</v>
      </c>
      <c r="B1312" s="3">
        <v>85070</v>
      </c>
      <c r="C1312" s="1">
        <v>2.6517124378460766E-2</v>
      </c>
    </row>
    <row r="1313" spans="1:3" x14ac:dyDescent="0.35">
      <c r="A1313" s="3">
        <v>85070</v>
      </c>
      <c r="B1313" s="3">
        <v>85103</v>
      </c>
      <c r="C1313" s="1">
        <v>2.6493720809757759E-2</v>
      </c>
    </row>
    <row r="1314" spans="1:3" x14ac:dyDescent="0.35">
      <c r="A1314" s="3">
        <v>85103</v>
      </c>
      <c r="B1314" s="3">
        <v>85133</v>
      </c>
      <c r="C1314" s="1">
        <v>2.6470317774633045E-2</v>
      </c>
    </row>
    <row r="1315" spans="1:3" x14ac:dyDescent="0.35">
      <c r="A1315" s="3">
        <v>85133</v>
      </c>
      <c r="B1315" s="3">
        <v>85161</v>
      </c>
      <c r="C1315" s="1">
        <v>2.644691527307419E-2</v>
      </c>
    </row>
    <row r="1316" spans="1:3" x14ac:dyDescent="0.35">
      <c r="A1316" s="3">
        <v>85161</v>
      </c>
      <c r="B1316" s="3">
        <v>85193</v>
      </c>
      <c r="C1316" s="1">
        <v>2.6423513305069202E-2</v>
      </c>
    </row>
    <row r="1317" spans="1:3" x14ac:dyDescent="0.35">
      <c r="A1317" s="3">
        <v>85193</v>
      </c>
      <c r="B1317" s="3">
        <v>85223</v>
      </c>
      <c r="C1317" s="1">
        <v>2.6400111870605647E-2</v>
      </c>
    </row>
    <row r="1318" spans="1:3" x14ac:dyDescent="0.35">
      <c r="A1318" s="3">
        <v>85223</v>
      </c>
      <c r="B1318" s="3">
        <v>85252</v>
      </c>
      <c r="C1318" s="1">
        <v>2.6376710969671535E-2</v>
      </c>
    </row>
    <row r="1319" spans="1:3" x14ac:dyDescent="0.35">
      <c r="A1319" s="3">
        <v>85252</v>
      </c>
      <c r="B1319" s="3">
        <v>85284</v>
      </c>
      <c r="C1319" s="1">
        <v>2.6353310602254654E-2</v>
      </c>
    </row>
    <row r="1320" spans="1:3" x14ac:dyDescent="0.35">
      <c r="A1320" s="3">
        <v>85284</v>
      </c>
      <c r="B1320" s="3">
        <v>85315</v>
      </c>
      <c r="C1320" s="1">
        <v>2.6329910768343012E-2</v>
      </c>
    </row>
    <row r="1321" spans="1:3" x14ac:dyDescent="0.35">
      <c r="A1321" s="3">
        <v>85315</v>
      </c>
      <c r="B1321" s="3">
        <v>85346</v>
      </c>
      <c r="C1321" s="1">
        <v>2.6306511467923954E-2</v>
      </c>
    </row>
    <row r="1322" spans="1:3" x14ac:dyDescent="0.35">
      <c r="A1322" s="3">
        <v>85346</v>
      </c>
      <c r="B1322" s="3">
        <v>85376</v>
      </c>
      <c r="C1322" s="1">
        <v>2.6283112700985933E-2</v>
      </c>
    </row>
    <row r="1323" spans="1:3" x14ac:dyDescent="0.35">
      <c r="A1323" s="3">
        <v>85376</v>
      </c>
      <c r="B1323" s="3">
        <v>85406</v>
      </c>
      <c r="C1323" s="1">
        <v>2.6259714467516515E-2</v>
      </c>
    </row>
    <row r="1324" spans="1:3" x14ac:dyDescent="0.35">
      <c r="A1324" s="3">
        <v>85406</v>
      </c>
      <c r="B1324" s="3">
        <v>85437</v>
      </c>
      <c r="C1324" s="1">
        <v>2.6236316767503487E-2</v>
      </c>
    </row>
    <row r="1325" spans="1:3" x14ac:dyDescent="0.35">
      <c r="A1325" s="3">
        <v>85437</v>
      </c>
      <c r="B1325" s="3">
        <v>85468</v>
      </c>
      <c r="C1325" s="1">
        <v>2.6212919600934637E-2</v>
      </c>
    </row>
    <row r="1326" spans="1:3" x14ac:dyDescent="0.35">
      <c r="A1326" s="3">
        <v>85468</v>
      </c>
      <c r="B1326" s="3">
        <v>85497</v>
      </c>
      <c r="C1326" s="1">
        <v>2.6189522967797974E-2</v>
      </c>
    </row>
    <row r="1327" spans="1:3" x14ac:dyDescent="0.35">
      <c r="A1327" s="3">
        <v>85497</v>
      </c>
      <c r="B1327" s="3">
        <v>85525</v>
      </c>
      <c r="C1327" s="1">
        <v>2.6166126868081285E-2</v>
      </c>
    </row>
    <row r="1328" spans="1:3" x14ac:dyDescent="0.35">
      <c r="A1328" s="3">
        <v>85525</v>
      </c>
      <c r="B1328" s="3">
        <v>85558</v>
      </c>
      <c r="C1328" s="1">
        <v>2.6142731301772359E-2</v>
      </c>
    </row>
    <row r="1329" spans="1:3" x14ac:dyDescent="0.35">
      <c r="A1329" s="3">
        <v>85558</v>
      </c>
      <c r="B1329" s="3">
        <v>85588</v>
      </c>
      <c r="C1329" s="1">
        <v>2.6119336268858984E-2</v>
      </c>
    </row>
    <row r="1330" spans="1:3" x14ac:dyDescent="0.35">
      <c r="A1330" s="3">
        <v>85588</v>
      </c>
      <c r="B1330" s="3">
        <v>85619</v>
      </c>
      <c r="C1330" s="1">
        <v>2.6095941769329167E-2</v>
      </c>
    </row>
    <row r="1331" spans="1:3" x14ac:dyDescent="0.35">
      <c r="A1331" s="3">
        <v>85619</v>
      </c>
      <c r="B1331" s="3">
        <v>85649</v>
      </c>
      <c r="C1331" s="1">
        <v>2.6072547803170476E-2</v>
      </c>
    </row>
    <row r="1332" spans="1:3" x14ac:dyDescent="0.35">
      <c r="A1332" s="3">
        <v>85649</v>
      </c>
      <c r="B1332" s="3">
        <v>85679</v>
      </c>
      <c r="C1332" s="1">
        <v>2.6049154370371141E-2</v>
      </c>
    </row>
    <row r="1333" spans="1:3" x14ac:dyDescent="0.35">
      <c r="A1333" s="3">
        <v>85679</v>
      </c>
      <c r="B1333" s="3">
        <v>85711</v>
      </c>
      <c r="C1333" s="1">
        <v>2.6025761470918729E-2</v>
      </c>
    </row>
    <row r="1334" spans="1:3" x14ac:dyDescent="0.35">
      <c r="A1334" s="3">
        <v>85711</v>
      </c>
      <c r="B1334" s="3">
        <v>85741</v>
      </c>
      <c r="C1334" s="1">
        <v>2.6002369104801026E-2</v>
      </c>
    </row>
    <row r="1335" spans="1:3" x14ac:dyDescent="0.35">
      <c r="A1335" s="3">
        <v>85741</v>
      </c>
      <c r="B1335" s="3">
        <v>85770</v>
      </c>
      <c r="C1335" s="1">
        <v>2.5978977272006265E-2</v>
      </c>
    </row>
    <row r="1336" spans="1:3" x14ac:dyDescent="0.35">
      <c r="A1336" s="3">
        <v>85770</v>
      </c>
      <c r="B1336" s="3">
        <v>85802</v>
      </c>
      <c r="C1336" s="1">
        <v>2.5955585972521789E-2</v>
      </c>
    </row>
    <row r="1337" spans="1:3" x14ac:dyDescent="0.35">
      <c r="A1337" s="3">
        <v>85802</v>
      </c>
      <c r="B1337" s="3">
        <v>85833</v>
      </c>
      <c r="C1337" s="1">
        <v>2.5932195206335606E-2</v>
      </c>
    </row>
    <row r="1338" spans="1:3" x14ac:dyDescent="0.35">
      <c r="A1338" s="3">
        <v>85833</v>
      </c>
      <c r="B1338" s="3">
        <v>85864</v>
      </c>
      <c r="C1338" s="1">
        <v>2.5908804973435728E-2</v>
      </c>
    </row>
    <row r="1339" spans="1:3" x14ac:dyDescent="0.35">
      <c r="A1339" s="3">
        <v>85864</v>
      </c>
      <c r="B1339" s="3">
        <v>85892</v>
      </c>
      <c r="C1339" s="1">
        <v>2.5885415273809942E-2</v>
      </c>
    </row>
    <row r="1340" spans="1:3" x14ac:dyDescent="0.35">
      <c r="A1340" s="3">
        <v>85892</v>
      </c>
      <c r="B1340" s="3">
        <v>85923</v>
      </c>
      <c r="C1340" s="1">
        <v>2.5862026107445812E-2</v>
      </c>
    </row>
    <row r="1341" spans="1:3" x14ac:dyDescent="0.35">
      <c r="A1341" s="3">
        <v>85923</v>
      </c>
      <c r="B1341" s="3">
        <v>85952</v>
      </c>
      <c r="C1341" s="1">
        <v>2.5838637474331572E-2</v>
      </c>
    </row>
    <row r="1342" spans="1:3" x14ac:dyDescent="0.35">
      <c r="A1342" s="3">
        <v>85952</v>
      </c>
      <c r="B1342" s="3">
        <v>85984</v>
      </c>
      <c r="C1342" s="1">
        <v>2.5815249374454785E-2</v>
      </c>
    </row>
    <row r="1343" spans="1:3" x14ac:dyDescent="0.35">
      <c r="A1343" s="3">
        <v>85984</v>
      </c>
      <c r="B1343" s="3">
        <v>86014</v>
      </c>
      <c r="C1343" s="1">
        <v>2.5791861807803462E-2</v>
      </c>
    </row>
    <row r="1344" spans="1:3" x14ac:dyDescent="0.35">
      <c r="A1344" s="3">
        <v>86014</v>
      </c>
      <c r="B1344" s="3">
        <v>86043</v>
      </c>
      <c r="C1344" s="1">
        <v>2.5768474774365391E-2</v>
      </c>
    </row>
    <row r="1345" spans="1:3" x14ac:dyDescent="0.35">
      <c r="A1345" s="3">
        <v>86043</v>
      </c>
      <c r="B1345" s="3">
        <v>86076</v>
      </c>
      <c r="C1345" s="1">
        <v>2.5745088274128358E-2</v>
      </c>
    </row>
    <row r="1346" spans="1:3" x14ac:dyDescent="0.35">
      <c r="A1346" s="3">
        <v>86076</v>
      </c>
      <c r="B1346" s="3">
        <v>86106</v>
      </c>
      <c r="C1346" s="1">
        <v>2.5721702307080374E-2</v>
      </c>
    </row>
    <row r="1347" spans="1:3" x14ac:dyDescent="0.35">
      <c r="A1347" s="3">
        <v>86106</v>
      </c>
      <c r="B1347" s="3">
        <v>86137</v>
      </c>
      <c r="C1347" s="1">
        <v>2.5698316873209004E-2</v>
      </c>
    </row>
    <row r="1348" spans="1:3" x14ac:dyDescent="0.35">
      <c r="A1348" s="3">
        <v>86137</v>
      </c>
      <c r="B1348" s="3">
        <v>86167</v>
      </c>
      <c r="C1348" s="1">
        <v>2.5674931972502257E-2</v>
      </c>
    </row>
    <row r="1349" spans="1:3" x14ac:dyDescent="0.35">
      <c r="A1349" s="3">
        <v>86167</v>
      </c>
      <c r="B1349" s="3">
        <v>86197</v>
      </c>
      <c r="C1349" s="1">
        <v>2.5651547604948144E-2</v>
      </c>
    </row>
    <row r="1350" spans="1:3" x14ac:dyDescent="0.35">
      <c r="A1350" s="3">
        <v>86197</v>
      </c>
      <c r="B1350" s="3">
        <v>86229</v>
      </c>
      <c r="C1350" s="1">
        <v>2.5628163770534229E-2</v>
      </c>
    </row>
    <row r="1351" spans="1:3" x14ac:dyDescent="0.35">
      <c r="A1351" s="3">
        <v>86229</v>
      </c>
      <c r="B1351" s="3">
        <v>86258</v>
      </c>
      <c r="C1351" s="1">
        <v>2.5604780469248301E-2</v>
      </c>
    </row>
    <row r="1352" spans="1:3" x14ac:dyDescent="0.35">
      <c r="A1352" s="3">
        <v>86258</v>
      </c>
      <c r="B1352" s="3">
        <v>86288</v>
      </c>
      <c r="C1352" s="1">
        <v>2.558139770107859E-2</v>
      </c>
    </row>
    <row r="1353" spans="1:3" x14ac:dyDescent="0.35">
      <c r="A1353" s="3">
        <v>86288</v>
      </c>
      <c r="B1353" s="3">
        <v>86319</v>
      </c>
      <c r="C1353" s="1">
        <v>2.5558015466012662E-2</v>
      </c>
    </row>
    <row r="1354" spans="1:3" x14ac:dyDescent="0.35">
      <c r="A1354" s="3">
        <v>86319</v>
      </c>
      <c r="B1354" s="3">
        <v>86350</v>
      </c>
      <c r="C1354" s="1">
        <v>2.5534633764038306E-2</v>
      </c>
    </row>
    <row r="1355" spans="1:3" x14ac:dyDescent="0.35">
      <c r="A1355" s="3">
        <v>86350</v>
      </c>
      <c r="B1355" s="3">
        <v>86379</v>
      </c>
      <c r="C1355" s="1">
        <v>2.5511252595143752E-2</v>
      </c>
    </row>
    <row r="1356" spans="1:3" x14ac:dyDescent="0.35">
      <c r="A1356" s="3">
        <v>86379</v>
      </c>
      <c r="B1356" s="3">
        <v>86411</v>
      </c>
      <c r="C1356" s="1">
        <v>2.5487871959316344E-2</v>
      </c>
    </row>
    <row r="1357" spans="1:3" x14ac:dyDescent="0.35">
      <c r="A1357" s="3">
        <v>86411</v>
      </c>
      <c r="B1357" s="3">
        <v>86442</v>
      </c>
      <c r="C1357" s="1">
        <v>2.5464491856544313E-2</v>
      </c>
    </row>
    <row r="1358" spans="1:3" x14ac:dyDescent="0.35">
      <c r="A1358" s="3">
        <v>86442</v>
      </c>
      <c r="B1358" s="3">
        <v>86470</v>
      </c>
      <c r="C1358" s="1">
        <v>2.5441112286815226E-2</v>
      </c>
    </row>
    <row r="1359" spans="1:3" x14ac:dyDescent="0.35">
      <c r="A1359" s="3">
        <v>86470</v>
      </c>
      <c r="B1359" s="3">
        <v>86503</v>
      </c>
      <c r="C1359" s="1">
        <v>2.5417733250117092E-2</v>
      </c>
    </row>
    <row r="1360" spans="1:3" x14ac:dyDescent="0.35">
      <c r="A1360" s="3">
        <v>86503</v>
      </c>
      <c r="B1360" s="3">
        <v>86533</v>
      </c>
      <c r="C1360" s="1">
        <v>2.5394354746437697E-2</v>
      </c>
    </row>
    <row r="1361" spans="1:3" x14ac:dyDescent="0.35">
      <c r="A1361" s="3">
        <v>86533</v>
      </c>
      <c r="B1361" s="3">
        <v>86564</v>
      </c>
      <c r="C1361" s="1">
        <v>2.5370976775764831E-2</v>
      </c>
    </row>
    <row r="1362" spans="1:3" x14ac:dyDescent="0.35">
      <c r="A1362" s="3">
        <v>86564</v>
      </c>
      <c r="B1362" s="3">
        <v>86595</v>
      </c>
      <c r="C1362" s="1">
        <v>2.5347599338086724E-2</v>
      </c>
    </row>
    <row r="1363" spans="1:3" x14ac:dyDescent="0.35">
      <c r="A1363" s="3">
        <v>86595</v>
      </c>
      <c r="B1363" s="3">
        <v>86623</v>
      </c>
      <c r="C1363" s="1">
        <v>2.532422243339072E-2</v>
      </c>
    </row>
    <row r="1364" spans="1:3" x14ac:dyDescent="0.35">
      <c r="A1364" s="3">
        <v>86623</v>
      </c>
      <c r="B1364" s="3">
        <v>86652</v>
      </c>
      <c r="C1364" s="1">
        <v>2.5300846061664828E-2</v>
      </c>
    </row>
    <row r="1365" spans="1:3" x14ac:dyDescent="0.35">
      <c r="A1365" s="3">
        <v>86652</v>
      </c>
      <c r="B1365" s="3">
        <v>86684</v>
      </c>
      <c r="C1365" s="1">
        <v>2.5277470222897058E-2</v>
      </c>
    </row>
    <row r="1366" spans="1:3" x14ac:dyDescent="0.35">
      <c r="A1366" s="3">
        <v>86684</v>
      </c>
      <c r="B1366" s="3">
        <v>86715</v>
      </c>
      <c r="C1366" s="1">
        <v>2.5254094917075198E-2</v>
      </c>
    </row>
    <row r="1367" spans="1:3" x14ac:dyDescent="0.35">
      <c r="A1367" s="3">
        <v>86715</v>
      </c>
      <c r="B1367" s="3">
        <v>86743</v>
      </c>
      <c r="C1367" s="1">
        <v>2.5230720144186813E-2</v>
      </c>
    </row>
    <row r="1368" spans="1:3" x14ac:dyDescent="0.35">
      <c r="A1368" s="3">
        <v>86743</v>
      </c>
      <c r="B1368" s="3">
        <v>86776</v>
      </c>
      <c r="C1368" s="1">
        <v>2.5207345904220135E-2</v>
      </c>
    </row>
    <row r="1369" spans="1:3" x14ac:dyDescent="0.35">
      <c r="A1369" s="3">
        <v>86776</v>
      </c>
      <c r="B1369" s="3">
        <v>86806</v>
      </c>
      <c r="C1369" s="1">
        <v>2.5183972197162952E-2</v>
      </c>
    </row>
    <row r="1370" spans="1:3" x14ac:dyDescent="0.35">
      <c r="A1370" s="3">
        <v>86806</v>
      </c>
      <c r="B1370" s="3">
        <v>86837</v>
      </c>
      <c r="C1370" s="1">
        <v>2.5160599023002828E-2</v>
      </c>
    </row>
    <row r="1371" spans="1:3" x14ac:dyDescent="0.35">
      <c r="A1371" s="3">
        <v>86837</v>
      </c>
      <c r="B1371" s="3">
        <v>86868</v>
      </c>
      <c r="C1371" s="1">
        <v>2.5137226381727995E-2</v>
      </c>
    </row>
    <row r="1372" spans="1:3" x14ac:dyDescent="0.35">
      <c r="A1372" s="3">
        <v>86868</v>
      </c>
      <c r="B1372" s="3">
        <v>86897</v>
      </c>
      <c r="C1372" s="1">
        <v>2.5113854273326019E-2</v>
      </c>
    </row>
    <row r="1373" spans="1:3" x14ac:dyDescent="0.35">
      <c r="A1373" s="3">
        <v>86897</v>
      </c>
      <c r="B1373" s="3">
        <v>86929</v>
      </c>
      <c r="C1373" s="1">
        <v>2.509048269778491E-2</v>
      </c>
    </row>
    <row r="1374" spans="1:3" x14ac:dyDescent="0.35">
      <c r="A1374" s="3">
        <v>86929</v>
      </c>
      <c r="B1374" s="3">
        <v>86960</v>
      </c>
      <c r="C1374" s="1">
        <v>2.5067111655092233E-2</v>
      </c>
    </row>
    <row r="1375" spans="1:3" x14ac:dyDescent="0.35">
      <c r="A1375" s="3">
        <v>86960</v>
      </c>
      <c r="B1375" s="3">
        <v>86988</v>
      </c>
      <c r="C1375" s="1">
        <v>2.5043741145236442E-2</v>
      </c>
    </row>
    <row r="1376" spans="1:3" x14ac:dyDescent="0.35">
      <c r="A1376" s="3">
        <v>86988</v>
      </c>
      <c r="B1376" s="3">
        <v>87019</v>
      </c>
      <c r="C1376" s="1">
        <v>2.5020371168204658E-2</v>
      </c>
    </row>
    <row r="1377" spans="1:3" x14ac:dyDescent="0.35">
      <c r="A1377" s="3">
        <v>87019</v>
      </c>
      <c r="B1377" s="3">
        <v>87049</v>
      </c>
      <c r="C1377" s="1">
        <v>2.4997001723985335E-2</v>
      </c>
    </row>
    <row r="1378" spans="1:3" x14ac:dyDescent="0.35">
      <c r="A1378" s="3">
        <v>87049</v>
      </c>
      <c r="B1378" s="3">
        <v>87079</v>
      </c>
      <c r="C1378" s="1">
        <v>2.4973632812566038E-2</v>
      </c>
    </row>
    <row r="1379" spans="1:3" x14ac:dyDescent="0.35">
      <c r="A1379" s="3">
        <v>87079</v>
      </c>
      <c r="B1379" s="3">
        <v>87110</v>
      </c>
      <c r="C1379" s="1">
        <v>2.4950264433934555E-2</v>
      </c>
    </row>
    <row r="1380" spans="1:3" x14ac:dyDescent="0.35">
      <c r="A1380" s="3">
        <v>87110</v>
      </c>
      <c r="B1380" s="3">
        <v>87141</v>
      </c>
      <c r="C1380" s="1">
        <v>2.4926896588078895E-2</v>
      </c>
    </row>
    <row r="1381" spans="1:3" x14ac:dyDescent="0.35">
      <c r="A1381" s="3">
        <v>87141</v>
      </c>
      <c r="B1381" s="3">
        <v>87170</v>
      </c>
      <c r="C1381" s="1">
        <v>2.4903529274986846E-2</v>
      </c>
    </row>
    <row r="1382" spans="1:3" x14ac:dyDescent="0.35">
      <c r="A1382" s="3">
        <v>87170</v>
      </c>
      <c r="B1382" s="3">
        <v>87202</v>
      </c>
      <c r="C1382" s="1">
        <v>2.4880162494646418E-2</v>
      </c>
    </row>
    <row r="1383" spans="1:3" x14ac:dyDescent="0.35">
      <c r="A1383" s="3">
        <v>87202</v>
      </c>
      <c r="B1383" s="3">
        <v>87233</v>
      </c>
      <c r="C1383" s="1">
        <v>2.4856796247045176E-2</v>
      </c>
    </row>
    <row r="1384" spans="1:3" x14ac:dyDescent="0.35">
      <c r="A1384" s="3">
        <v>87233</v>
      </c>
      <c r="B1384" s="3">
        <v>87261</v>
      </c>
      <c r="C1384" s="1">
        <v>2.483343053217113E-2</v>
      </c>
    </row>
    <row r="1385" spans="1:3" x14ac:dyDescent="0.35">
      <c r="A1385" s="3">
        <v>87261</v>
      </c>
      <c r="B1385" s="3">
        <v>87294</v>
      </c>
      <c r="C1385" s="1">
        <v>2.4810065350012289E-2</v>
      </c>
    </row>
    <row r="1386" spans="1:3" x14ac:dyDescent="0.35">
      <c r="A1386" s="3">
        <v>87294</v>
      </c>
      <c r="B1386" s="3">
        <v>87324</v>
      </c>
      <c r="C1386" s="1">
        <v>2.4786700700555997E-2</v>
      </c>
    </row>
    <row r="1387" spans="1:3" x14ac:dyDescent="0.35">
      <c r="A1387" s="3">
        <v>87324</v>
      </c>
      <c r="B1387" s="3">
        <v>87352</v>
      </c>
      <c r="C1387" s="1">
        <v>2.4763336583790707E-2</v>
      </c>
    </row>
    <row r="1388" spans="1:3" x14ac:dyDescent="0.35">
      <c r="A1388" s="3">
        <v>87352</v>
      </c>
      <c r="B1388" s="3">
        <v>87384</v>
      </c>
      <c r="C1388" s="1">
        <v>2.4739972999703985E-2</v>
      </c>
    </row>
    <row r="1389" spans="1:3" x14ac:dyDescent="0.35">
      <c r="A1389" s="3">
        <v>87384</v>
      </c>
      <c r="B1389" s="3">
        <v>87414</v>
      </c>
      <c r="C1389" s="1">
        <v>2.4716609948283841E-2</v>
      </c>
    </row>
    <row r="1390" spans="1:3" x14ac:dyDescent="0.35">
      <c r="A1390" s="3">
        <v>87414</v>
      </c>
      <c r="B1390" s="3">
        <v>87443</v>
      </c>
      <c r="C1390" s="1">
        <v>2.4693247429517839E-2</v>
      </c>
    </row>
    <row r="1391" spans="1:3" x14ac:dyDescent="0.35">
      <c r="A1391" s="3">
        <v>87443</v>
      </c>
      <c r="B1391" s="3">
        <v>87475</v>
      </c>
      <c r="C1391" s="1">
        <v>2.4669885443394213E-2</v>
      </c>
    </row>
    <row r="1392" spans="1:3" x14ac:dyDescent="0.35">
      <c r="A1392" s="3">
        <v>87475</v>
      </c>
      <c r="B1392" s="3">
        <v>87506</v>
      </c>
      <c r="C1392" s="1">
        <v>2.4646523989900304E-2</v>
      </c>
    </row>
    <row r="1393" spans="1:3" x14ac:dyDescent="0.35">
      <c r="A1393" s="3">
        <v>87506</v>
      </c>
      <c r="B1393" s="3">
        <v>87537</v>
      </c>
      <c r="C1393" s="1">
        <v>2.4623163069024567E-2</v>
      </c>
    </row>
    <row r="1394" spans="1:3" x14ac:dyDescent="0.35">
      <c r="A1394" s="3">
        <v>87537</v>
      </c>
      <c r="B1394" s="3">
        <v>87567</v>
      </c>
      <c r="C1394" s="1">
        <v>2.4599802680754346E-2</v>
      </c>
    </row>
    <row r="1395" spans="1:3" x14ac:dyDescent="0.35">
      <c r="A1395" s="3">
        <v>87567</v>
      </c>
      <c r="B1395" s="3">
        <v>87597</v>
      </c>
      <c r="C1395" s="1">
        <v>2.4576442825077871E-2</v>
      </c>
    </row>
    <row r="1396" spans="1:3" x14ac:dyDescent="0.35">
      <c r="A1396" s="3">
        <v>87597</v>
      </c>
      <c r="B1396" s="3">
        <v>87628</v>
      </c>
      <c r="C1396" s="1">
        <v>2.4553083501982931E-2</v>
      </c>
    </row>
    <row r="1397" spans="1:3" x14ac:dyDescent="0.35">
      <c r="A1397" s="3">
        <v>87628</v>
      </c>
      <c r="B1397" s="3">
        <v>87659</v>
      </c>
      <c r="C1397" s="1">
        <v>2.452972471145709E-2</v>
      </c>
    </row>
    <row r="1398" spans="1:3" x14ac:dyDescent="0.35">
      <c r="A1398" s="3">
        <v>87659</v>
      </c>
      <c r="B1398" s="3">
        <v>87688</v>
      </c>
      <c r="C1398" s="1">
        <v>2.4506366453488582E-2</v>
      </c>
    </row>
    <row r="1399" spans="1:3" x14ac:dyDescent="0.35">
      <c r="A1399" s="3">
        <v>87688</v>
      </c>
      <c r="B1399" s="3">
        <v>87719</v>
      </c>
      <c r="C1399" s="1">
        <v>2.4483008728065192E-2</v>
      </c>
    </row>
    <row r="1400" spans="1:3" x14ac:dyDescent="0.35">
      <c r="A1400" s="3">
        <v>87719</v>
      </c>
      <c r="B1400" s="3">
        <v>87750</v>
      </c>
      <c r="C1400" s="1">
        <v>2.4459651535174487E-2</v>
      </c>
    </row>
    <row r="1401" spans="1:3" x14ac:dyDescent="0.35">
      <c r="A1401" s="3">
        <v>87750</v>
      </c>
      <c r="B1401" s="3">
        <v>87779</v>
      </c>
      <c r="C1401" s="1">
        <v>2.4436294874804698E-2</v>
      </c>
    </row>
    <row r="1402" spans="1:3" x14ac:dyDescent="0.35">
      <c r="A1402" s="3">
        <v>87779</v>
      </c>
      <c r="B1402" s="3">
        <v>87811</v>
      </c>
      <c r="C1402" s="1">
        <v>2.4412938746943391E-2</v>
      </c>
    </row>
    <row r="1403" spans="1:3" x14ac:dyDescent="0.35">
      <c r="A1403" s="3">
        <v>87811</v>
      </c>
      <c r="B1403" s="3">
        <v>87841</v>
      </c>
      <c r="C1403" s="1">
        <v>2.4389583151578575E-2</v>
      </c>
    </row>
    <row r="1404" spans="1:3" x14ac:dyDescent="0.35">
      <c r="A1404" s="3">
        <v>87841</v>
      </c>
      <c r="B1404" s="3">
        <v>87870</v>
      </c>
      <c r="C1404" s="1">
        <v>2.4366228088698039E-2</v>
      </c>
    </row>
    <row r="1405" spans="1:3" x14ac:dyDescent="0.35">
      <c r="A1405" s="3">
        <v>87870</v>
      </c>
      <c r="B1405" s="3">
        <v>87903</v>
      </c>
      <c r="C1405" s="1">
        <v>2.434287355828979E-2</v>
      </c>
    </row>
    <row r="1406" spans="1:3" x14ac:dyDescent="0.35">
      <c r="A1406" s="3">
        <v>87903</v>
      </c>
      <c r="B1406" s="3">
        <v>87933</v>
      </c>
      <c r="C1406" s="1">
        <v>2.4319519560341618E-2</v>
      </c>
    </row>
    <row r="1407" spans="1:3" x14ac:dyDescent="0.35">
      <c r="A1407" s="3">
        <v>87933</v>
      </c>
      <c r="B1407" s="3">
        <v>87964</v>
      </c>
      <c r="C1407" s="1">
        <v>2.4296166094841087E-2</v>
      </c>
    </row>
    <row r="1408" spans="1:3" x14ac:dyDescent="0.35">
      <c r="A1408" s="3">
        <v>87964</v>
      </c>
      <c r="B1408" s="3">
        <v>87994</v>
      </c>
      <c r="C1408" s="1">
        <v>2.4272813161776652E-2</v>
      </c>
    </row>
    <row r="1409" spans="1:3" x14ac:dyDescent="0.35">
      <c r="A1409" s="3">
        <v>87994</v>
      </c>
      <c r="B1409" s="3">
        <v>88024</v>
      </c>
      <c r="C1409" s="1">
        <v>2.4249460761135655E-2</v>
      </c>
    </row>
    <row r="1410" spans="1:3" x14ac:dyDescent="0.35">
      <c r="A1410" s="3">
        <v>88024</v>
      </c>
      <c r="B1410" s="3">
        <v>88056</v>
      </c>
      <c r="C1410" s="1">
        <v>2.4226108892906328E-2</v>
      </c>
    </row>
    <row r="1411" spans="1:3" x14ac:dyDescent="0.35">
      <c r="A1411" s="3">
        <v>88056</v>
      </c>
      <c r="B1411" s="3">
        <v>88084</v>
      </c>
      <c r="C1411" s="1">
        <v>2.4202757557076238E-2</v>
      </c>
    </row>
    <row r="1412" spans="1:3" x14ac:dyDescent="0.35">
      <c r="A1412" s="3">
        <v>88084</v>
      </c>
      <c r="B1412" s="3">
        <v>88115</v>
      </c>
      <c r="C1412" s="1">
        <v>2.4179406753633392E-2</v>
      </c>
    </row>
    <row r="1413" spans="1:3" x14ac:dyDescent="0.35">
      <c r="A1413" s="3">
        <v>88115</v>
      </c>
      <c r="B1413" s="3">
        <v>88143</v>
      </c>
      <c r="C1413" s="1">
        <v>2.415605648256558E-2</v>
      </c>
    </row>
    <row r="1414" spans="1:3" x14ac:dyDescent="0.35">
      <c r="A1414" s="3">
        <v>88143</v>
      </c>
      <c r="B1414" s="3">
        <v>88176</v>
      </c>
      <c r="C1414" s="1">
        <v>2.4132706743860588E-2</v>
      </c>
    </row>
    <row r="1415" spans="1:3" x14ac:dyDescent="0.35">
      <c r="A1415" s="3">
        <v>88176</v>
      </c>
      <c r="B1415" s="3">
        <v>88206</v>
      </c>
      <c r="C1415" s="1">
        <v>2.4109357537506648E-2</v>
      </c>
    </row>
    <row r="1416" spans="1:3" x14ac:dyDescent="0.35">
      <c r="A1416" s="3">
        <v>88206</v>
      </c>
      <c r="B1416" s="3">
        <v>88237</v>
      </c>
      <c r="C1416" s="1">
        <v>2.4086008863491104E-2</v>
      </c>
    </row>
    <row r="1417" spans="1:3" x14ac:dyDescent="0.35">
      <c r="A1417" s="3">
        <v>88237</v>
      </c>
      <c r="B1417" s="3">
        <v>88268</v>
      </c>
      <c r="C1417" s="1">
        <v>2.4062660721802409E-2</v>
      </c>
    </row>
    <row r="1418" spans="1:3" x14ac:dyDescent="0.35">
      <c r="A1418" s="3">
        <v>88268</v>
      </c>
      <c r="B1418" s="3">
        <v>88297</v>
      </c>
      <c r="C1418" s="1">
        <v>2.4039313112427907E-2</v>
      </c>
    </row>
    <row r="1419" spans="1:3" x14ac:dyDescent="0.35">
      <c r="A1419" s="3">
        <v>88297</v>
      </c>
      <c r="B1419" s="3">
        <v>88329</v>
      </c>
      <c r="C1419" s="1">
        <v>2.4015966035355607E-2</v>
      </c>
    </row>
    <row r="1420" spans="1:3" x14ac:dyDescent="0.35">
      <c r="A1420" s="3">
        <v>88329</v>
      </c>
      <c r="B1420" s="3">
        <v>88359</v>
      </c>
      <c r="C1420" s="1">
        <v>2.3992619490573519E-2</v>
      </c>
    </row>
    <row r="1421" spans="1:3" x14ac:dyDescent="0.35">
      <c r="A1421" s="3">
        <v>88359</v>
      </c>
      <c r="B1421" s="3">
        <v>88388</v>
      </c>
      <c r="C1421" s="1">
        <v>2.3969273478069431E-2</v>
      </c>
    </row>
    <row r="1422" spans="1:3" x14ac:dyDescent="0.35">
      <c r="A1422" s="3">
        <v>88388</v>
      </c>
      <c r="B1422" s="3">
        <v>88421</v>
      </c>
      <c r="C1422" s="1">
        <v>2.3945927997831129E-2</v>
      </c>
    </row>
    <row r="1423" spans="1:3" x14ac:dyDescent="0.35">
      <c r="A1423" s="3">
        <v>88421</v>
      </c>
      <c r="B1423" s="3">
        <v>88449</v>
      </c>
      <c r="C1423" s="1">
        <v>2.3922583049846624E-2</v>
      </c>
    </row>
    <row r="1424" spans="1:3" x14ac:dyDescent="0.35">
      <c r="A1424" s="3">
        <v>88449</v>
      </c>
      <c r="B1424" s="3">
        <v>88479</v>
      </c>
      <c r="C1424" s="1">
        <v>2.3899238634103703E-2</v>
      </c>
    </row>
    <row r="1425" spans="1:3" x14ac:dyDescent="0.35">
      <c r="A1425" s="3">
        <v>88479</v>
      </c>
      <c r="B1425" s="3">
        <v>88510</v>
      </c>
      <c r="C1425" s="1">
        <v>2.3875894750590154E-2</v>
      </c>
    </row>
    <row r="1426" spans="1:3" x14ac:dyDescent="0.35">
      <c r="A1426" s="3">
        <v>88510</v>
      </c>
      <c r="B1426" s="3">
        <v>88541</v>
      </c>
      <c r="C1426" s="1">
        <v>2.3852551399293764E-2</v>
      </c>
    </row>
    <row r="1427" spans="1:3" x14ac:dyDescent="0.35">
      <c r="A1427" s="3">
        <v>88541</v>
      </c>
      <c r="B1427" s="3">
        <v>88570</v>
      </c>
      <c r="C1427" s="1">
        <v>2.3829208580202765E-2</v>
      </c>
    </row>
    <row r="1428" spans="1:3" x14ac:dyDescent="0.35">
      <c r="A1428" s="3">
        <v>88570</v>
      </c>
      <c r="B1428" s="3">
        <v>88602</v>
      </c>
      <c r="C1428" s="1">
        <v>2.3805866293304723E-2</v>
      </c>
    </row>
    <row r="1429" spans="1:3" x14ac:dyDescent="0.35">
      <c r="A1429" s="3">
        <v>88602</v>
      </c>
      <c r="B1429" s="3">
        <v>88633</v>
      </c>
      <c r="C1429" s="1">
        <v>2.3782524538587646E-2</v>
      </c>
    </row>
    <row r="1430" spans="1:3" x14ac:dyDescent="0.35">
      <c r="A1430" s="3">
        <v>88633</v>
      </c>
      <c r="B1430" s="3">
        <v>88661</v>
      </c>
      <c r="C1430" s="1">
        <v>2.3759183316039323E-2</v>
      </c>
    </row>
    <row r="1431" spans="1:3" x14ac:dyDescent="0.35">
      <c r="A1431" s="3">
        <v>88661</v>
      </c>
      <c r="B1431" s="3">
        <v>88694</v>
      </c>
      <c r="C1431" s="1">
        <v>2.3735842625647763E-2</v>
      </c>
    </row>
    <row r="1432" spans="1:3" x14ac:dyDescent="0.35">
      <c r="A1432" s="3">
        <v>88694</v>
      </c>
      <c r="B1432" s="3">
        <v>88724</v>
      </c>
      <c r="C1432" s="1">
        <v>2.3712502467400531E-2</v>
      </c>
    </row>
    <row r="1433" spans="1:3" x14ac:dyDescent="0.35">
      <c r="A1433" s="3">
        <v>88724</v>
      </c>
      <c r="B1433" s="3">
        <v>88755</v>
      </c>
      <c r="C1433" s="1">
        <v>2.3689162841285638E-2</v>
      </c>
    </row>
    <row r="1434" spans="1:3" x14ac:dyDescent="0.35">
      <c r="A1434" s="3">
        <v>88755</v>
      </c>
      <c r="B1434" s="3">
        <v>88786</v>
      </c>
      <c r="C1434" s="1">
        <v>2.3665823747291093E-2</v>
      </c>
    </row>
    <row r="1435" spans="1:3" x14ac:dyDescent="0.35">
      <c r="A1435" s="3">
        <v>88786</v>
      </c>
      <c r="B1435" s="3">
        <v>88814</v>
      </c>
      <c r="C1435" s="1">
        <v>2.3642485185404682E-2</v>
      </c>
    </row>
    <row r="1436" spans="1:3" x14ac:dyDescent="0.35">
      <c r="A1436" s="3">
        <v>88814</v>
      </c>
      <c r="B1436" s="3">
        <v>88843</v>
      </c>
      <c r="C1436" s="1">
        <v>2.3619147155614195E-2</v>
      </c>
    </row>
    <row r="1437" spans="1:3" x14ac:dyDescent="0.35">
      <c r="A1437" s="3">
        <v>88843</v>
      </c>
      <c r="B1437" s="3">
        <v>88875</v>
      </c>
      <c r="C1437" s="1">
        <v>2.359580965790764E-2</v>
      </c>
    </row>
    <row r="1438" spans="1:3" x14ac:dyDescent="0.35">
      <c r="A1438" s="3">
        <v>88875</v>
      </c>
      <c r="B1438" s="3">
        <v>88906</v>
      </c>
      <c r="C1438" s="1">
        <v>2.3572472692272806E-2</v>
      </c>
    </row>
    <row r="1439" spans="1:3" x14ac:dyDescent="0.35">
      <c r="A1439" s="3">
        <v>88906</v>
      </c>
      <c r="B1439" s="3">
        <v>88934</v>
      </c>
      <c r="C1439" s="1">
        <v>2.3549136258697478E-2</v>
      </c>
    </row>
    <row r="1440" spans="1:3" x14ac:dyDescent="0.35">
      <c r="A1440" s="3">
        <v>88934</v>
      </c>
      <c r="B1440" s="3">
        <v>88967</v>
      </c>
      <c r="C1440" s="1">
        <v>2.3525800357169668E-2</v>
      </c>
    </row>
    <row r="1441" spans="1:3" x14ac:dyDescent="0.35">
      <c r="A1441" s="3">
        <v>88967</v>
      </c>
      <c r="B1441" s="3">
        <v>88997</v>
      </c>
      <c r="C1441" s="1">
        <v>2.3502464987677163E-2</v>
      </c>
    </row>
    <row r="1442" spans="1:3" x14ac:dyDescent="0.35">
      <c r="A1442" s="3">
        <v>88997</v>
      </c>
      <c r="B1442" s="3">
        <v>89028</v>
      </c>
      <c r="C1442" s="1">
        <v>2.347913015020775E-2</v>
      </c>
    </row>
    <row r="1443" spans="1:3" x14ac:dyDescent="0.35">
      <c r="A1443" s="3">
        <v>89028</v>
      </c>
      <c r="B1443" s="3">
        <v>89059</v>
      </c>
      <c r="C1443" s="1">
        <v>2.3455795844749439E-2</v>
      </c>
    </row>
    <row r="1444" spans="1:3" x14ac:dyDescent="0.35">
      <c r="A1444" s="3">
        <v>89059</v>
      </c>
      <c r="B1444" s="3">
        <v>89088</v>
      </c>
      <c r="C1444" s="1">
        <v>2.3432462071290239E-2</v>
      </c>
    </row>
    <row r="1445" spans="1:3" x14ac:dyDescent="0.35">
      <c r="A1445" s="3">
        <v>89088</v>
      </c>
      <c r="B1445" s="3">
        <v>89120</v>
      </c>
      <c r="C1445" s="1">
        <v>2.3409128829817716E-2</v>
      </c>
    </row>
    <row r="1446" spans="1:3" x14ac:dyDescent="0.35">
      <c r="A1446" s="3">
        <v>89120</v>
      </c>
      <c r="B1446" s="3">
        <v>89151</v>
      </c>
      <c r="C1446" s="1">
        <v>2.3385796120319879E-2</v>
      </c>
    </row>
    <row r="1447" spans="1:3" x14ac:dyDescent="0.35">
      <c r="A1447" s="3">
        <v>89151</v>
      </c>
      <c r="B1447" s="3">
        <v>89179</v>
      </c>
      <c r="C1447" s="1">
        <v>2.3362463942784517E-2</v>
      </c>
    </row>
    <row r="1448" spans="1:3" x14ac:dyDescent="0.35">
      <c r="A1448" s="3">
        <v>89179</v>
      </c>
      <c r="B1448" s="3">
        <v>89211</v>
      </c>
      <c r="C1448" s="1">
        <v>2.333913229719986E-2</v>
      </c>
    </row>
    <row r="1449" spans="1:3" x14ac:dyDescent="0.35">
      <c r="A1449" s="3">
        <v>89211</v>
      </c>
      <c r="B1449" s="3">
        <v>89241</v>
      </c>
      <c r="C1449" s="1">
        <v>2.3315801183553253E-2</v>
      </c>
    </row>
    <row r="1450" spans="1:3" x14ac:dyDescent="0.35">
      <c r="A1450" s="3">
        <v>89241</v>
      </c>
      <c r="B1450" s="3">
        <v>89270</v>
      </c>
      <c r="C1450" s="1">
        <v>2.3292470601832926E-2</v>
      </c>
    </row>
    <row r="1451" spans="1:3" x14ac:dyDescent="0.35">
      <c r="A1451" s="3">
        <v>89270</v>
      </c>
      <c r="B1451" s="3">
        <v>89302</v>
      </c>
      <c r="C1451" s="1">
        <v>2.3269140552026446E-2</v>
      </c>
    </row>
    <row r="1452" spans="1:3" x14ac:dyDescent="0.35">
      <c r="A1452" s="3">
        <v>89302</v>
      </c>
      <c r="B1452" s="3">
        <v>89333</v>
      </c>
      <c r="C1452" s="1">
        <v>2.3245811034122044E-2</v>
      </c>
    </row>
    <row r="1453" spans="1:3" x14ac:dyDescent="0.35">
      <c r="A1453" s="3">
        <v>89333</v>
      </c>
      <c r="B1453" s="3">
        <v>89364</v>
      </c>
      <c r="C1453" s="1">
        <v>2.3222482048107507E-2</v>
      </c>
    </row>
    <row r="1454" spans="1:3" x14ac:dyDescent="0.35">
      <c r="A1454" s="3">
        <v>89364</v>
      </c>
      <c r="B1454" s="3">
        <v>89394</v>
      </c>
      <c r="C1454" s="1">
        <v>2.3199153593970401E-2</v>
      </c>
    </row>
    <row r="1455" spans="1:3" x14ac:dyDescent="0.35">
      <c r="A1455" s="3">
        <v>89394</v>
      </c>
      <c r="B1455" s="3">
        <v>89424</v>
      </c>
      <c r="C1455" s="1">
        <v>2.3175825671698957E-2</v>
      </c>
    </row>
    <row r="1456" spans="1:3" x14ac:dyDescent="0.35">
      <c r="A1456" s="3">
        <v>89424</v>
      </c>
      <c r="B1456" s="3">
        <v>89455</v>
      </c>
      <c r="C1456" s="1">
        <v>2.3152498281280964E-2</v>
      </c>
    </row>
    <row r="1457" spans="1:3" x14ac:dyDescent="0.35">
      <c r="A1457" s="3">
        <v>89455</v>
      </c>
      <c r="B1457" s="3">
        <v>89486</v>
      </c>
      <c r="C1457" s="1">
        <v>2.3129171422704209E-2</v>
      </c>
    </row>
    <row r="1458" spans="1:3" x14ac:dyDescent="0.35">
      <c r="A1458" s="3">
        <v>89486</v>
      </c>
      <c r="B1458" s="3">
        <v>89515</v>
      </c>
      <c r="C1458" s="1">
        <v>2.3105845095956701E-2</v>
      </c>
    </row>
    <row r="1459" spans="1:3" x14ac:dyDescent="0.35">
      <c r="A1459" s="3">
        <v>89515</v>
      </c>
      <c r="B1459" s="3">
        <v>89543</v>
      </c>
      <c r="C1459" s="1">
        <v>2.3082519301026005E-2</v>
      </c>
    </row>
    <row r="1460" spans="1:3" x14ac:dyDescent="0.35">
      <c r="A1460" s="3">
        <v>89543</v>
      </c>
      <c r="B1460" s="3">
        <v>89576</v>
      </c>
      <c r="C1460" s="1">
        <v>2.3059194037900355E-2</v>
      </c>
    </row>
    <row r="1461" spans="1:3" x14ac:dyDescent="0.35">
      <c r="A1461" s="3">
        <v>89576</v>
      </c>
      <c r="B1461" s="3">
        <v>89606</v>
      </c>
      <c r="C1461" s="1">
        <v>2.3035869306567536E-2</v>
      </c>
    </row>
    <row r="1462" spans="1:3" x14ac:dyDescent="0.35">
      <c r="A1462" s="3">
        <v>89606</v>
      </c>
      <c r="B1462" s="3">
        <v>89637</v>
      </c>
      <c r="C1462" s="1">
        <v>2.3012545107015336E-2</v>
      </c>
    </row>
    <row r="1463" spans="1:3" x14ac:dyDescent="0.35">
      <c r="A1463" s="3">
        <v>89637</v>
      </c>
      <c r="B1463" s="3">
        <v>89667</v>
      </c>
      <c r="C1463" s="1">
        <v>2.2989221439231544E-2</v>
      </c>
    </row>
    <row r="1464" spans="1:3" x14ac:dyDescent="0.35">
      <c r="A1464" s="3">
        <v>89667</v>
      </c>
      <c r="B1464" s="3">
        <v>89697</v>
      </c>
      <c r="C1464" s="1">
        <v>2.2965898303204391E-2</v>
      </c>
    </row>
    <row r="1465" spans="1:3" x14ac:dyDescent="0.35">
      <c r="A1465" s="3">
        <v>89697</v>
      </c>
      <c r="B1465" s="3">
        <v>89729</v>
      </c>
      <c r="C1465" s="1">
        <v>2.2942575698921441E-2</v>
      </c>
    </row>
    <row r="1466" spans="1:3" x14ac:dyDescent="0.35">
      <c r="A1466" s="3">
        <v>89729</v>
      </c>
      <c r="B1466" s="3">
        <v>89759</v>
      </c>
      <c r="C1466" s="1">
        <v>2.2919253626370484E-2</v>
      </c>
    </row>
    <row r="1467" spans="1:3" x14ac:dyDescent="0.35">
      <c r="A1467" s="3">
        <v>89759</v>
      </c>
      <c r="B1467" s="3">
        <v>89788</v>
      </c>
      <c r="C1467" s="1">
        <v>2.289593208553975E-2</v>
      </c>
    </row>
    <row r="1468" spans="1:3" x14ac:dyDescent="0.35">
      <c r="A1468" s="3">
        <v>89788</v>
      </c>
      <c r="B1468" s="3">
        <v>89820</v>
      </c>
      <c r="C1468" s="1">
        <v>2.2872611076417027E-2</v>
      </c>
    </row>
    <row r="1469" spans="1:3" x14ac:dyDescent="0.35">
      <c r="A1469" s="3">
        <v>89820</v>
      </c>
      <c r="B1469" s="3">
        <v>89851</v>
      </c>
      <c r="C1469" s="1">
        <v>2.284929059898988E-2</v>
      </c>
    </row>
    <row r="1470" spans="1:3" x14ac:dyDescent="0.35">
      <c r="A1470" s="3">
        <v>89851</v>
      </c>
      <c r="B1470" s="3">
        <v>89882</v>
      </c>
      <c r="C1470" s="1">
        <v>2.2825970653246541E-2</v>
      </c>
    </row>
    <row r="1471" spans="1:3" x14ac:dyDescent="0.35">
      <c r="A1471" s="3">
        <v>89882</v>
      </c>
      <c r="B1471" s="3">
        <v>89910</v>
      </c>
      <c r="C1471" s="1">
        <v>2.2802651239174576E-2</v>
      </c>
    </row>
    <row r="1472" spans="1:3" x14ac:dyDescent="0.35">
      <c r="A1472" s="3">
        <v>89910</v>
      </c>
      <c r="B1472" s="3">
        <v>89941</v>
      </c>
      <c r="C1472" s="1">
        <v>2.2779332356762216E-2</v>
      </c>
    </row>
    <row r="1473" spans="1:3" x14ac:dyDescent="0.35">
      <c r="A1473" s="3">
        <v>89941</v>
      </c>
      <c r="B1473" s="3">
        <v>89970</v>
      </c>
      <c r="C1473" s="1">
        <v>2.2756014005997249E-2</v>
      </c>
    </row>
    <row r="1474" spans="1:3" x14ac:dyDescent="0.35">
      <c r="A1474" s="3">
        <v>89970</v>
      </c>
      <c r="B1474" s="3">
        <v>90002</v>
      </c>
      <c r="C1474" s="1">
        <v>2.2732696186867241E-2</v>
      </c>
    </row>
    <row r="1475" spans="1:3" x14ac:dyDescent="0.35">
      <c r="A1475" s="3">
        <v>90002</v>
      </c>
      <c r="B1475" s="3">
        <v>90032</v>
      </c>
      <c r="C1475" s="1">
        <v>2.2709378899360422E-2</v>
      </c>
    </row>
    <row r="1476" spans="1:3" x14ac:dyDescent="0.35">
      <c r="A1476" s="3">
        <v>90032</v>
      </c>
      <c r="B1476" s="3">
        <v>90061</v>
      </c>
      <c r="C1476" s="1">
        <v>2.268606214346458E-2</v>
      </c>
    </row>
    <row r="1477" spans="1:3" x14ac:dyDescent="0.35">
      <c r="A1477" s="3">
        <v>90061</v>
      </c>
      <c r="B1477" s="3">
        <v>90094</v>
      </c>
      <c r="C1477" s="1">
        <v>2.2662745919167504E-2</v>
      </c>
    </row>
    <row r="1478" spans="1:3" x14ac:dyDescent="0.35">
      <c r="A1478" s="3">
        <v>90094</v>
      </c>
      <c r="B1478" s="3">
        <v>90124</v>
      </c>
      <c r="C1478" s="1">
        <v>2.263943022645698E-2</v>
      </c>
    </row>
    <row r="1479" spans="1:3" x14ac:dyDescent="0.35">
      <c r="A1479" s="3">
        <v>90124</v>
      </c>
      <c r="B1479" s="3">
        <v>90155</v>
      </c>
      <c r="C1479" s="1">
        <v>2.2616115065321241E-2</v>
      </c>
    </row>
    <row r="1480" spans="1:3" x14ac:dyDescent="0.35">
      <c r="A1480" s="3">
        <v>90155</v>
      </c>
      <c r="B1480" s="3">
        <v>90185</v>
      </c>
      <c r="C1480" s="1">
        <v>2.2592800435748073E-2</v>
      </c>
    </row>
    <row r="1481" spans="1:3" x14ac:dyDescent="0.35">
      <c r="A1481" s="3">
        <v>90185</v>
      </c>
      <c r="B1481" s="3">
        <v>90215</v>
      </c>
      <c r="C1481" s="1">
        <v>2.2569486337725042E-2</v>
      </c>
    </row>
    <row r="1482" spans="1:3" x14ac:dyDescent="0.35">
      <c r="A1482" s="3">
        <v>90215</v>
      </c>
      <c r="B1482" s="3">
        <v>90247</v>
      </c>
      <c r="C1482" s="1">
        <v>2.254617277124038E-2</v>
      </c>
    </row>
    <row r="1483" spans="1:3" x14ac:dyDescent="0.35">
      <c r="A1483" s="3">
        <v>90247</v>
      </c>
      <c r="B1483" s="3">
        <v>90275</v>
      </c>
      <c r="C1483" s="1">
        <v>2.2522859736281653E-2</v>
      </c>
    </row>
    <row r="1484" spans="1:3" x14ac:dyDescent="0.35">
      <c r="A1484" s="3">
        <v>90275</v>
      </c>
      <c r="B1484" s="3">
        <v>90306</v>
      </c>
      <c r="C1484" s="1">
        <v>2.2499547232837092E-2</v>
      </c>
    </row>
    <row r="1485" spans="1:3" x14ac:dyDescent="0.35">
      <c r="A1485" s="3">
        <v>90306</v>
      </c>
      <c r="B1485" s="3">
        <v>90334</v>
      </c>
      <c r="C1485" s="1">
        <v>2.2476235260894262E-2</v>
      </c>
    </row>
    <row r="1486" spans="1:3" x14ac:dyDescent="0.35">
      <c r="A1486" s="3">
        <v>90334</v>
      </c>
      <c r="B1486" s="3">
        <v>90367</v>
      </c>
      <c r="C1486" s="1">
        <v>2.2452923820441395E-2</v>
      </c>
    </row>
    <row r="1487" spans="1:3" x14ac:dyDescent="0.35">
      <c r="A1487" s="3">
        <v>90367</v>
      </c>
      <c r="B1487" s="3">
        <v>90397</v>
      </c>
      <c r="C1487" s="1">
        <v>2.2429612911465835E-2</v>
      </c>
    </row>
    <row r="1488" spans="1:3" x14ac:dyDescent="0.35">
      <c r="A1488" s="3">
        <v>90397</v>
      </c>
      <c r="B1488" s="3">
        <v>90428</v>
      </c>
      <c r="C1488" s="1">
        <v>2.2406302533956035E-2</v>
      </c>
    </row>
    <row r="1489" spans="1:3" x14ac:dyDescent="0.35">
      <c r="A1489" s="3">
        <v>90428</v>
      </c>
      <c r="B1489" s="3">
        <v>90459</v>
      </c>
      <c r="C1489" s="1">
        <v>2.2382992687899783E-2</v>
      </c>
    </row>
    <row r="1490" spans="1:3" x14ac:dyDescent="0.35">
      <c r="A1490" s="3">
        <v>90459</v>
      </c>
      <c r="B1490" s="3">
        <v>90488</v>
      </c>
      <c r="C1490" s="1">
        <v>2.2359683373284422E-2</v>
      </c>
    </row>
    <row r="1491" spans="1:3" x14ac:dyDescent="0.35">
      <c r="A1491" s="3">
        <v>90488</v>
      </c>
      <c r="B1491" s="3">
        <v>90520</v>
      </c>
      <c r="C1491" s="1">
        <v>2.2336374590098629E-2</v>
      </c>
    </row>
    <row r="1492" spans="1:3" x14ac:dyDescent="0.35">
      <c r="A1492" s="3">
        <v>90520</v>
      </c>
      <c r="B1492" s="3">
        <v>90550</v>
      </c>
      <c r="C1492" s="1">
        <v>2.2313066338329746E-2</v>
      </c>
    </row>
    <row r="1493" spans="1:3" x14ac:dyDescent="0.35">
      <c r="A1493" s="3">
        <v>90550</v>
      </c>
      <c r="B1493" s="3">
        <v>90579</v>
      </c>
      <c r="C1493" s="1">
        <v>2.2289758617965783E-2</v>
      </c>
    </row>
    <row r="1494" spans="1:3" x14ac:dyDescent="0.35">
      <c r="A1494" s="3">
        <v>90579</v>
      </c>
      <c r="B1494" s="3">
        <v>90612</v>
      </c>
      <c r="C1494" s="1">
        <v>2.2266451428994527E-2</v>
      </c>
    </row>
    <row r="1495" spans="1:3" x14ac:dyDescent="0.35">
      <c r="A1495" s="3">
        <v>90612</v>
      </c>
      <c r="B1495" s="3">
        <v>90641</v>
      </c>
      <c r="C1495" s="1">
        <v>2.2243144771404211E-2</v>
      </c>
    </row>
    <row r="1496" spans="1:3" x14ac:dyDescent="0.35">
      <c r="A1496" s="3">
        <v>90641</v>
      </c>
      <c r="B1496" s="3">
        <v>90670</v>
      </c>
      <c r="C1496" s="1">
        <v>2.2219838645182177E-2</v>
      </c>
    </row>
    <row r="1497" spans="1:3" x14ac:dyDescent="0.35">
      <c r="A1497" s="3">
        <v>90670</v>
      </c>
      <c r="B1497" s="3">
        <v>90702</v>
      </c>
      <c r="C1497" s="1">
        <v>2.219653305031688E-2</v>
      </c>
    </row>
    <row r="1498" spans="1:3" x14ac:dyDescent="0.35">
      <c r="A1498" s="3">
        <v>90702</v>
      </c>
      <c r="B1498" s="3">
        <v>90733</v>
      </c>
      <c r="C1498" s="1">
        <v>2.2173227986795885E-2</v>
      </c>
    </row>
    <row r="1499" spans="1:3" x14ac:dyDescent="0.35">
      <c r="A1499" s="3">
        <v>90733</v>
      </c>
      <c r="B1499" s="3">
        <v>90761</v>
      </c>
      <c r="C1499" s="1">
        <v>2.2149923454607201E-2</v>
      </c>
    </row>
    <row r="1500" spans="1:3" x14ac:dyDescent="0.35">
      <c r="A1500" s="3">
        <v>90761</v>
      </c>
      <c r="B1500" s="3">
        <v>90794</v>
      </c>
      <c r="C1500" s="1">
        <v>2.2126619453738616E-2</v>
      </c>
    </row>
    <row r="1501" spans="1:3" x14ac:dyDescent="0.35">
      <c r="A1501" s="3">
        <v>90794</v>
      </c>
      <c r="B1501" s="3">
        <v>90824</v>
      </c>
      <c r="C1501" s="1">
        <v>2.2103315984177918E-2</v>
      </c>
    </row>
    <row r="1502" spans="1:3" x14ac:dyDescent="0.35">
      <c r="A1502" s="3">
        <v>90824</v>
      </c>
      <c r="B1502" s="3">
        <v>90855</v>
      </c>
      <c r="C1502" s="1">
        <v>2.2080013045913338E-2</v>
      </c>
    </row>
    <row r="1503" spans="1:3" x14ac:dyDescent="0.35">
      <c r="A1503" s="3">
        <v>90855</v>
      </c>
      <c r="B1503" s="3">
        <v>90886</v>
      </c>
      <c r="C1503" s="1">
        <v>2.2056710638932442E-2</v>
      </c>
    </row>
    <row r="1504" spans="1:3" x14ac:dyDescent="0.35">
      <c r="A1504" s="3">
        <v>90886</v>
      </c>
      <c r="B1504" s="3">
        <v>90915</v>
      </c>
      <c r="C1504" s="1">
        <v>2.2033408763223239E-2</v>
      </c>
    </row>
    <row r="1505" spans="1:3" x14ac:dyDescent="0.35">
      <c r="A1505" s="3">
        <v>90915</v>
      </c>
      <c r="B1505" s="3">
        <v>90947</v>
      </c>
      <c r="C1505" s="1">
        <v>2.2010107418773739E-2</v>
      </c>
    </row>
    <row r="1506" spans="1:3" x14ac:dyDescent="0.35">
      <c r="A1506" s="3">
        <v>90947</v>
      </c>
      <c r="B1506" s="3">
        <v>90978</v>
      </c>
      <c r="C1506" s="1">
        <v>2.1986806605571507E-2</v>
      </c>
    </row>
    <row r="1507" spans="1:3" x14ac:dyDescent="0.35">
      <c r="A1507" s="3">
        <v>90978</v>
      </c>
      <c r="B1507" s="3">
        <v>91006</v>
      </c>
      <c r="C1507" s="1">
        <v>2.1963506323604776E-2</v>
      </c>
    </row>
    <row r="1508" spans="1:3" x14ac:dyDescent="0.35">
      <c r="A1508" s="3">
        <v>91006</v>
      </c>
      <c r="B1508" s="3">
        <v>91037</v>
      </c>
      <c r="C1508" s="1">
        <v>2.194020657286111E-2</v>
      </c>
    </row>
    <row r="1509" spans="1:3" x14ac:dyDescent="0.35">
      <c r="A1509" s="3">
        <v>91037</v>
      </c>
      <c r="B1509" s="3">
        <v>91067</v>
      </c>
      <c r="C1509" s="1">
        <v>2.1916907353328741E-2</v>
      </c>
    </row>
    <row r="1510" spans="1:3" x14ac:dyDescent="0.35">
      <c r="A1510" s="3">
        <v>91067</v>
      </c>
      <c r="B1510" s="3">
        <v>91097</v>
      </c>
      <c r="C1510" s="1">
        <v>2.1893608664995234E-2</v>
      </c>
    </row>
    <row r="1511" spans="1:3" x14ac:dyDescent="0.35">
      <c r="A1511" s="3">
        <v>91097</v>
      </c>
      <c r="B1511" s="3">
        <v>91128</v>
      </c>
      <c r="C1511" s="1">
        <v>2.1870310507848822E-2</v>
      </c>
    </row>
    <row r="1512" spans="1:3" x14ac:dyDescent="0.35">
      <c r="A1512" s="3">
        <v>91128</v>
      </c>
      <c r="B1512" s="3">
        <v>91159</v>
      </c>
      <c r="C1512" s="1">
        <v>2.184701288187707E-2</v>
      </c>
    </row>
    <row r="1513" spans="1:3" x14ac:dyDescent="0.35">
      <c r="A1513" s="3">
        <v>91159</v>
      </c>
      <c r="B1513" s="3">
        <v>91188</v>
      </c>
      <c r="C1513" s="1">
        <v>2.1823715787067988E-2</v>
      </c>
    </row>
    <row r="1514" spans="1:3" x14ac:dyDescent="0.35">
      <c r="A1514" s="3">
        <v>91188</v>
      </c>
      <c r="B1514" s="3">
        <v>91220</v>
      </c>
      <c r="C1514" s="1">
        <v>2.1800419223409584E-2</v>
      </c>
    </row>
    <row r="1515" spans="1:3" x14ac:dyDescent="0.35">
      <c r="A1515" s="3">
        <v>91220</v>
      </c>
      <c r="B1515" s="3">
        <v>91251</v>
      </c>
      <c r="C1515" s="1">
        <v>2.1777123190889425E-2</v>
      </c>
    </row>
    <row r="1516" spans="1:3" x14ac:dyDescent="0.35">
      <c r="A1516" s="3">
        <v>91251</v>
      </c>
      <c r="B1516" s="3">
        <v>91279</v>
      </c>
      <c r="C1516" s="1">
        <v>2.1753827689495742E-2</v>
      </c>
    </row>
    <row r="1517" spans="1:3" x14ac:dyDescent="0.35">
      <c r="A1517" s="3">
        <v>91279</v>
      </c>
      <c r="B1517" s="3">
        <v>91312</v>
      </c>
      <c r="C1517" s="1">
        <v>2.1730532719216322E-2</v>
      </c>
    </row>
    <row r="1518" spans="1:3" x14ac:dyDescent="0.35">
      <c r="A1518" s="3">
        <v>91312</v>
      </c>
      <c r="B1518" s="3">
        <v>91342</v>
      </c>
      <c r="C1518" s="1">
        <v>2.1707238280039176E-2</v>
      </c>
    </row>
    <row r="1519" spans="1:3" x14ac:dyDescent="0.35">
      <c r="A1519" s="3">
        <v>91342</v>
      </c>
      <c r="B1519" s="3">
        <v>91370</v>
      </c>
      <c r="C1519" s="1">
        <v>2.1683944371951869E-2</v>
      </c>
    </row>
    <row r="1520" spans="1:3" x14ac:dyDescent="0.35">
      <c r="A1520" s="3">
        <v>91370</v>
      </c>
      <c r="B1520" s="3">
        <v>91402</v>
      </c>
      <c r="C1520" s="1">
        <v>2.1660650994942632E-2</v>
      </c>
    </row>
    <row r="1521" spans="1:3" x14ac:dyDescent="0.35">
      <c r="A1521" s="3">
        <v>91402</v>
      </c>
      <c r="B1521" s="3">
        <v>91432</v>
      </c>
      <c r="C1521" s="1">
        <v>2.1637358148999031E-2</v>
      </c>
    </row>
    <row r="1522" spans="1:3" x14ac:dyDescent="0.35">
      <c r="A1522" s="3">
        <v>91432</v>
      </c>
      <c r="B1522" s="3">
        <v>91461</v>
      </c>
      <c r="C1522" s="1">
        <v>2.1614065834109297E-2</v>
      </c>
    </row>
    <row r="1523" spans="1:3" x14ac:dyDescent="0.35">
      <c r="A1523" s="3">
        <v>91461</v>
      </c>
      <c r="B1523" s="3">
        <v>91493</v>
      </c>
      <c r="C1523" s="1">
        <v>2.1590774050260997E-2</v>
      </c>
    </row>
    <row r="1524" spans="1:3" x14ac:dyDescent="0.35">
      <c r="A1524" s="3">
        <v>91493</v>
      </c>
      <c r="B1524" s="3">
        <v>91524</v>
      </c>
      <c r="C1524" s="1">
        <v>2.1567482797442361E-2</v>
      </c>
    </row>
    <row r="1525" spans="1:3" x14ac:dyDescent="0.35">
      <c r="A1525" s="3">
        <v>91524</v>
      </c>
      <c r="B1525" s="3">
        <v>91555</v>
      </c>
      <c r="C1525" s="1">
        <v>2.1544192075640956E-2</v>
      </c>
    </row>
    <row r="1526" spans="1:3" x14ac:dyDescent="0.35">
      <c r="A1526" s="3">
        <v>91555</v>
      </c>
      <c r="B1526" s="3">
        <v>91585</v>
      </c>
      <c r="C1526" s="1">
        <v>2.152090188484479E-2</v>
      </c>
    </row>
    <row r="1527" spans="1:3" x14ac:dyDescent="0.35">
      <c r="A1527" s="3">
        <v>91585</v>
      </c>
      <c r="B1527" s="3">
        <v>91615</v>
      </c>
      <c r="C1527" s="1">
        <v>2.1497612225041873E-2</v>
      </c>
    </row>
    <row r="1528" spans="1:3" x14ac:dyDescent="0.35">
      <c r="A1528" s="3">
        <v>91615</v>
      </c>
      <c r="B1528" s="3">
        <v>91646</v>
      </c>
      <c r="C1528" s="1">
        <v>2.1474323096220216E-2</v>
      </c>
    </row>
    <row r="1529" spans="1:3" x14ac:dyDescent="0.35">
      <c r="A1529" s="3">
        <v>91646</v>
      </c>
      <c r="B1529" s="3">
        <v>91677</v>
      </c>
      <c r="C1529" s="1">
        <v>2.1451034498367161E-2</v>
      </c>
    </row>
    <row r="1530" spans="1:3" x14ac:dyDescent="0.35">
      <c r="A1530" s="3">
        <v>91677</v>
      </c>
      <c r="B1530" s="3">
        <v>91706</v>
      </c>
      <c r="C1530" s="1">
        <v>2.1427746431471162E-2</v>
      </c>
    </row>
    <row r="1531" spans="1:3" x14ac:dyDescent="0.35">
      <c r="A1531" s="3">
        <v>91706</v>
      </c>
      <c r="B1531" s="3">
        <v>91734</v>
      </c>
      <c r="C1531" s="1">
        <v>2.1404458895520007E-2</v>
      </c>
    </row>
    <row r="1532" spans="1:3" x14ac:dyDescent="0.35">
      <c r="A1532" s="3">
        <v>91734</v>
      </c>
      <c r="B1532" s="3">
        <v>91767</v>
      </c>
      <c r="C1532" s="1">
        <v>2.138117189050126E-2</v>
      </c>
    </row>
    <row r="1533" spans="1:3" x14ac:dyDescent="0.35">
      <c r="A1533" s="3">
        <v>91767</v>
      </c>
      <c r="B1533" s="3">
        <v>91797</v>
      </c>
      <c r="C1533" s="1">
        <v>2.1357885416403155E-2</v>
      </c>
    </row>
    <row r="1534" spans="1:3" x14ac:dyDescent="0.35">
      <c r="A1534" s="3">
        <v>91797</v>
      </c>
      <c r="B1534" s="3">
        <v>91828</v>
      </c>
      <c r="C1534" s="1">
        <v>2.1334599473213478E-2</v>
      </c>
    </row>
    <row r="1535" spans="1:3" x14ac:dyDescent="0.35">
      <c r="A1535" s="3">
        <v>91828</v>
      </c>
      <c r="B1535" s="3">
        <v>91858</v>
      </c>
      <c r="C1535" s="1">
        <v>2.1311314060920017E-2</v>
      </c>
    </row>
    <row r="1536" spans="1:3" x14ac:dyDescent="0.35">
      <c r="A1536" s="3">
        <v>91858</v>
      </c>
      <c r="B1536" s="3">
        <v>91888</v>
      </c>
      <c r="C1536" s="1">
        <v>2.1288029179511003E-2</v>
      </c>
    </row>
    <row r="1537" spans="1:3" x14ac:dyDescent="0.35">
      <c r="A1537" s="3">
        <v>91888</v>
      </c>
      <c r="B1537" s="3">
        <v>91920</v>
      </c>
      <c r="C1537" s="1">
        <v>2.1264744828974003E-2</v>
      </c>
    </row>
    <row r="1538" spans="1:3" x14ac:dyDescent="0.35">
      <c r="A1538" s="3">
        <v>91920</v>
      </c>
      <c r="B1538" s="3">
        <v>91950</v>
      </c>
      <c r="C1538" s="1">
        <v>2.1241461009297025E-2</v>
      </c>
    </row>
    <row r="1539" spans="1:3" x14ac:dyDescent="0.35">
      <c r="A1539" s="3">
        <v>91950</v>
      </c>
      <c r="B1539" s="3">
        <v>91979</v>
      </c>
      <c r="C1539" s="1">
        <v>2.1218177720467857E-2</v>
      </c>
    </row>
    <row r="1540" spans="1:3" x14ac:dyDescent="0.35">
      <c r="A1540" s="3">
        <v>91979</v>
      </c>
      <c r="B1540" s="3">
        <v>92011</v>
      </c>
      <c r="C1540" s="1">
        <v>2.1194894962474731E-2</v>
      </c>
    </row>
    <row r="1541" spans="1:3" x14ac:dyDescent="0.35">
      <c r="A1541" s="3">
        <v>92011</v>
      </c>
      <c r="B1541" s="3">
        <v>92042</v>
      </c>
      <c r="C1541" s="1">
        <v>2.117161273530499E-2</v>
      </c>
    </row>
    <row r="1542" spans="1:3" x14ac:dyDescent="0.35">
      <c r="A1542" s="3">
        <v>92042</v>
      </c>
      <c r="B1542" s="3">
        <v>92073</v>
      </c>
      <c r="C1542" s="1">
        <v>2.1148331038947088E-2</v>
      </c>
    </row>
    <row r="1543" spans="1:3" x14ac:dyDescent="0.35">
      <c r="A1543" s="3">
        <v>92073</v>
      </c>
      <c r="B1543" s="3">
        <v>92102</v>
      </c>
      <c r="C1543" s="1">
        <v>2.1125049873388591E-2</v>
      </c>
    </row>
    <row r="1544" spans="1:3" x14ac:dyDescent="0.35">
      <c r="A1544" s="3">
        <v>92102</v>
      </c>
      <c r="B1544" s="3">
        <v>92133</v>
      </c>
      <c r="C1544" s="1">
        <v>2.1101769238617729E-2</v>
      </c>
    </row>
    <row r="1545" spans="1:3" x14ac:dyDescent="0.35">
      <c r="A1545" s="3">
        <v>92133</v>
      </c>
      <c r="B1545" s="3">
        <v>92161</v>
      </c>
      <c r="C1545" s="1">
        <v>2.1078489134621847E-2</v>
      </c>
    </row>
    <row r="1546" spans="1:3" x14ac:dyDescent="0.35">
      <c r="A1546" s="3">
        <v>92161</v>
      </c>
      <c r="B1546" s="3">
        <v>92194</v>
      </c>
      <c r="C1546" s="1">
        <v>2.1055209561389399E-2</v>
      </c>
    </row>
    <row r="1547" spans="1:3" x14ac:dyDescent="0.35">
      <c r="A1547" s="3">
        <v>92194</v>
      </c>
      <c r="B1547" s="3">
        <v>92224</v>
      </c>
      <c r="C1547" s="1">
        <v>2.1031930518907949E-2</v>
      </c>
    </row>
    <row r="1548" spans="1:3" x14ac:dyDescent="0.35">
      <c r="A1548" s="3">
        <v>92224</v>
      </c>
      <c r="B1548" s="3">
        <v>92255</v>
      </c>
      <c r="C1548" s="1">
        <v>2.1008652007165507E-2</v>
      </c>
    </row>
    <row r="1549" spans="1:3" x14ac:dyDescent="0.35">
      <c r="A1549" s="3">
        <v>92255</v>
      </c>
      <c r="B1549" s="3">
        <v>92286</v>
      </c>
      <c r="C1549" s="1">
        <v>2.0985374026149861E-2</v>
      </c>
    </row>
    <row r="1550" spans="1:3" x14ac:dyDescent="0.35">
      <c r="A1550" s="3">
        <v>92286</v>
      </c>
      <c r="B1550" s="3">
        <v>92315</v>
      </c>
      <c r="C1550" s="1">
        <v>2.0962096575849021E-2</v>
      </c>
    </row>
    <row r="1551" spans="1:3" x14ac:dyDescent="0.35">
      <c r="A1551" s="3">
        <v>92315</v>
      </c>
      <c r="B1551" s="3">
        <v>92347</v>
      </c>
      <c r="C1551" s="1">
        <v>2.0938819656250995E-2</v>
      </c>
    </row>
    <row r="1552" spans="1:3" x14ac:dyDescent="0.35">
      <c r="A1552" s="3">
        <v>92347</v>
      </c>
      <c r="B1552" s="3">
        <v>92377</v>
      </c>
      <c r="C1552" s="1">
        <v>2.0915543267343573E-2</v>
      </c>
    </row>
    <row r="1553" spans="1:3" x14ac:dyDescent="0.35">
      <c r="A1553" s="3">
        <v>92377</v>
      </c>
      <c r="B1553" s="3">
        <v>92406</v>
      </c>
      <c r="C1553" s="1">
        <v>2.089226740911454E-2</v>
      </c>
    </row>
    <row r="1554" spans="1:3" x14ac:dyDescent="0.35">
      <c r="A1554" s="3">
        <v>92406</v>
      </c>
      <c r="B1554" s="3">
        <v>92439</v>
      </c>
      <c r="C1554" s="1">
        <v>2.0868992081552129E-2</v>
      </c>
    </row>
    <row r="1555" spans="1:3" x14ac:dyDescent="0.35">
      <c r="A1555" s="3">
        <v>92439</v>
      </c>
      <c r="B1555" s="3">
        <v>92467</v>
      </c>
      <c r="C1555" s="1">
        <v>2.0845717284643905E-2</v>
      </c>
    </row>
    <row r="1556" spans="1:3" x14ac:dyDescent="0.35">
      <c r="A1556" s="3">
        <v>92467</v>
      </c>
      <c r="B1556" s="3">
        <v>92497</v>
      </c>
      <c r="C1556" s="1">
        <v>2.0822443018377657E-2</v>
      </c>
    </row>
    <row r="1557" spans="1:3" x14ac:dyDescent="0.35">
      <c r="A1557" s="3">
        <v>92497</v>
      </c>
      <c r="B1557" s="3">
        <v>92528</v>
      </c>
      <c r="C1557" s="1">
        <v>2.0799169282741836E-2</v>
      </c>
    </row>
    <row r="1558" spans="1:3" x14ac:dyDescent="0.35">
      <c r="A1558" s="3">
        <v>92528</v>
      </c>
      <c r="B1558" s="3">
        <v>92559</v>
      </c>
      <c r="C1558" s="1">
        <v>2.0775896077723788E-2</v>
      </c>
    </row>
    <row r="1559" spans="1:3" x14ac:dyDescent="0.35">
      <c r="A1559" s="3">
        <v>92559</v>
      </c>
      <c r="B1559" s="3">
        <v>92588</v>
      </c>
      <c r="C1559" s="1">
        <v>2.0752623403311743E-2</v>
      </c>
    </row>
    <row r="1560" spans="1:3" x14ac:dyDescent="0.35">
      <c r="A1560" s="3">
        <v>92588</v>
      </c>
      <c r="B1560" s="3">
        <v>92620</v>
      </c>
      <c r="C1560" s="1">
        <v>2.0729351259493489E-2</v>
      </c>
    </row>
    <row r="1561" spans="1:3" x14ac:dyDescent="0.35">
      <c r="A1561" s="3">
        <v>92620</v>
      </c>
      <c r="B1561" s="3">
        <v>92651</v>
      </c>
      <c r="C1561" s="1">
        <v>2.0706079646257036E-2</v>
      </c>
    </row>
    <row r="1562" spans="1:3" x14ac:dyDescent="0.35">
      <c r="A1562" s="3">
        <v>92651</v>
      </c>
      <c r="B1562" s="3">
        <v>92679</v>
      </c>
      <c r="C1562" s="1">
        <v>2.0682808563590172E-2</v>
      </c>
    </row>
    <row r="1563" spans="1:3" x14ac:dyDescent="0.35">
      <c r="A1563" s="3">
        <v>92679</v>
      </c>
      <c r="B1563" s="3">
        <v>92712</v>
      </c>
      <c r="C1563" s="1">
        <v>2.0659538011480905E-2</v>
      </c>
    </row>
    <row r="1564" spans="1:3" x14ac:dyDescent="0.35">
      <c r="A1564" s="3">
        <v>92712</v>
      </c>
      <c r="B1564" s="3">
        <v>92742</v>
      </c>
      <c r="C1564" s="1">
        <v>2.0636267989916801E-2</v>
      </c>
    </row>
    <row r="1565" spans="1:3" x14ac:dyDescent="0.35">
      <c r="A1565" s="3">
        <v>92742</v>
      </c>
      <c r="B1565" s="3">
        <v>92773</v>
      </c>
      <c r="C1565" s="1">
        <v>2.0612998498886315E-2</v>
      </c>
    </row>
    <row r="1566" spans="1:3" x14ac:dyDescent="0.35">
      <c r="A1566" s="3">
        <v>92773</v>
      </c>
      <c r="B1566" s="3">
        <v>92804</v>
      </c>
      <c r="C1566" s="1">
        <v>2.0589729538377011E-2</v>
      </c>
    </row>
    <row r="1567" spans="1:3" x14ac:dyDescent="0.35">
      <c r="A1567" s="3">
        <v>92804</v>
      </c>
      <c r="B1567" s="3">
        <v>92832</v>
      </c>
      <c r="C1567" s="1">
        <v>2.0566461108376677E-2</v>
      </c>
    </row>
    <row r="1568" spans="1:3" x14ac:dyDescent="0.35">
      <c r="A1568" s="3">
        <v>92832</v>
      </c>
      <c r="B1568" s="3">
        <v>92861</v>
      </c>
      <c r="C1568" s="1">
        <v>2.0543193208873545E-2</v>
      </c>
    </row>
    <row r="1569" spans="1:3" x14ac:dyDescent="0.35">
      <c r="A1569" s="3">
        <v>92861</v>
      </c>
      <c r="B1569" s="3">
        <v>92893</v>
      </c>
      <c r="C1569" s="1">
        <v>2.051992583985518E-2</v>
      </c>
    </row>
    <row r="1570" spans="1:3" x14ac:dyDescent="0.35">
      <c r="A1570" s="3">
        <v>92893</v>
      </c>
      <c r="B1570" s="3">
        <v>92924</v>
      </c>
      <c r="C1570" s="1">
        <v>2.0496659001309814E-2</v>
      </c>
    </row>
    <row r="1571" spans="1:3" x14ac:dyDescent="0.35">
      <c r="A1571" s="3">
        <v>92924</v>
      </c>
      <c r="B1571" s="3">
        <v>92952</v>
      </c>
      <c r="C1571" s="1">
        <v>2.0473392693225234E-2</v>
      </c>
    </row>
    <row r="1572" spans="1:3" x14ac:dyDescent="0.35">
      <c r="A1572" s="3">
        <v>92952</v>
      </c>
      <c r="B1572" s="3">
        <v>92985</v>
      </c>
      <c r="C1572" s="1">
        <v>2.0450126915589228E-2</v>
      </c>
    </row>
    <row r="1573" spans="1:3" x14ac:dyDescent="0.35">
      <c r="A1573" s="3">
        <v>92985</v>
      </c>
      <c r="B1573" s="3">
        <v>93015</v>
      </c>
      <c r="C1573" s="1">
        <v>2.0426861668389806E-2</v>
      </c>
    </row>
    <row r="1574" spans="1:3" x14ac:dyDescent="0.35">
      <c r="A1574" s="3">
        <v>93015</v>
      </c>
      <c r="B1574" s="3">
        <v>93046</v>
      </c>
      <c r="C1574" s="1">
        <v>2.0403596951614977E-2</v>
      </c>
    </row>
    <row r="1575" spans="1:3" x14ac:dyDescent="0.35">
      <c r="A1575" s="3">
        <v>93046</v>
      </c>
      <c r="B1575" s="3">
        <v>93077</v>
      </c>
      <c r="C1575" s="1">
        <v>2.0380332765252529E-2</v>
      </c>
    </row>
    <row r="1576" spans="1:3" x14ac:dyDescent="0.35">
      <c r="A1576" s="3">
        <v>93077</v>
      </c>
      <c r="B1576" s="3">
        <v>93106</v>
      </c>
      <c r="C1576" s="1">
        <v>2.0357069109290249E-2</v>
      </c>
    </row>
    <row r="1577" spans="1:3" x14ac:dyDescent="0.35">
      <c r="A1577" s="3">
        <v>93106</v>
      </c>
      <c r="B1577" s="3">
        <v>93138</v>
      </c>
      <c r="C1577" s="1">
        <v>2.0333805983716147E-2</v>
      </c>
    </row>
    <row r="1578" spans="1:3" x14ac:dyDescent="0.35">
      <c r="A1578" s="3">
        <v>93138</v>
      </c>
      <c r="B1578" s="3">
        <v>93169</v>
      </c>
      <c r="C1578" s="1">
        <v>2.0310543388518232E-2</v>
      </c>
    </row>
    <row r="1579" spans="1:3" x14ac:dyDescent="0.35">
      <c r="A1579" s="3">
        <v>93169</v>
      </c>
      <c r="B1579" s="3">
        <v>93197</v>
      </c>
      <c r="C1579" s="1">
        <v>2.0287281323684292E-2</v>
      </c>
    </row>
    <row r="1580" spans="1:3" x14ac:dyDescent="0.35">
      <c r="A1580" s="3">
        <v>93197</v>
      </c>
      <c r="B1580" s="3">
        <v>93228</v>
      </c>
      <c r="C1580" s="1">
        <v>2.0264019789202337E-2</v>
      </c>
    </row>
    <row r="1581" spans="1:3" x14ac:dyDescent="0.35">
      <c r="A1581" s="3">
        <v>93228</v>
      </c>
      <c r="B1581" s="3">
        <v>93258</v>
      </c>
      <c r="C1581" s="1">
        <v>2.0240758785060153E-2</v>
      </c>
    </row>
    <row r="1582" spans="1:3" x14ac:dyDescent="0.35">
      <c r="A1582" s="3">
        <v>93258</v>
      </c>
      <c r="B1582" s="3">
        <v>93288</v>
      </c>
      <c r="C1582" s="1">
        <v>2.0217498311245752E-2</v>
      </c>
    </row>
    <row r="1583" spans="1:3" x14ac:dyDescent="0.35">
      <c r="A1583" s="3">
        <v>93288</v>
      </c>
      <c r="B1583" s="3">
        <v>93319</v>
      </c>
      <c r="C1583" s="1">
        <v>2.0194238367747142E-2</v>
      </c>
    </row>
    <row r="1584" spans="1:3" x14ac:dyDescent="0.35">
      <c r="A1584" s="3">
        <v>93319</v>
      </c>
      <c r="B1584" s="3">
        <v>93350</v>
      </c>
      <c r="C1584" s="1">
        <v>2.0170978954551888E-2</v>
      </c>
    </row>
    <row r="1585" spans="1:3" x14ac:dyDescent="0.35">
      <c r="A1585" s="3">
        <v>93350</v>
      </c>
      <c r="B1585" s="3">
        <v>93379</v>
      </c>
      <c r="C1585" s="1">
        <v>2.0147720071648223E-2</v>
      </c>
    </row>
    <row r="1586" spans="1:3" x14ac:dyDescent="0.35">
      <c r="A1586" s="3">
        <v>93379</v>
      </c>
      <c r="B1586" s="3">
        <v>93411</v>
      </c>
      <c r="C1586" s="1">
        <v>2.0124461719023712E-2</v>
      </c>
    </row>
    <row r="1587" spans="1:3" x14ac:dyDescent="0.35">
      <c r="A1587" s="3">
        <v>93411</v>
      </c>
      <c r="B1587" s="3">
        <v>93442</v>
      </c>
      <c r="C1587" s="1">
        <v>2.0101203896666808E-2</v>
      </c>
    </row>
    <row r="1588" spans="1:3" x14ac:dyDescent="0.35">
      <c r="A1588" s="3">
        <v>93442</v>
      </c>
      <c r="B1588" s="3">
        <v>93470</v>
      </c>
      <c r="C1588" s="1">
        <v>2.0077946604564856E-2</v>
      </c>
    </row>
    <row r="1589" spans="1:3" x14ac:dyDescent="0.35">
      <c r="A1589" s="3">
        <v>93470</v>
      </c>
      <c r="B1589" s="3">
        <v>93503</v>
      </c>
      <c r="C1589" s="1">
        <v>2.0054689842706086E-2</v>
      </c>
    </row>
    <row r="1590" spans="1:3" x14ac:dyDescent="0.35">
      <c r="A1590" s="3">
        <v>93503</v>
      </c>
      <c r="B1590" s="3">
        <v>93533</v>
      </c>
      <c r="C1590" s="1">
        <v>2.0031433611078509E-2</v>
      </c>
    </row>
    <row r="1591" spans="1:3" x14ac:dyDescent="0.35">
      <c r="A1591" s="3">
        <v>93533</v>
      </c>
      <c r="B1591" s="3">
        <v>93561</v>
      </c>
      <c r="C1591" s="1">
        <v>2.0008177909669689E-2</v>
      </c>
    </row>
    <row r="1592" spans="1:3" x14ac:dyDescent="0.35">
      <c r="A1592" s="3">
        <v>93561</v>
      </c>
      <c r="B1592" s="3">
        <v>93594</v>
      </c>
      <c r="C1592" s="1">
        <v>1.9984922738467636E-2</v>
      </c>
    </row>
    <row r="1593" spans="1:3" x14ac:dyDescent="0.35">
      <c r="A1593" s="3">
        <v>93594</v>
      </c>
      <c r="B1593" s="3">
        <v>93624</v>
      </c>
      <c r="C1593" s="1">
        <v>1.9961668097460583E-2</v>
      </c>
    </row>
    <row r="1594" spans="1:3" x14ac:dyDescent="0.35">
      <c r="A1594" s="3">
        <v>93624</v>
      </c>
      <c r="B1594" s="3">
        <v>93655</v>
      </c>
      <c r="C1594" s="1">
        <v>1.9938413986635872E-2</v>
      </c>
    </row>
    <row r="1595" spans="1:3" x14ac:dyDescent="0.35">
      <c r="A1595" s="3">
        <v>93655</v>
      </c>
      <c r="B1595" s="3">
        <v>93685</v>
      </c>
      <c r="C1595" s="1">
        <v>1.9915160405981958E-2</v>
      </c>
    </row>
    <row r="1596" spans="1:3" x14ac:dyDescent="0.35">
      <c r="A1596" s="3">
        <v>93685</v>
      </c>
      <c r="B1596" s="3">
        <v>93715</v>
      </c>
      <c r="C1596" s="1">
        <v>1.9891907355486627E-2</v>
      </c>
    </row>
    <row r="1597" spans="1:3" x14ac:dyDescent="0.35">
      <c r="A1597" s="3">
        <v>93715</v>
      </c>
      <c r="B1597" s="3">
        <v>93747</v>
      </c>
      <c r="C1597" s="1">
        <v>1.9868654835137445E-2</v>
      </c>
    </row>
    <row r="1598" spans="1:3" x14ac:dyDescent="0.35">
      <c r="A1598" s="3">
        <v>93747</v>
      </c>
      <c r="B1598" s="3">
        <v>93777</v>
      </c>
      <c r="C1598" s="1">
        <v>1.9845402844922866E-2</v>
      </c>
    </row>
    <row r="1599" spans="1:3" x14ac:dyDescent="0.35">
      <c r="A1599" s="3">
        <v>93777</v>
      </c>
      <c r="B1599" s="3">
        <v>93806</v>
      </c>
      <c r="C1599" s="1">
        <v>1.9822151384830455E-2</v>
      </c>
    </row>
    <row r="1600" spans="1:3" x14ac:dyDescent="0.35">
      <c r="A1600" s="3">
        <v>93806</v>
      </c>
      <c r="B1600" s="3">
        <v>93838</v>
      </c>
      <c r="C1600" s="1">
        <v>1.9798900454848001E-2</v>
      </c>
    </row>
    <row r="1601" spans="1:3" x14ac:dyDescent="0.35">
      <c r="A1601" s="3">
        <v>93838</v>
      </c>
      <c r="B1601" s="3">
        <v>93869</v>
      </c>
      <c r="C1601" s="1">
        <v>1.9775650054963734E-2</v>
      </c>
    </row>
    <row r="1602" spans="1:3" x14ac:dyDescent="0.35">
      <c r="A1602" s="3">
        <v>93869</v>
      </c>
      <c r="B1602" s="3">
        <v>93900</v>
      </c>
      <c r="C1602" s="1">
        <v>1.9752400185165442E-2</v>
      </c>
    </row>
    <row r="1603" spans="1:3" x14ac:dyDescent="0.35">
      <c r="A1603" s="3">
        <v>93900</v>
      </c>
      <c r="B1603" s="3">
        <v>93928</v>
      </c>
      <c r="C1603" s="1">
        <v>1.9729150845440913E-2</v>
      </c>
    </row>
    <row r="1604" spans="1:3" x14ac:dyDescent="0.35">
      <c r="A1604" s="3">
        <v>93928</v>
      </c>
      <c r="B1604" s="3">
        <v>93959</v>
      </c>
      <c r="C1604" s="1">
        <v>1.9705902035778378E-2</v>
      </c>
    </row>
    <row r="1605" spans="1:3" x14ac:dyDescent="0.35">
      <c r="A1605" s="3">
        <v>93959</v>
      </c>
      <c r="B1605" s="3">
        <v>93988</v>
      </c>
      <c r="C1605" s="1">
        <v>1.9682653756165625E-2</v>
      </c>
    </row>
    <row r="1606" spans="1:3" x14ac:dyDescent="0.35">
      <c r="A1606" s="3">
        <v>93988</v>
      </c>
      <c r="B1606" s="3">
        <v>94020</v>
      </c>
      <c r="C1606" s="1">
        <v>1.9659406006590219E-2</v>
      </c>
    </row>
    <row r="1607" spans="1:3" x14ac:dyDescent="0.35">
      <c r="A1607" s="3">
        <v>94020</v>
      </c>
      <c r="B1607" s="3">
        <v>94050</v>
      </c>
      <c r="C1607" s="1">
        <v>1.9636158787040614E-2</v>
      </c>
    </row>
    <row r="1608" spans="1:3" x14ac:dyDescent="0.35">
      <c r="A1608" s="3">
        <v>94050</v>
      </c>
      <c r="B1608" s="3">
        <v>94079</v>
      </c>
      <c r="C1608" s="1">
        <v>1.9612912097504376E-2</v>
      </c>
    </row>
    <row r="1609" spans="1:3" x14ac:dyDescent="0.35">
      <c r="A1609" s="3">
        <v>94079</v>
      </c>
      <c r="B1609" s="3">
        <v>94112</v>
      </c>
      <c r="C1609" s="1">
        <v>1.9589665937969514E-2</v>
      </c>
    </row>
    <row r="1610" spans="1:3" x14ac:dyDescent="0.35">
      <c r="A1610" s="3">
        <v>94112</v>
      </c>
      <c r="B1610" s="3">
        <v>94142</v>
      </c>
      <c r="C1610" s="1">
        <v>1.9566420308424037E-2</v>
      </c>
    </row>
    <row r="1611" spans="1:3" x14ac:dyDescent="0.35">
      <c r="A1611" s="3">
        <v>94142</v>
      </c>
      <c r="B1611" s="3">
        <v>94173</v>
      </c>
      <c r="C1611" s="1">
        <v>1.9543175208855512E-2</v>
      </c>
    </row>
    <row r="1612" spans="1:3" x14ac:dyDescent="0.35">
      <c r="A1612" s="3">
        <v>94173</v>
      </c>
      <c r="B1612" s="3">
        <v>94203</v>
      </c>
      <c r="C1612" s="1">
        <v>1.9519930639252392E-2</v>
      </c>
    </row>
    <row r="1613" spans="1:3" x14ac:dyDescent="0.35">
      <c r="A1613" s="3">
        <v>94203</v>
      </c>
      <c r="B1613" s="3">
        <v>94233</v>
      </c>
      <c r="C1613" s="1">
        <v>1.9496686599602242E-2</v>
      </c>
    </row>
    <row r="1614" spans="1:3" x14ac:dyDescent="0.35">
      <c r="A1614" s="3">
        <v>94233</v>
      </c>
      <c r="B1614" s="3">
        <v>94265</v>
      </c>
      <c r="C1614" s="1">
        <v>1.9473443089893072E-2</v>
      </c>
    </row>
    <row r="1615" spans="1:3" x14ac:dyDescent="0.35">
      <c r="A1615" s="3">
        <v>94265</v>
      </c>
      <c r="B1615" s="3">
        <v>94293</v>
      </c>
      <c r="C1615" s="1">
        <v>1.9450200110112892E-2</v>
      </c>
    </row>
    <row r="1616" spans="1:3" x14ac:dyDescent="0.35">
      <c r="A1616" s="3">
        <v>94293</v>
      </c>
      <c r="B1616" s="3">
        <v>94324</v>
      </c>
      <c r="C1616" s="1">
        <v>1.9426957660249267E-2</v>
      </c>
    </row>
    <row r="1617" spans="1:3" x14ac:dyDescent="0.35">
      <c r="A1617" s="3">
        <v>94324</v>
      </c>
      <c r="B1617" s="3">
        <v>94352</v>
      </c>
      <c r="C1617" s="1">
        <v>1.9403715740290428E-2</v>
      </c>
    </row>
    <row r="1618" spans="1:3" x14ac:dyDescent="0.35">
      <c r="A1618" s="3">
        <v>94352</v>
      </c>
      <c r="B1618" s="3">
        <v>94385</v>
      </c>
      <c r="C1618" s="1">
        <v>1.9380474350224386E-2</v>
      </c>
    </row>
    <row r="1619" spans="1:3" x14ac:dyDescent="0.35">
      <c r="A1619" s="3">
        <v>94385</v>
      </c>
      <c r="B1619" s="3">
        <v>94415</v>
      </c>
      <c r="C1619" s="1">
        <v>1.9357233490038928E-2</v>
      </c>
    </row>
    <row r="1620" spans="1:3" x14ac:dyDescent="0.35">
      <c r="A1620" s="3">
        <v>94415</v>
      </c>
      <c r="B1620" s="3">
        <v>94446</v>
      </c>
      <c r="C1620" s="1">
        <v>1.9333993159721841E-2</v>
      </c>
    </row>
    <row r="1621" spans="1:3" x14ac:dyDescent="0.35">
      <c r="A1621" s="3">
        <v>94446</v>
      </c>
      <c r="B1621" s="3">
        <v>94477</v>
      </c>
      <c r="C1621" s="1">
        <v>1.9310753359261135E-2</v>
      </c>
    </row>
    <row r="1622" spans="1:3" x14ac:dyDescent="0.35">
      <c r="A1622" s="3">
        <v>94477</v>
      </c>
      <c r="B1622" s="3">
        <v>94506</v>
      </c>
      <c r="C1622" s="1">
        <v>1.9287514088644597E-2</v>
      </c>
    </row>
    <row r="1623" spans="1:3" x14ac:dyDescent="0.35">
      <c r="A1623" s="3">
        <v>94506</v>
      </c>
      <c r="B1623" s="3">
        <v>94538</v>
      </c>
      <c r="C1623" s="1">
        <v>1.926427534786046E-2</v>
      </c>
    </row>
    <row r="1624" spans="1:3" x14ac:dyDescent="0.35">
      <c r="A1624" s="3">
        <v>94538</v>
      </c>
      <c r="B1624" s="3">
        <v>94568</v>
      </c>
      <c r="C1624" s="1">
        <v>1.9241037136896511E-2</v>
      </c>
    </row>
    <row r="1625" spans="1:3" x14ac:dyDescent="0.35">
      <c r="A1625" s="3">
        <v>94568</v>
      </c>
      <c r="B1625" s="3">
        <v>94597</v>
      </c>
      <c r="C1625" s="1">
        <v>1.9217799455740758E-2</v>
      </c>
    </row>
    <row r="1626" spans="1:3" x14ac:dyDescent="0.35">
      <c r="A1626" s="3">
        <v>94597</v>
      </c>
      <c r="B1626" s="3">
        <v>94630</v>
      </c>
      <c r="C1626" s="1">
        <v>1.9194562304380769E-2</v>
      </c>
    </row>
    <row r="1627" spans="1:3" x14ac:dyDescent="0.35">
      <c r="A1627" s="3">
        <v>94630</v>
      </c>
      <c r="B1627" s="3">
        <v>94658</v>
      </c>
      <c r="C1627" s="1">
        <v>1.9171325682804774E-2</v>
      </c>
    </row>
    <row r="1628" spans="1:3" x14ac:dyDescent="0.35">
      <c r="A1628" s="3">
        <v>94658</v>
      </c>
      <c r="B1628" s="3">
        <v>94688</v>
      </c>
      <c r="C1628" s="1">
        <v>1.9148089591000783E-2</v>
      </c>
    </row>
    <row r="1629" spans="1:3" x14ac:dyDescent="0.35">
      <c r="A1629" s="3">
        <v>94688</v>
      </c>
      <c r="B1629" s="3">
        <v>94719</v>
      </c>
      <c r="C1629" s="1">
        <v>1.9124854028956362E-2</v>
      </c>
    </row>
    <row r="1630" spans="1:3" x14ac:dyDescent="0.35">
      <c r="A1630" s="3">
        <v>94719</v>
      </c>
      <c r="B1630" s="3">
        <v>94750</v>
      </c>
      <c r="C1630" s="1">
        <v>1.9101618996659742E-2</v>
      </c>
    </row>
    <row r="1631" spans="1:3" x14ac:dyDescent="0.35">
      <c r="A1631" s="3">
        <v>94750</v>
      </c>
      <c r="B1631" s="3">
        <v>94779</v>
      </c>
      <c r="C1631" s="1">
        <v>1.907838449409871E-2</v>
      </c>
    </row>
    <row r="1632" spans="1:3" x14ac:dyDescent="0.35">
      <c r="A1632" s="3">
        <v>94779</v>
      </c>
      <c r="B1632" s="3">
        <v>94811</v>
      </c>
      <c r="C1632" s="1">
        <v>1.9055150521261055E-2</v>
      </c>
    </row>
    <row r="1633" spans="1:3" x14ac:dyDescent="0.35">
      <c r="A1633" s="3">
        <v>94811</v>
      </c>
      <c r="B1633" s="3">
        <v>94842</v>
      </c>
      <c r="C1633" s="1">
        <v>1.9031917078135008E-2</v>
      </c>
    </row>
    <row r="1634" spans="1:3" x14ac:dyDescent="0.35">
      <c r="A1634" s="3">
        <v>94842</v>
      </c>
      <c r="B1634" s="3">
        <v>94870</v>
      </c>
      <c r="C1634" s="1">
        <v>1.9008684164708356E-2</v>
      </c>
    </row>
    <row r="1635" spans="1:3" x14ac:dyDescent="0.35">
      <c r="A1635" s="3">
        <v>94870</v>
      </c>
      <c r="B1635" s="3">
        <v>94903</v>
      </c>
      <c r="C1635" s="1">
        <v>1.8985451780968887E-2</v>
      </c>
    </row>
    <row r="1636" spans="1:3" x14ac:dyDescent="0.35">
      <c r="A1636" s="3">
        <v>94903</v>
      </c>
      <c r="B1636" s="3">
        <v>94933</v>
      </c>
      <c r="C1636" s="1">
        <v>1.8962219926904833E-2</v>
      </c>
    </row>
    <row r="1637" spans="1:3" x14ac:dyDescent="0.35">
      <c r="A1637" s="3">
        <v>94933</v>
      </c>
      <c r="B1637" s="3">
        <v>94964</v>
      </c>
      <c r="C1637" s="1">
        <v>1.8938988602503759E-2</v>
      </c>
    </row>
    <row r="1638" spans="1:3" x14ac:dyDescent="0.35">
      <c r="A1638" s="3">
        <v>94964</v>
      </c>
      <c r="B1638" s="3">
        <v>94995</v>
      </c>
      <c r="C1638" s="1">
        <v>1.8915757807753897E-2</v>
      </c>
    </row>
    <row r="1639" spans="1:3" x14ac:dyDescent="0.35">
      <c r="A1639" s="3">
        <v>94995</v>
      </c>
      <c r="B1639" s="3">
        <v>95024</v>
      </c>
      <c r="C1639" s="1">
        <v>1.8892527542642812E-2</v>
      </c>
    </row>
    <row r="1640" spans="1:3" x14ac:dyDescent="0.35">
      <c r="A1640" s="3">
        <v>95024</v>
      </c>
      <c r="B1640" s="3">
        <v>95055</v>
      </c>
      <c r="C1640" s="1">
        <v>1.8869297807158736E-2</v>
      </c>
    </row>
    <row r="1641" spans="1:3" x14ac:dyDescent="0.35">
      <c r="A1641" s="3">
        <v>95055</v>
      </c>
      <c r="B1641" s="3">
        <v>95085</v>
      </c>
      <c r="C1641" s="1">
        <v>1.8846068601289678E-2</v>
      </c>
    </row>
    <row r="1642" spans="1:3" x14ac:dyDescent="0.35">
      <c r="A1642" s="3">
        <v>95085</v>
      </c>
      <c r="B1642" s="3">
        <v>95115</v>
      </c>
      <c r="C1642" s="1">
        <v>1.8822839925023205E-2</v>
      </c>
    </row>
    <row r="1643" spans="1:3" x14ac:dyDescent="0.35">
      <c r="A1643" s="3">
        <v>95115</v>
      </c>
      <c r="B1643" s="3">
        <v>95146</v>
      </c>
      <c r="C1643" s="1">
        <v>1.8799611778347547E-2</v>
      </c>
    </row>
    <row r="1644" spans="1:3" x14ac:dyDescent="0.35">
      <c r="A1644" s="3">
        <v>95146</v>
      </c>
      <c r="B1644" s="3">
        <v>95177</v>
      </c>
      <c r="C1644" s="1">
        <v>1.8776384161250492E-2</v>
      </c>
    </row>
    <row r="1645" spans="1:3" x14ac:dyDescent="0.35">
      <c r="A1645" s="3">
        <v>95177</v>
      </c>
      <c r="B1645" s="3">
        <v>95206</v>
      </c>
      <c r="C1645" s="1">
        <v>1.8753157073719828E-2</v>
      </c>
    </row>
    <row r="1646" spans="1:3" x14ac:dyDescent="0.35">
      <c r="A1646" s="3">
        <v>95206</v>
      </c>
      <c r="B1646" s="3">
        <v>95238</v>
      </c>
      <c r="C1646" s="1">
        <v>1.8729930515743787E-2</v>
      </c>
    </row>
    <row r="1647" spans="1:3" x14ac:dyDescent="0.35">
      <c r="A1647" s="3">
        <v>95238</v>
      </c>
      <c r="B1647" s="3">
        <v>95269</v>
      </c>
      <c r="C1647" s="1">
        <v>1.8706704487310155E-2</v>
      </c>
    </row>
    <row r="1648" spans="1:3" x14ac:dyDescent="0.35">
      <c r="A1648" s="3">
        <v>95269</v>
      </c>
      <c r="B1648" s="3">
        <v>95297</v>
      </c>
      <c r="C1648" s="1">
        <v>1.8683478988406943E-2</v>
      </c>
    </row>
    <row r="1649" spans="1:3" x14ac:dyDescent="0.35">
      <c r="A1649" s="3">
        <v>95297</v>
      </c>
      <c r="B1649" s="3">
        <v>95330</v>
      </c>
      <c r="C1649" s="1">
        <v>1.8660254019021716E-2</v>
      </c>
    </row>
    <row r="1650" spans="1:3" x14ac:dyDescent="0.35">
      <c r="A1650" s="3">
        <v>95330</v>
      </c>
      <c r="B1650" s="3">
        <v>95360</v>
      </c>
      <c r="C1650" s="1">
        <v>1.8637029579142927E-2</v>
      </c>
    </row>
    <row r="1651" spans="1:3" x14ac:dyDescent="0.35">
      <c r="A1651" s="3">
        <v>95360</v>
      </c>
      <c r="B1651" s="3">
        <v>95388</v>
      </c>
      <c r="C1651" s="1">
        <v>1.8613805668758143E-2</v>
      </c>
    </row>
    <row r="1652" spans="1:3" x14ac:dyDescent="0.35">
      <c r="A1652" s="3">
        <v>95388</v>
      </c>
      <c r="B1652" s="3">
        <v>95420</v>
      </c>
      <c r="C1652" s="1">
        <v>1.8590582287855373E-2</v>
      </c>
    </row>
    <row r="1653" spans="1:3" x14ac:dyDescent="0.35">
      <c r="A1653" s="3">
        <v>95420</v>
      </c>
      <c r="B1653" s="3">
        <v>95450</v>
      </c>
      <c r="C1653" s="1">
        <v>1.8567359436422626E-2</v>
      </c>
    </row>
    <row r="1654" spans="1:3" x14ac:dyDescent="0.35">
      <c r="A1654" s="3">
        <v>95450</v>
      </c>
      <c r="B1654" s="3">
        <v>95479</v>
      </c>
      <c r="C1654" s="1">
        <v>1.8544137114447912E-2</v>
      </c>
    </row>
    <row r="1655" spans="1:3" x14ac:dyDescent="0.35">
      <c r="A1655" s="3">
        <v>95479</v>
      </c>
      <c r="B1655" s="3">
        <v>95511</v>
      </c>
      <c r="C1655" s="1">
        <v>1.8520915321918796E-2</v>
      </c>
    </row>
    <row r="1656" spans="1:3" x14ac:dyDescent="0.35">
      <c r="A1656" s="3">
        <v>95511</v>
      </c>
      <c r="B1656" s="3">
        <v>95542</v>
      </c>
      <c r="C1656" s="1">
        <v>1.8497694058823511E-2</v>
      </c>
    </row>
    <row r="1657" spans="1:3" x14ac:dyDescent="0.35">
      <c r="A1657" s="3">
        <v>95542</v>
      </c>
      <c r="B1657" s="3">
        <v>95573</v>
      </c>
      <c r="C1657" s="1">
        <v>1.8474473325149843E-2</v>
      </c>
    </row>
    <row r="1658" spans="1:3" x14ac:dyDescent="0.35">
      <c r="A1658" s="3">
        <v>95573</v>
      </c>
      <c r="B1658" s="3">
        <v>95603</v>
      </c>
      <c r="C1658" s="1">
        <v>1.8451253120886024E-2</v>
      </c>
    </row>
    <row r="1659" spans="1:3" x14ac:dyDescent="0.35">
      <c r="A1659" s="3">
        <v>95603</v>
      </c>
      <c r="B1659" s="3">
        <v>95633</v>
      </c>
      <c r="C1659" s="1">
        <v>1.842803344601962E-2</v>
      </c>
    </row>
    <row r="1660" spans="1:3" x14ac:dyDescent="0.35">
      <c r="A1660" s="3">
        <v>95633</v>
      </c>
      <c r="B1660" s="3">
        <v>95664</v>
      </c>
      <c r="C1660" s="1">
        <v>1.8404814300538641E-2</v>
      </c>
    </row>
    <row r="1661" spans="1:3" x14ac:dyDescent="0.35">
      <c r="A1661" s="3">
        <v>95664</v>
      </c>
      <c r="B1661" s="3">
        <v>95695</v>
      </c>
      <c r="C1661" s="1">
        <v>1.8381595684431096E-2</v>
      </c>
    </row>
    <row r="1662" spans="1:3" x14ac:dyDescent="0.35">
      <c r="A1662" s="3">
        <v>95695</v>
      </c>
      <c r="B1662" s="3">
        <v>95724</v>
      </c>
      <c r="C1662" s="1">
        <v>1.8358377597684772E-2</v>
      </c>
    </row>
    <row r="1663" spans="1:3" x14ac:dyDescent="0.35">
      <c r="A1663" s="3">
        <v>95724</v>
      </c>
      <c r="B1663" s="3">
        <v>95752</v>
      </c>
      <c r="C1663" s="1">
        <v>1.8335160040287901E-2</v>
      </c>
    </row>
    <row r="1664" spans="1:3" x14ac:dyDescent="0.35">
      <c r="A1664" s="3">
        <v>95752</v>
      </c>
      <c r="B1664" s="3">
        <v>95785</v>
      </c>
      <c r="C1664" s="1">
        <v>1.8311943012228049E-2</v>
      </c>
    </row>
    <row r="1665" spans="1:3" x14ac:dyDescent="0.35">
      <c r="A1665" s="3">
        <v>95785</v>
      </c>
      <c r="B1665" s="3">
        <v>95815</v>
      </c>
      <c r="C1665" s="1">
        <v>1.8288726513493447E-2</v>
      </c>
    </row>
    <row r="1666" spans="1:3" x14ac:dyDescent="0.35">
      <c r="A1666" s="3">
        <v>95815</v>
      </c>
      <c r="B1666" s="3">
        <v>95846</v>
      </c>
      <c r="C1666" s="1">
        <v>1.8265510544071883E-2</v>
      </c>
    </row>
    <row r="1667" spans="1:3" x14ac:dyDescent="0.35">
      <c r="A1667" s="3">
        <v>95846</v>
      </c>
      <c r="B1667" s="3">
        <v>95876</v>
      </c>
      <c r="C1667" s="1">
        <v>1.8242295103951367E-2</v>
      </c>
    </row>
    <row r="1668" spans="1:3" x14ac:dyDescent="0.35">
      <c r="A1668" s="3">
        <v>95876</v>
      </c>
      <c r="B1668" s="3">
        <v>95906</v>
      </c>
      <c r="C1668" s="1">
        <v>1.8219080193119908E-2</v>
      </c>
    </row>
    <row r="1669" spans="1:3" x14ac:dyDescent="0.35">
      <c r="A1669" s="3">
        <v>95906</v>
      </c>
      <c r="B1669" s="3">
        <v>95938</v>
      </c>
      <c r="C1669" s="1">
        <v>1.8195865811565071E-2</v>
      </c>
    </row>
    <row r="1670" spans="1:3" x14ac:dyDescent="0.35">
      <c r="A1670" s="3">
        <v>95938</v>
      </c>
      <c r="B1670" s="3">
        <v>95968</v>
      </c>
      <c r="C1670" s="1">
        <v>1.8172651959275088E-2</v>
      </c>
    </row>
    <row r="1671" spans="1:3" x14ac:dyDescent="0.35">
      <c r="A1671" s="3">
        <v>95968</v>
      </c>
      <c r="B1671" s="3">
        <v>95997</v>
      </c>
      <c r="C1671" s="1">
        <v>1.8149438636237747E-2</v>
      </c>
    </row>
    <row r="1672" spans="1:3" x14ac:dyDescent="0.35">
      <c r="A1672" s="3">
        <v>95997</v>
      </c>
      <c r="B1672" s="3">
        <v>96029</v>
      </c>
      <c r="C1672" s="1">
        <v>1.8126225842441279E-2</v>
      </c>
    </row>
    <row r="1673" spans="1:3" x14ac:dyDescent="0.35">
      <c r="A1673" s="3">
        <v>96029</v>
      </c>
      <c r="B1673" s="3">
        <v>96060</v>
      </c>
      <c r="C1673" s="1">
        <v>1.810301357787325E-2</v>
      </c>
    </row>
    <row r="1674" spans="1:3" x14ac:dyDescent="0.35">
      <c r="A1674" s="3">
        <v>96060</v>
      </c>
      <c r="B1674" s="3">
        <v>96091</v>
      </c>
      <c r="C1674" s="1">
        <v>1.8079801842521892E-2</v>
      </c>
    </row>
    <row r="1675" spans="1:3" x14ac:dyDescent="0.35">
      <c r="A1675" s="3">
        <v>96091</v>
      </c>
      <c r="B1675" s="3">
        <v>96119</v>
      </c>
      <c r="C1675" s="1">
        <v>1.805659063637477E-2</v>
      </c>
    </row>
    <row r="1676" spans="1:3" x14ac:dyDescent="0.35">
      <c r="A1676" s="3">
        <v>96119</v>
      </c>
      <c r="B1676" s="3">
        <v>96150</v>
      </c>
      <c r="C1676" s="1">
        <v>1.8033379959420115E-2</v>
      </c>
    </row>
    <row r="1677" spans="1:3" x14ac:dyDescent="0.35">
      <c r="A1677" s="3">
        <v>96150</v>
      </c>
      <c r="B1677" s="3">
        <v>96179</v>
      </c>
      <c r="C1677" s="1">
        <v>1.8010169811645937E-2</v>
      </c>
    </row>
    <row r="1678" spans="1:3" x14ac:dyDescent="0.35">
      <c r="A1678" s="3">
        <v>96179</v>
      </c>
      <c r="B1678" s="3">
        <v>96211</v>
      </c>
      <c r="C1678" s="1">
        <v>1.7986960193039803E-2</v>
      </c>
    </row>
    <row r="1679" spans="1:3" x14ac:dyDescent="0.35">
      <c r="A1679" s="3">
        <v>96211</v>
      </c>
      <c r="B1679" s="3">
        <v>96241</v>
      </c>
      <c r="C1679" s="1">
        <v>1.7963751103590164E-2</v>
      </c>
    </row>
    <row r="1680" spans="1:3" x14ac:dyDescent="0.35">
      <c r="A1680" s="3">
        <v>96241</v>
      </c>
      <c r="B1680" s="3">
        <v>96270</v>
      </c>
      <c r="C1680" s="1">
        <v>1.7940542543284366E-2</v>
      </c>
    </row>
    <row r="1681" spans="1:3" x14ac:dyDescent="0.35">
      <c r="A1681" s="3">
        <v>96270</v>
      </c>
      <c r="B1681" s="3">
        <v>96303</v>
      </c>
      <c r="C1681" s="1">
        <v>1.7917334512110861E-2</v>
      </c>
    </row>
    <row r="1682" spans="1:3" x14ac:dyDescent="0.35">
      <c r="A1682" s="3">
        <v>96303</v>
      </c>
      <c r="B1682" s="3">
        <v>96333</v>
      </c>
      <c r="C1682" s="1">
        <v>1.7894127010057215E-2</v>
      </c>
    </row>
    <row r="1683" spans="1:3" x14ac:dyDescent="0.35">
      <c r="A1683" s="3">
        <v>96333</v>
      </c>
      <c r="B1683" s="3">
        <v>96364</v>
      </c>
      <c r="C1683" s="1">
        <v>1.7870920037111659E-2</v>
      </c>
    </row>
    <row r="1684" spans="1:3" x14ac:dyDescent="0.35">
      <c r="A1684" s="3">
        <v>96364</v>
      </c>
      <c r="B1684" s="3">
        <v>96394</v>
      </c>
      <c r="C1684" s="1">
        <v>1.7847713593261982E-2</v>
      </c>
    </row>
    <row r="1685" spans="1:3" x14ac:dyDescent="0.35">
      <c r="A1685" s="3">
        <v>96394</v>
      </c>
      <c r="B1685" s="3">
        <v>96424</v>
      </c>
      <c r="C1685" s="1">
        <v>1.7824507678495971E-2</v>
      </c>
    </row>
    <row r="1686" spans="1:3" x14ac:dyDescent="0.35">
      <c r="A1686" s="3">
        <v>96424</v>
      </c>
      <c r="B1686" s="3">
        <v>96456</v>
      </c>
      <c r="C1686" s="1">
        <v>1.7801302292801857E-2</v>
      </c>
    </row>
    <row r="1687" spans="1:3" x14ac:dyDescent="0.35">
      <c r="A1687" s="3">
        <v>96456</v>
      </c>
      <c r="B1687" s="3">
        <v>96485</v>
      </c>
      <c r="C1687" s="1">
        <v>1.7778097436167428E-2</v>
      </c>
    </row>
    <row r="1688" spans="1:3" x14ac:dyDescent="0.35">
      <c r="A1688" s="3">
        <v>96485</v>
      </c>
      <c r="B1688" s="3">
        <v>96515</v>
      </c>
      <c r="C1688" s="1">
        <v>1.7754893108580472E-2</v>
      </c>
    </row>
    <row r="1689" spans="1:3" x14ac:dyDescent="0.35">
      <c r="A1689" s="3">
        <v>96515</v>
      </c>
      <c r="B1689" s="3">
        <v>96546</v>
      </c>
      <c r="C1689" s="1">
        <v>1.7731689310029219E-2</v>
      </c>
    </row>
    <row r="1690" spans="1:3" x14ac:dyDescent="0.35">
      <c r="A1690" s="3">
        <v>96546</v>
      </c>
      <c r="B1690" s="3">
        <v>96577</v>
      </c>
      <c r="C1690" s="1">
        <v>1.7708486040501459E-2</v>
      </c>
    </row>
    <row r="1691" spans="1:3" x14ac:dyDescent="0.35">
      <c r="A1691" s="3">
        <v>96577</v>
      </c>
      <c r="B1691" s="3">
        <v>96606</v>
      </c>
      <c r="C1691" s="1">
        <v>1.7685283299985199E-2</v>
      </c>
    </row>
    <row r="1692" spans="1:3" x14ac:dyDescent="0.35">
      <c r="A1692" s="3">
        <v>96606</v>
      </c>
      <c r="B1692" s="3">
        <v>96638</v>
      </c>
      <c r="C1692" s="1">
        <v>1.7662081088468229E-2</v>
      </c>
    </row>
    <row r="1693" spans="1:3" x14ac:dyDescent="0.35">
      <c r="A1693" s="3">
        <v>96638</v>
      </c>
      <c r="B1693" s="3">
        <v>96669</v>
      </c>
      <c r="C1693" s="1">
        <v>1.7638879405938779E-2</v>
      </c>
    </row>
    <row r="1694" spans="1:3" x14ac:dyDescent="0.35">
      <c r="A1694" s="3">
        <v>96669</v>
      </c>
      <c r="B1694" s="3">
        <v>96697</v>
      </c>
      <c r="C1694" s="1">
        <v>1.7615678252384415E-2</v>
      </c>
    </row>
    <row r="1695" spans="1:3" x14ac:dyDescent="0.35">
      <c r="A1695" s="3">
        <v>96697</v>
      </c>
      <c r="B1695" s="3">
        <v>96730</v>
      </c>
      <c r="C1695" s="1">
        <v>1.7592477627793368E-2</v>
      </c>
    </row>
    <row r="1696" spans="1:3" x14ac:dyDescent="0.35">
      <c r="A1696" s="3">
        <v>96730</v>
      </c>
      <c r="B1696" s="3">
        <v>96760</v>
      </c>
      <c r="C1696" s="1">
        <v>1.7569277532153205E-2</v>
      </c>
    </row>
    <row r="1697" spans="1:3" x14ac:dyDescent="0.35">
      <c r="A1697" s="3">
        <v>96760</v>
      </c>
      <c r="B1697" s="3">
        <v>96791</v>
      </c>
      <c r="C1697" s="1">
        <v>1.7546077965452378E-2</v>
      </c>
    </row>
    <row r="1698" spans="1:3" x14ac:dyDescent="0.35">
      <c r="A1698" s="3">
        <v>96791</v>
      </c>
      <c r="B1698" s="3">
        <v>96822</v>
      </c>
      <c r="C1698" s="1">
        <v>1.7522878927678676E-2</v>
      </c>
    </row>
    <row r="1699" spans="1:3" x14ac:dyDescent="0.35">
      <c r="A1699" s="3">
        <v>96822</v>
      </c>
      <c r="B1699" s="3">
        <v>96850</v>
      </c>
      <c r="C1699" s="1">
        <v>1.7499680418819663E-2</v>
      </c>
    </row>
    <row r="1700" spans="1:3" x14ac:dyDescent="0.35">
      <c r="A1700" s="3">
        <v>96850</v>
      </c>
      <c r="B1700" s="3">
        <v>96879</v>
      </c>
      <c r="C1700" s="1">
        <v>1.7476482438863794E-2</v>
      </c>
    </row>
    <row r="1701" spans="1:3" x14ac:dyDescent="0.35">
      <c r="A1701" s="3">
        <v>96879</v>
      </c>
      <c r="B1701" s="3">
        <v>96911</v>
      </c>
      <c r="C1701" s="1">
        <v>1.7453284987798634E-2</v>
      </c>
    </row>
    <row r="1702" spans="1:3" x14ac:dyDescent="0.35">
      <c r="A1702" s="3">
        <v>96911</v>
      </c>
      <c r="B1702" s="3">
        <v>96942</v>
      </c>
      <c r="C1702" s="1">
        <v>1.7430088065612415E-2</v>
      </c>
    </row>
    <row r="1703" spans="1:3" x14ac:dyDescent="0.35">
      <c r="A1703" s="3">
        <v>96942</v>
      </c>
      <c r="B1703" s="3">
        <v>96970</v>
      </c>
      <c r="C1703" s="1">
        <v>1.7406891672292701E-2</v>
      </c>
    </row>
    <row r="1704" spans="1:3" x14ac:dyDescent="0.35">
      <c r="A1704" s="3">
        <v>96970</v>
      </c>
      <c r="B1704" s="3">
        <v>97003</v>
      </c>
      <c r="C1704" s="1">
        <v>1.7383695807827948E-2</v>
      </c>
    </row>
    <row r="1705" spans="1:3" x14ac:dyDescent="0.35">
      <c r="A1705" s="3">
        <v>97003</v>
      </c>
      <c r="B1705" s="3">
        <v>97033</v>
      </c>
      <c r="C1705" s="1">
        <v>1.7360500472205498E-2</v>
      </c>
    </row>
    <row r="1706" spans="1:3" x14ac:dyDescent="0.35">
      <c r="A1706" s="3">
        <v>97033</v>
      </c>
      <c r="B1706" s="3">
        <v>97064</v>
      </c>
      <c r="C1706" s="1">
        <v>1.7337305665413805E-2</v>
      </c>
    </row>
    <row r="1707" spans="1:3" x14ac:dyDescent="0.35">
      <c r="A1707" s="3">
        <v>97064</v>
      </c>
      <c r="B1707" s="3">
        <v>97095</v>
      </c>
      <c r="C1707" s="1">
        <v>1.7314111387440656E-2</v>
      </c>
    </row>
    <row r="1708" spans="1:3" x14ac:dyDescent="0.35">
      <c r="A1708" s="3">
        <v>97095</v>
      </c>
      <c r="B1708" s="3">
        <v>97124</v>
      </c>
      <c r="C1708" s="1">
        <v>1.7290917638273839E-2</v>
      </c>
    </row>
    <row r="1709" spans="1:3" x14ac:dyDescent="0.35">
      <c r="A1709" s="3">
        <v>97124</v>
      </c>
      <c r="B1709" s="3">
        <v>97156</v>
      </c>
      <c r="C1709" s="1">
        <v>1.7267724417901587E-2</v>
      </c>
    </row>
    <row r="1710" spans="1:3" x14ac:dyDescent="0.35">
      <c r="A1710" s="3">
        <v>97156</v>
      </c>
      <c r="B1710" s="3">
        <v>97187</v>
      </c>
      <c r="C1710" s="1">
        <v>1.7244531726311685E-2</v>
      </c>
    </row>
    <row r="1711" spans="1:3" x14ac:dyDescent="0.35">
      <c r="A1711" s="3">
        <v>97187</v>
      </c>
      <c r="B1711" s="3">
        <v>97215</v>
      </c>
      <c r="C1711" s="1">
        <v>1.7221339563491922E-2</v>
      </c>
    </row>
    <row r="1712" spans="1:3" x14ac:dyDescent="0.35">
      <c r="A1712" s="3">
        <v>97215</v>
      </c>
      <c r="B1712" s="3">
        <v>97246</v>
      </c>
      <c r="C1712" s="1">
        <v>1.7198147929430307E-2</v>
      </c>
    </row>
    <row r="1713" spans="1:3" x14ac:dyDescent="0.35">
      <c r="A1713" s="3">
        <v>97246</v>
      </c>
      <c r="B1713" s="3">
        <v>97276</v>
      </c>
      <c r="C1713" s="1">
        <v>1.7174956824115073E-2</v>
      </c>
    </row>
    <row r="1714" spans="1:3" x14ac:dyDescent="0.35">
      <c r="A1714" s="3">
        <v>97276</v>
      </c>
      <c r="B1714" s="3">
        <v>97306</v>
      </c>
      <c r="C1714" s="1">
        <v>1.7151766247533784E-2</v>
      </c>
    </row>
    <row r="1715" spans="1:3" x14ac:dyDescent="0.35">
      <c r="A1715" s="3">
        <v>97306</v>
      </c>
      <c r="B1715" s="3">
        <v>97337</v>
      </c>
      <c r="C1715" s="1">
        <v>1.7128576199674672E-2</v>
      </c>
    </row>
    <row r="1716" spans="1:3" x14ac:dyDescent="0.35">
      <c r="A1716" s="3">
        <v>97337</v>
      </c>
      <c r="B1716" s="3">
        <v>97368</v>
      </c>
      <c r="C1716" s="1">
        <v>1.7105386680525525E-2</v>
      </c>
    </row>
    <row r="1717" spans="1:3" x14ac:dyDescent="0.35">
      <c r="A1717" s="3">
        <v>97368</v>
      </c>
      <c r="B1717" s="3">
        <v>97397</v>
      </c>
      <c r="C1717" s="1">
        <v>1.7082197690074352E-2</v>
      </c>
    </row>
    <row r="1718" spans="1:3" x14ac:dyDescent="0.35">
      <c r="A1718" s="3">
        <v>97397</v>
      </c>
      <c r="B1718" s="3">
        <v>97429</v>
      </c>
      <c r="C1718" s="1">
        <v>1.7059009228309163E-2</v>
      </c>
    </row>
    <row r="1719" spans="1:3" x14ac:dyDescent="0.35">
      <c r="A1719" s="3">
        <v>97429</v>
      </c>
      <c r="B1719" s="3">
        <v>97460</v>
      </c>
      <c r="C1719" s="1">
        <v>1.7035821295217524E-2</v>
      </c>
    </row>
    <row r="1720" spans="1:3" x14ac:dyDescent="0.35">
      <c r="A1720" s="3">
        <v>97460</v>
      </c>
      <c r="B1720" s="3">
        <v>97488</v>
      </c>
      <c r="C1720" s="1">
        <v>1.7012633890788109E-2</v>
      </c>
    </row>
    <row r="1721" spans="1:3" x14ac:dyDescent="0.35">
      <c r="A1721" s="3">
        <v>97488</v>
      </c>
      <c r="B1721" s="3">
        <v>97521</v>
      </c>
      <c r="C1721" s="1">
        <v>1.6989447015008041E-2</v>
      </c>
    </row>
    <row r="1722" spans="1:3" x14ac:dyDescent="0.35">
      <c r="A1722" s="3">
        <v>97521</v>
      </c>
      <c r="B1722" s="3">
        <v>97551</v>
      </c>
      <c r="C1722" s="1">
        <v>1.6966260667865996E-2</v>
      </c>
    </row>
    <row r="1723" spans="1:3" x14ac:dyDescent="0.35">
      <c r="A1723" s="3">
        <v>97551</v>
      </c>
      <c r="B1723" s="3">
        <v>97579</v>
      </c>
      <c r="C1723" s="1">
        <v>1.6943074849349316E-2</v>
      </c>
    </row>
    <row r="1724" spans="1:3" x14ac:dyDescent="0.35">
      <c r="A1724" s="3">
        <v>97579</v>
      </c>
      <c r="B1724" s="3">
        <v>97611</v>
      </c>
      <c r="C1724" s="1">
        <v>1.6919889559446233E-2</v>
      </c>
    </row>
    <row r="1725" spans="1:3" x14ac:dyDescent="0.35">
      <c r="A1725" s="3">
        <v>97611</v>
      </c>
      <c r="B1725" s="3">
        <v>97641</v>
      </c>
      <c r="C1725" s="1">
        <v>1.6896704798144979E-2</v>
      </c>
    </row>
    <row r="1726" spans="1:3" x14ac:dyDescent="0.35">
      <c r="A1726" s="3">
        <v>97641</v>
      </c>
      <c r="B1726" s="3">
        <v>97670</v>
      </c>
      <c r="C1726" s="1">
        <v>1.6873520565432898E-2</v>
      </c>
    </row>
    <row r="1727" spans="1:3" x14ac:dyDescent="0.35">
      <c r="A1727" s="3">
        <v>97670</v>
      </c>
      <c r="B1727" s="3">
        <v>97702</v>
      </c>
      <c r="C1727" s="1">
        <v>1.6850336861298443E-2</v>
      </c>
    </row>
    <row r="1728" spans="1:3" x14ac:dyDescent="0.35">
      <c r="A1728" s="3">
        <v>97702</v>
      </c>
      <c r="B1728" s="3">
        <v>97733</v>
      </c>
      <c r="C1728" s="1">
        <v>1.6827153685729179E-2</v>
      </c>
    </row>
    <row r="1729" spans="1:3" x14ac:dyDescent="0.35">
      <c r="A1729" s="3">
        <v>97733</v>
      </c>
      <c r="B1729" s="3">
        <v>97764</v>
      </c>
      <c r="C1729" s="1">
        <v>1.6803971038713339E-2</v>
      </c>
    </row>
    <row r="1730" spans="1:3" x14ac:dyDescent="0.35">
      <c r="A1730" s="3">
        <v>97764</v>
      </c>
      <c r="B1730" s="3">
        <v>97794</v>
      </c>
      <c r="C1730" s="1">
        <v>1.6780788920238709E-2</v>
      </c>
    </row>
    <row r="1731" spans="1:3" x14ac:dyDescent="0.35">
      <c r="A1731" s="3">
        <v>97794</v>
      </c>
      <c r="B1731" s="3">
        <v>97824</v>
      </c>
      <c r="C1731" s="1">
        <v>1.6757607330293522E-2</v>
      </c>
    </row>
    <row r="1732" spans="1:3" x14ac:dyDescent="0.35">
      <c r="A1732" s="3">
        <v>97824</v>
      </c>
      <c r="B1732" s="3">
        <v>97855</v>
      </c>
      <c r="C1732" s="1">
        <v>1.6734426268865343E-2</v>
      </c>
    </row>
    <row r="1733" spans="1:3" x14ac:dyDescent="0.35">
      <c r="A1733" s="3">
        <v>97855</v>
      </c>
      <c r="B1733" s="3">
        <v>97886</v>
      </c>
      <c r="C1733" s="1">
        <v>1.6711245735942182E-2</v>
      </c>
    </row>
    <row r="1734" spans="1:3" x14ac:dyDescent="0.35">
      <c r="A1734" s="3">
        <v>97886</v>
      </c>
      <c r="B1734" s="3">
        <v>97915</v>
      </c>
      <c r="C1734" s="1">
        <v>1.6688065731512269E-2</v>
      </c>
    </row>
    <row r="1735" spans="1:3" x14ac:dyDescent="0.35">
      <c r="A1735" s="3">
        <v>97915</v>
      </c>
      <c r="B1735" s="3">
        <v>97946</v>
      </c>
      <c r="C1735" s="1">
        <v>1.6664886255563394E-2</v>
      </c>
    </row>
    <row r="1736" spans="1:3" x14ac:dyDescent="0.35">
      <c r="A1736" s="3">
        <v>97946</v>
      </c>
      <c r="B1736" s="3">
        <v>97977</v>
      </c>
      <c r="C1736" s="1">
        <v>1.6641707308083564E-2</v>
      </c>
    </row>
    <row r="1737" spans="1:3" x14ac:dyDescent="0.35">
      <c r="A1737" s="3">
        <v>97977</v>
      </c>
      <c r="B1737" s="3">
        <v>98006</v>
      </c>
      <c r="C1737" s="1">
        <v>1.6618528889060569E-2</v>
      </c>
    </row>
    <row r="1738" spans="1:3" x14ac:dyDescent="0.35">
      <c r="A1738" s="3">
        <v>98006</v>
      </c>
      <c r="B1738" s="3">
        <v>98038</v>
      </c>
      <c r="C1738" s="1">
        <v>1.6595350998482417E-2</v>
      </c>
    </row>
    <row r="1739" spans="1:3" x14ac:dyDescent="0.35">
      <c r="A1739" s="3">
        <v>98038</v>
      </c>
      <c r="B1739" s="3">
        <v>98068</v>
      </c>
      <c r="C1739" s="1">
        <v>1.6572173636337117E-2</v>
      </c>
    </row>
    <row r="1740" spans="1:3" x14ac:dyDescent="0.35">
      <c r="A1740" s="3">
        <v>98068</v>
      </c>
      <c r="B1740" s="3">
        <v>98097</v>
      </c>
      <c r="C1740" s="1">
        <v>1.6548996802612459E-2</v>
      </c>
    </row>
    <row r="1741" spans="1:3" x14ac:dyDescent="0.35">
      <c r="A1741" s="3">
        <v>98097</v>
      </c>
      <c r="B1741" s="3">
        <v>98130</v>
      </c>
      <c r="C1741" s="1">
        <v>1.6525820497296895E-2</v>
      </c>
    </row>
    <row r="1742" spans="1:3" x14ac:dyDescent="0.35">
      <c r="A1742" s="3">
        <v>98130</v>
      </c>
      <c r="B1742" s="3">
        <v>98160</v>
      </c>
      <c r="C1742" s="1">
        <v>1.6502644720377768E-2</v>
      </c>
    </row>
    <row r="1743" spans="1:3" x14ac:dyDescent="0.35">
      <c r="A1743" s="3">
        <v>98160</v>
      </c>
      <c r="B1743" s="3">
        <v>98191</v>
      </c>
      <c r="C1743" s="1">
        <v>1.6479469471843311E-2</v>
      </c>
    </row>
    <row r="1744" spans="1:3" x14ac:dyDescent="0.35">
      <c r="A1744" s="3">
        <v>98191</v>
      </c>
      <c r="B1744" s="3">
        <v>98221</v>
      </c>
      <c r="C1744" s="1">
        <v>1.6456294751681533E-2</v>
      </c>
    </row>
    <row r="1745" spans="1:3" x14ac:dyDescent="0.35">
      <c r="A1745" s="3">
        <v>98221</v>
      </c>
      <c r="B1745" s="3">
        <v>98251</v>
      </c>
      <c r="C1745" s="1">
        <v>1.6433120559880221E-2</v>
      </c>
    </row>
    <row r="1746" spans="1:3" x14ac:dyDescent="0.35">
      <c r="A1746" s="3">
        <v>98251</v>
      </c>
      <c r="B1746" s="3">
        <v>98283</v>
      </c>
      <c r="C1746" s="1">
        <v>1.6409946896427385E-2</v>
      </c>
    </row>
    <row r="1747" spans="1:3" x14ac:dyDescent="0.35">
      <c r="A1747" s="3">
        <v>98283</v>
      </c>
      <c r="B1747" s="3">
        <v>98311</v>
      </c>
      <c r="C1747" s="1">
        <v>1.6386773761311035E-2</v>
      </c>
    </row>
    <row r="1748" spans="1:3" x14ac:dyDescent="0.35">
      <c r="A1748" s="3">
        <v>98311</v>
      </c>
      <c r="B1748" s="3">
        <v>98342</v>
      </c>
      <c r="C1748" s="1">
        <v>1.6363601154519181E-2</v>
      </c>
    </row>
    <row r="1749" spans="1:3" x14ac:dyDescent="0.35">
      <c r="A1749" s="3">
        <v>98342</v>
      </c>
      <c r="B1749" s="3">
        <v>98370</v>
      </c>
      <c r="C1749" s="1">
        <v>1.6340429076039831E-2</v>
      </c>
    </row>
    <row r="1750" spans="1:3" x14ac:dyDescent="0.35">
      <c r="A1750" s="3">
        <v>98370</v>
      </c>
      <c r="B1750" s="3">
        <v>98403</v>
      </c>
      <c r="C1750" s="1">
        <v>1.6317257525860551E-2</v>
      </c>
    </row>
    <row r="1751" spans="1:3" x14ac:dyDescent="0.35">
      <c r="A1751" s="3">
        <v>98403</v>
      </c>
      <c r="B1751" s="3">
        <v>98433</v>
      </c>
      <c r="C1751" s="1">
        <v>1.6294086503969574E-2</v>
      </c>
    </row>
    <row r="1752" spans="1:3" x14ac:dyDescent="0.35">
      <c r="A1752" s="3">
        <v>98433</v>
      </c>
      <c r="B1752" s="3">
        <v>98464</v>
      </c>
      <c r="C1752" s="1">
        <v>1.6270916010354908E-2</v>
      </c>
    </row>
    <row r="1753" spans="1:3" x14ac:dyDescent="0.35">
      <c r="A1753" s="3">
        <v>98464</v>
      </c>
      <c r="B1753" s="3">
        <v>98495</v>
      </c>
      <c r="C1753" s="1">
        <v>1.6247746045004563E-2</v>
      </c>
    </row>
    <row r="1754" spans="1:3" x14ac:dyDescent="0.35">
      <c r="A1754" s="3">
        <v>98495</v>
      </c>
      <c r="B1754" s="3">
        <v>98524</v>
      </c>
      <c r="C1754" s="1">
        <v>1.6224576607906105E-2</v>
      </c>
    </row>
    <row r="1755" spans="1:3" x14ac:dyDescent="0.35">
      <c r="A1755" s="3">
        <v>98524</v>
      </c>
      <c r="B1755" s="3">
        <v>98556</v>
      </c>
      <c r="C1755" s="1">
        <v>1.6201407699047987E-2</v>
      </c>
    </row>
    <row r="1756" spans="1:3" x14ac:dyDescent="0.35">
      <c r="A1756" s="3">
        <v>98556</v>
      </c>
      <c r="B1756" s="3">
        <v>98586</v>
      </c>
      <c r="C1756" s="1">
        <v>1.6178239318417775E-2</v>
      </c>
    </row>
    <row r="1757" spans="1:3" x14ac:dyDescent="0.35">
      <c r="A1757" s="3">
        <v>98586</v>
      </c>
      <c r="B1757" s="3">
        <v>98615</v>
      </c>
      <c r="C1757" s="1">
        <v>1.6155071466003479E-2</v>
      </c>
    </row>
    <row r="1758" spans="1:3" x14ac:dyDescent="0.35">
      <c r="A1758" s="3">
        <v>98615</v>
      </c>
      <c r="B1758" s="3">
        <v>98648</v>
      </c>
      <c r="C1758" s="1">
        <v>1.613190414179333E-2</v>
      </c>
    </row>
    <row r="1759" spans="1:3" x14ac:dyDescent="0.35">
      <c r="A1759" s="3">
        <v>98648</v>
      </c>
      <c r="B1759" s="3">
        <v>98676</v>
      </c>
      <c r="C1759" s="1">
        <v>1.6108737345775115E-2</v>
      </c>
    </row>
    <row r="1760" spans="1:3" x14ac:dyDescent="0.35">
      <c r="A1760" s="3">
        <v>98676</v>
      </c>
      <c r="B1760" s="3">
        <v>98706</v>
      </c>
      <c r="C1760" s="1">
        <v>1.6085571077936844E-2</v>
      </c>
    </row>
    <row r="1761" spans="1:3" x14ac:dyDescent="0.35">
      <c r="A1761" s="3">
        <v>98706</v>
      </c>
      <c r="B1761" s="3">
        <v>98737</v>
      </c>
      <c r="C1761" s="1">
        <v>1.6062405338266306E-2</v>
      </c>
    </row>
    <row r="1762" spans="1:3" x14ac:dyDescent="0.35">
      <c r="A1762" s="3">
        <v>98737</v>
      </c>
      <c r="B1762" s="3">
        <v>98768</v>
      </c>
      <c r="C1762" s="1">
        <v>1.6039240126751508E-2</v>
      </c>
    </row>
    <row r="1763" spans="1:3" x14ac:dyDescent="0.35">
      <c r="A1763" s="3">
        <v>98768</v>
      </c>
      <c r="B1763" s="3">
        <v>98797</v>
      </c>
      <c r="C1763" s="1">
        <v>1.6016075443380684E-2</v>
      </c>
    </row>
    <row r="1764" spans="1:3" x14ac:dyDescent="0.35">
      <c r="A1764" s="3">
        <v>98797</v>
      </c>
      <c r="B1764" s="3">
        <v>98829</v>
      </c>
      <c r="C1764" s="1">
        <v>1.5992911288141398E-2</v>
      </c>
    </row>
    <row r="1765" spans="1:3" x14ac:dyDescent="0.35">
      <c r="A1765" s="3">
        <v>98829</v>
      </c>
      <c r="B1765" s="3">
        <v>98860</v>
      </c>
      <c r="C1765" s="1">
        <v>1.5969747661021882E-2</v>
      </c>
    </row>
    <row r="1766" spans="1:3" x14ac:dyDescent="0.35">
      <c r="A1766" s="3">
        <v>98860</v>
      </c>
      <c r="B1766" s="3">
        <v>98888</v>
      </c>
      <c r="C1766" s="1">
        <v>1.5946584562010147E-2</v>
      </c>
    </row>
    <row r="1767" spans="1:3" x14ac:dyDescent="0.35">
      <c r="A1767" s="3">
        <v>98888</v>
      </c>
      <c r="B1767" s="3">
        <v>98921</v>
      </c>
      <c r="C1767" s="1">
        <v>1.5923421991093756E-2</v>
      </c>
    </row>
    <row r="1768" spans="1:3" x14ac:dyDescent="0.35">
      <c r="A1768" s="3">
        <v>98921</v>
      </c>
      <c r="B1768" s="3">
        <v>98951</v>
      </c>
      <c r="C1768" s="1">
        <v>1.5900259948260942E-2</v>
      </c>
    </row>
    <row r="1769" spans="1:3" x14ac:dyDescent="0.35">
      <c r="A1769" s="3">
        <v>98951</v>
      </c>
      <c r="B1769" s="3">
        <v>98982</v>
      </c>
      <c r="C1769" s="1">
        <v>1.5877098433499937E-2</v>
      </c>
    </row>
    <row r="1770" spans="1:3" x14ac:dyDescent="0.35">
      <c r="A1770" s="3">
        <v>98982</v>
      </c>
      <c r="B1770" s="3">
        <v>99013</v>
      </c>
      <c r="C1770" s="1">
        <v>1.5853937446798083E-2</v>
      </c>
    </row>
    <row r="1771" spans="1:3" x14ac:dyDescent="0.35">
      <c r="A1771" s="3">
        <v>99013</v>
      </c>
      <c r="B1771" s="3">
        <v>99041</v>
      </c>
      <c r="C1771" s="1">
        <v>1.5830776988143835E-2</v>
      </c>
    </row>
    <row r="1772" spans="1:3" x14ac:dyDescent="0.35">
      <c r="A1772" s="3">
        <v>99041</v>
      </c>
      <c r="B1772" s="3">
        <v>99070</v>
      </c>
      <c r="C1772" s="1">
        <v>1.5807617057524981E-2</v>
      </c>
    </row>
    <row r="1773" spans="1:3" x14ac:dyDescent="0.35">
      <c r="A1773" s="3">
        <v>99070</v>
      </c>
      <c r="B1773" s="3">
        <v>99102</v>
      </c>
      <c r="C1773" s="1">
        <v>1.5784457654929529E-2</v>
      </c>
    </row>
    <row r="1774" spans="1:3" x14ac:dyDescent="0.35">
      <c r="A1774" s="3">
        <v>99102</v>
      </c>
      <c r="B1774" s="3">
        <v>99133</v>
      </c>
      <c r="C1774" s="1">
        <v>1.5761298780345268E-2</v>
      </c>
    </row>
    <row r="1775" spans="1:3" x14ac:dyDescent="0.35">
      <c r="A1775" s="3">
        <v>99133</v>
      </c>
      <c r="B1775" s="3">
        <v>99161</v>
      </c>
      <c r="C1775" s="1">
        <v>1.5738140433760428E-2</v>
      </c>
    </row>
    <row r="1776" spans="1:3" x14ac:dyDescent="0.35">
      <c r="A1776" s="3">
        <v>99161</v>
      </c>
      <c r="B1776" s="3">
        <v>99194</v>
      </c>
      <c r="C1776" s="1">
        <v>1.5714982615162798E-2</v>
      </c>
    </row>
    <row r="1777" spans="1:3" x14ac:dyDescent="0.35">
      <c r="A1777" s="3">
        <v>99194</v>
      </c>
      <c r="B1777" s="3">
        <v>99224</v>
      </c>
      <c r="C1777" s="1">
        <v>1.5691825324540387E-2</v>
      </c>
    </row>
    <row r="1778" spans="1:3" x14ac:dyDescent="0.35">
      <c r="A1778" s="3">
        <v>99224</v>
      </c>
      <c r="B1778" s="3">
        <v>99255</v>
      </c>
      <c r="C1778" s="1">
        <v>1.5668668561881205E-2</v>
      </c>
    </row>
    <row r="1779" spans="1:3" x14ac:dyDescent="0.35">
      <c r="A1779" s="3">
        <v>99255</v>
      </c>
      <c r="B1779" s="3">
        <v>99286</v>
      </c>
      <c r="C1779" s="1">
        <v>1.5645512327173039E-2</v>
      </c>
    </row>
    <row r="1780" spans="1:3" x14ac:dyDescent="0.35">
      <c r="A1780" s="3">
        <v>99286</v>
      </c>
      <c r="B1780" s="3">
        <v>99315</v>
      </c>
      <c r="C1780" s="1">
        <v>1.5622356620404121E-2</v>
      </c>
    </row>
    <row r="1781" spans="1:3" x14ac:dyDescent="0.35">
      <c r="A1781" s="3">
        <v>99315</v>
      </c>
      <c r="B1781" s="3">
        <v>99347</v>
      </c>
      <c r="C1781" s="1">
        <v>1.5599201441562238E-2</v>
      </c>
    </row>
    <row r="1782" spans="1:3" x14ac:dyDescent="0.35">
      <c r="A1782" s="3">
        <v>99347</v>
      </c>
      <c r="B1782" s="3">
        <v>99378</v>
      </c>
      <c r="C1782" s="1">
        <v>1.5576046790635178E-2</v>
      </c>
    </row>
    <row r="1783" spans="1:3" x14ac:dyDescent="0.35">
      <c r="A1783" s="3">
        <v>99378</v>
      </c>
      <c r="B1783" s="3">
        <v>99406</v>
      </c>
      <c r="C1783" s="1">
        <v>1.5552892667611395E-2</v>
      </c>
    </row>
    <row r="1784" spans="1:3" x14ac:dyDescent="0.35">
      <c r="A1784" s="3">
        <v>99406</v>
      </c>
      <c r="B1784" s="3">
        <v>99438</v>
      </c>
      <c r="C1784" s="1">
        <v>1.5529739072478455E-2</v>
      </c>
    </row>
    <row r="1785" spans="1:3" x14ac:dyDescent="0.35">
      <c r="A1785" s="3">
        <v>99438</v>
      </c>
      <c r="B1785" s="3">
        <v>99468</v>
      </c>
      <c r="C1785" s="1">
        <v>1.5506586005224365E-2</v>
      </c>
    </row>
    <row r="1786" spans="1:3" x14ac:dyDescent="0.35">
      <c r="A1786" s="3">
        <v>99468</v>
      </c>
      <c r="B1786" s="3">
        <v>99497</v>
      </c>
      <c r="C1786" s="1">
        <v>1.548343346583736E-2</v>
      </c>
    </row>
    <row r="1787" spans="1:3" x14ac:dyDescent="0.35">
      <c r="A1787" s="3">
        <v>99497</v>
      </c>
      <c r="B1787" s="3">
        <v>99529</v>
      </c>
      <c r="C1787" s="1">
        <v>1.5460281454305003E-2</v>
      </c>
    </row>
    <row r="1788" spans="1:3" x14ac:dyDescent="0.35">
      <c r="A1788" s="3">
        <v>99529</v>
      </c>
      <c r="B1788" s="3">
        <v>99560</v>
      </c>
      <c r="C1788" s="1">
        <v>1.5437129970615526E-2</v>
      </c>
    </row>
    <row r="1789" spans="1:3" x14ac:dyDescent="0.35">
      <c r="A1789" s="3">
        <v>99560</v>
      </c>
      <c r="B1789" s="3">
        <v>99591</v>
      </c>
      <c r="C1789" s="1">
        <v>1.541397901475694E-2</v>
      </c>
    </row>
    <row r="1790" spans="1:3" x14ac:dyDescent="0.35">
      <c r="A1790" s="3">
        <v>99591</v>
      </c>
      <c r="B1790" s="3">
        <v>99621</v>
      </c>
      <c r="C1790" s="1">
        <v>1.5390828586716809E-2</v>
      </c>
    </row>
    <row r="1791" spans="1:3" x14ac:dyDescent="0.35">
      <c r="A1791" s="3">
        <v>99621</v>
      </c>
      <c r="B1791" s="3">
        <v>99651</v>
      </c>
      <c r="C1791" s="1">
        <v>1.536767868648381E-2</v>
      </c>
    </row>
    <row r="1792" spans="1:3" x14ac:dyDescent="0.35">
      <c r="A1792" s="3">
        <v>99651</v>
      </c>
      <c r="B1792" s="3">
        <v>99682</v>
      </c>
      <c r="C1792" s="1">
        <v>1.5344529314045285E-2</v>
      </c>
    </row>
    <row r="1793" spans="1:3" x14ac:dyDescent="0.35">
      <c r="A1793" s="3">
        <v>99682</v>
      </c>
      <c r="B1793" s="3">
        <v>99713</v>
      </c>
      <c r="C1793" s="1">
        <v>1.5321380469389245E-2</v>
      </c>
    </row>
    <row r="1794" spans="1:3" x14ac:dyDescent="0.35">
      <c r="A1794" s="3">
        <v>99713</v>
      </c>
      <c r="B1794" s="3">
        <v>99742</v>
      </c>
      <c r="C1794" s="1">
        <v>1.5298232152504143E-2</v>
      </c>
    </row>
    <row r="1795" spans="1:3" x14ac:dyDescent="0.35">
      <c r="A1795" s="3">
        <v>99742</v>
      </c>
      <c r="B1795" s="3">
        <v>99770</v>
      </c>
      <c r="C1795" s="1">
        <v>1.5275084363377323E-2</v>
      </c>
    </row>
    <row r="1796" spans="1:3" x14ac:dyDescent="0.35">
      <c r="A1796" s="3">
        <v>99770</v>
      </c>
      <c r="B1796" s="3">
        <v>99803</v>
      </c>
      <c r="C1796" s="1">
        <v>1.5251937101997237E-2</v>
      </c>
    </row>
    <row r="1797" spans="1:3" x14ac:dyDescent="0.35">
      <c r="A1797" s="3">
        <v>99803</v>
      </c>
      <c r="B1797" s="3">
        <v>99833</v>
      </c>
      <c r="C1797" s="1">
        <v>1.5228790368351675E-2</v>
      </c>
    </row>
    <row r="1798" spans="1:3" x14ac:dyDescent="0.35">
      <c r="A1798" s="3">
        <v>99833</v>
      </c>
      <c r="B1798" s="3">
        <v>99864</v>
      </c>
      <c r="C1798" s="1">
        <v>1.5205644162428422E-2</v>
      </c>
    </row>
    <row r="1799" spans="1:3" x14ac:dyDescent="0.35">
      <c r="A1799" s="3">
        <v>99864</v>
      </c>
      <c r="B1799" s="3">
        <v>99894</v>
      </c>
      <c r="C1799" s="1">
        <v>1.5182498484215934E-2</v>
      </c>
    </row>
    <row r="1800" spans="1:3" x14ac:dyDescent="0.35">
      <c r="A1800" s="3">
        <v>99894</v>
      </c>
      <c r="B1800" s="3">
        <v>99924</v>
      </c>
      <c r="C1800" s="1">
        <v>1.5159353333701553E-2</v>
      </c>
    </row>
    <row r="1801" spans="1:3" x14ac:dyDescent="0.35">
      <c r="A1801" s="3">
        <v>99924</v>
      </c>
      <c r="B1801" s="3">
        <v>99956</v>
      </c>
      <c r="C1801" s="1">
        <v>1.5136208710873733E-2</v>
      </c>
    </row>
    <row r="1802" spans="1:3" x14ac:dyDescent="0.35">
      <c r="A1802" s="3">
        <v>99956</v>
      </c>
      <c r="B1802" s="3">
        <v>99986</v>
      </c>
      <c r="C1802" s="1">
        <v>1.5113064615720262E-2</v>
      </c>
    </row>
  </sheetData>
  <conditionalFormatting sqref="A3:B1802">
    <cfRule type="expression" dxfId="1" priority="3">
      <formula>#REF!&gt;MAX(#REF!)</formula>
    </cfRule>
  </conditionalFormatting>
  <conditionalFormatting sqref="C3:C180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2023-10-02T05:56:50Z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