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3/July 2023/"/>
    </mc:Choice>
  </mc:AlternateContent>
  <xr:revisionPtr revIDLastSave="285" documentId="13_ncr:1_{72879039-30F9-4C30-BDD4-659806A3AF13}" xr6:coauthVersionLast="47" xr6:coauthVersionMax="47" xr10:uidLastSave="{2428C5AE-AE55-44D6-B61D-82AFE9A86111}"/>
  <bookViews>
    <workbookView xWindow="-110" yWindow="-110" windowWidth="19420" windowHeight="10420" activeTab="1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<sst xmlns="http://schemas.openxmlformats.org/spreadsheetml/2006/main" count="2" uniqueCount="1">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</sst>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</cellXfs>
  <cellStyles count="3">
    <cellStyle name="Normal" xfId="0" builtinId="0"/>
    <cellStyle name="Normal 3" xfId="2" xr:uid="{00000000-0005-0000-0000-000001000000}"/>
    <cellStyle name="Percent" xfId="1" builtinId="5"/>
  </cellStyles>
  <dxfs count="6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02"/>
  <sheetViews>
    <sheetView zoomScale="70" zoomScaleNormal="70" workbookViewId="0"/>
  </sheetViews>
  <sheetFormatPr defaultRowHeight="14.5" x14ac:dyDescent="0.35"/>
  <cols>
    <col min="1" max="2" width="10.08984375" bestFit="1" customWidth="1"/>
  </cols>
  <sheetData>
    <row r="1" spans="1:3" x14ac:dyDescent="0.35">
      <c r="C1" s="2">
        <v>45138</v>
      </c>
    </row>
    <row r="2" spans="1:3" ht="16.5" x14ac:dyDescent="0.45">
      <c r="C2" s="4" t="s">
        <v>0</v>
      </c>
    </row>
    <row r="3" spans="1:3" x14ac:dyDescent="0.35">
      <c r="A3" s="3">
        <v>45138</v>
      </c>
      <c r="B3" s="3">
        <v>45169</v>
      </c>
      <c r="C3" s="1">
        <v>8.9555722041890773E-2</v>
      </c>
    </row>
    <row r="4" spans="1:3" x14ac:dyDescent="0.35">
      <c r="A4" s="3">
        <v>45169</v>
      </c>
      <c r="B4" s="3">
        <v>45198</v>
      </c>
      <c r="C4" s="1">
        <v>9.3795630971390986E-2</v>
      </c>
    </row>
    <row r="5" spans="1:3" x14ac:dyDescent="0.35">
      <c r="A5" s="3">
        <v>45198</v>
      </c>
      <c r="B5" s="3">
        <v>45230</v>
      </c>
      <c r="C5" s="1">
        <v>9.8110234246948202E-2</v>
      </c>
    </row>
    <row r="6" spans="1:3" x14ac:dyDescent="0.35">
      <c r="A6" s="3">
        <v>45230</v>
      </c>
      <c r="B6" s="3">
        <v>45260</v>
      </c>
      <c r="C6" s="1">
        <v>9.574859635216626E-2</v>
      </c>
    </row>
    <row r="7" spans="1:3" x14ac:dyDescent="0.35">
      <c r="A7" s="3">
        <v>45260</v>
      </c>
      <c r="B7" s="3">
        <v>45289</v>
      </c>
      <c r="C7" s="1">
        <v>9.606555276487927E-2</v>
      </c>
    </row>
    <row r="8" spans="1:3" x14ac:dyDescent="0.35">
      <c r="A8" s="3">
        <v>45289</v>
      </c>
      <c r="B8" s="3">
        <v>45322</v>
      </c>
      <c r="C8" s="1">
        <v>9.6780081489807657E-2</v>
      </c>
    </row>
    <row r="9" spans="1:3" x14ac:dyDescent="0.35">
      <c r="A9" s="3">
        <v>45322</v>
      </c>
      <c r="B9" s="3">
        <v>45351</v>
      </c>
      <c r="C9" s="1">
        <v>8.4379980739686555E-2</v>
      </c>
    </row>
    <row r="10" spans="1:3" x14ac:dyDescent="0.35">
      <c r="A10" s="3">
        <v>45351</v>
      </c>
      <c r="B10" s="3">
        <v>45379</v>
      </c>
      <c r="C10" s="1">
        <v>8.0437859854194826E-2</v>
      </c>
    </row>
    <row r="11" spans="1:3" x14ac:dyDescent="0.35">
      <c r="A11" s="3">
        <v>45379</v>
      </c>
      <c r="B11" s="3">
        <v>45412</v>
      </c>
      <c r="C11" s="1">
        <v>7.7113323878997386E-2</v>
      </c>
    </row>
    <row r="12" spans="1:3" x14ac:dyDescent="0.35">
      <c r="A12" s="3">
        <v>45412</v>
      </c>
      <c r="B12" s="3">
        <v>45443</v>
      </c>
      <c r="C12" s="1">
        <v>8.6543422862903396E-2</v>
      </c>
    </row>
    <row r="13" spans="1:3" x14ac:dyDescent="0.35">
      <c r="A13" s="3">
        <v>45443</v>
      </c>
      <c r="B13" s="3">
        <v>45471</v>
      </c>
      <c r="C13" s="1">
        <v>8.6806755557706339E-2</v>
      </c>
    </row>
    <row r="14" spans="1:3" x14ac:dyDescent="0.35">
      <c r="A14" s="3">
        <v>45471</v>
      </c>
      <c r="B14" s="3">
        <v>45504</v>
      </c>
      <c r="C14" s="1">
        <v>8.6247277802941058E-2</v>
      </c>
    </row>
    <row r="15" spans="1:3" x14ac:dyDescent="0.35">
      <c r="A15" s="3">
        <v>45504</v>
      </c>
      <c r="B15" s="3">
        <v>45534</v>
      </c>
      <c r="C15" s="1">
        <v>8.9845278500005454E-2</v>
      </c>
    </row>
    <row r="16" spans="1:3" x14ac:dyDescent="0.35">
      <c r="A16" s="3">
        <v>45534</v>
      </c>
      <c r="B16" s="3">
        <v>45565</v>
      </c>
      <c r="C16" s="1">
        <v>9.0251356194450905E-2</v>
      </c>
    </row>
    <row r="17" spans="1:3" x14ac:dyDescent="0.35">
      <c r="A17" s="3">
        <v>45565</v>
      </c>
      <c r="B17" s="3">
        <v>45596</v>
      </c>
      <c r="C17" s="1">
        <v>9.0383358022590565E-2</v>
      </c>
    </row>
    <row r="18" spans="1:3" x14ac:dyDescent="0.35">
      <c r="A18" s="3">
        <v>45596</v>
      </c>
      <c r="B18" s="3">
        <v>45625</v>
      </c>
      <c r="C18" s="1">
        <v>9.0511105590251884E-2</v>
      </c>
    </row>
    <row r="19" spans="1:3" x14ac:dyDescent="0.35">
      <c r="A19" s="3">
        <v>45625</v>
      </c>
      <c r="B19" s="3">
        <v>45657</v>
      </c>
      <c r="C19" s="1">
        <v>9.0640985957359366E-2</v>
      </c>
    </row>
    <row r="20" spans="1:3" x14ac:dyDescent="0.35">
      <c r="A20" s="3">
        <v>45657</v>
      </c>
      <c r="B20" s="3">
        <v>45688</v>
      </c>
      <c r="C20" s="1">
        <v>9.0775128883265443E-2</v>
      </c>
    </row>
    <row r="21" spans="1:3" x14ac:dyDescent="0.35">
      <c r="A21" s="3">
        <v>45688</v>
      </c>
      <c r="B21" s="3">
        <v>45716</v>
      </c>
      <c r="C21" s="1">
        <v>9.0900758595279685E-2</v>
      </c>
    </row>
    <row r="22" spans="1:3" x14ac:dyDescent="0.35">
      <c r="A22" s="3">
        <v>45716</v>
      </c>
      <c r="B22" s="3">
        <v>45747</v>
      </c>
      <c r="C22" s="1">
        <v>9.1026391736354073E-2</v>
      </c>
    </row>
    <row r="23" spans="1:3" x14ac:dyDescent="0.35">
      <c r="A23" s="3">
        <v>45747</v>
      </c>
      <c r="B23" s="3">
        <v>45777</v>
      </c>
      <c r="C23" s="1">
        <v>9.1156287553165294E-2</v>
      </c>
    </row>
    <row r="24" spans="1:3" x14ac:dyDescent="0.35">
      <c r="A24" s="3">
        <v>45777</v>
      </c>
      <c r="B24" s="3">
        <v>45807</v>
      </c>
      <c r="C24" s="1">
        <v>9.1284057665984353E-2</v>
      </c>
    </row>
    <row r="25" spans="1:3" x14ac:dyDescent="0.35">
      <c r="A25" s="3">
        <v>45807</v>
      </c>
      <c r="B25" s="3">
        <v>45838</v>
      </c>
      <c r="C25" s="1">
        <v>9.1413961078121053E-2</v>
      </c>
    </row>
    <row r="26" spans="1:3" x14ac:dyDescent="0.35">
      <c r="A26" s="3">
        <v>45838</v>
      </c>
      <c r="B26" s="3">
        <v>45869</v>
      </c>
      <c r="C26" s="1">
        <v>9.1545998042377175E-2</v>
      </c>
    </row>
    <row r="27" spans="1:3" x14ac:dyDescent="0.35">
      <c r="A27" s="3">
        <v>45869</v>
      </c>
      <c r="B27" s="3">
        <v>45898</v>
      </c>
      <c r="C27" s="1">
        <v>9.1673779608655526E-2</v>
      </c>
    </row>
    <row r="28" spans="1:3" x14ac:dyDescent="0.35">
      <c r="A28" s="3">
        <v>45898</v>
      </c>
      <c r="B28" s="3">
        <v>45930</v>
      </c>
      <c r="C28" s="1">
        <v>9.1803694536999991E-2</v>
      </c>
    </row>
    <row r="29" spans="1:3" x14ac:dyDescent="0.35">
      <c r="A29" s="3">
        <v>45930</v>
      </c>
      <c r="B29" s="3">
        <v>45961</v>
      </c>
      <c r="C29" s="1">
        <v>9.1937873152921235E-2</v>
      </c>
    </row>
    <row r="30" spans="1:3" x14ac:dyDescent="0.35">
      <c r="A30" s="3">
        <v>45961</v>
      </c>
      <c r="B30" s="3">
        <v>45989</v>
      </c>
      <c r="C30" s="1">
        <v>9.2063536284918035E-2</v>
      </c>
    </row>
    <row r="31" spans="1:3" x14ac:dyDescent="0.35">
      <c r="A31" s="3">
        <v>45989</v>
      </c>
      <c r="B31" s="3">
        <v>46022</v>
      </c>
      <c r="C31" s="1">
        <v>9.2193462725337572E-2</v>
      </c>
    </row>
    <row r="32" spans="1:3" x14ac:dyDescent="0.35">
      <c r="A32" s="3">
        <v>46022</v>
      </c>
      <c r="B32" s="3">
        <v>46052</v>
      </c>
      <c r="C32" s="1">
        <v>9.2327653360243289E-2</v>
      </c>
    </row>
    <row r="33" spans="1:3" x14ac:dyDescent="0.35">
      <c r="A33" s="3">
        <v>46052</v>
      </c>
      <c r="B33" s="3">
        <v>46080</v>
      </c>
      <c r="C33" s="1">
        <v>9.2451197551968622E-2</v>
      </c>
    </row>
    <row r="34" spans="1:3" x14ac:dyDescent="0.35">
      <c r="A34" s="3">
        <v>46080</v>
      </c>
      <c r="B34" s="3">
        <v>46112</v>
      </c>
      <c r="C34" s="1">
        <v>9.2579005370275524E-2</v>
      </c>
    </row>
    <row r="35" spans="1:3" x14ac:dyDescent="0.35">
      <c r="A35" s="3">
        <v>46112</v>
      </c>
      <c r="B35" s="3">
        <v>46142</v>
      </c>
      <c r="C35" s="1">
        <v>9.2711077561846267E-2</v>
      </c>
    </row>
    <row r="36" spans="1:3" x14ac:dyDescent="0.35">
      <c r="A36" s="3">
        <v>46142</v>
      </c>
      <c r="B36" s="3">
        <v>46171</v>
      </c>
      <c r="C36" s="1">
        <v>9.2836762831606023E-2</v>
      </c>
    </row>
    <row r="37" spans="1:3" x14ac:dyDescent="0.35">
      <c r="A37" s="3">
        <v>46171</v>
      </c>
      <c r="B37" s="3">
        <v>46203</v>
      </c>
      <c r="C37" s="1">
        <v>9.2966712284335395E-2</v>
      </c>
    </row>
    <row r="38" spans="1:3" x14ac:dyDescent="0.35">
      <c r="A38" s="3">
        <v>46203</v>
      </c>
      <c r="B38" s="3">
        <v>46234</v>
      </c>
      <c r="C38" s="1">
        <v>9.3100926552224017E-2</v>
      </c>
    </row>
    <row r="39" spans="1:3" x14ac:dyDescent="0.35">
      <c r="A39" s="3">
        <v>46234</v>
      </c>
      <c r="B39" s="3">
        <v>46265</v>
      </c>
      <c r="C39" s="1">
        <v>9.323301441658538E-2</v>
      </c>
    </row>
    <row r="40" spans="1:3" x14ac:dyDescent="0.35">
      <c r="A40" s="3">
        <v>46265</v>
      </c>
      <c r="B40" s="3">
        <v>46295</v>
      </c>
      <c r="C40" s="1">
        <v>9.3362975748682242E-2</v>
      </c>
    </row>
    <row r="41" spans="1:3" x14ac:dyDescent="0.35">
      <c r="A41" s="3">
        <v>46295</v>
      </c>
      <c r="B41" s="3">
        <v>46325</v>
      </c>
      <c r="C41" s="1">
        <v>9.3490810295170368E-2</v>
      </c>
    </row>
    <row r="42" spans="1:3" x14ac:dyDescent="0.35">
      <c r="A42" s="3">
        <v>46325</v>
      </c>
      <c r="B42" s="3">
        <v>46356</v>
      </c>
      <c r="C42" s="1">
        <v>9.3620779207148397E-2</v>
      </c>
    </row>
    <row r="43" spans="1:3" x14ac:dyDescent="0.35">
      <c r="A43" s="3">
        <v>46356</v>
      </c>
      <c r="B43" s="3">
        <v>46387</v>
      </c>
      <c r="C43" s="1">
        <v>9.8535192313263575E-2</v>
      </c>
    </row>
    <row r="44" spans="1:3" x14ac:dyDescent="0.35">
      <c r="A44" s="3">
        <v>46387</v>
      </c>
      <c r="B44" s="3">
        <v>46416</v>
      </c>
      <c r="C44" s="1">
        <v>0.1092397425050291</v>
      </c>
    </row>
    <row r="45" spans="1:3" x14ac:dyDescent="0.35">
      <c r="A45" s="3">
        <v>46416</v>
      </c>
      <c r="B45" s="3">
        <v>46444</v>
      </c>
      <c r="C45" s="1">
        <v>0.11004106407941339</v>
      </c>
    </row>
    <row r="46" spans="1:3" x14ac:dyDescent="0.35">
      <c r="A46" s="3">
        <v>46444</v>
      </c>
      <c r="B46" s="3">
        <v>46477</v>
      </c>
      <c r="C46" s="1">
        <v>0.11089876812114152</v>
      </c>
    </row>
    <row r="47" spans="1:3" x14ac:dyDescent="0.35">
      <c r="A47" s="3">
        <v>46477</v>
      </c>
      <c r="B47" s="3">
        <v>46507</v>
      </c>
      <c r="C47" s="1">
        <v>0.11178477575773238</v>
      </c>
    </row>
    <row r="48" spans="1:3" x14ac:dyDescent="0.35">
      <c r="A48" s="3">
        <v>46507</v>
      </c>
      <c r="B48" s="3">
        <v>46538</v>
      </c>
      <c r="C48" s="1">
        <v>0.11264281602544357</v>
      </c>
    </row>
    <row r="49" spans="1:3" x14ac:dyDescent="0.35">
      <c r="A49" s="3">
        <v>46538</v>
      </c>
      <c r="B49" s="3">
        <v>46568</v>
      </c>
      <c r="C49" s="1">
        <v>0.11350102154287822</v>
      </c>
    </row>
    <row r="50" spans="1:3" x14ac:dyDescent="0.35">
      <c r="A50" s="3">
        <v>46568</v>
      </c>
      <c r="B50" s="3">
        <v>46598</v>
      </c>
      <c r="C50" s="1">
        <v>0.1143453151985323</v>
      </c>
    </row>
    <row r="51" spans="1:3" x14ac:dyDescent="0.35">
      <c r="A51" s="3">
        <v>46598</v>
      </c>
      <c r="B51" s="3">
        <v>46630</v>
      </c>
      <c r="C51" s="1">
        <v>0.11521791413230797</v>
      </c>
    </row>
    <row r="52" spans="1:3" x14ac:dyDescent="0.35">
      <c r="A52" s="3">
        <v>46630</v>
      </c>
      <c r="B52" s="3">
        <v>46660</v>
      </c>
      <c r="C52" s="1">
        <v>0.1160906861067208</v>
      </c>
    </row>
    <row r="53" spans="1:3" x14ac:dyDescent="0.35">
      <c r="A53" s="3">
        <v>46660</v>
      </c>
      <c r="B53" s="3">
        <v>46689</v>
      </c>
      <c r="C53" s="1">
        <v>0.11692138127573815</v>
      </c>
    </row>
    <row r="54" spans="1:3" x14ac:dyDescent="0.35">
      <c r="A54" s="3">
        <v>46689</v>
      </c>
      <c r="B54" s="3">
        <v>46721</v>
      </c>
      <c r="C54" s="1">
        <v>0.11778038938585533</v>
      </c>
    </row>
    <row r="55" spans="1:3" x14ac:dyDescent="0.35">
      <c r="A55" s="3">
        <v>46721</v>
      </c>
      <c r="B55" s="3">
        <v>46752</v>
      </c>
      <c r="C55" s="1">
        <v>0.11866773712500089</v>
      </c>
    </row>
    <row r="56" spans="1:3" x14ac:dyDescent="0.35">
      <c r="A56" s="3">
        <v>46752</v>
      </c>
      <c r="B56" s="3">
        <v>46783</v>
      </c>
      <c r="C56" s="1">
        <v>0.11954116691427652</v>
      </c>
    </row>
    <row r="57" spans="1:3" x14ac:dyDescent="0.35">
      <c r="A57" s="3">
        <v>46783</v>
      </c>
      <c r="B57" s="3">
        <v>46812</v>
      </c>
      <c r="C57" s="1">
        <v>0.12038658308070938</v>
      </c>
    </row>
    <row r="58" spans="1:3" x14ac:dyDescent="0.35">
      <c r="A58" s="3">
        <v>46812</v>
      </c>
      <c r="B58" s="3">
        <v>46843</v>
      </c>
      <c r="C58" s="1">
        <v>0.1212321500209772</v>
      </c>
    </row>
    <row r="59" spans="1:3" x14ac:dyDescent="0.35">
      <c r="A59" s="3">
        <v>46843</v>
      </c>
      <c r="B59" s="3">
        <v>46871</v>
      </c>
      <c r="C59" s="1">
        <v>0.1220637828888711</v>
      </c>
    </row>
    <row r="60" spans="1:3" x14ac:dyDescent="0.35">
      <c r="A60" s="3">
        <v>46871</v>
      </c>
      <c r="B60" s="3">
        <v>46904</v>
      </c>
      <c r="C60" s="1">
        <v>0.12292375430692126</v>
      </c>
    </row>
    <row r="61" spans="1:3" x14ac:dyDescent="0.35">
      <c r="A61" s="3">
        <v>46904</v>
      </c>
      <c r="B61" s="3">
        <v>46934</v>
      </c>
      <c r="C61" s="1">
        <v>0.12381210175258528</v>
      </c>
    </row>
    <row r="62" spans="1:3" x14ac:dyDescent="0.35">
      <c r="A62" s="3">
        <v>46934</v>
      </c>
      <c r="B62" s="3">
        <v>46965</v>
      </c>
      <c r="C62" s="1">
        <v>0.12467240576518357</v>
      </c>
    </row>
    <row r="63" spans="1:3" x14ac:dyDescent="0.35">
      <c r="A63" s="3">
        <v>46965</v>
      </c>
      <c r="B63" s="3">
        <v>46996</v>
      </c>
      <c r="C63" s="1">
        <v>0.12554697922522551</v>
      </c>
    </row>
    <row r="64" spans="1:3" x14ac:dyDescent="0.35">
      <c r="A64" s="3">
        <v>46996</v>
      </c>
      <c r="B64" s="3">
        <v>47025</v>
      </c>
      <c r="C64" s="1">
        <v>0.12639350129840143</v>
      </c>
    </row>
    <row r="65" spans="1:3" x14ac:dyDescent="0.35">
      <c r="A65" s="3">
        <v>47025</v>
      </c>
      <c r="B65" s="3">
        <v>47057</v>
      </c>
      <c r="C65" s="1">
        <v>0.12725428446073517</v>
      </c>
    </row>
    <row r="66" spans="1:3" x14ac:dyDescent="0.35">
      <c r="A66" s="3">
        <v>47057</v>
      </c>
      <c r="B66" s="3">
        <v>47087</v>
      </c>
      <c r="C66" s="1">
        <v>0.12812935005948622</v>
      </c>
    </row>
    <row r="67" spans="1:3" x14ac:dyDescent="0.35">
      <c r="A67" s="3">
        <v>47087</v>
      </c>
      <c r="B67" s="3">
        <v>47116</v>
      </c>
      <c r="C67" s="1">
        <v>0.12896222618092157</v>
      </c>
    </row>
    <row r="68" spans="1:3" x14ac:dyDescent="0.35">
      <c r="A68" s="3">
        <v>47116</v>
      </c>
      <c r="B68" s="3">
        <v>47149</v>
      </c>
      <c r="C68" s="1">
        <v>0.12983760644942755</v>
      </c>
    </row>
    <row r="69" spans="1:3" x14ac:dyDescent="0.35">
      <c r="A69" s="3">
        <v>47149</v>
      </c>
      <c r="B69" s="3">
        <v>47177</v>
      </c>
      <c r="C69" s="1">
        <v>0.13069904120091325</v>
      </c>
    </row>
    <row r="70" spans="1:3" x14ac:dyDescent="0.35">
      <c r="A70" s="3">
        <v>47177</v>
      </c>
      <c r="B70" s="3">
        <v>47206</v>
      </c>
      <c r="C70" s="1">
        <v>0.13150412531113909</v>
      </c>
    </row>
    <row r="71" spans="1:3" x14ac:dyDescent="0.35">
      <c r="A71" s="3">
        <v>47206</v>
      </c>
      <c r="B71" s="3">
        <v>47238</v>
      </c>
      <c r="C71" s="1">
        <v>0.1323658583531897</v>
      </c>
    </row>
    <row r="72" spans="1:3" x14ac:dyDescent="0.35">
      <c r="A72" s="3">
        <v>47238</v>
      </c>
      <c r="B72" s="3">
        <v>47269</v>
      </c>
      <c r="C72" s="1">
        <v>0.13325601810306287</v>
      </c>
    </row>
    <row r="73" spans="1:3" x14ac:dyDescent="0.35">
      <c r="A73" s="3">
        <v>47269</v>
      </c>
      <c r="B73" s="3">
        <v>47298</v>
      </c>
      <c r="C73" s="1">
        <v>0.13410394879833176</v>
      </c>
    </row>
    <row r="74" spans="1:3" x14ac:dyDescent="0.35">
      <c r="A74" s="3">
        <v>47298</v>
      </c>
      <c r="B74" s="3">
        <v>47330</v>
      </c>
      <c r="C74" s="1">
        <v>0.13496616296586428</v>
      </c>
    </row>
    <row r="75" spans="1:3" x14ac:dyDescent="0.35">
      <c r="A75" s="3">
        <v>47330</v>
      </c>
      <c r="B75" s="3">
        <v>47361</v>
      </c>
      <c r="C75" s="1">
        <v>0.13585681921700488</v>
      </c>
    </row>
    <row r="76" spans="1:3" x14ac:dyDescent="0.35">
      <c r="A76" s="3">
        <v>47361</v>
      </c>
      <c r="B76" s="3">
        <v>47389</v>
      </c>
      <c r="C76" s="1">
        <v>0.13669108239323968</v>
      </c>
    </row>
    <row r="77" spans="1:3" x14ac:dyDescent="0.35">
      <c r="A77" s="3">
        <v>47389</v>
      </c>
      <c r="B77" s="3">
        <v>47422</v>
      </c>
      <c r="C77" s="1">
        <v>0.13755377124065205</v>
      </c>
    </row>
    <row r="78" spans="1:3" x14ac:dyDescent="0.35">
      <c r="A78" s="3">
        <v>47422</v>
      </c>
      <c r="B78" s="3">
        <v>47452</v>
      </c>
      <c r="C78" s="1">
        <v>0.1384449229321103</v>
      </c>
    </row>
    <row r="79" spans="1:3" x14ac:dyDescent="0.35">
      <c r="A79" s="3">
        <v>47452</v>
      </c>
      <c r="B79" s="3">
        <v>47483</v>
      </c>
      <c r="C79" s="1">
        <v>0.139307940035025</v>
      </c>
    </row>
    <row r="80" spans="1:3" x14ac:dyDescent="0.35">
      <c r="A80" s="3">
        <v>47483</v>
      </c>
      <c r="B80" s="3">
        <v>47514</v>
      </c>
      <c r="C80" s="1">
        <v>0.14018526888429927</v>
      </c>
    </row>
    <row r="81" spans="1:3" x14ac:dyDescent="0.35">
      <c r="A81" s="3">
        <v>47514</v>
      </c>
      <c r="B81" s="3">
        <v>47542</v>
      </c>
      <c r="C81" s="1">
        <v>0.14119533196045619</v>
      </c>
    </row>
    <row r="82" spans="1:3" x14ac:dyDescent="0.35">
      <c r="A82" s="3">
        <v>47542</v>
      </c>
      <c r="B82" s="3">
        <v>47571</v>
      </c>
      <c r="C82" s="1">
        <v>0.14200634438363213</v>
      </c>
    </row>
    <row r="83" spans="1:3" x14ac:dyDescent="0.35">
      <c r="A83" s="3">
        <v>47571</v>
      </c>
      <c r="B83" s="3">
        <v>47603</v>
      </c>
      <c r="C83" s="1">
        <v>0.14287442183430565</v>
      </c>
    </row>
    <row r="84" spans="1:3" x14ac:dyDescent="0.35">
      <c r="A84" s="3">
        <v>47603</v>
      </c>
      <c r="B84" s="3">
        <v>47634</v>
      </c>
      <c r="C84" s="1">
        <v>0.14377113414566134</v>
      </c>
    </row>
    <row r="85" spans="1:3" x14ac:dyDescent="0.35">
      <c r="A85" s="3">
        <v>47634</v>
      </c>
      <c r="B85" s="3">
        <v>47662</v>
      </c>
      <c r="C85" s="1">
        <v>0.14461106934567525</v>
      </c>
    </row>
    <row r="86" spans="1:3" x14ac:dyDescent="0.35">
      <c r="A86" s="3">
        <v>47662</v>
      </c>
      <c r="B86" s="3">
        <v>47695</v>
      </c>
      <c r="C86" s="1">
        <v>0.14547962286617211</v>
      </c>
    </row>
    <row r="87" spans="1:3" x14ac:dyDescent="0.35">
      <c r="A87" s="3">
        <v>47695</v>
      </c>
      <c r="B87" s="3">
        <v>47725</v>
      </c>
      <c r="C87" s="1">
        <v>0.14637683209450847</v>
      </c>
    </row>
    <row r="88" spans="1:3" x14ac:dyDescent="0.35">
      <c r="A88" s="3">
        <v>47725</v>
      </c>
      <c r="B88" s="3">
        <v>47756</v>
      </c>
      <c r="C88" s="1">
        <v>0.14724571486490823</v>
      </c>
    </row>
    <row r="89" spans="1:3" x14ac:dyDescent="0.35">
      <c r="A89" s="3">
        <v>47756</v>
      </c>
      <c r="B89" s="3">
        <v>47787</v>
      </c>
      <c r="C89" s="1">
        <v>0.14812900602963319</v>
      </c>
    </row>
    <row r="90" spans="1:3" x14ac:dyDescent="0.35">
      <c r="A90" s="3">
        <v>47787</v>
      </c>
      <c r="B90" s="3">
        <v>47816</v>
      </c>
      <c r="C90" s="1">
        <v>0.14898396297619798</v>
      </c>
    </row>
    <row r="91" spans="1:3" x14ac:dyDescent="0.35">
      <c r="A91" s="3">
        <v>47816</v>
      </c>
      <c r="B91" s="3">
        <v>47848</v>
      </c>
      <c r="C91" s="1">
        <v>0.14985331993487616</v>
      </c>
    </row>
    <row r="92" spans="1:3" x14ac:dyDescent="0.35">
      <c r="A92" s="3">
        <v>47848</v>
      </c>
      <c r="B92" s="3">
        <v>47879</v>
      </c>
      <c r="C92" s="1">
        <v>0.15075135264208961</v>
      </c>
    </row>
    <row r="93" spans="1:3" x14ac:dyDescent="0.35">
      <c r="A93" s="3">
        <v>47879</v>
      </c>
      <c r="B93" s="3">
        <v>47907</v>
      </c>
      <c r="C93" s="1">
        <v>0.15159252343019491</v>
      </c>
    </row>
    <row r="94" spans="1:3" x14ac:dyDescent="0.35">
      <c r="A94" s="3">
        <v>47907</v>
      </c>
      <c r="B94" s="3">
        <v>47938</v>
      </c>
      <c r="C94" s="1">
        <v>0.13972295014055836</v>
      </c>
    </row>
    <row r="95" spans="1:3" x14ac:dyDescent="0.35">
      <c r="A95" s="3">
        <v>47938</v>
      </c>
      <c r="B95" s="3">
        <v>47968</v>
      </c>
      <c r="C95" s="1">
        <v>0.14031606110876793</v>
      </c>
    </row>
    <row r="96" spans="1:3" x14ac:dyDescent="0.35">
      <c r="A96" s="3">
        <v>47968</v>
      </c>
      <c r="B96" s="3">
        <v>47998</v>
      </c>
      <c r="C96" s="1">
        <v>0.14089952172671616</v>
      </c>
    </row>
    <row r="97" spans="1:3" x14ac:dyDescent="0.35">
      <c r="A97" s="3">
        <v>47998</v>
      </c>
      <c r="B97" s="3">
        <v>48029</v>
      </c>
      <c r="C97" s="1">
        <v>0.14149278064246706</v>
      </c>
    </row>
    <row r="98" spans="1:3" x14ac:dyDescent="0.35">
      <c r="A98" s="3">
        <v>48029</v>
      </c>
      <c r="B98" s="3">
        <v>48060</v>
      </c>
      <c r="C98" s="1">
        <v>0.14209584278815046</v>
      </c>
    </row>
    <row r="99" spans="1:3" x14ac:dyDescent="0.35">
      <c r="A99" s="3">
        <v>48060</v>
      </c>
      <c r="B99" s="3">
        <v>48089</v>
      </c>
      <c r="C99" s="1">
        <v>0.1426795264652998</v>
      </c>
    </row>
    <row r="100" spans="1:3" x14ac:dyDescent="0.35">
      <c r="A100" s="3">
        <v>48089</v>
      </c>
      <c r="B100" s="3">
        <v>48121</v>
      </c>
      <c r="C100" s="1">
        <v>0.14327300949139743</v>
      </c>
    </row>
    <row r="101" spans="1:3" x14ac:dyDescent="0.35">
      <c r="A101" s="3">
        <v>48121</v>
      </c>
      <c r="B101" s="3">
        <v>48152</v>
      </c>
      <c r="C101" s="1">
        <v>0.1438860323870641</v>
      </c>
    </row>
    <row r="102" spans="1:3" x14ac:dyDescent="0.35">
      <c r="A102" s="3">
        <v>48152</v>
      </c>
      <c r="B102" s="3">
        <v>48180</v>
      </c>
      <c r="C102" s="1">
        <v>0.14446020697357453</v>
      </c>
    </row>
    <row r="103" spans="1:3" x14ac:dyDescent="0.35">
      <c r="A103" s="3">
        <v>48180</v>
      </c>
      <c r="B103" s="3">
        <v>48213</v>
      </c>
      <c r="C103" s="1">
        <v>0.14505391375155852</v>
      </c>
    </row>
    <row r="104" spans="1:3" x14ac:dyDescent="0.35">
      <c r="A104" s="3">
        <v>48213</v>
      </c>
      <c r="B104" s="3">
        <v>48243</v>
      </c>
      <c r="C104" s="1">
        <v>0.14566717023741149</v>
      </c>
    </row>
    <row r="105" spans="1:3" x14ac:dyDescent="0.35">
      <c r="A105" s="3">
        <v>48243</v>
      </c>
      <c r="B105" s="3">
        <v>48271</v>
      </c>
      <c r="C105" s="1">
        <v>0.14623182558935888</v>
      </c>
    </row>
    <row r="106" spans="1:3" x14ac:dyDescent="0.35">
      <c r="A106" s="3">
        <v>48271</v>
      </c>
      <c r="B106" s="3">
        <v>48304</v>
      </c>
      <c r="C106" s="1">
        <v>0.14682575580711488</v>
      </c>
    </row>
    <row r="107" spans="1:3" x14ac:dyDescent="0.35">
      <c r="A107" s="3">
        <v>48304</v>
      </c>
      <c r="B107" s="3">
        <v>48334</v>
      </c>
      <c r="C107" s="1">
        <v>0.15007246172607736</v>
      </c>
    </row>
    <row r="108" spans="1:3" x14ac:dyDescent="0.35">
      <c r="A108" s="3">
        <v>48334</v>
      </c>
      <c r="B108" s="3">
        <v>48365</v>
      </c>
      <c r="C108" s="1">
        <v>0.15071679756885037</v>
      </c>
    </row>
    <row r="109" spans="1:3" x14ac:dyDescent="0.35">
      <c r="A109" s="3">
        <v>48365</v>
      </c>
      <c r="B109" s="3">
        <v>48395</v>
      </c>
      <c r="C109" s="1">
        <v>0.15136122239548833</v>
      </c>
    </row>
    <row r="110" spans="1:3" x14ac:dyDescent="0.35">
      <c r="A110" s="3">
        <v>48395</v>
      </c>
      <c r="B110" s="3">
        <v>48425</v>
      </c>
      <c r="C110" s="1">
        <v>0.1519951674476776</v>
      </c>
    </row>
    <row r="111" spans="1:3" x14ac:dyDescent="0.35">
      <c r="A111" s="3">
        <v>48425</v>
      </c>
      <c r="B111" s="3">
        <v>48457</v>
      </c>
      <c r="C111" s="1">
        <v>0.15265033130641337</v>
      </c>
    </row>
    <row r="112" spans="1:3" x14ac:dyDescent="0.35">
      <c r="A112" s="3">
        <v>48457</v>
      </c>
      <c r="B112" s="3">
        <v>48487</v>
      </c>
      <c r="C112" s="1">
        <v>0.15330558842566733</v>
      </c>
    </row>
    <row r="113" spans="1:3" x14ac:dyDescent="0.35">
      <c r="A113" s="3">
        <v>48487</v>
      </c>
      <c r="B113" s="3">
        <v>48516</v>
      </c>
      <c r="C113" s="1">
        <v>0.15392922256766783</v>
      </c>
    </row>
    <row r="114" spans="1:3" x14ac:dyDescent="0.35">
      <c r="A114" s="3">
        <v>48516</v>
      </c>
      <c r="B114" s="3">
        <v>48548</v>
      </c>
      <c r="C114" s="1">
        <v>0.15457407967417702</v>
      </c>
    </row>
    <row r="115" spans="1:3" x14ac:dyDescent="0.35">
      <c r="A115" s="3">
        <v>48548</v>
      </c>
      <c r="B115" s="3">
        <v>48579</v>
      </c>
      <c r="C115" s="1">
        <v>0.15524017424168379</v>
      </c>
    </row>
    <row r="116" spans="1:3" x14ac:dyDescent="0.35">
      <c r="A116" s="3">
        <v>48579</v>
      </c>
      <c r="B116" s="3">
        <v>48610</v>
      </c>
      <c r="C116" s="1">
        <v>0.15589578586479602</v>
      </c>
    </row>
    <row r="117" spans="1:3" x14ac:dyDescent="0.35">
      <c r="A117" s="3">
        <v>48610</v>
      </c>
      <c r="B117" s="3">
        <v>48638</v>
      </c>
      <c r="C117" s="1">
        <v>0.1565197600490813</v>
      </c>
    </row>
    <row r="118" spans="1:3" x14ac:dyDescent="0.35">
      <c r="A118" s="3">
        <v>48638</v>
      </c>
      <c r="B118" s="3">
        <v>48669</v>
      </c>
      <c r="C118" s="1">
        <v>0.1571438113302468</v>
      </c>
    </row>
    <row r="119" spans="1:3" x14ac:dyDescent="0.35">
      <c r="A119" s="3">
        <v>48669</v>
      </c>
      <c r="B119" s="3">
        <v>48698</v>
      </c>
      <c r="C119" s="1">
        <v>0.15777852687631455</v>
      </c>
    </row>
    <row r="120" spans="1:3" x14ac:dyDescent="0.35">
      <c r="A120" s="3">
        <v>48698</v>
      </c>
      <c r="B120" s="3">
        <v>48730</v>
      </c>
      <c r="C120" s="1">
        <v>0.15842390351533675</v>
      </c>
    </row>
    <row r="121" spans="1:3" x14ac:dyDescent="0.35">
      <c r="A121" s="3">
        <v>48730</v>
      </c>
      <c r="B121" s="3">
        <v>48760</v>
      </c>
      <c r="C121" s="1">
        <v>0.15907995292347143</v>
      </c>
    </row>
    <row r="122" spans="1:3" x14ac:dyDescent="0.35">
      <c r="A122" s="3">
        <v>48760</v>
      </c>
      <c r="B122" s="3">
        <v>48789</v>
      </c>
      <c r="C122" s="1">
        <v>0.15970434058828364</v>
      </c>
    </row>
    <row r="123" spans="1:3" x14ac:dyDescent="0.35">
      <c r="A123" s="3">
        <v>48789</v>
      </c>
      <c r="B123" s="3">
        <v>48822</v>
      </c>
      <c r="C123" s="1">
        <v>0.16036056048283864</v>
      </c>
    </row>
    <row r="124" spans="1:3" x14ac:dyDescent="0.35">
      <c r="A124" s="3">
        <v>48822</v>
      </c>
      <c r="B124" s="3">
        <v>48852</v>
      </c>
      <c r="C124" s="1">
        <v>0.16102746173899063</v>
      </c>
    </row>
    <row r="125" spans="1:3" x14ac:dyDescent="0.35">
      <c r="A125" s="3">
        <v>48852</v>
      </c>
      <c r="B125" s="3">
        <v>48883</v>
      </c>
      <c r="C125" s="1">
        <v>0.16167327665793385</v>
      </c>
    </row>
    <row r="126" spans="1:3" x14ac:dyDescent="0.35">
      <c r="A126" s="3">
        <v>48883</v>
      </c>
      <c r="B126" s="3">
        <v>48913</v>
      </c>
      <c r="C126" s="1">
        <v>0.1623191797036756</v>
      </c>
    </row>
    <row r="127" spans="1:3" x14ac:dyDescent="0.35">
      <c r="A127" s="3">
        <v>48913</v>
      </c>
      <c r="B127" s="3">
        <v>48943</v>
      </c>
      <c r="C127" s="1">
        <v>0.16295457791359458</v>
      </c>
    </row>
    <row r="128" spans="1:3" x14ac:dyDescent="0.35">
      <c r="A128" s="3">
        <v>48943</v>
      </c>
      <c r="B128" s="3">
        <v>48975</v>
      </c>
      <c r="C128" s="1">
        <v>0.16361124250887915</v>
      </c>
    </row>
    <row r="129" spans="1:3" x14ac:dyDescent="0.35">
      <c r="A129" s="3">
        <v>48975</v>
      </c>
      <c r="B129" s="3">
        <v>49003</v>
      </c>
      <c r="C129" s="1">
        <v>0.16424681383682649</v>
      </c>
    </row>
    <row r="130" spans="1:3" x14ac:dyDescent="0.35">
      <c r="A130" s="3">
        <v>49003</v>
      </c>
      <c r="B130" s="3">
        <v>49034</v>
      </c>
      <c r="C130" s="1">
        <v>0.16487186882326177</v>
      </c>
    </row>
    <row r="131" spans="1:3" x14ac:dyDescent="0.35">
      <c r="A131" s="3">
        <v>49034</v>
      </c>
      <c r="B131" s="3">
        <v>49062</v>
      </c>
      <c r="C131" s="1">
        <v>0.1654970089447878</v>
      </c>
    </row>
    <row r="132" spans="1:3" x14ac:dyDescent="0.35">
      <c r="A132" s="3">
        <v>49062</v>
      </c>
      <c r="B132" s="3">
        <v>49095</v>
      </c>
      <c r="C132" s="1">
        <v>0.16614341923671239</v>
      </c>
    </row>
    <row r="133" spans="1:3" x14ac:dyDescent="0.35">
      <c r="A133" s="3">
        <v>49095</v>
      </c>
      <c r="B133" s="3">
        <v>49125</v>
      </c>
      <c r="C133" s="1">
        <v>0.16681112003455612</v>
      </c>
    </row>
    <row r="134" spans="1:3" x14ac:dyDescent="0.35">
      <c r="A134" s="3">
        <v>49125</v>
      </c>
      <c r="B134" s="3">
        <v>49156</v>
      </c>
      <c r="C134" s="1">
        <v>0.16745770866564813</v>
      </c>
    </row>
    <row r="135" spans="1:3" x14ac:dyDescent="0.35">
      <c r="A135" s="3">
        <v>49156</v>
      </c>
      <c r="B135" s="3">
        <v>49187</v>
      </c>
      <c r="C135" s="1">
        <v>0.16811498618973086</v>
      </c>
    </row>
    <row r="136" spans="1:3" x14ac:dyDescent="0.35">
      <c r="A136" s="3">
        <v>49187</v>
      </c>
      <c r="B136" s="3">
        <v>49216</v>
      </c>
      <c r="C136" s="1">
        <v>0.16875114740545771</v>
      </c>
    </row>
    <row r="137" spans="1:3" x14ac:dyDescent="0.35">
      <c r="A137" s="3">
        <v>49216</v>
      </c>
      <c r="B137" s="3">
        <v>49248</v>
      </c>
      <c r="C137" s="1">
        <v>0.16939799298248825</v>
      </c>
    </row>
    <row r="138" spans="1:3" x14ac:dyDescent="0.35">
      <c r="A138" s="3">
        <v>49248</v>
      </c>
      <c r="B138" s="3">
        <v>49278</v>
      </c>
      <c r="C138" s="1">
        <v>0.17005553453148026</v>
      </c>
    </row>
    <row r="139" spans="1:3" x14ac:dyDescent="0.35">
      <c r="A139" s="3">
        <v>49278</v>
      </c>
      <c r="B139" s="3">
        <v>49307</v>
      </c>
      <c r="C139" s="1">
        <v>0.17068134132929447</v>
      </c>
    </row>
    <row r="140" spans="1:3" x14ac:dyDescent="0.35">
      <c r="A140" s="3">
        <v>49307</v>
      </c>
      <c r="B140" s="3">
        <v>49340</v>
      </c>
      <c r="C140" s="1">
        <v>0.17133905167848495</v>
      </c>
    </row>
    <row r="141" spans="1:3" x14ac:dyDescent="0.35">
      <c r="A141" s="3">
        <v>49340</v>
      </c>
      <c r="B141" s="3">
        <v>49368</v>
      </c>
      <c r="C141" s="1">
        <v>0.17198624707677945</v>
      </c>
    </row>
    <row r="142" spans="1:3" x14ac:dyDescent="0.35">
      <c r="A142" s="3">
        <v>49368</v>
      </c>
      <c r="B142" s="3">
        <v>49398</v>
      </c>
      <c r="C142" s="1">
        <v>0.1062767383205605</v>
      </c>
    </row>
    <row r="143" spans="1:3" x14ac:dyDescent="0.35">
      <c r="A143" s="3">
        <v>49398</v>
      </c>
      <c r="B143" s="3">
        <v>49429</v>
      </c>
      <c r="C143" s="1">
        <v>0.10597449209598642</v>
      </c>
    </row>
    <row r="144" spans="1:3" x14ac:dyDescent="0.35">
      <c r="A144" s="3">
        <v>49429</v>
      </c>
      <c r="B144" s="3">
        <v>49460</v>
      </c>
      <c r="C144" s="1">
        <v>0.10566731274463947</v>
      </c>
    </row>
    <row r="145" spans="1:3" x14ac:dyDescent="0.35">
      <c r="A145" s="3">
        <v>49460</v>
      </c>
      <c r="B145" s="3">
        <v>49489</v>
      </c>
      <c r="C145" s="1">
        <v>0.10537006343459243</v>
      </c>
    </row>
    <row r="146" spans="1:3" x14ac:dyDescent="0.35">
      <c r="A146" s="3">
        <v>49489</v>
      </c>
      <c r="B146" s="3">
        <v>49521</v>
      </c>
      <c r="C146" s="1">
        <v>0.10506788000530376</v>
      </c>
    </row>
    <row r="147" spans="1:3" x14ac:dyDescent="0.35">
      <c r="A147" s="3">
        <v>49521</v>
      </c>
      <c r="B147" s="3">
        <v>49552</v>
      </c>
      <c r="C147" s="1">
        <v>0.1047558117197287</v>
      </c>
    </row>
    <row r="148" spans="1:3" x14ac:dyDescent="0.35">
      <c r="A148" s="3">
        <v>49552</v>
      </c>
      <c r="B148" s="3">
        <v>49580</v>
      </c>
      <c r="C148" s="1">
        <v>0.10446357798942341</v>
      </c>
    </row>
    <row r="149" spans="1:3" x14ac:dyDescent="0.35">
      <c r="A149" s="3">
        <v>49580</v>
      </c>
      <c r="B149" s="3">
        <v>49613</v>
      </c>
      <c r="C149" s="1">
        <v>0.10416145740617422</v>
      </c>
    </row>
    <row r="150" spans="1:3" x14ac:dyDescent="0.35">
      <c r="A150" s="3">
        <v>49613</v>
      </c>
      <c r="B150" s="3">
        <v>49643</v>
      </c>
      <c r="C150" s="1">
        <v>0.10384945474017937</v>
      </c>
    </row>
    <row r="151" spans="1:3" x14ac:dyDescent="0.35">
      <c r="A151" s="3">
        <v>49643</v>
      </c>
      <c r="B151" s="3">
        <v>49674</v>
      </c>
      <c r="C151" s="1">
        <v>0.10354737767115774</v>
      </c>
    </row>
    <row r="152" spans="1:3" x14ac:dyDescent="0.35">
      <c r="A152" s="3">
        <v>49674</v>
      </c>
      <c r="B152" s="3">
        <v>49705</v>
      </c>
      <c r="C152" s="1">
        <v>0.10324037029504995</v>
      </c>
    </row>
    <row r="153" spans="1:3" x14ac:dyDescent="0.35">
      <c r="A153" s="3">
        <v>49705</v>
      </c>
      <c r="B153" s="3">
        <v>49734</v>
      </c>
      <c r="C153" s="1">
        <v>0.10294328745743098</v>
      </c>
    </row>
    <row r="154" spans="1:3" x14ac:dyDescent="0.35">
      <c r="A154" s="3">
        <v>49734</v>
      </c>
      <c r="B154" s="3">
        <v>49765</v>
      </c>
      <c r="C154" s="1">
        <v>0.10264622436661086</v>
      </c>
    </row>
    <row r="155" spans="1:3" x14ac:dyDescent="0.35">
      <c r="A155" s="3">
        <v>49765</v>
      </c>
      <c r="B155" s="3">
        <v>49795</v>
      </c>
      <c r="C155" s="1">
        <v>0.26593883278143338</v>
      </c>
    </row>
    <row r="156" spans="1:3" x14ac:dyDescent="0.35">
      <c r="A156" s="3">
        <v>49795</v>
      </c>
      <c r="B156" s="3">
        <v>49825</v>
      </c>
      <c r="C156" s="1">
        <v>0.26774584013303904</v>
      </c>
    </row>
    <row r="157" spans="1:3" x14ac:dyDescent="0.35">
      <c r="A157" s="3">
        <v>49825</v>
      </c>
      <c r="B157" s="3">
        <v>49856</v>
      </c>
      <c r="C157" s="1">
        <v>0.269583538721198</v>
      </c>
    </row>
    <row r="158" spans="1:3" x14ac:dyDescent="0.35">
      <c r="A158" s="3">
        <v>49856</v>
      </c>
      <c r="B158" s="3">
        <v>49887</v>
      </c>
      <c r="C158" s="1">
        <v>0.27145196768843394</v>
      </c>
    </row>
    <row r="159" spans="1:3" x14ac:dyDescent="0.35">
      <c r="A159" s="3">
        <v>49887</v>
      </c>
      <c r="B159" s="3">
        <v>49916</v>
      </c>
      <c r="C159" s="1">
        <v>0.27326070935857749</v>
      </c>
    </row>
    <row r="160" spans="1:3" x14ac:dyDescent="0.35">
      <c r="A160" s="3">
        <v>49916</v>
      </c>
      <c r="B160" s="3">
        <v>49948</v>
      </c>
      <c r="C160" s="1">
        <v>0.27510014567864305</v>
      </c>
    </row>
    <row r="161" spans="1:3" x14ac:dyDescent="0.35">
      <c r="A161" s="3">
        <v>49948</v>
      </c>
      <c r="B161" s="3">
        <v>49979</v>
      </c>
      <c r="C161" s="1">
        <v>0.277000524797546</v>
      </c>
    </row>
    <row r="162" spans="1:3" x14ac:dyDescent="0.35">
      <c r="A162" s="3">
        <v>49979</v>
      </c>
      <c r="B162" s="3">
        <v>50007</v>
      </c>
      <c r="C162" s="1">
        <v>0.27878081700776258</v>
      </c>
    </row>
    <row r="163" spans="1:3" x14ac:dyDescent="0.35">
      <c r="A163" s="3">
        <v>50007</v>
      </c>
      <c r="B163" s="3">
        <v>50040</v>
      </c>
      <c r="C163" s="1">
        <v>0.28062198257528426</v>
      </c>
    </row>
    <row r="164" spans="1:3" x14ac:dyDescent="0.35">
      <c r="A164" s="3">
        <v>50040</v>
      </c>
      <c r="B164" s="3">
        <v>50070</v>
      </c>
      <c r="C164" s="1">
        <v>0.28252416798820912</v>
      </c>
    </row>
    <row r="165" spans="1:3" x14ac:dyDescent="0.35">
      <c r="A165" s="3">
        <v>50070</v>
      </c>
      <c r="B165" s="3">
        <v>50098</v>
      </c>
      <c r="C165" s="1">
        <v>0.17678003905186679</v>
      </c>
    </row>
    <row r="166" spans="1:3" x14ac:dyDescent="0.35">
      <c r="A166" s="3">
        <v>50098</v>
      </c>
      <c r="B166" s="3">
        <v>50130</v>
      </c>
      <c r="C166" s="1">
        <v>0.16493237479091016</v>
      </c>
    </row>
    <row r="167" spans="1:3" x14ac:dyDescent="0.35">
      <c r="A167" s="3">
        <v>50130</v>
      </c>
      <c r="B167" s="3">
        <v>50160</v>
      </c>
      <c r="C167" s="1">
        <v>0.16531263209806069</v>
      </c>
    </row>
    <row r="168" spans="1:3" x14ac:dyDescent="0.35">
      <c r="A168" s="3">
        <v>50160</v>
      </c>
      <c r="B168" s="3">
        <v>50189</v>
      </c>
      <c r="C168" s="1">
        <v>0.16567451765109076</v>
      </c>
    </row>
    <row r="169" spans="1:3" x14ac:dyDescent="0.35">
      <c r="A169" s="3">
        <v>50189</v>
      </c>
      <c r="B169" s="3">
        <v>50221</v>
      </c>
      <c r="C169" s="1">
        <v>0.16604869825247914</v>
      </c>
    </row>
    <row r="170" spans="1:3" x14ac:dyDescent="0.35">
      <c r="A170" s="3">
        <v>50221</v>
      </c>
      <c r="B170" s="3">
        <v>50252</v>
      </c>
      <c r="C170" s="1">
        <v>0.16643517875197644</v>
      </c>
    </row>
    <row r="171" spans="1:3" x14ac:dyDescent="0.35">
      <c r="A171" s="3">
        <v>50252</v>
      </c>
      <c r="B171" s="3">
        <v>50283</v>
      </c>
      <c r="C171" s="1">
        <v>0.16681555479045729</v>
      </c>
    </row>
    <row r="172" spans="1:3" x14ac:dyDescent="0.35">
      <c r="A172" s="3">
        <v>50283</v>
      </c>
      <c r="B172" s="3">
        <v>50313</v>
      </c>
      <c r="C172" s="1">
        <v>0.16718982540332861</v>
      </c>
    </row>
    <row r="173" spans="1:3" x14ac:dyDescent="0.35">
      <c r="A173" s="3">
        <v>50313</v>
      </c>
      <c r="B173" s="3">
        <v>50343</v>
      </c>
      <c r="C173" s="1">
        <v>0.16755798864955573</v>
      </c>
    </row>
    <row r="174" spans="1:3" x14ac:dyDescent="0.35">
      <c r="A174" s="3">
        <v>50343</v>
      </c>
      <c r="B174" s="3">
        <v>50374</v>
      </c>
      <c r="C174" s="1">
        <v>0.16793231662781483</v>
      </c>
    </row>
    <row r="175" spans="1:3" x14ac:dyDescent="0.35">
      <c r="A175" s="3">
        <v>50374</v>
      </c>
      <c r="B175" s="3">
        <v>50405</v>
      </c>
      <c r="C175" s="1">
        <v>0.1683128112590393</v>
      </c>
    </row>
    <row r="176" spans="1:3" x14ac:dyDescent="0.35">
      <c r="A176" s="3">
        <v>50405</v>
      </c>
      <c r="B176" s="3">
        <v>50434</v>
      </c>
      <c r="C176" s="1">
        <v>0.16868106102616354</v>
      </c>
    </row>
    <row r="177" spans="1:3" x14ac:dyDescent="0.35">
      <c r="A177" s="3">
        <v>50434</v>
      </c>
      <c r="B177" s="3">
        <v>50462</v>
      </c>
      <c r="C177" s="1">
        <v>0.16903092418321153</v>
      </c>
    </row>
    <row r="178" spans="1:3" x14ac:dyDescent="0.35">
      <c r="A178" s="3">
        <v>50462</v>
      </c>
      <c r="B178" s="3">
        <v>50495</v>
      </c>
      <c r="C178" s="1">
        <v>0.16940536582466614</v>
      </c>
    </row>
    <row r="179" spans="1:3" x14ac:dyDescent="0.35">
      <c r="A179" s="3">
        <v>50495</v>
      </c>
      <c r="B179" s="3">
        <v>50525</v>
      </c>
      <c r="C179" s="1">
        <v>0.16979211685617668</v>
      </c>
    </row>
    <row r="180" spans="1:3" x14ac:dyDescent="0.35">
      <c r="A180" s="3">
        <v>50525</v>
      </c>
      <c r="B180" s="3">
        <v>50556</v>
      </c>
      <c r="C180" s="1">
        <v>0.17016661867034122</v>
      </c>
    </row>
    <row r="181" spans="1:3" x14ac:dyDescent="0.35">
      <c r="A181" s="3">
        <v>50556</v>
      </c>
      <c r="B181" s="3">
        <v>50586</v>
      </c>
      <c r="C181" s="1">
        <v>0.1705411500788534</v>
      </c>
    </row>
    <row r="182" spans="1:3" x14ac:dyDescent="0.35">
      <c r="A182" s="3">
        <v>50586</v>
      </c>
      <c r="B182" s="3">
        <v>50616</v>
      </c>
      <c r="C182" s="1">
        <v>0.17090956976170046</v>
      </c>
    </row>
    <row r="183" spans="1:3" x14ac:dyDescent="0.35">
      <c r="A183" s="3">
        <v>50616</v>
      </c>
      <c r="B183" s="3">
        <v>50648</v>
      </c>
      <c r="C183" s="1">
        <v>0.17129029915276828</v>
      </c>
    </row>
    <row r="184" spans="1:3" x14ac:dyDescent="0.35">
      <c r="A184" s="3">
        <v>50648</v>
      </c>
      <c r="B184" s="3">
        <v>50678</v>
      </c>
      <c r="C184" s="1">
        <v>0.17167105958219819</v>
      </c>
    </row>
    <row r="185" spans="1:3" x14ac:dyDescent="0.35">
      <c r="A185" s="3">
        <v>50678</v>
      </c>
      <c r="B185" s="3">
        <v>50707</v>
      </c>
      <c r="C185" s="1">
        <v>0.17203342375706221</v>
      </c>
    </row>
    <row r="186" spans="1:3" x14ac:dyDescent="0.35">
      <c r="A186" s="3">
        <v>50707</v>
      </c>
      <c r="B186" s="3">
        <v>50739</v>
      </c>
      <c r="C186" s="1">
        <v>0.17240809904610876</v>
      </c>
    </row>
    <row r="187" spans="1:3" x14ac:dyDescent="0.35">
      <c r="A187" s="3">
        <v>50739</v>
      </c>
      <c r="B187" s="3">
        <v>50770</v>
      </c>
      <c r="C187" s="1">
        <v>0.17279509027966711</v>
      </c>
    </row>
    <row r="188" spans="1:3" x14ac:dyDescent="0.35">
      <c r="A188" s="3">
        <v>50770</v>
      </c>
      <c r="B188" s="3">
        <v>50801</v>
      </c>
      <c r="C188" s="1">
        <v>0.17317596877611252</v>
      </c>
    </row>
    <row r="189" spans="1:3" x14ac:dyDescent="0.35">
      <c r="A189" s="3">
        <v>50801</v>
      </c>
      <c r="B189" s="3">
        <v>50829</v>
      </c>
      <c r="C189" s="1">
        <v>0.17353844622684256</v>
      </c>
    </row>
    <row r="190" spans="1:3" x14ac:dyDescent="0.35">
      <c r="A190" s="3">
        <v>50829</v>
      </c>
      <c r="B190" s="3">
        <v>50860</v>
      </c>
      <c r="C190" s="1">
        <v>0.17390094938078637</v>
      </c>
    </row>
    <row r="191" spans="1:3" x14ac:dyDescent="0.35">
      <c r="A191" s="3">
        <v>50860</v>
      </c>
      <c r="B191" s="3">
        <v>50889</v>
      </c>
      <c r="C191" s="1">
        <v>0.17426962570047744</v>
      </c>
    </row>
    <row r="192" spans="1:3" x14ac:dyDescent="0.35">
      <c r="A192" s="3">
        <v>50889</v>
      </c>
      <c r="B192" s="3">
        <v>50921</v>
      </c>
      <c r="C192" s="1">
        <v>0.17464447414290296</v>
      </c>
    </row>
    <row r="193" spans="1:3" x14ac:dyDescent="0.35">
      <c r="A193" s="3">
        <v>50921</v>
      </c>
      <c r="B193" s="3">
        <v>50951</v>
      </c>
      <c r="C193" s="1">
        <v>0.17502549860116412</v>
      </c>
    </row>
    <row r="194" spans="1:3" x14ac:dyDescent="0.35">
      <c r="A194" s="3">
        <v>50951</v>
      </c>
      <c r="B194" s="3">
        <v>50980</v>
      </c>
      <c r="C194" s="1">
        <v>0.175388113947333</v>
      </c>
    </row>
    <row r="195" spans="1:3" x14ac:dyDescent="0.35">
      <c r="A195" s="3">
        <v>50980</v>
      </c>
      <c r="B195" s="3">
        <v>51013</v>
      </c>
      <c r="C195" s="1">
        <v>0.17576919530233526</v>
      </c>
    </row>
    <row r="196" spans="1:3" x14ac:dyDescent="0.35">
      <c r="A196" s="3">
        <v>51013</v>
      </c>
      <c r="B196" s="3">
        <v>51043</v>
      </c>
      <c r="C196" s="1">
        <v>0.1761564555608377</v>
      </c>
    </row>
    <row r="197" spans="1:3" x14ac:dyDescent="0.35">
      <c r="A197" s="3">
        <v>51043</v>
      </c>
      <c r="B197" s="3">
        <v>51074</v>
      </c>
      <c r="C197" s="1">
        <v>0.17653145027302553</v>
      </c>
    </row>
    <row r="198" spans="1:3" x14ac:dyDescent="0.35">
      <c r="A198" s="3">
        <v>51074</v>
      </c>
      <c r="B198" s="3">
        <v>51104</v>
      </c>
      <c r="C198" s="1">
        <v>0.17690647441639773</v>
      </c>
    </row>
    <row r="199" spans="1:3" x14ac:dyDescent="0.35">
      <c r="A199" s="3">
        <v>51104</v>
      </c>
      <c r="B199" s="3">
        <v>51134</v>
      </c>
      <c r="C199" s="1">
        <v>0.17727537859876752</v>
      </c>
    </row>
    <row r="200" spans="1:3" x14ac:dyDescent="0.35">
      <c r="A200" s="3">
        <v>51134</v>
      </c>
      <c r="B200" s="3">
        <v>51166</v>
      </c>
      <c r="C200" s="1">
        <v>0.17765660847555109</v>
      </c>
    </row>
    <row r="201" spans="1:3" x14ac:dyDescent="0.35">
      <c r="A201" s="3">
        <v>51166</v>
      </c>
      <c r="B201" s="3">
        <v>51195</v>
      </c>
      <c r="C201" s="1">
        <v>0.14556245472341311</v>
      </c>
    </row>
    <row r="202" spans="1:3" x14ac:dyDescent="0.35">
      <c r="A202" s="3">
        <v>51195</v>
      </c>
      <c r="B202" s="3">
        <v>51225</v>
      </c>
      <c r="C202" s="1">
        <v>0.14560905325580098</v>
      </c>
    </row>
    <row r="203" spans="1:3" x14ac:dyDescent="0.35">
      <c r="A203" s="3">
        <v>51225</v>
      </c>
      <c r="B203" s="3">
        <v>51256</v>
      </c>
      <c r="C203" s="1">
        <v>0.14565723189553204</v>
      </c>
    </row>
    <row r="204" spans="1:3" x14ac:dyDescent="0.35">
      <c r="A204" s="3">
        <v>51256</v>
      </c>
      <c r="B204" s="3">
        <v>51287</v>
      </c>
      <c r="C204" s="1">
        <v>0.14570620087020947</v>
      </c>
    </row>
    <row r="205" spans="1:3" x14ac:dyDescent="0.35">
      <c r="A205" s="3">
        <v>51287</v>
      </c>
      <c r="B205" s="3">
        <v>51316</v>
      </c>
      <c r="C205" s="1">
        <v>0.14575359070475513</v>
      </c>
    </row>
    <row r="206" spans="1:3" x14ac:dyDescent="0.35">
      <c r="A206" s="3">
        <v>51316</v>
      </c>
      <c r="B206" s="3">
        <v>51348</v>
      </c>
      <c r="C206" s="1">
        <v>0.14580177084931867</v>
      </c>
    </row>
    <row r="207" spans="1:3" x14ac:dyDescent="0.35">
      <c r="A207" s="3">
        <v>51348</v>
      </c>
      <c r="B207" s="3">
        <v>51379</v>
      </c>
      <c r="C207" s="1">
        <v>0.1458515312173092</v>
      </c>
    </row>
    <row r="208" spans="1:3" x14ac:dyDescent="0.35">
      <c r="A208" s="3">
        <v>51379</v>
      </c>
      <c r="B208" s="3">
        <v>51407</v>
      </c>
      <c r="C208" s="1">
        <v>0.14589813269260299</v>
      </c>
    </row>
    <row r="209" spans="1:3" x14ac:dyDescent="0.35">
      <c r="A209" s="3">
        <v>51407</v>
      </c>
      <c r="B209" s="3">
        <v>51440</v>
      </c>
      <c r="C209" s="1">
        <v>0.14594631434181782</v>
      </c>
    </row>
    <row r="210" spans="1:3" x14ac:dyDescent="0.35">
      <c r="A210" s="3">
        <v>51440</v>
      </c>
      <c r="B210" s="3">
        <v>51470</v>
      </c>
      <c r="C210" s="1">
        <v>0.14599607628082301</v>
      </c>
    </row>
    <row r="211" spans="1:3" x14ac:dyDescent="0.35">
      <c r="A211" s="3">
        <v>51470</v>
      </c>
      <c r="B211" s="3">
        <v>51501</v>
      </c>
      <c r="C211" s="1">
        <v>0.14604425897162487</v>
      </c>
    </row>
    <row r="212" spans="1:3" x14ac:dyDescent="0.35">
      <c r="A212" s="3">
        <v>51501</v>
      </c>
      <c r="B212" s="3">
        <v>51532</v>
      </c>
      <c r="C212" s="1">
        <v>0.14609323206344449</v>
      </c>
    </row>
    <row r="213" spans="1:3" x14ac:dyDescent="0.35">
      <c r="A213" s="3">
        <v>51532</v>
      </c>
      <c r="B213" s="3">
        <v>51560</v>
      </c>
      <c r="C213" s="1">
        <v>0.14613983598540203</v>
      </c>
    </row>
    <row r="214" spans="1:3" x14ac:dyDescent="0.35">
      <c r="A214" s="3">
        <v>51560</v>
      </c>
      <c r="B214" s="3">
        <v>51589</v>
      </c>
      <c r="C214" s="1">
        <v>0.14618486054561819</v>
      </c>
    </row>
    <row r="215" spans="1:3" x14ac:dyDescent="0.35">
      <c r="A215" s="3">
        <v>51589</v>
      </c>
      <c r="B215" s="3">
        <v>51621</v>
      </c>
      <c r="C215" s="1">
        <v>0.14623304520356561</v>
      </c>
    </row>
    <row r="216" spans="1:3" x14ac:dyDescent="0.35">
      <c r="A216" s="3">
        <v>51621</v>
      </c>
      <c r="B216" s="3">
        <v>51652</v>
      </c>
      <c r="C216" s="1">
        <v>0.14628281023266343</v>
      </c>
    </row>
    <row r="217" spans="1:3" x14ac:dyDescent="0.35">
      <c r="A217" s="3">
        <v>51652</v>
      </c>
      <c r="B217" s="3">
        <v>51680</v>
      </c>
      <c r="C217" s="1">
        <v>0.14632941607298466</v>
      </c>
    </row>
    <row r="218" spans="1:3" x14ac:dyDescent="0.35">
      <c r="A218" s="3">
        <v>51680</v>
      </c>
      <c r="B218" s="3">
        <v>51713</v>
      </c>
      <c r="C218" s="1">
        <v>0.14637760223486573</v>
      </c>
    </row>
    <row r="219" spans="1:3" x14ac:dyDescent="0.35">
      <c r="A219" s="3">
        <v>51713</v>
      </c>
      <c r="B219" s="3">
        <v>51743</v>
      </c>
      <c r="C219" s="1">
        <v>0.14642736883442709</v>
      </c>
    </row>
    <row r="220" spans="1:3" x14ac:dyDescent="0.35">
      <c r="A220" s="3">
        <v>51743</v>
      </c>
      <c r="B220" s="3">
        <v>51774</v>
      </c>
      <c r="C220" s="1">
        <v>0.14647555603760054</v>
      </c>
    </row>
    <row r="221" spans="1:3" x14ac:dyDescent="0.35">
      <c r="A221" s="3">
        <v>51774</v>
      </c>
      <c r="B221" s="3">
        <v>51805</v>
      </c>
      <c r="C221" s="1">
        <v>0.14652453371563223</v>
      </c>
    </row>
    <row r="222" spans="1:3" x14ac:dyDescent="0.35">
      <c r="A222" s="3">
        <v>51805</v>
      </c>
      <c r="B222" s="3">
        <v>51834</v>
      </c>
      <c r="C222" s="1">
        <v>0.14657193197245055</v>
      </c>
    </row>
    <row r="223" spans="1:3" x14ac:dyDescent="0.35">
      <c r="A223" s="3">
        <v>51834</v>
      </c>
      <c r="B223" s="3">
        <v>51866</v>
      </c>
      <c r="C223" s="1">
        <v>0.14662012067933561</v>
      </c>
    </row>
    <row r="224" spans="1:3" x14ac:dyDescent="0.35">
      <c r="A224" s="3">
        <v>51866</v>
      </c>
      <c r="B224" s="3">
        <v>51897</v>
      </c>
      <c r="C224" s="1">
        <v>0.14666988988992902</v>
      </c>
    </row>
    <row r="225" spans="1:3" x14ac:dyDescent="0.35">
      <c r="A225" s="3">
        <v>51897</v>
      </c>
      <c r="B225" s="3">
        <v>51925</v>
      </c>
      <c r="C225" s="1">
        <v>0.14671649964618783</v>
      </c>
    </row>
    <row r="226" spans="1:3" x14ac:dyDescent="0.35">
      <c r="A226" s="3">
        <v>51925</v>
      </c>
      <c r="B226" s="3">
        <v>51956</v>
      </c>
      <c r="C226" s="1">
        <v>0.14676310984971019</v>
      </c>
    </row>
    <row r="227" spans="1:3" x14ac:dyDescent="0.35">
      <c r="A227" s="3">
        <v>51956</v>
      </c>
      <c r="B227" s="3">
        <v>51986</v>
      </c>
      <c r="C227" s="1">
        <v>0.14681130057239011</v>
      </c>
    </row>
    <row r="228" spans="1:3" x14ac:dyDescent="0.35">
      <c r="A228" s="3">
        <v>51986</v>
      </c>
      <c r="B228" s="3">
        <v>52016</v>
      </c>
      <c r="C228" s="1">
        <v>0.14685870177068128</v>
      </c>
    </row>
    <row r="229" spans="1:3" x14ac:dyDescent="0.35">
      <c r="A229" s="3">
        <v>52016</v>
      </c>
      <c r="B229" s="3">
        <v>52047</v>
      </c>
      <c r="C229" s="1">
        <v>0.14690689348451191</v>
      </c>
    </row>
    <row r="230" spans="1:3" x14ac:dyDescent="0.35">
      <c r="A230" s="3">
        <v>52047</v>
      </c>
      <c r="B230" s="3">
        <v>52078</v>
      </c>
      <c r="C230" s="1">
        <v>0.14695587574691404</v>
      </c>
    </row>
    <row r="231" spans="1:3" x14ac:dyDescent="0.35">
      <c r="A231" s="3">
        <v>52078</v>
      </c>
      <c r="B231" s="3">
        <v>52107</v>
      </c>
      <c r="C231" s="1">
        <v>0.14700327844013672</v>
      </c>
    </row>
    <row r="232" spans="1:3" x14ac:dyDescent="0.35">
      <c r="A232" s="3">
        <v>52107</v>
      </c>
      <c r="B232" s="3">
        <v>52139</v>
      </c>
      <c r="C232" s="1">
        <v>0.14705147165711119</v>
      </c>
    </row>
    <row r="233" spans="1:3" x14ac:dyDescent="0.35">
      <c r="A233" s="3">
        <v>52139</v>
      </c>
      <c r="B233" s="3">
        <v>52170</v>
      </c>
      <c r="C233" s="1">
        <v>0.14710124552551518</v>
      </c>
    </row>
    <row r="234" spans="1:3" x14ac:dyDescent="0.35">
      <c r="A234" s="3">
        <v>52170</v>
      </c>
      <c r="B234" s="3">
        <v>52198</v>
      </c>
      <c r="C234" s="1">
        <v>0.14714785964357247</v>
      </c>
    </row>
    <row r="235" spans="1:3" x14ac:dyDescent="0.35">
      <c r="A235" s="3">
        <v>52198</v>
      </c>
      <c r="B235" s="3">
        <v>52231</v>
      </c>
      <c r="C235" s="1">
        <v>0.14719605436343208</v>
      </c>
    </row>
    <row r="236" spans="1:3" x14ac:dyDescent="0.35">
      <c r="A236" s="3">
        <v>52231</v>
      </c>
      <c r="B236" s="3">
        <v>52261</v>
      </c>
      <c r="C236" s="1">
        <v>0.14724582980119827</v>
      </c>
    </row>
    <row r="237" spans="1:3" x14ac:dyDescent="0.35">
      <c r="A237" s="3">
        <v>52261</v>
      </c>
      <c r="B237" s="3">
        <v>52289</v>
      </c>
      <c r="C237" s="1">
        <v>0.14729165527837673</v>
      </c>
    </row>
    <row r="238" spans="1:3" x14ac:dyDescent="0.35">
      <c r="A238" s="3">
        <v>52289</v>
      </c>
      <c r="B238" s="3">
        <v>52321</v>
      </c>
      <c r="C238" s="1">
        <v>0.14733906139909392</v>
      </c>
    </row>
    <row r="239" spans="1:3" x14ac:dyDescent="0.35">
      <c r="A239" s="3">
        <v>52321</v>
      </c>
      <c r="B239" s="3">
        <v>52351</v>
      </c>
      <c r="C239" s="1">
        <v>0.14738804826106899</v>
      </c>
    </row>
    <row r="240" spans="1:3" x14ac:dyDescent="0.35">
      <c r="A240" s="3">
        <v>52351</v>
      </c>
      <c r="B240" s="3">
        <v>52380</v>
      </c>
      <c r="C240" s="1">
        <v>0.14743466527007776</v>
      </c>
    </row>
    <row r="241" spans="1:3" x14ac:dyDescent="0.35">
      <c r="A241" s="3">
        <v>52380</v>
      </c>
      <c r="B241" s="3">
        <v>52412</v>
      </c>
      <c r="C241" s="1">
        <v>0.14748286299538615</v>
      </c>
    </row>
    <row r="242" spans="1:3" x14ac:dyDescent="0.35">
      <c r="A242" s="3">
        <v>52412</v>
      </c>
      <c r="B242" s="3">
        <v>52443</v>
      </c>
      <c r="C242" s="1">
        <v>0.14753264151986767</v>
      </c>
    </row>
    <row r="243" spans="1:3" x14ac:dyDescent="0.35">
      <c r="A243" s="3">
        <v>52443</v>
      </c>
      <c r="B243" s="3">
        <v>52474</v>
      </c>
      <c r="C243" s="1">
        <v>0.14758163042914529</v>
      </c>
    </row>
    <row r="244" spans="1:3" x14ac:dyDescent="0.35">
      <c r="A244" s="3">
        <v>52474</v>
      </c>
      <c r="B244" s="3">
        <v>52504</v>
      </c>
      <c r="C244" s="1">
        <v>0.14762982970654592</v>
      </c>
    </row>
    <row r="245" spans="1:3" x14ac:dyDescent="0.35">
      <c r="A245" s="3">
        <v>52504</v>
      </c>
      <c r="B245" s="3">
        <v>52534</v>
      </c>
      <c r="C245" s="1">
        <v>0.14767723931898602</v>
      </c>
    </row>
    <row r="246" spans="1:3" x14ac:dyDescent="0.35">
      <c r="A246" s="3">
        <v>52534</v>
      </c>
      <c r="B246" s="3">
        <v>52565</v>
      </c>
      <c r="C246" s="1">
        <v>0.1477254395867722</v>
      </c>
    </row>
    <row r="247" spans="1:3" x14ac:dyDescent="0.35">
      <c r="A247" s="3">
        <v>52565</v>
      </c>
      <c r="B247" s="3">
        <v>52596</v>
      </c>
      <c r="C247" s="1">
        <v>0.14777443054314832</v>
      </c>
    </row>
    <row r="248" spans="1:3" x14ac:dyDescent="0.35">
      <c r="A248" s="3">
        <v>52596</v>
      </c>
      <c r="B248" s="3">
        <v>52625</v>
      </c>
      <c r="C248" s="1">
        <v>0.14782184164939416</v>
      </c>
    </row>
    <row r="249" spans="1:3" x14ac:dyDescent="0.35">
      <c r="A249" s="3">
        <v>52625</v>
      </c>
      <c r="B249" s="3">
        <v>52656</v>
      </c>
      <c r="C249" s="1">
        <v>0.11940422963474751</v>
      </c>
    </row>
    <row r="250" spans="1:3" x14ac:dyDescent="0.35">
      <c r="A250" s="3">
        <v>52656</v>
      </c>
      <c r="B250" s="3">
        <v>52687</v>
      </c>
      <c r="C250" s="1">
        <v>0.11619854498166227</v>
      </c>
    </row>
    <row r="251" spans="1:3" x14ac:dyDescent="0.35">
      <c r="A251" s="3">
        <v>52687</v>
      </c>
      <c r="B251" s="3">
        <v>52716</v>
      </c>
      <c r="C251" s="1">
        <v>0.11599481354446528</v>
      </c>
    </row>
    <row r="252" spans="1:3" x14ac:dyDescent="0.35">
      <c r="A252" s="3">
        <v>52716</v>
      </c>
      <c r="B252" s="3">
        <v>52748</v>
      </c>
      <c r="C252" s="1">
        <v>0.11578769593946725</v>
      </c>
    </row>
    <row r="253" spans="1:3" x14ac:dyDescent="0.35">
      <c r="A253" s="3">
        <v>52748</v>
      </c>
      <c r="B253" s="3">
        <v>52778</v>
      </c>
      <c r="C253" s="1">
        <v>0.1155771934335692</v>
      </c>
    </row>
    <row r="254" spans="1:3" x14ac:dyDescent="0.35">
      <c r="A254" s="3">
        <v>52778</v>
      </c>
      <c r="B254" s="3">
        <v>52807</v>
      </c>
      <c r="C254" s="1">
        <v>0.11537688588812434</v>
      </c>
    </row>
    <row r="255" spans="1:3" x14ac:dyDescent="0.35">
      <c r="A255" s="3">
        <v>52807</v>
      </c>
      <c r="B255" s="3">
        <v>52840</v>
      </c>
      <c r="C255" s="1">
        <v>0.11516640272811163</v>
      </c>
    </row>
    <row r="256" spans="1:3" x14ac:dyDescent="0.35">
      <c r="A256" s="3">
        <v>52840</v>
      </c>
      <c r="B256" s="3">
        <v>52870</v>
      </c>
      <c r="C256" s="1">
        <v>0.11495253565063979</v>
      </c>
    </row>
    <row r="257" spans="1:3" x14ac:dyDescent="0.35">
      <c r="A257" s="3">
        <v>52870</v>
      </c>
      <c r="B257" s="3">
        <v>52901</v>
      </c>
      <c r="C257" s="1">
        <v>0.11474546768929272</v>
      </c>
    </row>
    <row r="258" spans="1:3" x14ac:dyDescent="0.35">
      <c r="A258" s="3">
        <v>52901</v>
      </c>
      <c r="B258" s="3">
        <v>52931</v>
      </c>
      <c r="C258" s="1">
        <v>0.11453840972263318</v>
      </c>
    </row>
    <row r="259" spans="1:3" x14ac:dyDescent="0.35">
      <c r="A259" s="3">
        <v>52931</v>
      </c>
      <c r="B259" s="3">
        <v>52961</v>
      </c>
      <c r="C259" s="1">
        <v>0.11433475567146423</v>
      </c>
    </row>
    <row r="260" spans="1:3" x14ac:dyDescent="0.35">
      <c r="A260" s="3">
        <v>52961</v>
      </c>
      <c r="B260" s="3">
        <v>52993</v>
      </c>
      <c r="C260" s="1">
        <v>0.11412432299619546</v>
      </c>
    </row>
    <row r="261" spans="1:3" x14ac:dyDescent="0.35">
      <c r="A261" s="3">
        <v>52993</v>
      </c>
      <c r="B261" s="3">
        <v>53021</v>
      </c>
      <c r="C261" s="1">
        <v>0.11392068861573512</v>
      </c>
    </row>
    <row r="262" spans="1:3" x14ac:dyDescent="0.35">
      <c r="A262" s="3">
        <v>53021</v>
      </c>
      <c r="B262" s="3">
        <v>53052</v>
      </c>
      <c r="C262" s="1">
        <v>0.11372045690050103</v>
      </c>
    </row>
    <row r="263" spans="1:3" x14ac:dyDescent="0.35">
      <c r="A263" s="3">
        <v>53052</v>
      </c>
      <c r="B263" s="3">
        <v>53080</v>
      </c>
      <c r="C263" s="1">
        <v>0.11352023485127138</v>
      </c>
    </row>
    <row r="264" spans="1:3" x14ac:dyDescent="0.35">
      <c r="A264" s="3">
        <v>53080</v>
      </c>
      <c r="B264" s="3">
        <v>53113</v>
      </c>
      <c r="C264" s="1">
        <v>0.11331323467560384</v>
      </c>
    </row>
    <row r="265" spans="1:3" x14ac:dyDescent="0.35">
      <c r="A265" s="3">
        <v>53113</v>
      </c>
      <c r="B265" s="3">
        <v>53143</v>
      </c>
      <c r="C265" s="1">
        <v>0.11309945859578319</v>
      </c>
    </row>
    <row r="266" spans="1:3" x14ac:dyDescent="0.35">
      <c r="A266" s="3">
        <v>53143</v>
      </c>
      <c r="B266" s="3">
        <v>53174</v>
      </c>
      <c r="C266" s="1">
        <v>0.11289247875931685</v>
      </c>
    </row>
    <row r="267" spans="1:3" x14ac:dyDescent="0.35">
      <c r="A267" s="3">
        <v>53174</v>
      </c>
      <c r="B267" s="3">
        <v>53205</v>
      </c>
      <c r="C267" s="1">
        <v>0.11268211598838551</v>
      </c>
    </row>
    <row r="268" spans="1:3" x14ac:dyDescent="0.35">
      <c r="A268" s="3">
        <v>53205</v>
      </c>
      <c r="B268" s="3">
        <v>53234</v>
      </c>
      <c r="C268" s="1">
        <v>0.11247854896172682</v>
      </c>
    </row>
    <row r="269" spans="1:3" x14ac:dyDescent="0.35">
      <c r="A269" s="3">
        <v>53234</v>
      </c>
      <c r="B269" s="3">
        <v>53266</v>
      </c>
      <c r="C269" s="1">
        <v>0.1122715985371443</v>
      </c>
    </row>
    <row r="270" spans="1:3" x14ac:dyDescent="0.35">
      <c r="A270" s="3">
        <v>53266</v>
      </c>
      <c r="B270" s="3">
        <v>53296</v>
      </c>
      <c r="C270" s="1">
        <v>0.11206126598399235</v>
      </c>
    </row>
    <row r="271" spans="1:3" x14ac:dyDescent="0.35">
      <c r="A271" s="3">
        <v>53296</v>
      </c>
      <c r="B271" s="3">
        <v>53325</v>
      </c>
      <c r="C271" s="1">
        <v>0.11186112019665173</v>
      </c>
    </row>
    <row r="272" spans="1:3" x14ac:dyDescent="0.35">
      <c r="A272" s="3">
        <v>53325</v>
      </c>
      <c r="B272" s="3">
        <v>53358</v>
      </c>
      <c r="C272" s="1">
        <v>0.11165080704997843</v>
      </c>
    </row>
    <row r="273" spans="1:3" x14ac:dyDescent="0.35">
      <c r="A273" s="3">
        <v>53358</v>
      </c>
      <c r="B273" s="3">
        <v>53386</v>
      </c>
      <c r="C273" s="1">
        <v>0.11144389670124055</v>
      </c>
    </row>
    <row r="274" spans="1:3" x14ac:dyDescent="0.35">
      <c r="A274" s="3">
        <v>53386</v>
      </c>
      <c r="B274" s="3">
        <v>53416</v>
      </c>
      <c r="C274" s="1">
        <v>0.11124717090119174</v>
      </c>
    </row>
    <row r="275" spans="1:3" x14ac:dyDescent="0.35">
      <c r="A275" s="3">
        <v>53416</v>
      </c>
      <c r="B275" s="3">
        <v>53447</v>
      </c>
      <c r="C275" s="1">
        <v>0.11104027933297389</v>
      </c>
    </row>
    <row r="276" spans="1:3" x14ac:dyDescent="0.35">
      <c r="A276" s="3">
        <v>53447</v>
      </c>
      <c r="B276" s="3">
        <v>53478</v>
      </c>
      <c r="C276" s="1">
        <v>0.11083000629371487</v>
      </c>
    </row>
    <row r="277" spans="1:3" x14ac:dyDescent="0.35">
      <c r="A277" s="3">
        <v>53478</v>
      </c>
      <c r="B277" s="3">
        <v>53507</v>
      </c>
      <c r="C277" s="1">
        <v>0.11062652612017043</v>
      </c>
    </row>
    <row r="278" spans="1:3" x14ac:dyDescent="0.35">
      <c r="A278" s="3">
        <v>53507</v>
      </c>
      <c r="B278" s="3">
        <v>53539</v>
      </c>
      <c r="C278" s="1">
        <v>0.11041966401179759</v>
      </c>
    </row>
    <row r="279" spans="1:3" x14ac:dyDescent="0.35">
      <c r="A279" s="3">
        <v>53539</v>
      </c>
      <c r="B279" s="3">
        <v>53570</v>
      </c>
      <c r="C279" s="1">
        <v>0.11020603022963615</v>
      </c>
    </row>
    <row r="280" spans="1:3" x14ac:dyDescent="0.35">
      <c r="A280" s="3">
        <v>53570</v>
      </c>
      <c r="B280" s="3">
        <v>53598</v>
      </c>
      <c r="C280" s="1">
        <v>0.11000597020225933</v>
      </c>
    </row>
    <row r="281" spans="1:3" x14ac:dyDescent="0.35">
      <c r="A281" s="3">
        <v>53598</v>
      </c>
      <c r="B281" s="3">
        <v>53631</v>
      </c>
      <c r="C281" s="1">
        <v>0.10979913756993143</v>
      </c>
    </row>
    <row r="282" spans="1:3" x14ac:dyDescent="0.35">
      <c r="A282" s="3">
        <v>53631</v>
      </c>
      <c r="B282" s="3">
        <v>53661</v>
      </c>
      <c r="C282" s="1">
        <v>0.10958553455947606</v>
      </c>
    </row>
    <row r="283" spans="1:3" x14ac:dyDescent="0.35">
      <c r="A283" s="3">
        <v>53661</v>
      </c>
      <c r="B283" s="3">
        <v>53692</v>
      </c>
      <c r="C283" s="1">
        <v>0.10937872232853363</v>
      </c>
    </row>
    <row r="284" spans="1:3" x14ac:dyDescent="0.35">
      <c r="A284" s="3">
        <v>53692</v>
      </c>
      <c r="B284" s="3">
        <v>53723</v>
      </c>
      <c r="C284" s="1">
        <v>0.10916852994203108</v>
      </c>
    </row>
    <row r="285" spans="1:3" x14ac:dyDescent="0.35">
      <c r="A285" s="3">
        <v>53723</v>
      </c>
      <c r="B285" s="3">
        <v>53751</v>
      </c>
      <c r="C285" s="1">
        <v>0.10896851786626938</v>
      </c>
    </row>
    <row r="286" spans="1:3" x14ac:dyDescent="0.35">
      <c r="A286" s="3">
        <v>53751</v>
      </c>
      <c r="B286" s="3">
        <v>53780</v>
      </c>
      <c r="C286" s="1">
        <v>0.10877529435363376</v>
      </c>
    </row>
    <row r="287" spans="1:3" x14ac:dyDescent="0.35">
      <c r="A287" s="3">
        <v>53780</v>
      </c>
      <c r="B287" s="3">
        <v>53812</v>
      </c>
      <c r="C287" s="1">
        <v>0.10856852070520184</v>
      </c>
    </row>
    <row r="288" spans="1:3" x14ac:dyDescent="0.35">
      <c r="A288" s="3">
        <v>53812</v>
      </c>
      <c r="B288" s="3">
        <v>53843</v>
      </c>
      <c r="C288" s="1">
        <v>0.10835497830035856</v>
      </c>
    </row>
    <row r="289" spans="1:3" x14ac:dyDescent="0.35">
      <c r="A289" s="3">
        <v>53843</v>
      </c>
      <c r="B289" s="3">
        <v>53871</v>
      </c>
      <c r="C289" s="1">
        <v>0.10815500386419319</v>
      </c>
    </row>
    <row r="290" spans="1:3" x14ac:dyDescent="0.35">
      <c r="A290" s="3">
        <v>53871</v>
      </c>
      <c r="B290" s="3">
        <v>53904</v>
      </c>
      <c r="C290" s="1">
        <v>0.10794825973998146</v>
      </c>
    </row>
    <row r="291" spans="1:3" x14ac:dyDescent="0.35">
      <c r="A291" s="3">
        <v>53904</v>
      </c>
      <c r="B291" s="3">
        <v>53934</v>
      </c>
      <c r="C291" s="1">
        <v>0.1077347481567581</v>
      </c>
    </row>
    <row r="292" spans="1:3" x14ac:dyDescent="0.35">
      <c r="A292" s="3">
        <v>53934</v>
      </c>
      <c r="B292" s="3">
        <v>53965</v>
      </c>
      <c r="C292" s="1">
        <v>0.10752802446675958</v>
      </c>
    </row>
    <row r="293" spans="1:3" x14ac:dyDescent="0.35">
      <c r="A293" s="3">
        <v>53965</v>
      </c>
      <c r="B293" s="3">
        <v>53996</v>
      </c>
      <c r="C293" s="1">
        <v>0.10731792208925417</v>
      </c>
    </row>
    <row r="294" spans="1:3" x14ac:dyDescent="0.35">
      <c r="A294" s="3">
        <v>53996</v>
      </c>
      <c r="B294" s="3">
        <v>54025</v>
      </c>
      <c r="C294" s="1">
        <v>0.10711460710235032</v>
      </c>
    </row>
    <row r="295" spans="1:3" x14ac:dyDescent="0.35">
      <c r="A295" s="3">
        <v>54025</v>
      </c>
      <c r="B295" s="3">
        <v>54057</v>
      </c>
      <c r="C295" s="1">
        <v>0.10690791296377355</v>
      </c>
    </row>
    <row r="296" spans="1:3" x14ac:dyDescent="0.35">
      <c r="A296" s="3">
        <v>54057</v>
      </c>
      <c r="B296" s="3">
        <v>54088</v>
      </c>
      <c r="C296" s="1">
        <v>0.10669445269072897</v>
      </c>
    </row>
    <row r="297" spans="1:3" x14ac:dyDescent="0.35">
      <c r="A297" s="3">
        <v>54088</v>
      </c>
      <c r="B297" s="3">
        <v>54116</v>
      </c>
      <c r="C297" s="1">
        <v>0.10649455518588979</v>
      </c>
    </row>
    <row r="298" spans="1:3" x14ac:dyDescent="0.35">
      <c r="A298" s="3">
        <v>54116</v>
      </c>
      <c r="B298" s="3">
        <v>54148</v>
      </c>
      <c r="C298" s="1">
        <v>0.10646426708771428</v>
      </c>
    </row>
    <row r="299" spans="1:3" x14ac:dyDescent="0.35">
      <c r="A299" s="3">
        <v>54148</v>
      </c>
      <c r="B299" s="3">
        <v>54178</v>
      </c>
      <c r="C299" s="1">
        <v>0.10643397981861535</v>
      </c>
    </row>
    <row r="300" spans="1:3" x14ac:dyDescent="0.35">
      <c r="A300" s="3">
        <v>54178</v>
      </c>
      <c r="B300" s="3">
        <v>54207</v>
      </c>
      <c r="C300" s="1">
        <v>0.10640369337857059</v>
      </c>
    </row>
    <row r="301" spans="1:3" x14ac:dyDescent="0.35">
      <c r="A301" s="3">
        <v>54207</v>
      </c>
      <c r="B301" s="3">
        <v>54239</v>
      </c>
      <c r="C301" s="1">
        <v>0.1063734077675571</v>
      </c>
    </row>
    <row r="302" spans="1:3" x14ac:dyDescent="0.35">
      <c r="A302" s="3">
        <v>54239</v>
      </c>
      <c r="B302" s="3">
        <v>54270</v>
      </c>
      <c r="C302" s="1">
        <v>0.10634312298555226</v>
      </c>
    </row>
    <row r="303" spans="1:3" x14ac:dyDescent="0.35">
      <c r="A303" s="3">
        <v>54270</v>
      </c>
      <c r="B303" s="3">
        <v>54301</v>
      </c>
      <c r="C303" s="1">
        <v>0.10631283903253341</v>
      </c>
    </row>
    <row r="304" spans="1:3" x14ac:dyDescent="0.35">
      <c r="A304" s="3">
        <v>54301</v>
      </c>
      <c r="B304" s="3">
        <v>54331</v>
      </c>
      <c r="C304" s="1">
        <v>0.1062825559084779</v>
      </c>
    </row>
    <row r="305" spans="1:3" x14ac:dyDescent="0.35">
      <c r="A305" s="3">
        <v>54331</v>
      </c>
      <c r="B305" s="3">
        <v>54361</v>
      </c>
      <c r="C305" s="1">
        <v>0.10625227361336287</v>
      </c>
    </row>
    <row r="306" spans="1:3" x14ac:dyDescent="0.35">
      <c r="A306" s="3">
        <v>54361</v>
      </c>
      <c r="B306" s="3">
        <v>54392</v>
      </c>
      <c r="C306" s="1">
        <v>0.10622199214716566</v>
      </c>
    </row>
    <row r="307" spans="1:3" x14ac:dyDescent="0.35">
      <c r="A307" s="3">
        <v>54392</v>
      </c>
      <c r="B307" s="3">
        <v>54423</v>
      </c>
      <c r="C307" s="1">
        <v>0.10619171150986384</v>
      </c>
    </row>
    <row r="308" spans="1:3" x14ac:dyDescent="0.35">
      <c r="A308" s="3">
        <v>54423</v>
      </c>
      <c r="B308" s="3">
        <v>54452</v>
      </c>
      <c r="C308" s="1">
        <v>0.10616143170143433</v>
      </c>
    </row>
    <row r="309" spans="1:3" x14ac:dyDescent="0.35">
      <c r="A309" s="3">
        <v>54452</v>
      </c>
      <c r="B309" s="3">
        <v>54480</v>
      </c>
      <c r="C309" s="1">
        <v>0.10613115272185469</v>
      </c>
    </row>
    <row r="310" spans="1:3" x14ac:dyDescent="0.35">
      <c r="A310" s="3">
        <v>54480</v>
      </c>
      <c r="B310" s="3">
        <v>54513</v>
      </c>
      <c r="C310" s="1">
        <v>0.10610087457110229</v>
      </c>
    </row>
    <row r="311" spans="1:3" x14ac:dyDescent="0.35">
      <c r="A311" s="3">
        <v>54513</v>
      </c>
      <c r="B311" s="3">
        <v>54543</v>
      </c>
      <c r="C311" s="1">
        <v>0.10607059724915424</v>
      </c>
    </row>
    <row r="312" spans="1:3" x14ac:dyDescent="0.35">
      <c r="A312" s="3">
        <v>54543</v>
      </c>
      <c r="B312" s="3">
        <v>54574</v>
      </c>
      <c r="C312" s="1">
        <v>0.1060403207559879</v>
      </c>
    </row>
    <row r="313" spans="1:3" x14ac:dyDescent="0.35">
      <c r="A313" s="3">
        <v>54574</v>
      </c>
      <c r="B313" s="3">
        <v>54604</v>
      </c>
      <c r="C313" s="1">
        <v>0.10601004509158063</v>
      </c>
    </row>
    <row r="314" spans="1:3" x14ac:dyDescent="0.35">
      <c r="A314" s="3">
        <v>54604</v>
      </c>
      <c r="B314" s="3">
        <v>54634</v>
      </c>
      <c r="C314" s="1">
        <v>0.10597977025590999</v>
      </c>
    </row>
    <row r="315" spans="1:3" x14ac:dyDescent="0.35">
      <c r="A315" s="3">
        <v>54634</v>
      </c>
      <c r="B315" s="3">
        <v>54666</v>
      </c>
      <c r="C315" s="1">
        <v>0.10594949624895289</v>
      </c>
    </row>
    <row r="316" spans="1:3" x14ac:dyDescent="0.35">
      <c r="A316" s="3">
        <v>54666</v>
      </c>
      <c r="B316" s="3">
        <v>54696</v>
      </c>
      <c r="C316" s="1">
        <v>0.10591922307068669</v>
      </c>
    </row>
    <row r="317" spans="1:3" x14ac:dyDescent="0.35">
      <c r="A317" s="3">
        <v>54696</v>
      </c>
      <c r="B317" s="3">
        <v>54725</v>
      </c>
      <c r="C317" s="1">
        <v>0.10588895072108895</v>
      </c>
    </row>
    <row r="318" spans="1:3" x14ac:dyDescent="0.35">
      <c r="A318" s="3">
        <v>54725</v>
      </c>
      <c r="B318" s="3">
        <v>54757</v>
      </c>
      <c r="C318" s="1">
        <v>0.10585867920013681</v>
      </c>
    </row>
    <row r="319" spans="1:3" x14ac:dyDescent="0.35">
      <c r="A319" s="3">
        <v>54757</v>
      </c>
      <c r="B319" s="3">
        <v>54788</v>
      </c>
      <c r="C319" s="1">
        <v>0.10582840850780761</v>
      </c>
    </row>
    <row r="320" spans="1:3" x14ac:dyDescent="0.35">
      <c r="A320" s="3">
        <v>54788</v>
      </c>
      <c r="B320" s="3">
        <v>54819</v>
      </c>
      <c r="C320" s="1">
        <v>0.10579813864407872</v>
      </c>
    </row>
    <row r="321" spans="1:3" x14ac:dyDescent="0.35">
      <c r="A321" s="3">
        <v>54819</v>
      </c>
      <c r="B321" s="3">
        <v>54847</v>
      </c>
      <c r="C321" s="1">
        <v>0.10576786960892748</v>
      </c>
    </row>
    <row r="322" spans="1:3" x14ac:dyDescent="0.35">
      <c r="A322" s="3">
        <v>54847</v>
      </c>
      <c r="B322" s="3">
        <v>54878</v>
      </c>
      <c r="C322" s="1">
        <v>0.10573760140233102</v>
      </c>
    </row>
    <row r="323" spans="1:3" x14ac:dyDescent="0.35">
      <c r="A323" s="3">
        <v>54878</v>
      </c>
      <c r="B323" s="3">
        <v>54907</v>
      </c>
      <c r="C323" s="1">
        <v>0.10570733402426691</v>
      </c>
    </row>
    <row r="324" spans="1:3" x14ac:dyDescent="0.35">
      <c r="A324" s="3">
        <v>54907</v>
      </c>
      <c r="B324" s="3">
        <v>54939</v>
      </c>
      <c r="C324" s="1">
        <v>0.10567706747471228</v>
      </c>
    </row>
    <row r="325" spans="1:3" x14ac:dyDescent="0.35">
      <c r="A325" s="3">
        <v>54939</v>
      </c>
      <c r="B325" s="3">
        <v>54969</v>
      </c>
      <c r="C325" s="1">
        <v>0.10564680175364471</v>
      </c>
    </row>
    <row r="326" spans="1:3" x14ac:dyDescent="0.35">
      <c r="A326" s="3">
        <v>54969</v>
      </c>
      <c r="B326" s="3">
        <v>54998</v>
      </c>
      <c r="C326" s="1">
        <v>0.10561653686104111</v>
      </c>
    </row>
    <row r="327" spans="1:3" x14ac:dyDescent="0.35">
      <c r="A327" s="3">
        <v>54998</v>
      </c>
      <c r="B327" s="3">
        <v>55031</v>
      </c>
      <c r="C327" s="1">
        <v>0.10558627279687927</v>
      </c>
    </row>
    <row r="328" spans="1:3" x14ac:dyDescent="0.35">
      <c r="A328" s="3">
        <v>55031</v>
      </c>
      <c r="B328" s="3">
        <v>55061</v>
      </c>
      <c r="C328" s="1">
        <v>0.10555600956113609</v>
      </c>
    </row>
    <row r="329" spans="1:3" x14ac:dyDescent="0.35">
      <c r="A329" s="3">
        <v>55061</v>
      </c>
      <c r="B329" s="3">
        <v>55092</v>
      </c>
      <c r="C329" s="1">
        <v>0.10552574715378915</v>
      </c>
    </row>
    <row r="330" spans="1:3" x14ac:dyDescent="0.35">
      <c r="A330" s="3">
        <v>55092</v>
      </c>
      <c r="B330" s="3">
        <v>55122</v>
      </c>
      <c r="C330" s="1">
        <v>0.10549548557481581</v>
      </c>
    </row>
    <row r="331" spans="1:3" x14ac:dyDescent="0.35">
      <c r="A331" s="3">
        <v>55122</v>
      </c>
      <c r="B331" s="3">
        <v>55152</v>
      </c>
      <c r="C331" s="1">
        <v>0.10546522482419318</v>
      </c>
    </row>
    <row r="332" spans="1:3" x14ac:dyDescent="0.35">
      <c r="A332" s="3">
        <v>55152</v>
      </c>
      <c r="B332" s="3">
        <v>55184</v>
      </c>
      <c r="C332" s="1">
        <v>0.10543496490189863</v>
      </c>
    </row>
    <row r="333" spans="1:3" x14ac:dyDescent="0.35">
      <c r="A333" s="3">
        <v>55184</v>
      </c>
      <c r="B333" s="3">
        <v>55212</v>
      </c>
      <c r="C333" s="1">
        <v>0.10540470580790973</v>
      </c>
    </row>
    <row r="334" spans="1:3" x14ac:dyDescent="0.35">
      <c r="A334" s="3">
        <v>55212</v>
      </c>
      <c r="B334" s="3">
        <v>55243</v>
      </c>
      <c r="C334" s="1">
        <v>0.1053744475422036</v>
      </c>
    </row>
    <row r="335" spans="1:3" x14ac:dyDescent="0.35">
      <c r="A335" s="3">
        <v>55243</v>
      </c>
      <c r="B335" s="3">
        <v>55271</v>
      </c>
      <c r="C335" s="1">
        <v>0.10534419010475737</v>
      </c>
    </row>
    <row r="336" spans="1:3" x14ac:dyDescent="0.35">
      <c r="A336" s="3">
        <v>55271</v>
      </c>
      <c r="B336" s="3">
        <v>55304</v>
      </c>
      <c r="C336" s="1">
        <v>0.10531393349554885</v>
      </c>
    </row>
    <row r="337" spans="1:3" x14ac:dyDescent="0.35">
      <c r="A337" s="3">
        <v>55304</v>
      </c>
      <c r="B337" s="3">
        <v>55334</v>
      </c>
      <c r="C337" s="1">
        <v>0.10528367771455516</v>
      </c>
    </row>
    <row r="338" spans="1:3" x14ac:dyDescent="0.35">
      <c r="A338" s="3">
        <v>55334</v>
      </c>
      <c r="B338" s="3">
        <v>55365</v>
      </c>
      <c r="C338" s="1">
        <v>0.10525342276175342</v>
      </c>
    </row>
    <row r="339" spans="1:3" x14ac:dyDescent="0.35">
      <c r="A339" s="3">
        <v>55365</v>
      </c>
      <c r="B339" s="3">
        <v>55396</v>
      </c>
      <c r="C339" s="1">
        <v>0.10522316863712122</v>
      </c>
    </row>
    <row r="340" spans="1:3" x14ac:dyDescent="0.35">
      <c r="A340" s="3">
        <v>55396</v>
      </c>
      <c r="B340" s="3">
        <v>55425</v>
      </c>
      <c r="C340" s="1">
        <v>0.10519291534063568</v>
      </c>
    </row>
    <row r="341" spans="1:3" x14ac:dyDescent="0.35">
      <c r="A341" s="3">
        <v>55425</v>
      </c>
      <c r="B341" s="3">
        <v>55457</v>
      </c>
      <c r="C341" s="1">
        <v>0.10516266287227416</v>
      </c>
    </row>
    <row r="342" spans="1:3" x14ac:dyDescent="0.35">
      <c r="A342" s="3">
        <v>55457</v>
      </c>
      <c r="B342" s="3">
        <v>55487</v>
      </c>
      <c r="C342" s="1">
        <v>0.10513241123201422</v>
      </c>
    </row>
    <row r="343" spans="1:3" x14ac:dyDescent="0.35">
      <c r="A343" s="3">
        <v>55487</v>
      </c>
      <c r="B343" s="3">
        <v>55516</v>
      </c>
      <c r="C343" s="1">
        <v>0.10510216041983322</v>
      </c>
    </row>
    <row r="344" spans="1:3" x14ac:dyDescent="0.35">
      <c r="A344" s="3">
        <v>55516</v>
      </c>
      <c r="B344" s="3">
        <v>55549</v>
      </c>
      <c r="C344" s="1">
        <v>0.10507191043570807</v>
      </c>
    </row>
    <row r="345" spans="1:3" x14ac:dyDescent="0.35">
      <c r="A345" s="3">
        <v>55549</v>
      </c>
      <c r="B345" s="3">
        <v>55578</v>
      </c>
      <c r="C345" s="1">
        <v>0.10504166127961634</v>
      </c>
    </row>
    <row r="346" spans="1:3" x14ac:dyDescent="0.35">
      <c r="A346" s="3">
        <v>55578</v>
      </c>
      <c r="B346" s="3">
        <v>55607</v>
      </c>
      <c r="C346" s="1">
        <v>0.1050114129515356</v>
      </c>
    </row>
    <row r="347" spans="1:3" x14ac:dyDescent="0.35">
      <c r="A347" s="3">
        <v>55607</v>
      </c>
      <c r="B347" s="3">
        <v>55639</v>
      </c>
      <c r="C347" s="1">
        <v>0.10498116545144276</v>
      </c>
    </row>
    <row r="348" spans="1:3" x14ac:dyDescent="0.35">
      <c r="A348" s="3">
        <v>55639</v>
      </c>
      <c r="B348" s="3">
        <v>55670</v>
      </c>
      <c r="C348" s="1">
        <v>0.10495091877931562</v>
      </c>
    </row>
    <row r="349" spans="1:3" x14ac:dyDescent="0.35">
      <c r="A349" s="3">
        <v>55670</v>
      </c>
      <c r="B349" s="3">
        <v>55698</v>
      </c>
      <c r="C349" s="1">
        <v>0.10492067293513108</v>
      </c>
    </row>
    <row r="350" spans="1:3" x14ac:dyDescent="0.35">
      <c r="A350" s="3">
        <v>55698</v>
      </c>
      <c r="B350" s="3">
        <v>55731</v>
      </c>
      <c r="C350" s="1">
        <v>0.10489042791886649</v>
      </c>
    </row>
    <row r="351" spans="1:3" x14ac:dyDescent="0.35">
      <c r="A351" s="3">
        <v>55731</v>
      </c>
      <c r="B351" s="3">
        <v>55761</v>
      </c>
      <c r="C351" s="1">
        <v>0.10486018373049966</v>
      </c>
    </row>
    <row r="352" spans="1:3" x14ac:dyDescent="0.35">
      <c r="A352" s="3">
        <v>55761</v>
      </c>
      <c r="B352" s="3">
        <v>55792</v>
      </c>
      <c r="C352" s="1">
        <v>0.10482994037000748</v>
      </c>
    </row>
    <row r="353" spans="1:3" x14ac:dyDescent="0.35">
      <c r="A353" s="3">
        <v>55792</v>
      </c>
      <c r="B353" s="3">
        <v>55823</v>
      </c>
      <c r="C353" s="1">
        <v>0.10479969783736731</v>
      </c>
    </row>
    <row r="354" spans="1:3" x14ac:dyDescent="0.35">
      <c r="A354" s="3">
        <v>55823</v>
      </c>
      <c r="B354" s="3">
        <v>55852</v>
      </c>
      <c r="C354" s="1">
        <v>0.10476945613255673</v>
      </c>
    </row>
    <row r="355" spans="1:3" x14ac:dyDescent="0.35">
      <c r="A355" s="3">
        <v>55852</v>
      </c>
      <c r="B355" s="3">
        <v>55884</v>
      </c>
      <c r="C355" s="1">
        <v>0.10473921525555308</v>
      </c>
    </row>
    <row r="356" spans="1:3" x14ac:dyDescent="0.35">
      <c r="A356" s="3">
        <v>55884</v>
      </c>
      <c r="B356" s="3">
        <v>55915</v>
      </c>
      <c r="C356" s="1">
        <v>0.10470897520633327</v>
      </c>
    </row>
    <row r="357" spans="1:3" x14ac:dyDescent="0.35">
      <c r="A357" s="3">
        <v>55915</v>
      </c>
      <c r="B357" s="3">
        <v>55943</v>
      </c>
      <c r="C357" s="1">
        <v>0.10467873598487532</v>
      </c>
    </row>
    <row r="358" spans="1:3" x14ac:dyDescent="0.35">
      <c r="A358" s="3">
        <v>55943</v>
      </c>
      <c r="B358" s="3">
        <v>55974</v>
      </c>
      <c r="C358" s="1">
        <v>0.10464849759115591</v>
      </c>
    </row>
    <row r="359" spans="1:3" x14ac:dyDescent="0.35">
      <c r="A359" s="3">
        <v>55974</v>
      </c>
      <c r="B359" s="3">
        <v>56004</v>
      </c>
      <c r="C359" s="1">
        <v>0.10461826002515284</v>
      </c>
    </row>
    <row r="360" spans="1:3" x14ac:dyDescent="0.35">
      <c r="A360" s="3">
        <v>56004</v>
      </c>
      <c r="B360" s="3">
        <v>56034</v>
      </c>
      <c r="C360" s="1">
        <v>0.10458802328684325</v>
      </c>
    </row>
    <row r="361" spans="1:3" x14ac:dyDescent="0.35">
      <c r="A361" s="3">
        <v>56034</v>
      </c>
      <c r="B361" s="3">
        <v>56065</v>
      </c>
      <c r="C361" s="1">
        <v>0.10455778737620447</v>
      </c>
    </row>
    <row r="362" spans="1:3" x14ac:dyDescent="0.35">
      <c r="A362" s="3">
        <v>56065</v>
      </c>
      <c r="B362" s="3">
        <v>56096</v>
      </c>
      <c r="C362" s="1">
        <v>0.10452755229321387</v>
      </c>
    </row>
    <row r="363" spans="1:3" x14ac:dyDescent="0.35">
      <c r="A363" s="3">
        <v>56096</v>
      </c>
      <c r="B363" s="3">
        <v>56125</v>
      </c>
      <c r="C363" s="1">
        <v>0.10449731803784879</v>
      </c>
    </row>
    <row r="364" spans="1:3" x14ac:dyDescent="0.35">
      <c r="A364" s="3">
        <v>56125</v>
      </c>
      <c r="B364" s="3">
        <v>56157</v>
      </c>
      <c r="C364" s="1">
        <v>0.10446708461008658</v>
      </c>
    </row>
    <row r="365" spans="1:3" x14ac:dyDescent="0.35">
      <c r="A365" s="3">
        <v>56157</v>
      </c>
      <c r="B365" s="3">
        <v>56188</v>
      </c>
      <c r="C365" s="1">
        <v>0.10443685200990482</v>
      </c>
    </row>
    <row r="366" spans="1:3" x14ac:dyDescent="0.35">
      <c r="A366" s="3">
        <v>56188</v>
      </c>
      <c r="B366" s="3">
        <v>56216</v>
      </c>
      <c r="C366" s="1">
        <v>0.10440662023728042</v>
      </c>
    </row>
    <row r="367" spans="1:3" x14ac:dyDescent="0.35">
      <c r="A367" s="3">
        <v>56216</v>
      </c>
      <c r="B367" s="3">
        <v>56249</v>
      </c>
      <c r="C367" s="1">
        <v>0.10437638929219117</v>
      </c>
    </row>
    <row r="368" spans="1:3" x14ac:dyDescent="0.35">
      <c r="A368" s="3">
        <v>56249</v>
      </c>
      <c r="B368" s="3">
        <v>56279</v>
      </c>
      <c r="C368" s="1">
        <v>0.10434615917461398</v>
      </c>
    </row>
    <row r="369" spans="1:3" x14ac:dyDescent="0.35">
      <c r="A369" s="3">
        <v>56279</v>
      </c>
      <c r="B369" s="3">
        <v>56307</v>
      </c>
      <c r="C369" s="1">
        <v>0.10431592988452665</v>
      </c>
    </row>
    <row r="370" spans="1:3" x14ac:dyDescent="0.35">
      <c r="A370" s="3">
        <v>56307</v>
      </c>
      <c r="B370" s="3">
        <v>56339</v>
      </c>
      <c r="C370" s="1">
        <v>0.10428570142190607</v>
      </c>
    </row>
    <row r="371" spans="1:3" x14ac:dyDescent="0.35">
      <c r="A371" s="3">
        <v>56339</v>
      </c>
      <c r="B371" s="3">
        <v>56369</v>
      </c>
      <c r="C371" s="1">
        <v>0.10425547378672984</v>
      </c>
    </row>
    <row r="372" spans="1:3" x14ac:dyDescent="0.35">
      <c r="A372" s="3">
        <v>56369</v>
      </c>
      <c r="B372" s="3">
        <v>56398</v>
      </c>
      <c r="C372" s="1">
        <v>0.10422524697897551</v>
      </c>
    </row>
    <row r="373" spans="1:3" x14ac:dyDescent="0.35">
      <c r="A373" s="3">
        <v>56398</v>
      </c>
      <c r="B373" s="3">
        <v>56430</v>
      </c>
      <c r="C373" s="1">
        <v>0.10419502099861999</v>
      </c>
    </row>
    <row r="374" spans="1:3" x14ac:dyDescent="0.35">
      <c r="A374" s="3">
        <v>56430</v>
      </c>
      <c r="B374" s="3">
        <v>56461</v>
      </c>
      <c r="C374" s="1">
        <v>0.10416479584564087</v>
      </c>
    </row>
    <row r="375" spans="1:3" x14ac:dyDescent="0.35">
      <c r="A375" s="3">
        <v>56461</v>
      </c>
      <c r="B375" s="3">
        <v>56492</v>
      </c>
      <c r="C375" s="1">
        <v>0.10413457152001548</v>
      </c>
    </row>
    <row r="376" spans="1:3" x14ac:dyDescent="0.35">
      <c r="A376" s="3">
        <v>56492</v>
      </c>
      <c r="B376" s="3">
        <v>56522</v>
      </c>
      <c r="C376" s="1">
        <v>0.10410434802172142</v>
      </c>
    </row>
    <row r="377" spans="1:3" x14ac:dyDescent="0.35">
      <c r="A377" s="3">
        <v>56522</v>
      </c>
      <c r="B377" s="3">
        <v>56552</v>
      </c>
      <c r="C377" s="1">
        <v>0.10407412535073557</v>
      </c>
    </row>
    <row r="378" spans="1:3" x14ac:dyDescent="0.35">
      <c r="A378" s="3">
        <v>56552</v>
      </c>
      <c r="B378" s="3">
        <v>56583</v>
      </c>
      <c r="C378" s="1">
        <v>0.10404390350703552</v>
      </c>
    </row>
    <row r="379" spans="1:3" x14ac:dyDescent="0.35">
      <c r="A379" s="3">
        <v>56583</v>
      </c>
      <c r="B379" s="3">
        <v>56614</v>
      </c>
      <c r="C379" s="1">
        <v>0.10401368249059861</v>
      </c>
    </row>
    <row r="380" spans="1:3" x14ac:dyDescent="0.35">
      <c r="A380" s="3">
        <v>56614</v>
      </c>
      <c r="B380" s="3">
        <v>56643</v>
      </c>
      <c r="C380" s="1">
        <v>0.10398346230140221</v>
      </c>
    </row>
    <row r="381" spans="1:3" x14ac:dyDescent="0.35">
      <c r="A381" s="3">
        <v>56643</v>
      </c>
      <c r="B381" s="3">
        <v>56671</v>
      </c>
      <c r="C381" s="1">
        <v>0.10395324293942387</v>
      </c>
    </row>
    <row r="382" spans="1:3" x14ac:dyDescent="0.35">
      <c r="A382" s="3">
        <v>56671</v>
      </c>
      <c r="B382" s="3">
        <v>56704</v>
      </c>
      <c r="C382" s="1">
        <v>0.10392302440464052</v>
      </c>
    </row>
    <row r="383" spans="1:3" x14ac:dyDescent="0.35">
      <c r="A383" s="3">
        <v>56704</v>
      </c>
      <c r="B383" s="3">
        <v>56734</v>
      </c>
      <c r="C383" s="1">
        <v>0.10389280669702972</v>
      </c>
    </row>
    <row r="384" spans="1:3" x14ac:dyDescent="0.35">
      <c r="A384" s="3">
        <v>56734</v>
      </c>
      <c r="B384" s="3">
        <v>56765</v>
      </c>
      <c r="C384" s="1">
        <v>0.10386258981656904</v>
      </c>
    </row>
    <row r="385" spans="1:3" x14ac:dyDescent="0.35">
      <c r="A385" s="3">
        <v>56765</v>
      </c>
      <c r="B385" s="3">
        <v>56795</v>
      </c>
      <c r="C385" s="1">
        <v>0.10383237376323562</v>
      </c>
    </row>
    <row r="386" spans="1:3" x14ac:dyDescent="0.35">
      <c r="A386" s="3">
        <v>56795</v>
      </c>
      <c r="B386" s="3">
        <v>56825</v>
      </c>
      <c r="C386" s="1">
        <v>0.10380215853700658</v>
      </c>
    </row>
    <row r="387" spans="1:3" x14ac:dyDescent="0.35">
      <c r="A387" s="3">
        <v>56825</v>
      </c>
      <c r="B387" s="3">
        <v>56857</v>
      </c>
      <c r="C387" s="1">
        <v>0.10377194413785995</v>
      </c>
    </row>
    <row r="388" spans="1:3" x14ac:dyDescent="0.35">
      <c r="A388" s="3">
        <v>56857</v>
      </c>
      <c r="B388" s="3">
        <v>56887</v>
      </c>
      <c r="C388" s="1">
        <v>0.10374173056577241</v>
      </c>
    </row>
    <row r="389" spans="1:3" x14ac:dyDescent="0.35">
      <c r="A389" s="3">
        <v>56887</v>
      </c>
      <c r="B389" s="3">
        <v>56916</v>
      </c>
      <c r="C389" s="1">
        <v>0.10371151782072152</v>
      </c>
    </row>
    <row r="390" spans="1:3" x14ac:dyDescent="0.35">
      <c r="A390" s="3">
        <v>56916</v>
      </c>
      <c r="B390" s="3">
        <v>56948</v>
      </c>
      <c r="C390" s="1">
        <v>0.10368130590268487</v>
      </c>
    </row>
    <row r="391" spans="1:3" x14ac:dyDescent="0.35">
      <c r="A391" s="3">
        <v>56948</v>
      </c>
      <c r="B391" s="3">
        <v>56979</v>
      </c>
      <c r="C391" s="1">
        <v>0.10365109481163981</v>
      </c>
    </row>
    <row r="392" spans="1:3" x14ac:dyDescent="0.35">
      <c r="A392" s="3">
        <v>56979</v>
      </c>
      <c r="B392" s="3">
        <v>57010</v>
      </c>
      <c r="C392" s="1">
        <v>0.10362088454756346</v>
      </c>
    </row>
    <row r="393" spans="1:3" x14ac:dyDescent="0.35">
      <c r="A393" s="3">
        <v>57010</v>
      </c>
      <c r="B393" s="3">
        <v>57039</v>
      </c>
      <c r="C393" s="1">
        <v>0.10359067511043318</v>
      </c>
    </row>
    <row r="394" spans="1:3" x14ac:dyDescent="0.35">
      <c r="A394" s="3">
        <v>57039</v>
      </c>
      <c r="B394" s="3">
        <v>57070</v>
      </c>
      <c r="C394" s="1">
        <v>0.10356046650022654</v>
      </c>
    </row>
    <row r="395" spans="1:3" x14ac:dyDescent="0.35">
      <c r="A395" s="3">
        <v>57070</v>
      </c>
      <c r="B395" s="3">
        <v>57098</v>
      </c>
      <c r="C395" s="1">
        <v>0.10353025871692068</v>
      </c>
    </row>
    <row r="396" spans="1:3" x14ac:dyDescent="0.35">
      <c r="A396" s="3">
        <v>57098</v>
      </c>
      <c r="B396" s="3">
        <v>57131</v>
      </c>
      <c r="C396" s="1">
        <v>0.10350005176049337</v>
      </c>
    </row>
    <row r="397" spans="1:3" x14ac:dyDescent="0.35">
      <c r="A397" s="3">
        <v>57131</v>
      </c>
      <c r="B397" s="3">
        <v>57161</v>
      </c>
      <c r="C397" s="1">
        <v>0.10346984563092154</v>
      </c>
    </row>
    <row r="398" spans="1:3" x14ac:dyDescent="0.35">
      <c r="A398" s="3">
        <v>57161</v>
      </c>
      <c r="B398" s="3">
        <v>57192</v>
      </c>
      <c r="C398" s="1">
        <v>0.10343964032818254</v>
      </c>
    </row>
    <row r="399" spans="1:3" x14ac:dyDescent="0.35">
      <c r="A399" s="3">
        <v>57192</v>
      </c>
      <c r="B399" s="3">
        <v>57223</v>
      </c>
      <c r="C399" s="1">
        <v>0.10340943585225415</v>
      </c>
    </row>
    <row r="400" spans="1:3" x14ac:dyDescent="0.35">
      <c r="A400" s="3">
        <v>57223</v>
      </c>
      <c r="B400" s="3">
        <v>57252</v>
      </c>
      <c r="C400" s="1">
        <v>0.10337923220311351</v>
      </c>
    </row>
    <row r="401" spans="1:3" x14ac:dyDescent="0.35">
      <c r="A401" s="3">
        <v>57252</v>
      </c>
      <c r="B401" s="3">
        <v>57284</v>
      </c>
      <c r="C401" s="1">
        <v>0.10334902938073776</v>
      </c>
    </row>
    <row r="402" spans="1:3" x14ac:dyDescent="0.35">
      <c r="A402" s="3">
        <v>57284</v>
      </c>
      <c r="B402" s="3">
        <v>57314</v>
      </c>
      <c r="C402" s="1">
        <v>0.10331882738510467</v>
      </c>
    </row>
    <row r="403" spans="1:3" x14ac:dyDescent="0.35">
      <c r="A403" s="3">
        <v>57314</v>
      </c>
      <c r="B403" s="3">
        <v>57343</v>
      </c>
      <c r="C403" s="1">
        <v>0.10328862621619139</v>
      </c>
    </row>
    <row r="404" spans="1:3" x14ac:dyDescent="0.35">
      <c r="A404" s="3">
        <v>57343</v>
      </c>
      <c r="B404" s="3">
        <v>57376</v>
      </c>
      <c r="C404" s="1">
        <v>0.10325842587397527</v>
      </c>
    </row>
    <row r="405" spans="1:3" x14ac:dyDescent="0.35">
      <c r="A405" s="3">
        <v>57376</v>
      </c>
      <c r="B405" s="3">
        <v>57404</v>
      </c>
      <c r="C405" s="1">
        <v>0.10322822635843387</v>
      </c>
    </row>
    <row r="406" spans="1:3" x14ac:dyDescent="0.35">
      <c r="A406" s="3">
        <v>57404</v>
      </c>
      <c r="B406" s="3">
        <v>57434</v>
      </c>
      <c r="C406" s="1">
        <v>0.10319802766954433</v>
      </c>
    </row>
    <row r="407" spans="1:3" x14ac:dyDescent="0.35">
      <c r="A407" s="3">
        <v>57434</v>
      </c>
      <c r="B407" s="3">
        <v>57465</v>
      </c>
      <c r="C407" s="1">
        <v>0.10316782980728401</v>
      </c>
    </row>
    <row r="408" spans="1:3" x14ac:dyDescent="0.35">
      <c r="A408" s="3">
        <v>57465</v>
      </c>
      <c r="B408" s="3">
        <v>57496</v>
      </c>
      <c r="C408" s="1">
        <v>0.10313763277163046</v>
      </c>
    </row>
    <row r="409" spans="1:3" x14ac:dyDescent="0.35">
      <c r="A409" s="3">
        <v>57496</v>
      </c>
      <c r="B409" s="3">
        <v>57525</v>
      </c>
      <c r="C409" s="1">
        <v>0.10310743656256127</v>
      </c>
    </row>
    <row r="410" spans="1:3" x14ac:dyDescent="0.35">
      <c r="A410" s="3">
        <v>57525</v>
      </c>
      <c r="B410" s="3">
        <v>57557</v>
      </c>
      <c r="C410" s="1">
        <v>0.10307724118005313</v>
      </c>
    </row>
    <row r="411" spans="1:3" x14ac:dyDescent="0.35">
      <c r="A411" s="3">
        <v>57557</v>
      </c>
      <c r="B411" s="3">
        <v>57588</v>
      </c>
      <c r="C411" s="1">
        <v>0.10304704662408404</v>
      </c>
    </row>
    <row r="412" spans="1:3" x14ac:dyDescent="0.35">
      <c r="A412" s="3">
        <v>57588</v>
      </c>
      <c r="B412" s="3">
        <v>57616</v>
      </c>
      <c r="C412" s="1">
        <v>0.10301685289463114</v>
      </c>
    </row>
    <row r="413" spans="1:3" x14ac:dyDescent="0.35">
      <c r="A413" s="3">
        <v>57616</v>
      </c>
      <c r="B413" s="3">
        <v>57649</v>
      </c>
      <c r="C413" s="1">
        <v>0.10298665999167178</v>
      </c>
    </row>
    <row r="414" spans="1:3" x14ac:dyDescent="0.35">
      <c r="A414" s="3">
        <v>57649</v>
      </c>
      <c r="B414" s="3">
        <v>57679</v>
      </c>
      <c r="C414" s="1">
        <v>0.10295646791518331</v>
      </c>
    </row>
    <row r="415" spans="1:3" x14ac:dyDescent="0.35">
      <c r="A415" s="3">
        <v>57679</v>
      </c>
      <c r="B415" s="3">
        <v>57710</v>
      </c>
      <c r="C415" s="1">
        <v>0.10292627666514331</v>
      </c>
    </row>
    <row r="416" spans="1:3" x14ac:dyDescent="0.35">
      <c r="A416" s="3">
        <v>57710</v>
      </c>
      <c r="B416" s="3">
        <v>57741</v>
      </c>
      <c r="C416" s="1">
        <v>0.10289608624152891</v>
      </c>
    </row>
    <row r="417" spans="1:3" x14ac:dyDescent="0.35">
      <c r="A417" s="3">
        <v>57741</v>
      </c>
      <c r="B417" s="3">
        <v>57769</v>
      </c>
      <c r="C417" s="1">
        <v>0.10286589664431767</v>
      </c>
    </row>
    <row r="418" spans="1:3" x14ac:dyDescent="0.35">
      <c r="A418" s="3">
        <v>57769</v>
      </c>
      <c r="B418" s="3">
        <v>57798</v>
      </c>
      <c r="C418" s="1">
        <v>0.10283570787348673</v>
      </c>
    </row>
    <row r="419" spans="1:3" x14ac:dyDescent="0.35">
      <c r="A419" s="3">
        <v>57798</v>
      </c>
      <c r="B419" s="3">
        <v>57830</v>
      </c>
      <c r="C419" s="1">
        <v>0.10280551992901366</v>
      </c>
    </row>
    <row r="420" spans="1:3" x14ac:dyDescent="0.35">
      <c r="A420" s="3">
        <v>57830</v>
      </c>
      <c r="B420" s="3">
        <v>57861</v>
      </c>
      <c r="C420" s="1">
        <v>0.10277533281087603</v>
      </c>
    </row>
    <row r="421" spans="1:3" x14ac:dyDescent="0.35">
      <c r="A421" s="3">
        <v>57861</v>
      </c>
      <c r="B421" s="3">
        <v>57889</v>
      </c>
      <c r="C421" s="1">
        <v>0.10274514651905076</v>
      </c>
    </row>
    <row r="422" spans="1:3" x14ac:dyDescent="0.35">
      <c r="A422" s="3">
        <v>57889</v>
      </c>
      <c r="B422" s="3">
        <v>57922</v>
      </c>
      <c r="C422" s="1">
        <v>0.10271496105351563</v>
      </c>
    </row>
    <row r="423" spans="1:3" x14ac:dyDescent="0.35">
      <c r="A423" s="3">
        <v>57922</v>
      </c>
      <c r="B423" s="3">
        <v>57952</v>
      </c>
      <c r="C423" s="1">
        <v>0.10268477641424778</v>
      </c>
    </row>
    <row r="424" spans="1:3" x14ac:dyDescent="0.35">
      <c r="A424" s="3">
        <v>57952</v>
      </c>
      <c r="B424" s="3">
        <v>57983</v>
      </c>
      <c r="C424" s="1">
        <v>0.10265459260122478</v>
      </c>
    </row>
    <row r="425" spans="1:3" x14ac:dyDescent="0.35">
      <c r="A425" s="3">
        <v>57983</v>
      </c>
      <c r="B425" s="3">
        <v>58014</v>
      </c>
      <c r="C425" s="1">
        <v>0.10262440961442398</v>
      </c>
    </row>
    <row r="426" spans="1:3" x14ac:dyDescent="0.35">
      <c r="A426" s="3">
        <v>58014</v>
      </c>
      <c r="B426" s="3">
        <v>58043</v>
      </c>
      <c r="C426" s="1">
        <v>0.10259422745382252</v>
      </c>
    </row>
    <row r="427" spans="1:3" x14ac:dyDescent="0.35">
      <c r="A427" s="3">
        <v>58043</v>
      </c>
      <c r="B427" s="3">
        <v>58075</v>
      </c>
      <c r="C427" s="1">
        <v>0.10256404611939796</v>
      </c>
    </row>
    <row r="428" spans="1:3" x14ac:dyDescent="0.35">
      <c r="A428" s="3">
        <v>58075</v>
      </c>
      <c r="B428" s="3">
        <v>58106</v>
      </c>
      <c r="C428" s="1">
        <v>0.10253386561112787</v>
      </c>
    </row>
    <row r="429" spans="1:3" x14ac:dyDescent="0.35">
      <c r="A429" s="3">
        <v>58106</v>
      </c>
      <c r="B429" s="3">
        <v>58134</v>
      </c>
      <c r="C429" s="1">
        <v>0.10250368592898917</v>
      </c>
    </row>
    <row r="430" spans="1:3" x14ac:dyDescent="0.35">
      <c r="A430" s="3">
        <v>58134</v>
      </c>
      <c r="B430" s="3">
        <v>58165</v>
      </c>
      <c r="C430" s="1">
        <v>0.10247350707295988</v>
      </c>
    </row>
    <row r="431" spans="1:3" x14ac:dyDescent="0.35">
      <c r="A431" s="3">
        <v>58165</v>
      </c>
      <c r="B431" s="3">
        <v>58195</v>
      </c>
      <c r="C431" s="1">
        <v>0.10244332904301667</v>
      </c>
    </row>
    <row r="432" spans="1:3" x14ac:dyDescent="0.35">
      <c r="A432" s="3">
        <v>58195</v>
      </c>
      <c r="B432" s="3">
        <v>58225</v>
      </c>
      <c r="C432" s="1">
        <v>0.10241315183913757</v>
      </c>
    </row>
    <row r="433" spans="1:3" x14ac:dyDescent="0.35">
      <c r="A433" s="3">
        <v>58225</v>
      </c>
      <c r="B433" s="3">
        <v>58256</v>
      </c>
      <c r="C433" s="1">
        <v>0.10238297546129949</v>
      </c>
    </row>
    <row r="434" spans="1:3" x14ac:dyDescent="0.35">
      <c r="A434" s="3">
        <v>58256</v>
      </c>
      <c r="B434" s="3">
        <v>58287</v>
      </c>
      <c r="C434" s="1">
        <v>0.10235279990948021</v>
      </c>
    </row>
    <row r="435" spans="1:3" x14ac:dyDescent="0.35">
      <c r="A435" s="3">
        <v>58287</v>
      </c>
      <c r="B435" s="3">
        <v>58316</v>
      </c>
      <c r="C435" s="1">
        <v>0.10232262518365687</v>
      </c>
    </row>
    <row r="436" spans="1:3" x14ac:dyDescent="0.35">
      <c r="A436" s="3">
        <v>58316</v>
      </c>
      <c r="B436" s="3">
        <v>58348</v>
      </c>
      <c r="C436" s="1">
        <v>0.10229245128380682</v>
      </c>
    </row>
    <row r="437" spans="1:3" x14ac:dyDescent="0.35">
      <c r="A437" s="3">
        <v>58348</v>
      </c>
      <c r="B437" s="3">
        <v>58379</v>
      </c>
      <c r="C437" s="1">
        <v>0.10226227820990763</v>
      </c>
    </row>
    <row r="438" spans="1:3" x14ac:dyDescent="0.35">
      <c r="A438" s="3">
        <v>58379</v>
      </c>
      <c r="B438" s="3">
        <v>58407</v>
      </c>
      <c r="C438" s="1">
        <v>0.10223210596193666</v>
      </c>
    </row>
    <row r="439" spans="1:3" x14ac:dyDescent="0.35">
      <c r="A439" s="3">
        <v>58407</v>
      </c>
      <c r="B439" s="3">
        <v>58440</v>
      </c>
      <c r="C439" s="1">
        <v>0.10220193453987103</v>
      </c>
    </row>
    <row r="440" spans="1:3" x14ac:dyDescent="0.35">
      <c r="A440" s="3">
        <v>58440</v>
      </c>
      <c r="B440" s="3">
        <v>58470</v>
      </c>
      <c r="C440" s="1">
        <v>0.10217176394368854</v>
      </c>
    </row>
    <row r="441" spans="1:3" x14ac:dyDescent="0.35">
      <c r="A441" s="3">
        <v>58470</v>
      </c>
      <c r="B441" s="3">
        <v>58498</v>
      </c>
      <c r="C441" s="1">
        <v>0.10214159417336655</v>
      </c>
    </row>
    <row r="442" spans="1:3" x14ac:dyDescent="0.35">
      <c r="A442" s="3">
        <v>58498</v>
      </c>
      <c r="B442" s="3">
        <v>58531</v>
      </c>
      <c r="C442" s="1">
        <v>0.10211142522888195</v>
      </c>
    </row>
    <row r="443" spans="1:3" x14ac:dyDescent="0.35">
      <c r="A443" s="3">
        <v>58531</v>
      </c>
      <c r="B443" s="3">
        <v>58561</v>
      </c>
      <c r="C443" s="1">
        <v>0.10208125711021276</v>
      </c>
    </row>
    <row r="444" spans="1:3" x14ac:dyDescent="0.35">
      <c r="A444" s="3">
        <v>58561</v>
      </c>
      <c r="B444" s="3">
        <v>58592</v>
      </c>
      <c r="C444" s="1">
        <v>0.1020510898173359</v>
      </c>
    </row>
    <row r="445" spans="1:3" x14ac:dyDescent="0.35">
      <c r="A445" s="3">
        <v>58592</v>
      </c>
      <c r="B445" s="3">
        <v>58622</v>
      </c>
      <c r="C445" s="1">
        <v>0.10202092335022916</v>
      </c>
    </row>
    <row r="446" spans="1:3" x14ac:dyDescent="0.35">
      <c r="A446" s="3">
        <v>58622</v>
      </c>
      <c r="B446" s="3">
        <v>58652</v>
      </c>
      <c r="C446" s="1">
        <v>0.10199075770886967</v>
      </c>
    </row>
    <row r="447" spans="1:3" x14ac:dyDescent="0.35">
      <c r="A447" s="3">
        <v>58652</v>
      </c>
      <c r="B447" s="3">
        <v>58684</v>
      </c>
      <c r="C447" s="1">
        <v>0.101960592893235</v>
      </c>
    </row>
    <row r="448" spans="1:3" x14ac:dyDescent="0.35">
      <c r="A448" s="3">
        <v>58684</v>
      </c>
      <c r="B448" s="3">
        <v>58714</v>
      </c>
      <c r="C448" s="1">
        <v>0.10193042890330228</v>
      </c>
    </row>
    <row r="449" spans="1:3" x14ac:dyDescent="0.35">
      <c r="A449" s="3">
        <v>58714</v>
      </c>
      <c r="B449" s="3">
        <v>58743</v>
      </c>
      <c r="C449" s="1">
        <v>0.10190026573904909</v>
      </c>
    </row>
    <row r="450" spans="1:3" x14ac:dyDescent="0.35">
      <c r="A450" s="3">
        <v>58743</v>
      </c>
      <c r="B450" s="3">
        <v>58775</v>
      </c>
      <c r="C450" s="1">
        <v>0.10187010340045277</v>
      </c>
    </row>
    <row r="451" spans="1:3" x14ac:dyDescent="0.35">
      <c r="A451" s="3">
        <v>58775</v>
      </c>
      <c r="B451" s="3">
        <v>58806</v>
      </c>
      <c r="C451" s="1">
        <v>0.1018399418874909</v>
      </c>
    </row>
    <row r="452" spans="1:3" x14ac:dyDescent="0.35">
      <c r="A452" s="3">
        <v>58806</v>
      </c>
      <c r="B452" s="3">
        <v>58837</v>
      </c>
      <c r="C452" s="1">
        <v>0.10180978120014061</v>
      </c>
    </row>
    <row r="453" spans="1:3" x14ac:dyDescent="0.35">
      <c r="A453" s="3">
        <v>58837</v>
      </c>
      <c r="B453" s="3">
        <v>58865</v>
      </c>
      <c r="C453" s="1">
        <v>0.1017796213383797</v>
      </c>
    </row>
    <row r="454" spans="1:3" x14ac:dyDescent="0.35">
      <c r="A454" s="3">
        <v>58865</v>
      </c>
      <c r="B454" s="3">
        <v>58896</v>
      </c>
      <c r="C454" s="1">
        <v>0.10174946230218507</v>
      </c>
    </row>
    <row r="455" spans="1:3" x14ac:dyDescent="0.35">
      <c r="A455" s="3">
        <v>58896</v>
      </c>
      <c r="B455" s="3">
        <v>58925</v>
      </c>
      <c r="C455" s="1">
        <v>0.10171930409153429</v>
      </c>
    </row>
    <row r="456" spans="1:3" x14ac:dyDescent="0.35">
      <c r="A456" s="3">
        <v>58925</v>
      </c>
      <c r="B456" s="3">
        <v>58957</v>
      </c>
      <c r="C456" s="1">
        <v>0.10168914670640494</v>
      </c>
    </row>
    <row r="457" spans="1:3" x14ac:dyDescent="0.35">
      <c r="A457" s="3">
        <v>58957</v>
      </c>
      <c r="B457" s="3">
        <v>58987</v>
      </c>
      <c r="C457" s="1">
        <v>0.10165899014677438</v>
      </c>
    </row>
    <row r="458" spans="1:3" x14ac:dyDescent="0.35">
      <c r="A458" s="3">
        <v>58987</v>
      </c>
      <c r="B458" s="3">
        <v>59016</v>
      </c>
      <c r="C458" s="1">
        <v>0.10162883441261994</v>
      </c>
    </row>
    <row r="459" spans="1:3" x14ac:dyDescent="0.35">
      <c r="A459" s="3">
        <v>59016</v>
      </c>
      <c r="B459" s="3">
        <v>59049</v>
      </c>
      <c r="C459" s="1">
        <v>0.10159867950391899</v>
      </c>
    </row>
    <row r="460" spans="1:3" x14ac:dyDescent="0.35">
      <c r="A460" s="3">
        <v>59049</v>
      </c>
      <c r="B460" s="3">
        <v>59079</v>
      </c>
      <c r="C460" s="1">
        <v>0.10156852542064887</v>
      </c>
    </row>
    <row r="461" spans="1:3" x14ac:dyDescent="0.35">
      <c r="A461" s="3">
        <v>59079</v>
      </c>
      <c r="B461" s="3">
        <v>59110</v>
      </c>
      <c r="C461" s="1">
        <v>0.10153837216278716</v>
      </c>
    </row>
    <row r="462" spans="1:3" x14ac:dyDescent="0.35">
      <c r="A462" s="3">
        <v>59110</v>
      </c>
      <c r="B462" s="3">
        <v>59140</v>
      </c>
      <c r="C462" s="1">
        <v>0.10150821973031121</v>
      </c>
    </row>
    <row r="463" spans="1:3" x14ac:dyDescent="0.35">
      <c r="A463" s="3">
        <v>59140</v>
      </c>
      <c r="B463" s="3">
        <v>59170</v>
      </c>
      <c r="C463" s="1">
        <v>0.10147806812319859</v>
      </c>
    </row>
    <row r="464" spans="1:3" x14ac:dyDescent="0.35">
      <c r="A464" s="3">
        <v>59170</v>
      </c>
      <c r="B464" s="3">
        <v>59202</v>
      </c>
      <c r="C464" s="1">
        <v>0.10144791734142622</v>
      </c>
    </row>
    <row r="465" spans="1:3" x14ac:dyDescent="0.35">
      <c r="A465" s="3">
        <v>59202</v>
      </c>
      <c r="B465" s="3">
        <v>59230</v>
      </c>
      <c r="C465" s="1">
        <v>0.1014177673849721</v>
      </c>
    </row>
    <row r="466" spans="1:3" x14ac:dyDescent="0.35">
      <c r="A466" s="3">
        <v>59230</v>
      </c>
      <c r="B466" s="3">
        <v>59261</v>
      </c>
      <c r="C466" s="1">
        <v>0.10138761825381315</v>
      </c>
    </row>
    <row r="467" spans="1:3" x14ac:dyDescent="0.35">
      <c r="A467" s="3">
        <v>59261</v>
      </c>
      <c r="B467" s="3">
        <v>59289</v>
      </c>
      <c r="C467" s="1">
        <v>0.10135746994792716</v>
      </c>
    </row>
    <row r="468" spans="1:3" x14ac:dyDescent="0.35">
      <c r="A468" s="3">
        <v>59289</v>
      </c>
      <c r="B468" s="3">
        <v>59322</v>
      </c>
      <c r="C468" s="1">
        <v>0.10132732246729126</v>
      </c>
    </row>
    <row r="469" spans="1:3" x14ac:dyDescent="0.35">
      <c r="A469" s="3">
        <v>59322</v>
      </c>
      <c r="B469" s="3">
        <v>59352</v>
      </c>
      <c r="C469" s="1">
        <v>0.1012971758118828</v>
      </c>
    </row>
    <row r="470" spans="1:3" x14ac:dyDescent="0.35">
      <c r="A470" s="3">
        <v>59352</v>
      </c>
      <c r="B470" s="3">
        <v>59383</v>
      </c>
      <c r="C470" s="1">
        <v>0.10126702998167958</v>
      </c>
    </row>
    <row r="471" spans="1:3" x14ac:dyDescent="0.35">
      <c r="A471" s="3">
        <v>59383</v>
      </c>
      <c r="B471" s="3">
        <v>59414</v>
      </c>
      <c r="C471" s="1">
        <v>0.10123688497665873</v>
      </c>
    </row>
    <row r="472" spans="1:3" x14ac:dyDescent="0.35">
      <c r="A472" s="3">
        <v>59414</v>
      </c>
      <c r="B472" s="3">
        <v>59443</v>
      </c>
      <c r="C472" s="1">
        <v>0.10120674079679781</v>
      </c>
    </row>
    <row r="473" spans="1:3" x14ac:dyDescent="0.35">
      <c r="A473" s="3">
        <v>59443</v>
      </c>
      <c r="B473" s="3">
        <v>59475</v>
      </c>
      <c r="C473" s="1">
        <v>0.10117659744207397</v>
      </c>
    </row>
    <row r="474" spans="1:3" x14ac:dyDescent="0.35">
      <c r="A474" s="3">
        <v>59475</v>
      </c>
      <c r="B474" s="3">
        <v>59505</v>
      </c>
      <c r="C474" s="1">
        <v>0.10114645491246499</v>
      </c>
    </row>
    <row r="475" spans="1:3" x14ac:dyDescent="0.35">
      <c r="A475" s="3">
        <v>59505</v>
      </c>
      <c r="B475" s="3">
        <v>59534</v>
      </c>
      <c r="C475" s="1">
        <v>0.10111631320794801</v>
      </c>
    </row>
    <row r="476" spans="1:3" x14ac:dyDescent="0.35">
      <c r="A476" s="3">
        <v>59534</v>
      </c>
      <c r="B476" s="3">
        <v>59567</v>
      </c>
      <c r="C476" s="1">
        <v>0.10108617232850037</v>
      </c>
    </row>
    <row r="477" spans="1:3" x14ac:dyDescent="0.35">
      <c r="A477" s="3">
        <v>59567</v>
      </c>
      <c r="B477" s="3">
        <v>59595</v>
      </c>
      <c r="C477" s="1">
        <v>0.10105603227409987</v>
      </c>
    </row>
    <row r="478" spans="1:3" x14ac:dyDescent="0.35">
      <c r="A478" s="3">
        <v>59595</v>
      </c>
      <c r="B478" s="3">
        <v>59625</v>
      </c>
      <c r="C478" s="1">
        <v>0.10102589304472365</v>
      </c>
    </row>
    <row r="479" spans="1:3" x14ac:dyDescent="0.35">
      <c r="A479" s="3">
        <v>59625</v>
      </c>
      <c r="B479" s="3">
        <v>59656</v>
      </c>
      <c r="C479" s="1">
        <v>0.10099575464034904</v>
      </c>
    </row>
    <row r="480" spans="1:3" x14ac:dyDescent="0.35">
      <c r="A480" s="3">
        <v>59656</v>
      </c>
      <c r="B480" s="3">
        <v>59687</v>
      </c>
      <c r="C480" s="1">
        <v>0.10096561706095364</v>
      </c>
    </row>
    <row r="481" spans="1:3" x14ac:dyDescent="0.35">
      <c r="A481" s="3">
        <v>59687</v>
      </c>
      <c r="B481" s="3">
        <v>59716</v>
      </c>
      <c r="C481" s="1">
        <v>0.10093548030651478</v>
      </c>
    </row>
    <row r="482" spans="1:3" x14ac:dyDescent="0.35">
      <c r="A482" s="3">
        <v>59716</v>
      </c>
      <c r="B482" s="3">
        <v>59748</v>
      </c>
      <c r="C482" s="1">
        <v>0.10090534437701004</v>
      </c>
    </row>
    <row r="483" spans="1:3" x14ac:dyDescent="0.35">
      <c r="A483" s="3">
        <v>59748</v>
      </c>
      <c r="B483" s="3">
        <v>59779</v>
      </c>
      <c r="C483" s="1">
        <v>0.10087520927241678</v>
      </c>
    </row>
    <row r="484" spans="1:3" x14ac:dyDescent="0.35">
      <c r="A484" s="3">
        <v>59779</v>
      </c>
      <c r="B484" s="3">
        <v>59807</v>
      </c>
      <c r="C484" s="1">
        <v>0.10084507499271211</v>
      </c>
    </row>
    <row r="485" spans="1:3" x14ac:dyDescent="0.35">
      <c r="A485" s="3">
        <v>59807</v>
      </c>
      <c r="B485" s="3">
        <v>59840</v>
      </c>
      <c r="C485" s="1">
        <v>0.10081494153787385</v>
      </c>
    </row>
    <row r="486" spans="1:3" x14ac:dyDescent="0.35">
      <c r="A486" s="3">
        <v>59840</v>
      </c>
      <c r="B486" s="3">
        <v>59870</v>
      </c>
      <c r="C486" s="1">
        <v>0.10078480890787933</v>
      </c>
    </row>
    <row r="487" spans="1:3" x14ac:dyDescent="0.35">
      <c r="A487" s="3">
        <v>59870</v>
      </c>
      <c r="B487" s="3">
        <v>59901</v>
      </c>
      <c r="C487" s="1">
        <v>0.10075467710270591</v>
      </c>
    </row>
    <row r="488" spans="1:3" x14ac:dyDescent="0.35">
      <c r="A488" s="3">
        <v>59901</v>
      </c>
      <c r="B488" s="3">
        <v>59932</v>
      </c>
      <c r="C488" s="1">
        <v>0.10072454612233095</v>
      </c>
    </row>
    <row r="489" spans="1:3" x14ac:dyDescent="0.35">
      <c r="A489" s="3">
        <v>59932</v>
      </c>
      <c r="B489" s="3">
        <v>59961</v>
      </c>
      <c r="C489" s="1">
        <v>0.10069441596673179</v>
      </c>
    </row>
    <row r="490" spans="1:3" x14ac:dyDescent="0.35">
      <c r="A490" s="3">
        <v>59961</v>
      </c>
      <c r="B490" s="3">
        <v>59992</v>
      </c>
      <c r="C490" s="1">
        <v>0.10066428663588622</v>
      </c>
    </row>
    <row r="491" spans="1:3" x14ac:dyDescent="0.35">
      <c r="A491" s="3">
        <v>59992</v>
      </c>
      <c r="B491" s="3">
        <v>60022</v>
      </c>
      <c r="C491" s="1">
        <v>0.10063415812977139</v>
      </c>
    </row>
    <row r="492" spans="1:3" x14ac:dyDescent="0.35">
      <c r="A492" s="3">
        <v>60022</v>
      </c>
      <c r="B492" s="3">
        <v>60052</v>
      </c>
      <c r="C492" s="1">
        <v>0.10060403044836463</v>
      </c>
    </row>
    <row r="493" spans="1:3" x14ac:dyDescent="0.35">
      <c r="A493" s="3">
        <v>60052</v>
      </c>
      <c r="B493" s="3">
        <v>60083</v>
      </c>
      <c r="C493" s="1">
        <v>0.10057390359164375</v>
      </c>
    </row>
    <row r="494" spans="1:3" x14ac:dyDescent="0.35">
      <c r="A494" s="3">
        <v>60083</v>
      </c>
      <c r="B494" s="3">
        <v>60114</v>
      </c>
      <c r="C494" s="1">
        <v>0.10054377755958566</v>
      </c>
    </row>
    <row r="495" spans="1:3" x14ac:dyDescent="0.35">
      <c r="A495" s="3">
        <v>60114</v>
      </c>
      <c r="B495" s="3">
        <v>60143</v>
      </c>
      <c r="C495" s="1">
        <v>0.10051365235216836</v>
      </c>
    </row>
    <row r="496" spans="1:3" x14ac:dyDescent="0.35">
      <c r="A496" s="3">
        <v>60143</v>
      </c>
      <c r="B496" s="3">
        <v>60175</v>
      </c>
      <c r="C496" s="1">
        <v>0.10048352796936877</v>
      </c>
    </row>
    <row r="497" spans="1:3" x14ac:dyDescent="0.35">
      <c r="A497" s="3">
        <v>60175</v>
      </c>
      <c r="B497" s="3">
        <v>60206</v>
      </c>
      <c r="C497" s="1">
        <v>0.10045340441116446</v>
      </c>
    </row>
    <row r="498" spans="1:3" x14ac:dyDescent="0.35">
      <c r="A498" s="3">
        <v>60206</v>
      </c>
      <c r="B498" s="3">
        <v>60234</v>
      </c>
      <c r="C498" s="1">
        <v>0.10042328167753323</v>
      </c>
    </row>
    <row r="499" spans="1:3" x14ac:dyDescent="0.35">
      <c r="A499" s="3">
        <v>60234</v>
      </c>
      <c r="B499" s="3">
        <v>60267</v>
      </c>
      <c r="C499" s="1">
        <v>0.10039315976845198</v>
      </c>
    </row>
    <row r="500" spans="1:3" x14ac:dyDescent="0.35">
      <c r="A500" s="3">
        <v>60267</v>
      </c>
      <c r="B500" s="3">
        <v>60297</v>
      </c>
      <c r="C500" s="1">
        <v>0.10036303868389851</v>
      </c>
    </row>
    <row r="501" spans="1:3" x14ac:dyDescent="0.35">
      <c r="A501" s="3">
        <v>60297</v>
      </c>
      <c r="B501" s="3">
        <v>60325</v>
      </c>
      <c r="C501" s="1">
        <v>0.10033291842384995</v>
      </c>
    </row>
    <row r="502" spans="1:3" x14ac:dyDescent="0.35">
      <c r="A502" s="3">
        <v>60325</v>
      </c>
      <c r="B502" s="3">
        <v>60357</v>
      </c>
      <c r="C502" s="1">
        <v>0.10030279898828387</v>
      </c>
    </row>
    <row r="503" spans="1:3" x14ac:dyDescent="0.35">
      <c r="A503" s="3">
        <v>60357</v>
      </c>
      <c r="B503" s="3">
        <v>60387</v>
      </c>
      <c r="C503" s="1">
        <v>0.10027268037717785</v>
      </c>
    </row>
    <row r="504" spans="1:3" x14ac:dyDescent="0.35">
      <c r="A504" s="3">
        <v>60387</v>
      </c>
      <c r="B504" s="3">
        <v>60416</v>
      </c>
      <c r="C504" s="1">
        <v>0.10024256259050923</v>
      </c>
    </row>
    <row r="505" spans="1:3" x14ac:dyDescent="0.35">
      <c r="A505" s="3">
        <v>60416</v>
      </c>
      <c r="B505" s="3">
        <v>60448</v>
      </c>
      <c r="C505" s="1">
        <v>0.10021244562825515</v>
      </c>
    </row>
    <row r="506" spans="1:3" x14ac:dyDescent="0.35">
      <c r="A506" s="3">
        <v>60448</v>
      </c>
      <c r="B506" s="3">
        <v>60479</v>
      </c>
      <c r="C506" s="1">
        <v>0.10018232949039363</v>
      </c>
    </row>
    <row r="507" spans="1:3" x14ac:dyDescent="0.35">
      <c r="A507" s="3">
        <v>60479</v>
      </c>
      <c r="B507" s="3">
        <v>60510</v>
      </c>
      <c r="C507" s="1">
        <v>0.10015221417690157</v>
      </c>
    </row>
    <row r="508" spans="1:3" x14ac:dyDescent="0.35">
      <c r="A508" s="3">
        <v>60510</v>
      </c>
      <c r="B508" s="3">
        <v>60540</v>
      </c>
      <c r="C508" s="1">
        <v>0.10012209968775654</v>
      </c>
    </row>
    <row r="509" spans="1:3" x14ac:dyDescent="0.35">
      <c r="A509" s="3">
        <v>60540</v>
      </c>
      <c r="B509" s="3">
        <v>60570</v>
      </c>
      <c r="C509" s="1">
        <v>0.10009198602293612</v>
      </c>
    </row>
    <row r="510" spans="1:3" x14ac:dyDescent="0.35">
      <c r="A510" s="3">
        <v>60570</v>
      </c>
      <c r="B510" s="3">
        <v>60601</v>
      </c>
      <c r="C510" s="1">
        <v>0.10006187318241766</v>
      </c>
    </row>
    <row r="511" spans="1:3" x14ac:dyDescent="0.35">
      <c r="A511" s="3">
        <v>60601</v>
      </c>
      <c r="B511" s="3">
        <v>60632</v>
      </c>
      <c r="C511" s="1">
        <v>0.10003176116617873</v>
      </c>
    </row>
    <row r="512" spans="1:3" x14ac:dyDescent="0.35">
      <c r="A512" s="3">
        <v>60632</v>
      </c>
      <c r="B512" s="3">
        <v>60661</v>
      </c>
      <c r="C512" s="1">
        <v>0.10000164997419647</v>
      </c>
    </row>
    <row r="513" spans="1:3" x14ac:dyDescent="0.35">
      <c r="A513" s="3">
        <v>60661</v>
      </c>
      <c r="B513" s="3">
        <v>60689</v>
      </c>
      <c r="C513" s="1">
        <v>9.9971539606448667E-2</v>
      </c>
    </row>
    <row r="514" spans="1:3" x14ac:dyDescent="0.35">
      <c r="A514" s="3">
        <v>60689</v>
      </c>
      <c r="B514" s="3">
        <v>60722</v>
      </c>
      <c r="C514" s="1">
        <v>9.9941430062912451E-2</v>
      </c>
    </row>
    <row r="515" spans="1:3" x14ac:dyDescent="0.35">
      <c r="A515" s="3">
        <v>60722</v>
      </c>
      <c r="B515" s="3">
        <v>60752</v>
      </c>
      <c r="C515" s="1">
        <v>9.9911321343565396E-2</v>
      </c>
    </row>
    <row r="516" spans="1:3" x14ac:dyDescent="0.35">
      <c r="A516" s="3">
        <v>60752</v>
      </c>
      <c r="B516" s="3">
        <v>60783</v>
      </c>
      <c r="C516" s="1">
        <v>9.9881213448384853E-2</v>
      </c>
    </row>
    <row r="517" spans="1:3" x14ac:dyDescent="0.35">
      <c r="A517" s="3">
        <v>60783</v>
      </c>
      <c r="B517" s="3">
        <v>60813</v>
      </c>
      <c r="C517" s="1">
        <v>9.9851106377348398E-2</v>
      </c>
    </row>
    <row r="518" spans="1:3" x14ac:dyDescent="0.35">
      <c r="A518" s="3">
        <v>60813</v>
      </c>
      <c r="B518" s="3">
        <v>60843</v>
      </c>
      <c r="C518" s="1">
        <v>9.9821000130433379E-2</v>
      </c>
    </row>
    <row r="519" spans="1:3" x14ac:dyDescent="0.35">
      <c r="A519" s="3">
        <v>60843</v>
      </c>
      <c r="B519" s="3">
        <v>60875</v>
      </c>
      <c r="C519" s="1">
        <v>9.9790894707617372E-2</v>
      </c>
    </row>
    <row r="520" spans="1:3" x14ac:dyDescent="0.35">
      <c r="A520" s="3">
        <v>60875</v>
      </c>
      <c r="B520" s="3">
        <v>60905</v>
      </c>
      <c r="C520" s="1">
        <v>9.9760790108877728E-2</v>
      </c>
    </row>
    <row r="521" spans="1:3" x14ac:dyDescent="0.35">
      <c r="A521" s="3">
        <v>60905</v>
      </c>
      <c r="B521" s="3">
        <v>60934</v>
      </c>
      <c r="C521" s="1">
        <v>9.9730686334191798E-2</v>
      </c>
    </row>
    <row r="522" spans="1:3" x14ac:dyDescent="0.35">
      <c r="A522" s="3">
        <v>60934</v>
      </c>
      <c r="B522" s="3">
        <v>60966</v>
      </c>
      <c r="C522" s="1">
        <v>9.9700583383537156E-2</v>
      </c>
    </row>
    <row r="523" spans="1:3" x14ac:dyDescent="0.35">
      <c r="A523" s="3">
        <v>60966</v>
      </c>
      <c r="B523" s="3">
        <v>60997</v>
      </c>
      <c r="C523" s="1">
        <v>9.9670481256891374E-2</v>
      </c>
    </row>
    <row r="524" spans="1:3" x14ac:dyDescent="0.35">
      <c r="A524" s="3">
        <v>60997</v>
      </c>
      <c r="B524" s="3">
        <v>61028</v>
      </c>
      <c r="C524" s="1">
        <v>9.9640379954231362E-2</v>
      </c>
    </row>
    <row r="525" spans="1:3" x14ac:dyDescent="0.35">
      <c r="A525" s="3">
        <v>61028</v>
      </c>
      <c r="B525" s="3">
        <v>61056</v>
      </c>
      <c r="C525" s="1">
        <v>9.9610279475535135E-2</v>
      </c>
    </row>
    <row r="526" spans="1:3" x14ac:dyDescent="0.35">
      <c r="A526" s="3">
        <v>61056</v>
      </c>
      <c r="B526" s="3">
        <v>61087</v>
      </c>
      <c r="C526" s="1">
        <v>9.9580179820780046E-2</v>
      </c>
    </row>
    <row r="527" spans="1:3" x14ac:dyDescent="0.35">
      <c r="A527" s="3">
        <v>61087</v>
      </c>
      <c r="B527" s="3">
        <v>61116</v>
      </c>
      <c r="C527" s="1">
        <v>9.9550080989943224E-2</v>
      </c>
    </row>
    <row r="528" spans="1:3" x14ac:dyDescent="0.35">
      <c r="A528" s="3">
        <v>61116</v>
      </c>
      <c r="B528" s="3">
        <v>61148</v>
      </c>
      <c r="C528" s="1">
        <v>9.9519982983002242E-2</v>
      </c>
    </row>
    <row r="529" spans="1:3" x14ac:dyDescent="0.35">
      <c r="A529" s="3">
        <v>61148</v>
      </c>
      <c r="B529" s="3">
        <v>61178</v>
      </c>
      <c r="C529" s="1">
        <v>9.9489885799934896E-2</v>
      </c>
    </row>
    <row r="530" spans="1:3" x14ac:dyDescent="0.35">
      <c r="A530" s="3">
        <v>61178</v>
      </c>
      <c r="B530" s="3">
        <v>61207</v>
      </c>
      <c r="C530" s="1">
        <v>9.9459789440718094E-2</v>
      </c>
    </row>
    <row r="531" spans="1:3" x14ac:dyDescent="0.35">
      <c r="A531" s="3">
        <v>61207</v>
      </c>
      <c r="B531" s="3">
        <v>61240</v>
      </c>
      <c r="C531" s="1">
        <v>9.9429693905329852E-2</v>
      </c>
    </row>
    <row r="532" spans="1:3" x14ac:dyDescent="0.35">
      <c r="A532" s="3">
        <v>61240</v>
      </c>
      <c r="B532" s="3">
        <v>61270</v>
      </c>
      <c r="C532" s="1">
        <v>9.9399599193747079E-2</v>
      </c>
    </row>
    <row r="533" spans="1:3" x14ac:dyDescent="0.35">
      <c r="A533" s="3">
        <v>61270</v>
      </c>
      <c r="B533" s="3">
        <v>61301</v>
      </c>
      <c r="C533" s="1">
        <v>9.936950530594757E-2</v>
      </c>
    </row>
    <row r="534" spans="1:3" x14ac:dyDescent="0.35">
      <c r="A534" s="3">
        <v>61301</v>
      </c>
      <c r="B534" s="3">
        <v>61331</v>
      </c>
      <c r="C534" s="1">
        <v>9.9339412241908676E-2</v>
      </c>
    </row>
    <row r="535" spans="1:3" x14ac:dyDescent="0.35">
      <c r="A535" s="3">
        <v>61331</v>
      </c>
      <c r="B535" s="3">
        <v>61361</v>
      </c>
      <c r="C535" s="1">
        <v>9.9309320001607748E-2</v>
      </c>
    </row>
    <row r="536" spans="1:3" x14ac:dyDescent="0.35">
      <c r="A536" s="3">
        <v>61361</v>
      </c>
      <c r="B536" s="3">
        <v>61393</v>
      </c>
      <c r="C536" s="1">
        <v>9.9279228585022361E-2</v>
      </c>
    </row>
    <row r="537" spans="1:3" x14ac:dyDescent="0.35">
      <c r="A537" s="3">
        <v>61393</v>
      </c>
      <c r="B537" s="3">
        <v>61422</v>
      </c>
      <c r="C537" s="1">
        <v>9.9249137992129866E-2</v>
      </c>
    </row>
    <row r="538" spans="1:3" x14ac:dyDescent="0.35">
      <c r="A538" s="3">
        <v>61422</v>
      </c>
      <c r="B538" s="3">
        <v>61452</v>
      </c>
      <c r="C538" s="1">
        <v>9.9219048222907835E-2</v>
      </c>
    </row>
    <row r="539" spans="1:3" x14ac:dyDescent="0.35">
      <c r="A539" s="3">
        <v>61452</v>
      </c>
      <c r="B539" s="3">
        <v>61483</v>
      </c>
      <c r="C539" s="1">
        <v>9.9188959277333844E-2</v>
      </c>
    </row>
    <row r="540" spans="1:3" x14ac:dyDescent="0.35">
      <c r="A540" s="3">
        <v>61483</v>
      </c>
      <c r="B540" s="3">
        <v>61514</v>
      </c>
      <c r="C540" s="1">
        <v>9.915887115538502E-2</v>
      </c>
    </row>
    <row r="541" spans="1:3" x14ac:dyDescent="0.35">
      <c r="A541" s="3">
        <v>61514</v>
      </c>
      <c r="B541" s="3">
        <v>61543</v>
      </c>
      <c r="C541" s="1">
        <v>9.9128783857038938E-2</v>
      </c>
    </row>
    <row r="542" spans="1:3" x14ac:dyDescent="0.35">
      <c r="A542" s="3">
        <v>61543</v>
      </c>
      <c r="B542" s="3">
        <v>61575</v>
      </c>
      <c r="C542" s="1">
        <v>9.9098697382273171E-2</v>
      </c>
    </row>
    <row r="543" spans="1:3" x14ac:dyDescent="0.35">
      <c r="A543" s="3">
        <v>61575</v>
      </c>
      <c r="B543" s="3">
        <v>61606</v>
      </c>
      <c r="C543" s="1">
        <v>9.906861173106507E-2</v>
      </c>
    </row>
    <row r="544" spans="1:3" x14ac:dyDescent="0.35">
      <c r="A544" s="3">
        <v>61606</v>
      </c>
      <c r="B544" s="3">
        <v>61634</v>
      </c>
      <c r="C544" s="1">
        <v>9.903852690339221E-2</v>
      </c>
    </row>
    <row r="545" spans="1:3" x14ac:dyDescent="0.35">
      <c r="A545" s="3">
        <v>61634</v>
      </c>
      <c r="B545" s="3">
        <v>61667</v>
      </c>
      <c r="C545" s="1">
        <v>9.9008442899231941E-2</v>
      </c>
    </row>
    <row r="546" spans="1:3" x14ac:dyDescent="0.35">
      <c r="A546" s="3">
        <v>61667</v>
      </c>
      <c r="B546" s="3">
        <v>61697</v>
      </c>
      <c r="C546" s="1">
        <v>9.8978359718561615E-2</v>
      </c>
    </row>
    <row r="547" spans="1:3" x14ac:dyDescent="0.35">
      <c r="A547" s="3">
        <v>61697</v>
      </c>
      <c r="B547" s="3">
        <v>61728</v>
      </c>
      <c r="C547" s="1">
        <v>9.8948277361358805E-2</v>
      </c>
    </row>
    <row r="548" spans="1:3" x14ac:dyDescent="0.35">
      <c r="A548" s="3">
        <v>61728</v>
      </c>
      <c r="B548" s="3">
        <v>61759</v>
      </c>
      <c r="C548" s="1">
        <v>9.8918195827601085E-2</v>
      </c>
    </row>
    <row r="549" spans="1:3" x14ac:dyDescent="0.35">
      <c r="A549" s="3">
        <v>61759</v>
      </c>
      <c r="B549" s="3">
        <v>61787</v>
      </c>
      <c r="C549" s="1">
        <v>9.8888115117265807E-2</v>
      </c>
    </row>
    <row r="550" spans="1:3" x14ac:dyDescent="0.35">
      <c r="A550" s="3">
        <v>61787</v>
      </c>
      <c r="B550" s="3">
        <v>61816</v>
      </c>
      <c r="C550" s="1">
        <v>9.8858035230330321E-2</v>
      </c>
    </row>
    <row r="551" spans="1:3" x14ac:dyDescent="0.35">
      <c r="A551" s="3">
        <v>61816</v>
      </c>
      <c r="B551" s="3">
        <v>61848</v>
      </c>
      <c r="C551" s="1">
        <v>9.8827956166772202E-2</v>
      </c>
    </row>
    <row r="552" spans="1:3" x14ac:dyDescent="0.35">
      <c r="A552" s="3">
        <v>61848</v>
      </c>
      <c r="B552" s="3">
        <v>61879</v>
      </c>
      <c r="C552" s="1">
        <v>9.8797877926569022E-2</v>
      </c>
    </row>
    <row r="553" spans="1:3" x14ac:dyDescent="0.35">
      <c r="A553" s="3">
        <v>61879</v>
      </c>
      <c r="B553" s="3">
        <v>61907</v>
      </c>
      <c r="C553" s="1">
        <v>9.8767800509698134E-2</v>
      </c>
    </row>
    <row r="554" spans="1:3" x14ac:dyDescent="0.35">
      <c r="A554" s="3">
        <v>61907</v>
      </c>
      <c r="B554" s="3">
        <v>61940</v>
      </c>
      <c r="C554" s="1">
        <v>9.8737723916136888E-2</v>
      </c>
    </row>
    <row r="555" spans="1:3" x14ac:dyDescent="0.35">
      <c r="A555" s="3">
        <v>61940</v>
      </c>
      <c r="B555" s="3">
        <v>61970</v>
      </c>
      <c r="C555" s="1">
        <v>9.8707648145862859E-2</v>
      </c>
    </row>
    <row r="556" spans="1:3" x14ac:dyDescent="0.35">
      <c r="A556" s="3">
        <v>61970</v>
      </c>
      <c r="B556" s="3">
        <v>62001</v>
      </c>
      <c r="C556" s="1">
        <v>9.8677573198853619E-2</v>
      </c>
    </row>
    <row r="557" spans="1:3" x14ac:dyDescent="0.35">
      <c r="A557" s="3">
        <v>62001</v>
      </c>
      <c r="B557" s="3">
        <v>62032</v>
      </c>
      <c r="C557" s="1">
        <v>9.864749907508652E-2</v>
      </c>
    </row>
    <row r="558" spans="1:3" x14ac:dyDescent="0.35">
      <c r="A558" s="3">
        <v>62032</v>
      </c>
      <c r="B558" s="3">
        <v>62061</v>
      </c>
      <c r="C558" s="1">
        <v>9.8617425774538914E-2</v>
      </c>
    </row>
    <row r="559" spans="1:3" x14ac:dyDescent="0.35">
      <c r="A559" s="3">
        <v>62061</v>
      </c>
      <c r="B559" s="3">
        <v>62093</v>
      </c>
      <c r="C559" s="1">
        <v>9.8587353297188374E-2</v>
      </c>
    </row>
    <row r="560" spans="1:3" x14ac:dyDescent="0.35">
      <c r="A560" s="3">
        <v>62093</v>
      </c>
      <c r="B560" s="3">
        <v>62124</v>
      </c>
      <c r="C560" s="1">
        <v>9.8557281643012473E-2</v>
      </c>
    </row>
    <row r="561" spans="1:3" x14ac:dyDescent="0.35">
      <c r="A561" s="3">
        <v>62124</v>
      </c>
      <c r="B561" s="3">
        <v>62152</v>
      </c>
      <c r="C561" s="1">
        <v>9.8527210811988564E-2</v>
      </c>
    </row>
    <row r="562" spans="1:3" x14ac:dyDescent="0.35">
      <c r="A562" s="3">
        <v>62152</v>
      </c>
      <c r="B562" s="3">
        <v>62183</v>
      </c>
      <c r="C562" s="1">
        <v>9.8497140804093997E-2</v>
      </c>
    </row>
    <row r="563" spans="1:3" x14ac:dyDescent="0.35">
      <c r="A563" s="3">
        <v>62183</v>
      </c>
      <c r="B563" s="3">
        <v>62213</v>
      </c>
      <c r="C563" s="1">
        <v>9.8467071619306568E-2</v>
      </c>
    </row>
    <row r="564" spans="1:3" x14ac:dyDescent="0.35">
      <c r="A564" s="3">
        <v>62213</v>
      </c>
      <c r="B564" s="3">
        <v>62243</v>
      </c>
      <c r="C564" s="1">
        <v>9.8437003257603406E-2</v>
      </c>
    </row>
    <row r="565" spans="1:3" x14ac:dyDescent="0.35">
      <c r="A565" s="3">
        <v>62243</v>
      </c>
      <c r="B565" s="3">
        <v>62274</v>
      </c>
      <c r="C565" s="1">
        <v>9.8406935718962085E-2</v>
      </c>
    </row>
    <row r="566" spans="1:3" x14ac:dyDescent="0.35">
      <c r="A566" s="3">
        <v>62274</v>
      </c>
      <c r="B566" s="3">
        <v>62305</v>
      </c>
      <c r="C566" s="1">
        <v>9.8376869003360179E-2</v>
      </c>
    </row>
    <row r="567" spans="1:3" x14ac:dyDescent="0.35">
      <c r="A567" s="3">
        <v>62305</v>
      </c>
      <c r="B567" s="3">
        <v>62334</v>
      </c>
      <c r="C567" s="1">
        <v>9.834680311077526E-2</v>
      </c>
    </row>
    <row r="568" spans="1:3" x14ac:dyDescent="0.35">
      <c r="A568" s="3">
        <v>62334</v>
      </c>
      <c r="B568" s="3">
        <v>62366</v>
      </c>
      <c r="C568" s="1">
        <v>9.8316738041184459E-2</v>
      </c>
    </row>
    <row r="569" spans="1:3" x14ac:dyDescent="0.35">
      <c r="A569" s="3">
        <v>62366</v>
      </c>
      <c r="B569" s="3">
        <v>62397</v>
      </c>
      <c r="C569" s="1">
        <v>9.8286673794565571E-2</v>
      </c>
    </row>
    <row r="570" spans="1:3" x14ac:dyDescent="0.35">
      <c r="A570" s="3">
        <v>62397</v>
      </c>
      <c r="B570" s="3">
        <v>62425</v>
      </c>
      <c r="C570" s="1">
        <v>9.8256610370895725E-2</v>
      </c>
    </row>
    <row r="571" spans="1:3" x14ac:dyDescent="0.35">
      <c r="A571" s="3">
        <v>62425</v>
      </c>
      <c r="B571" s="3">
        <v>62458</v>
      </c>
      <c r="C571" s="1">
        <v>9.8226547770152717E-2</v>
      </c>
    </row>
    <row r="572" spans="1:3" x14ac:dyDescent="0.35">
      <c r="A572" s="3">
        <v>62458</v>
      </c>
      <c r="B572" s="3">
        <v>62488</v>
      </c>
      <c r="C572" s="1">
        <v>9.8196485992313898E-2</v>
      </c>
    </row>
    <row r="573" spans="1:3" x14ac:dyDescent="0.35">
      <c r="A573" s="3">
        <v>62488</v>
      </c>
      <c r="B573" s="3">
        <v>62516</v>
      </c>
      <c r="C573" s="1">
        <v>9.8166425037356619E-2</v>
      </c>
    </row>
    <row r="574" spans="1:3" x14ac:dyDescent="0.35">
      <c r="A574" s="3">
        <v>62516</v>
      </c>
      <c r="B574" s="3">
        <v>62548</v>
      </c>
      <c r="C574" s="1">
        <v>9.8136364905258677E-2</v>
      </c>
    </row>
    <row r="575" spans="1:3" x14ac:dyDescent="0.35">
      <c r="A575" s="3">
        <v>62548</v>
      </c>
      <c r="B575" s="3">
        <v>62578</v>
      </c>
      <c r="C575" s="1">
        <v>9.8106305595997201E-2</v>
      </c>
    </row>
    <row r="576" spans="1:3" x14ac:dyDescent="0.35">
      <c r="A576" s="3">
        <v>62578</v>
      </c>
      <c r="B576" s="3">
        <v>62607</v>
      </c>
      <c r="C576" s="1">
        <v>9.8076247109549763E-2</v>
      </c>
    </row>
    <row r="577" spans="1:3" x14ac:dyDescent="0.35">
      <c r="A577" s="3">
        <v>62607</v>
      </c>
      <c r="B577" s="3">
        <v>62639</v>
      </c>
      <c r="C577" s="1">
        <v>9.8046189445894161E-2</v>
      </c>
    </row>
    <row r="578" spans="1:3" x14ac:dyDescent="0.35">
      <c r="A578" s="3">
        <v>62639</v>
      </c>
      <c r="B578" s="3">
        <v>62670</v>
      </c>
      <c r="C578" s="1">
        <v>9.80161326050073E-2</v>
      </c>
    </row>
    <row r="579" spans="1:3" x14ac:dyDescent="0.35">
      <c r="A579" s="3">
        <v>62670</v>
      </c>
      <c r="B579" s="3">
        <v>62701</v>
      </c>
      <c r="C579" s="1">
        <v>9.7986076586867199E-2</v>
      </c>
    </row>
    <row r="580" spans="1:3" x14ac:dyDescent="0.35">
      <c r="A580" s="3">
        <v>62701</v>
      </c>
      <c r="B580" s="3">
        <v>62731</v>
      </c>
      <c r="C580" s="1">
        <v>9.7956021391450987E-2</v>
      </c>
    </row>
    <row r="581" spans="1:3" x14ac:dyDescent="0.35">
      <c r="A581" s="3">
        <v>62731</v>
      </c>
      <c r="B581" s="3">
        <v>62761</v>
      </c>
      <c r="C581" s="1">
        <v>9.7925967018736237E-2</v>
      </c>
    </row>
    <row r="582" spans="1:3" x14ac:dyDescent="0.35">
      <c r="A582" s="3">
        <v>62761</v>
      </c>
      <c r="B582" s="3">
        <v>62792</v>
      </c>
      <c r="C582" s="1">
        <v>9.7895913468700302E-2</v>
      </c>
    </row>
    <row r="583" spans="1:3" x14ac:dyDescent="0.35">
      <c r="A583" s="3">
        <v>62792</v>
      </c>
      <c r="B583" s="3">
        <v>62823</v>
      </c>
      <c r="C583" s="1">
        <v>9.7865860741320976E-2</v>
      </c>
    </row>
    <row r="584" spans="1:3" x14ac:dyDescent="0.35">
      <c r="A584" s="3">
        <v>62823</v>
      </c>
      <c r="B584" s="3">
        <v>62852</v>
      </c>
      <c r="C584" s="1">
        <v>9.7835808836575611E-2</v>
      </c>
    </row>
    <row r="585" spans="1:3" x14ac:dyDescent="0.35">
      <c r="A585" s="3">
        <v>62852</v>
      </c>
      <c r="B585" s="3">
        <v>62883</v>
      </c>
      <c r="C585" s="1">
        <v>9.7805757754441558E-2</v>
      </c>
    </row>
    <row r="586" spans="1:3" x14ac:dyDescent="0.35">
      <c r="A586" s="3">
        <v>62883</v>
      </c>
      <c r="B586" s="3">
        <v>62914</v>
      </c>
      <c r="C586" s="1">
        <v>9.7775707494896613E-2</v>
      </c>
    </row>
    <row r="587" spans="1:3" x14ac:dyDescent="0.35">
      <c r="A587" s="3">
        <v>62914</v>
      </c>
      <c r="B587" s="3">
        <v>62943</v>
      </c>
      <c r="C587" s="1">
        <v>9.7745658057917906E-2</v>
      </c>
    </row>
    <row r="588" spans="1:3" x14ac:dyDescent="0.35">
      <c r="A588" s="3">
        <v>62943</v>
      </c>
      <c r="B588" s="3">
        <v>62975</v>
      </c>
      <c r="C588" s="1">
        <v>9.7715609443483009E-2</v>
      </c>
    </row>
    <row r="589" spans="1:3" x14ac:dyDescent="0.35">
      <c r="A589" s="3">
        <v>62975</v>
      </c>
      <c r="B589" s="3">
        <v>63005</v>
      </c>
      <c r="C589" s="1">
        <v>9.7685561651569497E-2</v>
      </c>
    </row>
    <row r="590" spans="1:3" x14ac:dyDescent="0.35">
      <c r="A590" s="3">
        <v>63005</v>
      </c>
      <c r="B590" s="3">
        <v>63034</v>
      </c>
      <c r="C590" s="1">
        <v>9.765551468215472E-2</v>
      </c>
    </row>
    <row r="591" spans="1:3" x14ac:dyDescent="0.35">
      <c r="A591" s="3">
        <v>63034</v>
      </c>
      <c r="B591" s="3">
        <v>63067</v>
      </c>
      <c r="C591" s="1">
        <v>9.7625468535216253E-2</v>
      </c>
    </row>
    <row r="592" spans="1:3" x14ac:dyDescent="0.35">
      <c r="A592" s="3">
        <v>63067</v>
      </c>
      <c r="B592" s="3">
        <v>63097</v>
      </c>
      <c r="C592" s="1">
        <v>9.7595423210731669E-2</v>
      </c>
    </row>
    <row r="593" spans="1:3" x14ac:dyDescent="0.35">
      <c r="A593" s="3">
        <v>63097</v>
      </c>
      <c r="B593" s="3">
        <v>63128</v>
      </c>
      <c r="C593" s="1">
        <v>9.7565378708678319E-2</v>
      </c>
    </row>
    <row r="594" spans="1:3" x14ac:dyDescent="0.35">
      <c r="A594" s="3">
        <v>63128</v>
      </c>
      <c r="B594" s="3">
        <v>63158</v>
      </c>
      <c r="C594" s="1">
        <v>9.7535335029033776E-2</v>
      </c>
    </row>
    <row r="595" spans="1:3" x14ac:dyDescent="0.35">
      <c r="A595" s="3">
        <v>63158</v>
      </c>
      <c r="B595" s="3">
        <v>63188</v>
      </c>
      <c r="C595" s="1">
        <v>9.7505292171775393E-2</v>
      </c>
    </row>
    <row r="596" spans="1:3" x14ac:dyDescent="0.35">
      <c r="A596" s="3">
        <v>63188</v>
      </c>
      <c r="B596" s="3">
        <v>63220</v>
      </c>
      <c r="C596" s="1">
        <v>9.7475250136880964E-2</v>
      </c>
    </row>
    <row r="597" spans="1:3" x14ac:dyDescent="0.35">
      <c r="A597" s="3">
        <v>63220</v>
      </c>
      <c r="B597" s="3">
        <v>63248</v>
      </c>
      <c r="C597" s="1">
        <v>9.744520892432762E-2</v>
      </c>
    </row>
    <row r="598" spans="1:3" x14ac:dyDescent="0.35">
      <c r="A598" s="3">
        <v>63248</v>
      </c>
      <c r="B598" s="3">
        <v>63279</v>
      </c>
      <c r="C598" s="1">
        <v>9.7415168534092933E-2</v>
      </c>
    </row>
    <row r="599" spans="1:3" x14ac:dyDescent="0.35">
      <c r="A599" s="3">
        <v>63279</v>
      </c>
      <c r="B599" s="3">
        <v>63307</v>
      </c>
      <c r="C599" s="1">
        <v>9.7385128966154699E-2</v>
      </c>
    </row>
    <row r="600" spans="1:3" x14ac:dyDescent="0.35">
      <c r="A600" s="3">
        <v>63307</v>
      </c>
      <c r="B600" s="3">
        <v>63340</v>
      </c>
      <c r="C600" s="1">
        <v>9.7355090220490048E-2</v>
      </c>
    </row>
    <row r="601" spans="1:3" x14ac:dyDescent="0.35">
      <c r="A601" s="3">
        <v>63340</v>
      </c>
      <c r="B601" s="3">
        <v>63370</v>
      </c>
      <c r="C601" s="1">
        <v>9.7325052297076553E-2</v>
      </c>
    </row>
    <row r="602" spans="1:3" x14ac:dyDescent="0.35">
      <c r="A602" s="3">
        <v>63370</v>
      </c>
      <c r="B602" s="3">
        <v>63401</v>
      </c>
      <c r="C602" s="1">
        <v>9.7295015195891787E-2</v>
      </c>
    </row>
    <row r="603" spans="1:3" x14ac:dyDescent="0.35">
      <c r="A603" s="3">
        <v>63401</v>
      </c>
      <c r="B603" s="3">
        <v>63432</v>
      </c>
      <c r="C603" s="1">
        <v>9.7264978916913325E-2</v>
      </c>
    </row>
    <row r="604" spans="1:3" x14ac:dyDescent="0.35">
      <c r="A604" s="3">
        <v>63432</v>
      </c>
      <c r="B604" s="3">
        <v>63461</v>
      </c>
      <c r="C604" s="1">
        <v>9.7234943460118295E-2</v>
      </c>
    </row>
    <row r="605" spans="1:3" x14ac:dyDescent="0.35">
      <c r="A605" s="3">
        <v>63461</v>
      </c>
      <c r="B605" s="3">
        <v>63493</v>
      </c>
      <c r="C605" s="1">
        <v>9.7204908825484715E-2</v>
      </c>
    </row>
    <row r="606" spans="1:3" x14ac:dyDescent="0.35">
      <c r="A606" s="3">
        <v>63493</v>
      </c>
      <c r="B606" s="3">
        <v>63523</v>
      </c>
      <c r="C606" s="1">
        <v>9.7174875012989492E-2</v>
      </c>
    </row>
    <row r="607" spans="1:3" x14ac:dyDescent="0.35">
      <c r="A607" s="3">
        <v>63523</v>
      </c>
      <c r="B607" s="3">
        <v>63552</v>
      </c>
      <c r="C607" s="1">
        <v>9.7144842022610645E-2</v>
      </c>
    </row>
    <row r="608" spans="1:3" x14ac:dyDescent="0.35">
      <c r="A608" s="3">
        <v>63552</v>
      </c>
      <c r="B608" s="3">
        <v>63585</v>
      </c>
      <c r="C608" s="1">
        <v>9.7114809854325523E-2</v>
      </c>
    </row>
    <row r="609" spans="1:3" x14ac:dyDescent="0.35">
      <c r="A609" s="3">
        <v>63585</v>
      </c>
      <c r="B609" s="3">
        <v>63613</v>
      </c>
      <c r="C609" s="1">
        <v>9.708477850811148E-2</v>
      </c>
    </row>
    <row r="610" spans="1:3" x14ac:dyDescent="0.35">
      <c r="A610" s="3">
        <v>63613</v>
      </c>
      <c r="B610" s="3">
        <v>63643</v>
      </c>
      <c r="C610" s="1">
        <v>9.7054747983946088E-2</v>
      </c>
    </row>
    <row r="611" spans="1:3" x14ac:dyDescent="0.35">
      <c r="A611" s="3">
        <v>63643</v>
      </c>
      <c r="B611" s="3">
        <v>63674</v>
      </c>
      <c r="C611" s="1">
        <v>9.7024718281806699E-2</v>
      </c>
    </row>
    <row r="612" spans="1:3" x14ac:dyDescent="0.35">
      <c r="A612" s="3">
        <v>63674</v>
      </c>
      <c r="B612" s="3">
        <v>63705</v>
      </c>
      <c r="C612" s="1">
        <v>9.699468940167133E-2</v>
      </c>
    </row>
    <row r="613" spans="1:3" x14ac:dyDescent="0.35">
      <c r="A613" s="3">
        <v>63705</v>
      </c>
      <c r="B613" s="3">
        <v>63734</v>
      </c>
      <c r="C613" s="1">
        <v>9.6964661343516667E-2</v>
      </c>
    </row>
    <row r="614" spans="1:3" x14ac:dyDescent="0.35">
      <c r="A614" s="3">
        <v>63734</v>
      </c>
      <c r="B614" s="3">
        <v>63766</v>
      </c>
      <c r="C614" s="1">
        <v>9.6934634107320949E-2</v>
      </c>
    </row>
    <row r="615" spans="1:3" x14ac:dyDescent="0.35">
      <c r="A615" s="3">
        <v>63766</v>
      </c>
      <c r="B615" s="3">
        <v>63797</v>
      </c>
      <c r="C615" s="1">
        <v>9.6904607693061307E-2</v>
      </c>
    </row>
    <row r="616" spans="1:3" x14ac:dyDescent="0.35">
      <c r="A616" s="3">
        <v>63797</v>
      </c>
      <c r="B616" s="3">
        <v>63825</v>
      </c>
      <c r="C616" s="1">
        <v>9.6874582100715312E-2</v>
      </c>
    </row>
    <row r="617" spans="1:3" x14ac:dyDescent="0.35">
      <c r="A617" s="3">
        <v>63825</v>
      </c>
      <c r="B617" s="3">
        <v>63858</v>
      </c>
      <c r="C617" s="1">
        <v>9.6844557330260539E-2</v>
      </c>
    </row>
    <row r="618" spans="1:3" x14ac:dyDescent="0.35">
      <c r="A618" s="3">
        <v>63858</v>
      </c>
      <c r="B618" s="3">
        <v>63888</v>
      </c>
      <c r="C618" s="1">
        <v>9.6814533381674339E-2</v>
      </c>
    </row>
    <row r="619" spans="1:3" x14ac:dyDescent="0.35">
      <c r="A619" s="3">
        <v>63888</v>
      </c>
      <c r="B619" s="3">
        <v>63919</v>
      </c>
      <c r="C619" s="1">
        <v>9.6784510254934286E-2</v>
      </c>
    </row>
    <row r="620" spans="1:3" x14ac:dyDescent="0.35">
      <c r="A620" s="3">
        <v>63919</v>
      </c>
      <c r="B620" s="3">
        <v>63950</v>
      </c>
      <c r="C620" s="1">
        <v>9.6754487950017953E-2</v>
      </c>
    </row>
    <row r="621" spans="1:3" x14ac:dyDescent="0.35">
      <c r="A621" s="3">
        <v>63950</v>
      </c>
      <c r="B621" s="3">
        <v>63978</v>
      </c>
      <c r="C621" s="1">
        <v>9.6724466466902914E-2</v>
      </c>
    </row>
    <row r="622" spans="1:3" x14ac:dyDescent="0.35">
      <c r="A622" s="3">
        <v>63978</v>
      </c>
      <c r="B622" s="3">
        <v>64007</v>
      </c>
      <c r="C622" s="1">
        <v>9.6694445805566298E-2</v>
      </c>
    </row>
    <row r="623" spans="1:3" x14ac:dyDescent="0.35">
      <c r="A623" s="3">
        <v>64007</v>
      </c>
      <c r="B623" s="3">
        <v>64039</v>
      </c>
      <c r="C623" s="1">
        <v>9.6664425965986123E-2</v>
      </c>
    </row>
    <row r="624" spans="1:3" x14ac:dyDescent="0.35">
      <c r="A624" s="3">
        <v>64039</v>
      </c>
      <c r="B624" s="3">
        <v>64070</v>
      </c>
      <c r="C624" s="1">
        <v>9.6634406948139517E-2</v>
      </c>
    </row>
    <row r="625" spans="1:3" x14ac:dyDescent="0.35">
      <c r="A625" s="3">
        <v>64070</v>
      </c>
      <c r="B625" s="3">
        <v>64098</v>
      </c>
      <c r="C625" s="1">
        <v>9.6604388752004056E-2</v>
      </c>
    </row>
    <row r="626" spans="1:3" x14ac:dyDescent="0.35">
      <c r="A626" s="3">
        <v>64098</v>
      </c>
      <c r="B626" s="3">
        <v>64131</v>
      </c>
      <c r="C626" s="1">
        <v>9.6574371377557311E-2</v>
      </c>
    </row>
    <row r="627" spans="1:3" x14ac:dyDescent="0.35">
      <c r="A627" s="3">
        <v>64131</v>
      </c>
      <c r="B627" s="3">
        <v>64161</v>
      </c>
      <c r="C627" s="1">
        <v>9.6544354824776635E-2</v>
      </c>
    </row>
    <row r="628" spans="1:3" x14ac:dyDescent="0.35">
      <c r="A628" s="3">
        <v>64161</v>
      </c>
      <c r="B628" s="3">
        <v>64192</v>
      </c>
      <c r="C628" s="1">
        <v>9.6514339093639823E-2</v>
      </c>
    </row>
    <row r="629" spans="1:3" x14ac:dyDescent="0.35">
      <c r="A629" s="3">
        <v>64192</v>
      </c>
      <c r="B629" s="3">
        <v>64223</v>
      </c>
      <c r="C629" s="1">
        <v>9.6484324184124226E-2</v>
      </c>
    </row>
    <row r="630" spans="1:3" x14ac:dyDescent="0.35">
      <c r="A630" s="3">
        <v>64223</v>
      </c>
      <c r="B630" s="3">
        <v>64252</v>
      </c>
      <c r="C630" s="1">
        <v>9.6454310096207418E-2</v>
      </c>
    </row>
    <row r="631" spans="1:3" x14ac:dyDescent="0.35">
      <c r="A631" s="3">
        <v>64252</v>
      </c>
      <c r="B631" s="3">
        <v>64284</v>
      </c>
      <c r="C631" s="1">
        <v>9.6424296829866751E-2</v>
      </c>
    </row>
    <row r="632" spans="1:3" x14ac:dyDescent="0.35">
      <c r="A632" s="3">
        <v>64284</v>
      </c>
      <c r="B632" s="3">
        <v>64315</v>
      </c>
      <c r="C632" s="1">
        <v>9.639428438508002E-2</v>
      </c>
    </row>
    <row r="633" spans="1:3" x14ac:dyDescent="0.35">
      <c r="A633" s="3">
        <v>64315</v>
      </c>
      <c r="B633" s="3">
        <v>64343</v>
      </c>
      <c r="C633" s="1">
        <v>9.6364272761824354E-2</v>
      </c>
    </row>
    <row r="634" spans="1:3" x14ac:dyDescent="0.35">
      <c r="A634" s="3">
        <v>64343</v>
      </c>
      <c r="B634" s="3">
        <v>64375</v>
      </c>
      <c r="C634" s="1">
        <v>9.633426196007755E-2</v>
      </c>
    </row>
    <row r="635" spans="1:3" x14ac:dyDescent="0.35">
      <c r="A635" s="3">
        <v>64375</v>
      </c>
      <c r="B635" s="3">
        <v>64405</v>
      </c>
      <c r="C635" s="1">
        <v>9.6304251979816957E-2</v>
      </c>
    </row>
    <row r="636" spans="1:3" x14ac:dyDescent="0.35">
      <c r="A636" s="3">
        <v>64405</v>
      </c>
      <c r="B636" s="3">
        <v>64434</v>
      </c>
      <c r="C636" s="1">
        <v>9.6274242821020373E-2</v>
      </c>
    </row>
    <row r="637" spans="1:3" x14ac:dyDescent="0.35">
      <c r="A637" s="3">
        <v>64434</v>
      </c>
      <c r="B637" s="3">
        <v>64466</v>
      </c>
      <c r="C637" s="1">
        <v>9.6244234483664926E-2</v>
      </c>
    </row>
    <row r="638" spans="1:3" x14ac:dyDescent="0.35">
      <c r="A638" s="3">
        <v>64466</v>
      </c>
      <c r="B638" s="3">
        <v>64497</v>
      </c>
      <c r="C638" s="1">
        <v>9.6214226967728411E-2</v>
      </c>
    </row>
    <row r="639" spans="1:3" x14ac:dyDescent="0.35">
      <c r="A639" s="3">
        <v>64497</v>
      </c>
      <c r="B639" s="3">
        <v>64528</v>
      </c>
      <c r="C639" s="1">
        <v>9.6184220273188181E-2</v>
      </c>
    </row>
    <row r="640" spans="1:3" x14ac:dyDescent="0.35">
      <c r="A640" s="3">
        <v>64528</v>
      </c>
      <c r="B640" s="3">
        <v>64558</v>
      </c>
      <c r="C640" s="1">
        <v>9.6154214400021809E-2</v>
      </c>
    </row>
    <row r="641" spans="1:3" x14ac:dyDescent="0.35">
      <c r="A641" s="3">
        <v>64558</v>
      </c>
      <c r="B641" s="3">
        <v>64588</v>
      </c>
      <c r="C641" s="1">
        <v>9.6124209348206868E-2</v>
      </c>
    </row>
    <row r="642" spans="1:3" x14ac:dyDescent="0.35">
      <c r="A642" s="3">
        <v>64588</v>
      </c>
      <c r="B642" s="3">
        <v>64619</v>
      </c>
      <c r="C642" s="1">
        <v>9.609420511772071E-2</v>
      </c>
    </row>
    <row r="643" spans="1:3" x14ac:dyDescent="0.35">
      <c r="A643" s="3">
        <v>64619</v>
      </c>
      <c r="B643" s="3">
        <v>64650</v>
      </c>
      <c r="C643" s="1">
        <v>9.606420170854113E-2</v>
      </c>
    </row>
    <row r="644" spans="1:3" x14ac:dyDescent="0.35">
      <c r="A644" s="3">
        <v>64650</v>
      </c>
      <c r="B644" s="3">
        <v>64679</v>
      </c>
      <c r="C644" s="1">
        <v>9.603419912064548E-2</v>
      </c>
    </row>
    <row r="645" spans="1:3" x14ac:dyDescent="0.35">
      <c r="A645" s="3">
        <v>64679</v>
      </c>
      <c r="B645" s="3">
        <v>64707</v>
      </c>
      <c r="C645" s="1">
        <v>9.6004197354011112E-2</v>
      </c>
    </row>
    <row r="646" spans="1:3" x14ac:dyDescent="0.35">
      <c r="A646" s="3">
        <v>64707</v>
      </c>
      <c r="B646" s="3">
        <v>64740</v>
      </c>
      <c r="C646" s="1">
        <v>9.5974196408615819E-2</v>
      </c>
    </row>
    <row r="647" spans="1:3" x14ac:dyDescent="0.35">
      <c r="A647" s="3">
        <v>64740</v>
      </c>
      <c r="B647" s="3">
        <v>64770</v>
      </c>
      <c r="C647" s="1">
        <v>9.5944196284437178E-2</v>
      </c>
    </row>
    <row r="648" spans="1:3" x14ac:dyDescent="0.35">
      <c r="A648" s="3">
        <v>64770</v>
      </c>
      <c r="B648" s="3">
        <v>64801</v>
      </c>
      <c r="C648" s="1">
        <v>9.5914196981452315E-2</v>
      </c>
    </row>
    <row r="649" spans="1:3" x14ac:dyDescent="0.35">
      <c r="A649" s="3">
        <v>64801</v>
      </c>
      <c r="B649" s="3">
        <v>64831</v>
      </c>
      <c r="C649" s="1">
        <v>9.5884198499639028E-2</v>
      </c>
    </row>
    <row r="650" spans="1:3" x14ac:dyDescent="0.35">
      <c r="A650" s="3">
        <v>64831</v>
      </c>
      <c r="B650" s="3">
        <v>64861</v>
      </c>
      <c r="C650" s="1">
        <v>9.585420083897489E-2</v>
      </c>
    </row>
    <row r="651" spans="1:3" x14ac:dyDescent="0.35">
      <c r="A651" s="3">
        <v>64861</v>
      </c>
      <c r="B651" s="3">
        <v>64893</v>
      </c>
      <c r="C651" s="1">
        <v>9.5824203999437252E-2</v>
      </c>
    </row>
    <row r="652" spans="1:3" x14ac:dyDescent="0.35">
      <c r="A652" s="3">
        <v>64893</v>
      </c>
      <c r="B652" s="3">
        <v>64923</v>
      </c>
      <c r="C652" s="1">
        <v>9.5794207981003909E-2</v>
      </c>
    </row>
    <row r="653" spans="1:3" x14ac:dyDescent="0.35">
      <c r="A653" s="3">
        <v>64923</v>
      </c>
      <c r="B653" s="3">
        <v>64952</v>
      </c>
      <c r="C653" s="1">
        <v>9.5764212783651992E-2</v>
      </c>
    </row>
    <row r="654" spans="1:3" x14ac:dyDescent="0.35">
      <c r="A654" s="3">
        <v>64952</v>
      </c>
      <c r="B654" s="3">
        <v>64984</v>
      </c>
      <c r="C654" s="1">
        <v>9.5734218407359295E-2</v>
      </c>
    </row>
    <row r="655" spans="1:3" x14ac:dyDescent="0.35">
      <c r="A655" s="3">
        <v>64984</v>
      </c>
      <c r="B655" s="3">
        <v>65015</v>
      </c>
      <c r="C655" s="1">
        <v>9.570422485210317E-2</v>
      </c>
    </row>
    <row r="656" spans="1:3" x14ac:dyDescent="0.35">
      <c r="A656" s="3">
        <v>65015</v>
      </c>
      <c r="B656" s="3">
        <v>65046</v>
      </c>
      <c r="C656" s="1">
        <v>9.5674232117861413E-2</v>
      </c>
    </row>
    <row r="657" spans="1:3" x14ac:dyDescent="0.35">
      <c r="A657" s="3">
        <v>65046</v>
      </c>
      <c r="B657" s="3">
        <v>65074</v>
      </c>
      <c r="C657" s="1">
        <v>9.5644240204611375E-2</v>
      </c>
    </row>
    <row r="658" spans="1:3" x14ac:dyDescent="0.35">
      <c r="A658" s="3">
        <v>65074</v>
      </c>
      <c r="B658" s="3">
        <v>65105</v>
      </c>
      <c r="C658" s="1">
        <v>9.5614249112330407E-2</v>
      </c>
    </row>
    <row r="659" spans="1:3" x14ac:dyDescent="0.35">
      <c r="A659" s="3">
        <v>65105</v>
      </c>
      <c r="B659" s="3">
        <v>65134</v>
      </c>
      <c r="C659" s="1">
        <v>9.5584258840996306E-2</v>
      </c>
    </row>
    <row r="660" spans="1:3" x14ac:dyDescent="0.35">
      <c r="A660" s="3">
        <v>65134</v>
      </c>
      <c r="B660" s="3">
        <v>65166</v>
      </c>
      <c r="C660" s="1">
        <v>9.5554269390586644E-2</v>
      </c>
    </row>
    <row r="661" spans="1:3" x14ac:dyDescent="0.35">
      <c r="A661" s="3">
        <v>65166</v>
      </c>
      <c r="B661" s="3">
        <v>65196</v>
      </c>
      <c r="C661" s="1">
        <v>9.5524280761078773E-2</v>
      </c>
    </row>
    <row r="662" spans="1:3" x14ac:dyDescent="0.35">
      <c r="A662" s="3">
        <v>65196</v>
      </c>
      <c r="B662" s="3">
        <v>65225</v>
      </c>
      <c r="C662" s="1">
        <v>9.5494292952450266E-2</v>
      </c>
    </row>
    <row r="663" spans="1:3" x14ac:dyDescent="0.35">
      <c r="A663" s="3">
        <v>65225</v>
      </c>
      <c r="B663" s="3">
        <v>65258</v>
      </c>
      <c r="C663" s="1">
        <v>9.5464305964678475E-2</v>
      </c>
    </row>
    <row r="664" spans="1:3" x14ac:dyDescent="0.35">
      <c r="A664" s="3">
        <v>65258</v>
      </c>
      <c r="B664" s="3">
        <v>65288</v>
      </c>
      <c r="C664" s="1">
        <v>9.5434319797741418E-2</v>
      </c>
    </row>
    <row r="665" spans="1:3" x14ac:dyDescent="0.35">
      <c r="A665" s="3">
        <v>65288</v>
      </c>
      <c r="B665" s="3">
        <v>65319</v>
      </c>
      <c r="C665" s="1">
        <v>9.5404334451616224E-2</v>
      </c>
    </row>
    <row r="666" spans="1:3" x14ac:dyDescent="0.35">
      <c r="A666" s="3">
        <v>65319</v>
      </c>
      <c r="B666" s="3">
        <v>65349</v>
      </c>
      <c r="C666" s="1">
        <v>9.5374349926280466E-2</v>
      </c>
    </row>
    <row r="667" spans="1:3" x14ac:dyDescent="0.35">
      <c r="A667" s="3">
        <v>65349</v>
      </c>
      <c r="B667" s="3">
        <v>65379</v>
      </c>
      <c r="C667" s="1">
        <v>9.5344366221711718E-2</v>
      </c>
    </row>
    <row r="668" spans="1:3" x14ac:dyDescent="0.35">
      <c r="A668" s="3">
        <v>65379</v>
      </c>
      <c r="B668" s="3">
        <v>65411</v>
      </c>
      <c r="C668" s="1">
        <v>9.5314383337887554E-2</v>
      </c>
    </row>
    <row r="669" spans="1:3" x14ac:dyDescent="0.35">
      <c r="A669" s="3">
        <v>65411</v>
      </c>
      <c r="B669" s="3">
        <v>65439</v>
      </c>
      <c r="C669" s="1">
        <v>9.5284401274785546E-2</v>
      </c>
    </row>
    <row r="670" spans="1:3" x14ac:dyDescent="0.35">
      <c r="A670" s="3">
        <v>65439</v>
      </c>
      <c r="B670" s="3">
        <v>65470</v>
      </c>
      <c r="C670" s="1">
        <v>9.5254420032383047E-2</v>
      </c>
    </row>
    <row r="671" spans="1:3" x14ac:dyDescent="0.35">
      <c r="A671" s="3">
        <v>65470</v>
      </c>
      <c r="B671" s="3">
        <v>65498</v>
      </c>
      <c r="C671" s="1">
        <v>9.5224439610657852E-2</v>
      </c>
    </row>
    <row r="672" spans="1:3" x14ac:dyDescent="0.35">
      <c r="A672" s="3">
        <v>65498</v>
      </c>
      <c r="B672" s="3">
        <v>65531</v>
      </c>
      <c r="C672" s="1">
        <v>9.5194460009587312E-2</v>
      </c>
    </row>
    <row r="673" spans="1:3" x14ac:dyDescent="0.35">
      <c r="A673" s="3">
        <v>65531</v>
      </c>
      <c r="B673" s="3">
        <v>65561</v>
      </c>
      <c r="C673" s="1">
        <v>9.5164481229149001E-2</v>
      </c>
    </row>
    <row r="674" spans="1:3" x14ac:dyDescent="0.35">
      <c r="A674" s="3">
        <v>65561</v>
      </c>
      <c r="B674" s="3">
        <v>65592</v>
      </c>
      <c r="C674" s="1">
        <v>9.513450326932027E-2</v>
      </c>
    </row>
    <row r="675" spans="1:3" x14ac:dyDescent="0.35">
      <c r="A675" s="3">
        <v>65592</v>
      </c>
      <c r="B675" s="3">
        <v>65623</v>
      </c>
      <c r="C675" s="1">
        <v>9.5104526130079137E-2</v>
      </c>
    </row>
    <row r="676" spans="1:3" x14ac:dyDescent="0.35">
      <c r="A676" s="3">
        <v>65623</v>
      </c>
      <c r="B676" s="3">
        <v>65652</v>
      </c>
      <c r="C676" s="1">
        <v>9.5074549811402731E-2</v>
      </c>
    </row>
    <row r="677" spans="1:3" x14ac:dyDescent="0.35">
      <c r="A677" s="3">
        <v>65652</v>
      </c>
      <c r="B677" s="3">
        <v>65684</v>
      </c>
      <c r="C677" s="1">
        <v>9.5044574313268626E-2</v>
      </c>
    </row>
    <row r="678" spans="1:3" x14ac:dyDescent="0.35">
      <c r="A678" s="3">
        <v>65684</v>
      </c>
      <c r="B678" s="3">
        <v>65714</v>
      </c>
      <c r="C678" s="1">
        <v>9.5014599635654617E-2</v>
      </c>
    </row>
    <row r="679" spans="1:3" x14ac:dyDescent="0.35">
      <c r="A679" s="3">
        <v>65714</v>
      </c>
      <c r="B679" s="3">
        <v>65743</v>
      </c>
      <c r="C679" s="1">
        <v>9.4984625778538057E-2</v>
      </c>
    </row>
    <row r="680" spans="1:3" x14ac:dyDescent="0.35">
      <c r="A680" s="3">
        <v>65743</v>
      </c>
      <c r="B680" s="3">
        <v>65776</v>
      </c>
      <c r="C680" s="1">
        <v>9.4954652741896295E-2</v>
      </c>
    </row>
    <row r="681" spans="1:3" x14ac:dyDescent="0.35">
      <c r="A681" s="3">
        <v>65776</v>
      </c>
      <c r="B681" s="3">
        <v>65805</v>
      </c>
      <c r="C681" s="1">
        <v>9.492468052570735E-2</v>
      </c>
    </row>
    <row r="682" spans="1:3" x14ac:dyDescent="0.35">
      <c r="A682" s="3">
        <v>65805</v>
      </c>
      <c r="B682" s="3">
        <v>65834</v>
      </c>
      <c r="C682" s="1">
        <v>9.4894709129948351E-2</v>
      </c>
    </row>
    <row r="683" spans="1:3" x14ac:dyDescent="0.35">
      <c r="A683" s="3">
        <v>65834</v>
      </c>
      <c r="B683" s="3">
        <v>65866</v>
      </c>
      <c r="C683" s="1">
        <v>9.4864738554596872E-2</v>
      </c>
    </row>
    <row r="684" spans="1:3" x14ac:dyDescent="0.35">
      <c r="A684" s="3">
        <v>65866</v>
      </c>
      <c r="B684" s="3">
        <v>65897</v>
      </c>
      <c r="C684" s="1">
        <v>9.4834768799630709E-2</v>
      </c>
    </row>
    <row r="685" spans="1:3" x14ac:dyDescent="0.35">
      <c r="A685" s="3">
        <v>65897</v>
      </c>
      <c r="B685" s="3">
        <v>65925</v>
      </c>
      <c r="C685" s="1">
        <v>9.4804799865027434E-2</v>
      </c>
    </row>
    <row r="686" spans="1:3" x14ac:dyDescent="0.35">
      <c r="A686" s="3">
        <v>65925</v>
      </c>
      <c r="B686" s="3">
        <v>65958</v>
      </c>
      <c r="C686" s="1">
        <v>9.4774831750764177E-2</v>
      </c>
    </row>
    <row r="687" spans="1:3" x14ac:dyDescent="0.35">
      <c r="A687" s="3">
        <v>65958</v>
      </c>
      <c r="B687" s="3">
        <v>65988</v>
      </c>
      <c r="C687" s="1">
        <v>9.4744864456818734E-2</v>
      </c>
    </row>
    <row r="688" spans="1:3" x14ac:dyDescent="0.35">
      <c r="A688" s="3">
        <v>65988</v>
      </c>
      <c r="B688" s="3">
        <v>66019</v>
      </c>
      <c r="C688" s="1">
        <v>9.4714897983168678E-2</v>
      </c>
    </row>
    <row r="689" spans="1:3" x14ac:dyDescent="0.35">
      <c r="A689" s="3">
        <v>66019</v>
      </c>
      <c r="B689" s="3">
        <v>66050</v>
      </c>
      <c r="C689" s="1">
        <v>9.4684932329791582E-2</v>
      </c>
    </row>
    <row r="690" spans="1:3" x14ac:dyDescent="0.35">
      <c r="A690" s="3">
        <v>66050</v>
      </c>
      <c r="B690" s="3">
        <v>66079</v>
      </c>
      <c r="C690" s="1">
        <v>9.4654967496664799E-2</v>
      </c>
    </row>
    <row r="691" spans="1:3" x14ac:dyDescent="0.35">
      <c r="A691" s="3">
        <v>66079</v>
      </c>
      <c r="B691" s="3">
        <v>66111</v>
      </c>
      <c r="C691" s="1">
        <v>9.4625003483766124E-2</v>
      </c>
    </row>
    <row r="692" spans="1:3" x14ac:dyDescent="0.35">
      <c r="A692" s="3">
        <v>66111</v>
      </c>
      <c r="B692" s="3">
        <v>66142</v>
      </c>
      <c r="C692" s="1">
        <v>9.4595040291073129E-2</v>
      </c>
    </row>
    <row r="693" spans="1:3" x14ac:dyDescent="0.35">
      <c r="A693" s="3">
        <v>66142</v>
      </c>
      <c r="B693" s="3">
        <v>66170</v>
      </c>
      <c r="C693" s="1">
        <v>9.4565077918562945E-2</v>
      </c>
    </row>
    <row r="694" spans="1:3" x14ac:dyDescent="0.35">
      <c r="A694" s="3">
        <v>66170</v>
      </c>
      <c r="B694" s="3">
        <v>66201</v>
      </c>
      <c r="C694" s="1">
        <v>9.453511636621359E-2</v>
      </c>
    </row>
    <row r="695" spans="1:3" x14ac:dyDescent="0.35">
      <c r="A695" s="3">
        <v>66201</v>
      </c>
      <c r="B695" s="3">
        <v>66231</v>
      </c>
      <c r="C695" s="1">
        <v>9.4505155634002191E-2</v>
      </c>
    </row>
    <row r="696" spans="1:3" x14ac:dyDescent="0.35">
      <c r="A696" s="3">
        <v>66231</v>
      </c>
      <c r="B696" s="3">
        <v>66261</v>
      </c>
      <c r="C696" s="1">
        <v>9.4475195721906768E-2</v>
      </c>
    </row>
    <row r="697" spans="1:3" x14ac:dyDescent="0.35">
      <c r="A697" s="3">
        <v>66261</v>
      </c>
      <c r="B697" s="3">
        <v>66292</v>
      </c>
      <c r="C697" s="1">
        <v>9.444523662990445E-2</v>
      </c>
    </row>
    <row r="698" spans="1:3" x14ac:dyDescent="0.35">
      <c r="A698" s="3">
        <v>66292</v>
      </c>
      <c r="B698" s="3">
        <v>66323</v>
      </c>
      <c r="C698" s="1">
        <v>9.4415278357973254E-2</v>
      </c>
    </row>
    <row r="699" spans="1:3" x14ac:dyDescent="0.35">
      <c r="A699" s="3">
        <v>66323</v>
      </c>
      <c r="B699" s="3">
        <v>66352</v>
      </c>
      <c r="C699" s="1">
        <v>9.4385320906090087E-2</v>
      </c>
    </row>
    <row r="700" spans="1:3" x14ac:dyDescent="0.35">
      <c r="A700" s="3">
        <v>66352</v>
      </c>
      <c r="B700" s="3">
        <v>66384</v>
      </c>
      <c r="C700" s="1">
        <v>9.4355364274233189E-2</v>
      </c>
    </row>
    <row r="701" spans="1:3" x14ac:dyDescent="0.35">
      <c r="A701" s="3">
        <v>66384</v>
      </c>
      <c r="B701" s="3">
        <v>66415</v>
      </c>
      <c r="C701" s="1">
        <v>9.432540846237969E-2</v>
      </c>
    </row>
    <row r="702" spans="1:3" x14ac:dyDescent="0.35">
      <c r="A702" s="3">
        <v>66415</v>
      </c>
      <c r="B702" s="3">
        <v>66443</v>
      </c>
      <c r="C702" s="1">
        <v>9.4295453470507162E-2</v>
      </c>
    </row>
    <row r="703" spans="1:3" x14ac:dyDescent="0.35">
      <c r="A703" s="3">
        <v>66443</v>
      </c>
      <c r="B703" s="3">
        <v>66476</v>
      </c>
      <c r="C703" s="1">
        <v>9.4265499298593181E-2</v>
      </c>
    </row>
    <row r="704" spans="1:3" x14ac:dyDescent="0.35">
      <c r="A704" s="3">
        <v>66476</v>
      </c>
      <c r="B704" s="3">
        <v>66506</v>
      </c>
      <c r="C704" s="1">
        <v>9.423554594661554E-2</v>
      </c>
    </row>
    <row r="705" spans="1:3" x14ac:dyDescent="0.35">
      <c r="A705" s="3">
        <v>66506</v>
      </c>
      <c r="B705" s="3">
        <v>66534</v>
      </c>
      <c r="C705" s="1">
        <v>9.4205593414551592E-2</v>
      </c>
    </row>
    <row r="706" spans="1:3" x14ac:dyDescent="0.35">
      <c r="A706" s="3">
        <v>66534</v>
      </c>
      <c r="B706" s="3">
        <v>66566</v>
      </c>
      <c r="C706" s="1">
        <v>9.4175641702378909E-2</v>
      </c>
    </row>
    <row r="707" spans="1:3" x14ac:dyDescent="0.35">
      <c r="A707" s="3">
        <v>66566</v>
      </c>
      <c r="B707" s="3">
        <v>66596</v>
      </c>
      <c r="C707" s="1">
        <v>9.4145690810074845E-2</v>
      </c>
    </row>
    <row r="708" spans="1:3" x14ac:dyDescent="0.35">
      <c r="A708" s="3">
        <v>66596</v>
      </c>
      <c r="B708" s="3">
        <v>66625</v>
      </c>
      <c r="C708" s="1">
        <v>9.4115740737617415E-2</v>
      </c>
    </row>
    <row r="709" spans="1:3" x14ac:dyDescent="0.35">
      <c r="A709" s="3">
        <v>66625</v>
      </c>
      <c r="B709" s="3">
        <v>66657</v>
      </c>
      <c r="C709" s="1">
        <v>9.4085791484983972E-2</v>
      </c>
    </row>
    <row r="710" spans="1:3" x14ac:dyDescent="0.35">
      <c r="A710" s="3">
        <v>66657</v>
      </c>
      <c r="B710" s="3">
        <v>66688</v>
      </c>
      <c r="C710" s="1">
        <v>9.4055843052151866E-2</v>
      </c>
    </row>
    <row r="711" spans="1:3" x14ac:dyDescent="0.35">
      <c r="A711" s="3">
        <v>66688</v>
      </c>
      <c r="B711" s="3">
        <v>66719</v>
      </c>
      <c r="C711" s="1">
        <v>9.4025895439098894E-2</v>
      </c>
    </row>
    <row r="712" spans="1:3" x14ac:dyDescent="0.35">
      <c r="A712" s="3">
        <v>66719</v>
      </c>
      <c r="B712" s="3">
        <v>66749</v>
      </c>
      <c r="C712" s="1">
        <v>9.3995948645802407E-2</v>
      </c>
    </row>
    <row r="713" spans="1:3" x14ac:dyDescent="0.35">
      <c r="A713" s="3">
        <v>66749</v>
      </c>
      <c r="B713" s="3">
        <v>66779</v>
      </c>
      <c r="C713" s="1">
        <v>9.3966002672240423E-2</v>
      </c>
    </row>
    <row r="714" spans="1:3" x14ac:dyDescent="0.35">
      <c r="A714" s="3">
        <v>66779</v>
      </c>
      <c r="B714" s="3">
        <v>66810</v>
      </c>
      <c r="C714" s="1">
        <v>9.3936057518389848E-2</v>
      </c>
    </row>
    <row r="715" spans="1:3" x14ac:dyDescent="0.35">
      <c r="A715" s="3">
        <v>66810</v>
      </c>
      <c r="B715" s="3">
        <v>66841</v>
      </c>
      <c r="C715" s="1">
        <v>9.3906113184228923E-2</v>
      </c>
    </row>
    <row r="716" spans="1:3" x14ac:dyDescent="0.35">
      <c r="A716" s="3">
        <v>66841</v>
      </c>
      <c r="B716" s="3">
        <v>66870</v>
      </c>
      <c r="C716" s="1">
        <v>9.3876169669734555E-2</v>
      </c>
    </row>
    <row r="717" spans="1:3" x14ac:dyDescent="0.35">
      <c r="A717" s="3">
        <v>66870</v>
      </c>
      <c r="B717" s="3">
        <v>66898</v>
      </c>
      <c r="C717" s="1">
        <v>9.3846226974884761E-2</v>
      </c>
    </row>
    <row r="718" spans="1:3" x14ac:dyDescent="0.35">
      <c r="A718" s="3">
        <v>66898</v>
      </c>
      <c r="B718" s="3">
        <v>66931</v>
      </c>
      <c r="C718" s="1">
        <v>9.3816285099657115E-2</v>
      </c>
    </row>
    <row r="719" spans="1:3" x14ac:dyDescent="0.35">
      <c r="A719" s="3">
        <v>66931</v>
      </c>
      <c r="B719" s="3">
        <v>66961</v>
      </c>
      <c r="C719" s="1">
        <v>9.3786344044028747E-2</v>
      </c>
    </row>
    <row r="720" spans="1:3" x14ac:dyDescent="0.35">
      <c r="A720" s="3">
        <v>66961</v>
      </c>
      <c r="B720" s="3">
        <v>66992</v>
      </c>
      <c r="C720" s="1">
        <v>9.3756403807977673E-2</v>
      </c>
    </row>
    <row r="721" spans="1:3" x14ac:dyDescent="0.35">
      <c r="A721" s="3">
        <v>66992</v>
      </c>
      <c r="B721" s="3">
        <v>67022</v>
      </c>
      <c r="C721" s="1">
        <v>9.3726464391481246E-2</v>
      </c>
    </row>
    <row r="722" spans="1:3" x14ac:dyDescent="0.35">
      <c r="A722" s="3">
        <v>67022</v>
      </c>
      <c r="B722" s="3">
        <v>67052</v>
      </c>
      <c r="C722" s="1">
        <v>9.369652579451726E-2</v>
      </c>
    </row>
    <row r="723" spans="1:3" x14ac:dyDescent="0.35">
      <c r="A723" s="3">
        <v>67052</v>
      </c>
      <c r="B723" s="3">
        <v>67084</v>
      </c>
      <c r="C723" s="1">
        <v>9.3666588017062846E-2</v>
      </c>
    </row>
    <row r="724" spans="1:3" x14ac:dyDescent="0.35">
      <c r="A724" s="3">
        <v>67084</v>
      </c>
      <c r="B724" s="3">
        <v>67114</v>
      </c>
      <c r="C724" s="1">
        <v>9.3636651059096021E-2</v>
      </c>
    </row>
    <row r="725" spans="1:3" x14ac:dyDescent="0.35">
      <c r="A725" s="3">
        <v>67114</v>
      </c>
      <c r="B725" s="3">
        <v>67143</v>
      </c>
      <c r="C725" s="1">
        <v>9.3606714920593914E-2</v>
      </c>
    </row>
    <row r="726" spans="1:3" x14ac:dyDescent="0.35">
      <c r="A726" s="3">
        <v>67143</v>
      </c>
      <c r="B726" s="3">
        <v>67175</v>
      </c>
      <c r="C726" s="1">
        <v>9.3576779601534543E-2</v>
      </c>
    </row>
    <row r="727" spans="1:3" x14ac:dyDescent="0.35">
      <c r="A727" s="3">
        <v>67175</v>
      </c>
      <c r="B727" s="3">
        <v>67206</v>
      </c>
      <c r="C727" s="1">
        <v>9.354684510189526E-2</v>
      </c>
    </row>
    <row r="728" spans="1:3" x14ac:dyDescent="0.35">
      <c r="A728" s="3">
        <v>67206</v>
      </c>
      <c r="B728" s="3">
        <v>67237</v>
      </c>
      <c r="C728" s="1">
        <v>9.3516911421653637E-2</v>
      </c>
    </row>
    <row r="729" spans="1:3" x14ac:dyDescent="0.35">
      <c r="A729" s="3">
        <v>67237</v>
      </c>
      <c r="B729" s="3">
        <v>67266</v>
      </c>
      <c r="C729" s="1">
        <v>9.3486978560787248E-2</v>
      </c>
    </row>
    <row r="730" spans="1:3" x14ac:dyDescent="0.35">
      <c r="A730" s="3">
        <v>67266</v>
      </c>
      <c r="B730" s="3">
        <v>67297</v>
      </c>
      <c r="C730" s="1">
        <v>9.3457046519273668E-2</v>
      </c>
    </row>
    <row r="731" spans="1:3" x14ac:dyDescent="0.35">
      <c r="A731" s="3">
        <v>67297</v>
      </c>
      <c r="B731" s="3">
        <v>67325</v>
      </c>
      <c r="C731" s="1">
        <v>9.3427115297090468E-2</v>
      </c>
    </row>
    <row r="732" spans="1:3" x14ac:dyDescent="0.35">
      <c r="A732" s="3">
        <v>67325</v>
      </c>
      <c r="B732" s="3">
        <v>67358</v>
      </c>
      <c r="C732" s="1">
        <v>9.3397184894215224E-2</v>
      </c>
    </row>
    <row r="733" spans="1:3" x14ac:dyDescent="0.35">
      <c r="A733" s="3">
        <v>67358</v>
      </c>
      <c r="B733" s="3">
        <v>67388</v>
      </c>
      <c r="C733" s="1">
        <v>9.3367255310625508E-2</v>
      </c>
    </row>
    <row r="734" spans="1:3" x14ac:dyDescent="0.35">
      <c r="A734" s="3">
        <v>67388</v>
      </c>
      <c r="B734" s="3">
        <v>67419</v>
      </c>
      <c r="C734" s="1">
        <v>9.3337326546298893E-2</v>
      </c>
    </row>
    <row r="735" spans="1:3" x14ac:dyDescent="0.35">
      <c r="A735" s="3">
        <v>67419</v>
      </c>
      <c r="B735" s="3">
        <v>67450</v>
      </c>
      <c r="C735" s="1">
        <v>9.3307398601212954E-2</v>
      </c>
    </row>
    <row r="736" spans="1:3" x14ac:dyDescent="0.35">
      <c r="A736" s="3">
        <v>67450</v>
      </c>
      <c r="B736" s="3">
        <v>67479</v>
      </c>
      <c r="C736" s="1">
        <v>9.3277471475345486E-2</v>
      </c>
    </row>
    <row r="737" spans="1:3" x14ac:dyDescent="0.35">
      <c r="A737" s="3">
        <v>67479</v>
      </c>
      <c r="B737" s="3">
        <v>67511</v>
      </c>
      <c r="C737" s="1">
        <v>9.3247545168673618E-2</v>
      </c>
    </row>
    <row r="738" spans="1:3" x14ac:dyDescent="0.35">
      <c r="A738" s="3">
        <v>67511</v>
      </c>
      <c r="B738" s="3">
        <v>67541</v>
      </c>
      <c r="C738" s="1">
        <v>9.3217619681175146E-2</v>
      </c>
    </row>
    <row r="739" spans="1:3" x14ac:dyDescent="0.35">
      <c r="A739" s="3">
        <v>67541</v>
      </c>
      <c r="B739" s="3">
        <v>67570</v>
      </c>
      <c r="C739" s="1">
        <v>9.3187695012827643E-2</v>
      </c>
    </row>
    <row r="740" spans="1:3" x14ac:dyDescent="0.35">
      <c r="A740" s="3">
        <v>67570</v>
      </c>
      <c r="B740" s="3">
        <v>67603</v>
      </c>
      <c r="C740" s="1">
        <v>9.3157771163608905E-2</v>
      </c>
    </row>
    <row r="741" spans="1:3" x14ac:dyDescent="0.35">
      <c r="A741" s="3">
        <v>67603</v>
      </c>
      <c r="B741" s="3">
        <v>67631</v>
      </c>
      <c r="C741" s="1">
        <v>9.3127848133496061E-2</v>
      </c>
    </row>
    <row r="742" spans="1:3" x14ac:dyDescent="0.35">
      <c r="A742" s="3">
        <v>67631</v>
      </c>
      <c r="B742" s="3">
        <v>67661</v>
      </c>
      <c r="C742" s="1">
        <v>9.3097925922467129E-2</v>
      </c>
    </row>
    <row r="743" spans="1:3" x14ac:dyDescent="0.35">
      <c r="A743" s="3">
        <v>67661</v>
      </c>
      <c r="B743" s="3">
        <v>67692</v>
      </c>
      <c r="C743" s="1">
        <v>9.306800453049946E-2</v>
      </c>
    </row>
    <row r="744" spans="1:3" x14ac:dyDescent="0.35">
      <c r="A744" s="3">
        <v>67692</v>
      </c>
      <c r="B744" s="3">
        <v>67723</v>
      </c>
      <c r="C744" s="1">
        <v>9.3038083957570628E-2</v>
      </c>
    </row>
    <row r="745" spans="1:3" x14ac:dyDescent="0.35">
      <c r="A745" s="3">
        <v>67723</v>
      </c>
      <c r="B745" s="3">
        <v>67752</v>
      </c>
      <c r="C745" s="1">
        <v>9.3008164203658206E-2</v>
      </c>
    </row>
    <row r="746" spans="1:3" x14ac:dyDescent="0.35">
      <c r="A746" s="3">
        <v>67752</v>
      </c>
      <c r="B746" s="3">
        <v>67784</v>
      </c>
      <c r="C746" s="1">
        <v>9.2978245268739768E-2</v>
      </c>
    </row>
    <row r="747" spans="1:3" x14ac:dyDescent="0.35">
      <c r="A747" s="3">
        <v>67784</v>
      </c>
      <c r="B747" s="3">
        <v>67815</v>
      </c>
      <c r="C747" s="1">
        <v>9.2948327152793109E-2</v>
      </c>
    </row>
    <row r="748" spans="1:3" x14ac:dyDescent="0.35">
      <c r="A748" s="3">
        <v>67815</v>
      </c>
      <c r="B748" s="3">
        <v>67843</v>
      </c>
      <c r="C748" s="1">
        <v>9.2918409855795581E-2</v>
      </c>
    </row>
    <row r="749" spans="1:3" x14ac:dyDescent="0.35">
      <c r="A749" s="3">
        <v>67843</v>
      </c>
      <c r="B749" s="3">
        <v>67876</v>
      </c>
      <c r="C749" s="1">
        <v>9.2888493377724757E-2</v>
      </c>
    </row>
    <row r="750" spans="1:3" x14ac:dyDescent="0.35">
      <c r="A750" s="3">
        <v>67876</v>
      </c>
      <c r="B750" s="3">
        <v>67906</v>
      </c>
      <c r="C750" s="1">
        <v>9.2858577718558433E-2</v>
      </c>
    </row>
    <row r="751" spans="1:3" x14ac:dyDescent="0.35">
      <c r="A751" s="3">
        <v>67906</v>
      </c>
      <c r="B751" s="3">
        <v>67937</v>
      </c>
      <c r="C751" s="1">
        <v>9.282866287827396E-2</v>
      </c>
    </row>
    <row r="752" spans="1:3" x14ac:dyDescent="0.35">
      <c r="A752" s="3">
        <v>67937</v>
      </c>
      <c r="B752" s="3">
        <v>67968</v>
      </c>
      <c r="C752" s="1">
        <v>9.2798748856849134E-2</v>
      </c>
    </row>
    <row r="753" spans="1:3" x14ac:dyDescent="0.35">
      <c r="A753" s="3">
        <v>67968</v>
      </c>
      <c r="B753" s="3">
        <v>67996</v>
      </c>
      <c r="C753" s="1">
        <v>9.2768835654261306E-2</v>
      </c>
    </row>
    <row r="754" spans="1:3" x14ac:dyDescent="0.35">
      <c r="A754" s="3">
        <v>67996</v>
      </c>
      <c r="B754" s="3">
        <v>68025</v>
      </c>
      <c r="C754" s="1">
        <v>9.2738923270488272E-2</v>
      </c>
    </row>
    <row r="755" spans="1:3" x14ac:dyDescent="0.35">
      <c r="A755" s="3">
        <v>68025</v>
      </c>
      <c r="B755" s="3">
        <v>68057</v>
      </c>
      <c r="C755" s="1">
        <v>9.2709011705507605E-2</v>
      </c>
    </row>
    <row r="756" spans="1:3" x14ac:dyDescent="0.35">
      <c r="A756" s="3">
        <v>68057</v>
      </c>
      <c r="B756" s="3">
        <v>68088</v>
      </c>
      <c r="C756" s="1">
        <v>9.2679100959296656E-2</v>
      </c>
    </row>
    <row r="757" spans="1:3" x14ac:dyDescent="0.35">
      <c r="A757" s="3">
        <v>68088</v>
      </c>
      <c r="B757" s="3">
        <v>68116</v>
      </c>
      <c r="C757" s="1">
        <v>9.2649191031833222E-2</v>
      </c>
    </row>
    <row r="758" spans="1:3" x14ac:dyDescent="0.35">
      <c r="A758" s="3">
        <v>68116</v>
      </c>
      <c r="B758" s="3">
        <v>68149</v>
      </c>
      <c r="C758" s="1">
        <v>9.2619281923094876E-2</v>
      </c>
    </row>
    <row r="759" spans="1:3" x14ac:dyDescent="0.35">
      <c r="A759" s="3">
        <v>68149</v>
      </c>
      <c r="B759" s="3">
        <v>68179</v>
      </c>
      <c r="C759" s="1">
        <v>9.2589373633059191E-2</v>
      </c>
    </row>
    <row r="760" spans="1:3" x14ac:dyDescent="0.35">
      <c r="A760" s="3">
        <v>68179</v>
      </c>
      <c r="B760" s="3">
        <v>68210</v>
      </c>
      <c r="C760" s="1">
        <v>9.2559466161703741E-2</v>
      </c>
    </row>
    <row r="761" spans="1:3" x14ac:dyDescent="0.35">
      <c r="A761" s="3">
        <v>68210</v>
      </c>
      <c r="B761" s="3">
        <v>68241</v>
      </c>
      <c r="C761" s="1">
        <v>9.2529559509006098E-2</v>
      </c>
    </row>
    <row r="762" spans="1:3" x14ac:dyDescent="0.35">
      <c r="A762" s="3">
        <v>68241</v>
      </c>
      <c r="B762" s="3">
        <v>68270</v>
      </c>
      <c r="C762" s="1">
        <v>9.2499653674943838E-2</v>
      </c>
    </row>
    <row r="763" spans="1:3" x14ac:dyDescent="0.35">
      <c r="A763" s="3">
        <v>68270</v>
      </c>
      <c r="B763" s="3">
        <v>68302</v>
      </c>
      <c r="C763" s="1">
        <v>9.2469748659494755E-2</v>
      </c>
    </row>
    <row r="764" spans="1:3" x14ac:dyDescent="0.35">
      <c r="A764" s="3">
        <v>68302</v>
      </c>
      <c r="B764" s="3">
        <v>68333</v>
      </c>
      <c r="C764" s="1">
        <v>9.2439844462635978E-2</v>
      </c>
    </row>
    <row r="765" spans="1:3" x14ac:dyDescent="0.35">
      <c r="A765" s="3">
        <v>68333</v>
      </c>
      <c r="B765" s="3">
        <v>68361</v>
      </c>
      <c r="C765" s="1">
        <v>9.2409941084345748E-2</v>
      </c>
    </row>
    <row r="766" spans="1:3" x14ac:dyDescent="0.35">
      <c r="A766" s="3">
        <v>68361</v>
      </c>
      <c r="B766" s="3">
        <v>68392</v>
      </c>
      <c r="C766" s="1">
        <v>9.2380038524600971E-2</v>
      </c>
    </row>
    <row r="767" spans="1:3" x14ac:dyDescent="0.35">
      <c r="A767" s="3">
        <v>68392</v>
      </c>
      <c r="B767" s="3">
        <v>68422</v>
      </c>
      <c r="C767" s="1">
        <v>9.2350136783379888E-2</v>
      </c>
    </row>
    <row r="768" spans="1:3" x14ac:dyDescent="0.35">
      <c r="A768" s="3">
        <v>68422</v>
      </c>
      <c r="B768" s="3">
        <v>68452</v>
      </c>
      <c r="C768" s="1">
        <v>9.2320235860659627E-2</v>
      </c>
    </row>
    <row r="769" spans="1:3" x14ac:dyDescent="0.35">
      <c r="A769" s="3">
        <v>68452</v>
      </c>
      <c r="B769" s="3">
        <v>68483</v>
      </c>
      <c r="C769" s="1">
        <v>9.2290335756417763E-2</v>
      </c>
    </row>
    <row r="770" spans="1:3" x14ac:dyDescent="0.35">
      <c r="A770" s="3">
        <v>68483</v>
      </c>
      <c r="B770" s="3">
        <v>68514</v>
      </c>
      <c r="C770" s="1">
        <v>9.2260436470632312E-2</v>
      </c>
    </row>
    <row r="771" spans="1:3" x14ac:dyDescent="0.35">
      <c r="A771" s="3">
        <v>68514</v>
      </c>
      <c r="B771" s="3">
        <v>68543</v>
      </c>
      <c r="C771" s="1">
        <v>9.2230538003280627E-2</v>
      </c>
    </row>
    <row r="772" spans="1:3" x14ac:dyDescent="0.35">
      <c r="A772" s="3">
        <v>68543</v>
      </c>
      <c r="B772" s="3">
        <v>68575</v>
      </c>
      <c r="C772" s="1">
        <v>9.2200640354340058E-2</v>
      </c>
    </row>
    <row r="773" spans="1:3" x14ac:dyDescent="0.35">
      <c r="A773" s="3">
        <v>68575</v>
      </c>
      <c r="B773" s="3">
        <v>68606</v>
      </c>
      <c r="C773" s="1">
        <v>9.2170743523788623E-2</v>
      </c>
    </row>
    <row r="774" spans="1:3" x14ac:dyDescent="0.35">
      <c r="A774" s="3">
        <v>68606</v>
      </c>
      <c r="B774" s="3">
        <v>68634</v>
      </c>
      <c r="C774" s="1">
        <v>9.2140847511603896E-2</v>
      </c>
    </row>
    <row r="775" spans="1:3" x14ac:dyDescent="0.35">
      <c r="A775" s="3">
        <v>68634</v>
      </c>
      <c r="B775" s="3">
        <v>68667</v>
      </c>
      <c r="C775" s="1">
        <v>9.2110952317763006E-2</v>
      </c>
    </row>
    <row r="776" spans="1:3" x14ac:dyDescent="0.35">
      <c r="A776" s="3">
        <v>68667</v>
      </c>
      <c r="B776" s="3">
        <v>68697</v>
      </c>
      <c r="C776" s="1">
        <v>9.2081057942244193E-2</v>
      </c>
    </row>
    <row r="777" spans="1:3" x14ac:dyDescent="0.35">
      <c r="A777" s="3">
        <v>68697</v>
      </c>
      <c r="B777" s="3">
        <v>68725</v>
      </c>
      <c r="C777" s="1">
        <v>9.2051164385024586E-2</v>
      </c>
    </row>
    <row r="778" spans="1:3" x14ac:dyDescent="0.35">
      <c r="A778" s="3">
        <v>68725</v>
      </c>
      <c r="B778" s="3">
        <v>68758</v>
      </c>
      <c r="C778" s="1">
        <v>9.2021271646081759E-2</v>
      </c>
    </row>
    <row r="779" spans="1:3" x14ac:dyDescent="0.35">
      <c r="A779" s="3">
        <v>68758</v>
      </c>
      <c r="B779" s="3">
        <v>68788</v>
      </c>
      <c r="C779" s="1">
        <v>9.1991379725393729E-2</v>
      </c>
    </row>
    <row r="780" spans="1:3" x14ac:dyDescent="0.35">
      <c r="A780" s="3">
        <v>68788</v>
      </c>
      <c r="B780" s="3">
        <v>68819</v>
      </c>
      <c r="C780" s="1">
        <v>9.1961488622937848E-2</v>
      </c>
    </row>
    <row r="781" spans="1:3" x14ac:dyDescent="0.35">
      <c r="A781" s="3">
        <v>68819</v>
      </c>
      <c r="B781" s="3">
        <v>68849</v>
      </c>
      <c r="C781" s="1">
        <v>9.1931598338691689E-2</v>
      </c>
    </row>
    <row r="782" spans="1:3" x14ac:dyDescent="0.35">
      <c r="A782" s="3">
        <v>68849</v>
      </c>
      <c r="B782" s="3">
        <v>68879</v>
      </c>
      <c r="C782" s="1">
        <v>9.1901708872632826E-2</v>
      </c>
    </row>
    <row r="783" spans="1:3" x14ac:dyDescent="0.35">
      <c r="A783" s="3">
        <v>68879</v>
      </c>
      <c r="B783" s="3">
        <v>68911</v>
      </c>
      <c r="C783" s="1">
        <v>9.1871820224738832E-2</v>
      </c>
    </row>
    <row r="784" spans="1:3" x14ac:dyDescent="0.35">
      <c r="A784" s="3">
        <v>68911</v>
      </c>
      <c r="B784" s="3">
        <v>68941</v>
      </c>
      <c r="C784" s="1">
        <v>9.1841932394987502E-2</v>
      </c>
    </row>
    <row r="785" spans="1:3" x14ac:dyDescent="0.35">
      <c r="A785" s="3">
        <v>68941</v>
      </c>
      <c r="B785" s="3">
        <v>68970</v>
      </c>
      <c r="C785" s="1">
        <v>9.1812045383356411E-2</v>
      </c>
    </row>
    <row r="786" spans="1:3" x14ac:dyDescent="0.35">
      <c r="A786" s="3">
        <v>68970</v>
      </c>
      <c r="B786" s="3">
        <v>69002</v>
      </c>
      <c r="C786" s="1">
        <v>9.1782159189823131E-2</v>
      </c>
    </row>
    <row r="787" spans="1:3" x14ac:dyDescent="0.35">
      <c r="A787" s="3">
        <v>69002</v>
      </c>
      <c r="B787" s="3">
        <v>69033</v>
      </c>
      <c r="C787" s="1">
        <v>9.1752273814365237E-2</v>
      </c>
    </row>
    <row r="788" spans="1:3" x14ac:dyDescent="0.35">
      <c r="A788" s="3">
        <v>69033</v>
      </c>
      <c r="B788" s="3">
        <v>69064</v>
      </c>
      <c r="C788" s="1">
        <v>9.1722389256960302E-2</v>
      </c>
    </row>
    <row r="789" spans="1:3" x14ac:dyDescent="0.35">
      <c r="A789" s="3">
        <v>69064</v>
      </c>
      <c r="B789" s="3">
        <v>69092</v>
      </c>
      <c r="C789" s="1">
        <v>9.1692505517585898E-2</v>
      </c>
    </row>
    <row r="790" spans="1:3" x14ac:dyDescent="0.35">
      <c r="A790" s="3">
        <v>69092</v>
      </c>
      <c r="B790" s="3">
        <v>69123</v>
      </c>
      <c r="C790" s="1">
        <v>9.1662622596219823E-2</v>
      </c>
    </row>
    <row r="791" spans="1:3" x14ac:dyDescent="0.35">
      <c r="A791" s="3">
        <v>69123</v>
      </c>
      <c r="B791" s="3">
        <v>69152</v>
      </c>
      <c r="C791" s="1">
        <v>9.1632740492839648E-2</v>
      </c>
    </row>
    <row r="792" spans="1:3" x14ac:dyDescent="0.35">
      <c r="A792" s="3">
        <v>69152</v>
      </c>
      <c r="B792" s="3">
        <v>69184</v>
      </c>
      <c r="C792" s="1">
        <v>9.1602859207422727E-2</v>
      </c>
    </row>
    <row r="793" spans="1:3" x14ac:dyDescent="0.35">
      <c r="A793" s="3">
        <v>69184</v>
      </c>
      <c r="B793" s="3">
        <v>69214</v>
      </c>
      <c r="C793" s="1">
        <v>9.1572978739946853E-2</v>
      </c>
    </row>
    <row r="794" spans="1:3" x14ac:dyDescent="0.35">
      <c r="A794" s="3">
        <v>69214</v>
      </c>
      <c r="B794" s="3">
        <v>69243</v>
      </c>
      <c r="C794" s="1">
        <v>9.1543099090389601E-2</v>
      </c>
    </row>
    <row r="795" spans="1:3" x14ac:dyDescent="0.35">
      <c r="A795" s="3">
        <v>69243</v>
      </c>
      <c r="B795" s="3">
        <v>69276</v>
      </c>
      <c r="C795" s="1">
        <v>9.1513220258728767E-2</v>
      </c>
    </row>
    <row r="796" spans="1:3" x14ac:dyDescent="0.35">
      <c r="A796" s="3">
        <v>69276</v>
      </c>
      <c r="B796" s="3">
        <v>69306</v>
      </c>
      <c r="C796" s="1">
        <v>9.1483342244941701E-2</v>
      </c>
    </row>
    <row r="797" spans="1:3" x14ac:dyDescent="0.35">
      <c r="A797" s="3">
        <v>69306</v>
      </c>
      <c r="B797" s="3">
        <v>69337</v>
      </c>
      <c r="C797" s="1">
        <v>9.1453465049005978E-2</v>
      </c>
    </row>
    <row r="798" spans="1:3" x14ac:dyDescent="0.35">
      <c r="A798" s="3">
        <v>69337</v>
      </c>
      <c r="B798" s="3">
        <v>69367</v>
      </c>
      <c r="C798" s="1">
        <v>9.1423588670899614E-2</v>
      </c>
    </row>
    <row r="799" spans="1:3" x14ac:dyDescent="0.35">
      <c r="A799" s="3">
        <v>69367</v>
      </c>
      <c r="B799" s="3">
        <v>69397</v>
      </c>
      <c r="C799" s="1">
        <v>9.1393713110599961E-2</v>
      </c>
    </row>
    <row r="800" spans="1:3" x14ac:dyDescent="0.35">
      <c r="A800" s="3">
        <v>69397</v>
      </c>
      <c r="B800" s="3">
        <v>69429</v>
      </c>
      <c r="C800" s="1">
        <v>9.1363838368084371E-2</v>
      </c>
    </row>
    <row r="801" spans="1:3" x14ac:dyDescent="0.35">
      <c r="A801" s="3">
        <v>69429</v>
      </c>
      <c r="B801" s="3">
        <v>69457</v>
      </c>
      <c r="C801" s="1">
        <v>9.1333964443330862E-2</v>
      </c>
    </row>
    <row r="802" spans="1:3" x14ac:dyDescent="0.35">
      <c r="A802" s="3">
        <v>69457</v>
      </c>
      <c r="B802" s="3">
        <v>69488</v>
      </c>
      <c r="C802" s="1">
        <v>9.1304091336317006E-2</v>
      </c>
    </row>
    <row r="803" spans="1:3" x14ac:dyDescent="0.35">
      <c r="A803" s="3">
        <v>69488</v>
      </c>
      <c r="B803" s="3">
        <v>69516</v>
      </c>
      <c r="C803" s="1">
        <v>9.1274219047020155E-2</v>
      </c>
    </row>
    <row r="804" spans="1:3" x14ac:dyDescent="0.35">
      <c r="A804" s="3">
        <v>69516</v>
      </c>
      <c r="B804" s="3">
        <v>69549</v>
      </c>
      <c r="C804" s="1">
        <v>9.1244347575418328E-2</v>
      </c>
    </row>
    <row r="805" spans="1:3" x14ac:dyDescent="0.35">
      <c r="A805" s="3">
        <v>69549</v>
      </c>
      <c r="B805" s="3">
        <v>69579</v>
      </c>
      <c r="C805" s="1">
        <v>9.1214476921488652E-2</v>
      </c>
    </row>
    <row r="806" spans="1:3" x14ac:dyDescent="0.35">
      <c r="A806" s="3">
        <v>69579</v>
      </c>
      <c r="B806" s="3">
        <v>69610</v>
      </c>
      <c r="C806" s="1">
        <v>9.1184607085209146E-2</v>
      </c>
    </row>
    <row r="807" spans="1:3" x14ac:dyDescent="0.35">
      <c r="A807" s="3">
        <v>69610</v>
      </c>
      <c r="B807" s="3">
        <v>69641</v>
      </c>
      <c r="C807" s="1">
        <v>9.1154738066557162E-2</v>
      </c>
    </row>
    <row r="808" spans="1:3" x14ac:dyDescent="0.35">
      <c r="A808" s="3">
        <v>69641</v>
      </c>
      <c r="B808" s="3">
        <v>69670</v>
      </c>
      <c r="C808" s="1">
        <v>9.1124869865510494E-2</v>
      </c>
    </row>
    <row r="809" spans="1:3" x14ac:dyDescent="0.35">
      <c r="A809" s="3">
        <v>69670</v>
      </c>
      <c r="B809" s="3">
        <v>69702</v>
      </c>
      <c r="C809" s="1">
        <v>9.1095002482046716E-2</v>
      </c>
    </row>
    <row r="810" spans="1:3" x14ac:dyDescent="0.35">
      <c r="A810" s="3">
        <v>69702</v>
      </c>
      <c r="B810" s="3">
        <v>69732</v>
      </c>
      <c r="C810" s="1">
        <v>9.1065135916143625E-2</v>
      </c>
    </row>
    <row r="811" spans="1:3" x14ac:dyDescent="0.35">
      <c r="A811" s="3">
        <v>69732</v>
      </c>
      <c r="B811" s="3">
        <v>69761</v>
      </c>
      <c r="C811" s="1">
        <v>9.1035270167778348E-2</v>
      </c>
    </row>
    <row r="812" spans="1:3" x14ac:dyDescent="0.35">
      <c r="A812" s="3">
        <v>69761</v>
      </c>
      <c r="B812" s="3">
        <v>69794</v>
      </c>
      <c r="C812" s="1">
        <v>9.1005405236928905E-2</v>
      </c>
    </row>
    <row r="813" spans="1:3" x14ac:dyDescent="0.35">
      <c r="A813" s="3">
        <v>69794</v>
      </c>
      <c r="B813" s="3">
        <v>69822</v>
      </c>
      <c r="C813" s="1">
        <v>9.0975541123572867E-2</v>
      </c>
    </row>
    <row r="814" spans="1:3" x14ac:dyDescent="0.35">
      <c r="A814" s="3">
        <v>69822</v>
      </c>
      <c r="B814" s="3">
        <v>69852</v>
      </c>
      <c r="C814" s="1">
        <v>9.094567782768781E-2</v>
      </c>
    </row>
    <row r="815" spans="1:3" x14ac:dyDescent="0.35">
      <c r="A815" s="3">
        <v>69852</v>
      </c>
      <c r="B815" s="3">
        <v>69883</v>
      </c>
      <c r="C815" s="1">
        <v>9.0915815349251528E-2</v>
      </c>
    </row>
    <row r="816" spans="1:3" x14ac:dyDescent="0.35">
      <c r="A816" s="3">
        <v>69883</v>
      </c>
      <c r="B816" s="3">
        <v>69914</v>
      </c>
      <c r="C816" s="1">
        <v>9.0885953688241372E-2</v>
      </c>
    </row>
    <row r="817" spans="1:3" x14ac:dyDescent="0.35">
      <c r="A817" s="3">
        <v>69914</v>
      </c>
      <c r="B817" s="3">
        <v>69943</v>
      </c>
      <c r="C817" s="1">
        <v>9.0856092844634917E-2</v>
      </c>
    </row>
    <row r="818" spans="1:3" x14ac:dyDescent="0.35">
      <c r="A818" s="3">
        <v>69943</v>
      </c>
      <c r="B818" s="3">
        <v>69975</v>
      </c>
      <c r="C818" s="1">
        <v>9.082623281841018E-2</v>
      </c>
    </row>
    <row r="819" spans="1:3" x14ac:dyDescent="0.35">
      <c r="A819" s="3">
        <v>69975</v>
      </c>
      <c r="B819" s="3">
        <v>70006</v>
      </c>
      <c r="C819" s="1">
        <v>9.079637360954429E-2</v>
      </c>
    </row>
    <row r="820" spans="1:3" x14ac:dyDescent="0.35">
      <c r="A820" s="3">
        <v>70006</v>
      </c>
      <c r="B820" s="3">
        <v>70034</v>
      </c>
      <c r="C820" s="1">
        <v>9.0766515218015265E-2</v>
      </c>
    </row>
    <row r="821" spans="1:3" x14ac:dyDescent="0.35">
      <c r="A821" s="3">
        <v>70034</v>
      </c>
      <c r="B821" s="3">
        <v>70067</v>
      </c>
      <c r="C821" s="1">
        <v>9.0736657643800678E-2</v>
      </c>
    </row>
    <row r="822" spans="1:3" x14ac:dyDescent="0.35">
      <c r="A822" s="3">
        <v>70067</v>
      </c>
      <c r="B822" s="3">
        <v>70097</v>
      </c>
      <c r="C822" s="1">
        <v>9.0706800886878103E-2</v>
      </c>
    </row>
    <row r="823" spans="1:3" x14ac:dyDescent="0.35">
      <c r="A823" s="3">
        <v>70097</v>
      </c>
      <c r="B823" s="3">
        <v>70128</v>
      </c>
      <c r="C823" s="1">
        <v>9.0676944947224891E-2</v>
      </c>
    </row>
    <row r="824" spans="1:3" x14ac:dyDescent="0.35">
      <c r="A824" s="3">
        <v>70128</v>
      </c>
      <c r="B824" s="3">
        <v>70159</v>
      </c>
      <c r="C824" s="1">
        <v>9.0647089824819282E-2</v>
      </c>
    </row>
    <row r="825" spans="1:3" x14ac:dyDescent="0.35">
      <c r="A825" s="3">
        <v>70159</v>
      </c>
      <c r="B825" s="3">
        <v>70188</v>
      </c>
      <c r="C825" s="1">
        <v>9.0617235519638406E-2</v>
      </c>
    </row>
    <row r="826" spans="1:3" x14ac:dyDescent="0.35">
      <c r="A826" s="3">
        <v>70188</v>
      </c>
      <c r="B826" s="3">
        <v>70219</v>
      </c>
      <c r="C826" s="1">
        <v>9.0587382031659835E-2</v>
      </c>
    </row>
    <row r="827" spans="1:3" x14ac:dyDescent="0.35">
      <c r="A827" s="3">
        <v>70219</v>
      </c>
      <c r="B827" s="3">
        <v>70249</v>
      </c>
      <c r="C827" s="1">
        <v>9.0557529360861588E-2</v>
      </c>
    </row>
    <row r="828" spans="1:3" x14ac:dyDescent="0.35">
      <c r="A828" s="3">
        <v>70249</v>
      </c>
      <c r="B828" s="3">
        <v>70279</v>
      </c>
      <c r="C828" s="1">
        <v>9.0527677507221238E-2</v>
      </c>
    </row>
    <row r="829" spans="1:3" x14ac:dyDescent="0.35">
      <c r="A829" s="3">
        <v>70279</v>
      </c>
      <c r="B829" s="3">
        <v>70310</v>
      </c>
      <c r="C829" s="1">
        <v>9.0497826470716136E-2</v>
      </c>
    </row>
    <row r="830" spans="1:3" x14ac:dyDescent="0.35">
      <c r="A830" s="3">
        <v>70310</v>
      </c>
      <c r="B830" s="3">
        <v>70341</v>
      </c>
      <c r="C830" s="1">
        <v>9.0467976251324078E-2</v>
      </c>
    </row>
    <row r="831" spans="1:3" x14ac:dyDescent="0.35">
      <c r="A831" s="3">
        <v>70341</v>
      </c>
      <c r="B831" s="3">
        <v>70370</v>
      </c>
      <c r="C831" s="1">
        <v>9.0438126849022638E-2</v>
      </c>
    </row>
    <row r="832" spans="1:3" x14ac:dyDescent="0.35">
      <c r="A832" s="3">
        <v>70370</v>
      </c>
      <c r="B832" s="3">
        <v>70402</v>
      </c>
      <c r="C832" s="1">
        <v>9.040827826378961E-2</v>
      </c>
    </row>
    <row r="833" spans="1:3" x14ac:dyDescent="0.35">
      <c r="A833" s="3">
        <v>70402</v>
      </c>
      <c r="B833" s="3">
        <v>70433</v>
      </c>
      <c r="C833" s="1">
        <v>9.0378430495602347E-2</v>
      </c>
    </row>
    <row r="834" spans="1:3" x14ac:dyDescent="0.35">
      <c r="A834" s="3">
        <v>70433</v>
      </c>
      <c r="B834" s="3">
        <v>70461</v>
      </c>
      <c r="C834" s="1">
        <v>9.0348583544438865E-2</v>
      </c>
    </row>
    <row r="835" spans="1:3" x14ac:dyDescent="0.35">
      <c r="A835" s="3">
        <v>70461</v>
      </c>
      <c r="B835" s="3">
        <v>70494</v>
      </c>
      <c r="C835" s="1">
        <v>9.0318737410276517E-2</v>
      </c>
    </row>
    <row r="836" spans="1:3" x14ac:dyDescent="0.35">
      <c r="A836" s="3">
        <v>70494</v>
      </c>
      <c r="B836" s="3">
        <v>70524</v>
      </c>
      <c r="C836" s="1">
        <v>9.0288892093092876E-2</v>
      </c>
    </row>
    <row r="837" spans="1:3" x14ac:dyDescent="0.35">
      <c r="A837" s="3">
        <v>70524</v>
      </c>
      <c r="B837" s="3">
        <v>70552</v>
      </c>
      <c r="C837" s="1">
        <v>9.025904759286596E-2</v>
      </c>
    </row>
    <row r="838" spans="1:3" x14ac:dyDescent="0.35">
      <c r="A838" s="3">
        <v>70552</v>
      </c>
      <c r="B838" s="3">
        <v>70584</v>
      </c>
      <c r="C838" s="1">
        <v>9.0229203909573119E-2</v>
      </c>
    </row>
    <row r="839" spans="1:3" x14ac:dyDescent="0.35">
      <c r="A839" s="3">
        <v>70584</v>
      </c>
      <c r="B839" s="3">
        <v>70614</v>
      </c>
      <c r="C839" s="1">
        <v>9.0199361043191928E-2</v>
      </c>
    </row>
    <row r="840" spans="1:3" x14ac:dyDescent="0.35">
      <c r="A840" s="3">
        <v>70614</v>
      </c>
      <c r="B840" s="3">
        <v>70643</v>
      </c>
      <c r="C840" s="1">
        <v>9.0169518993700182E-2</v>
      </c>
    </row>
    <row r="841" spans="1:3" x14ac:dyDescent="0.35">
      <c r="A841" s="3">
        <v>70643</v>
      </c>
      <c r="B841" s="3">
        <v>70675</v>
      </c>
      <c r="C841" s="1">
        <v>9.0139677761075454E-2</v>
      </c>
    </row>
    <row r="842" spans="1:3" x14ac:dyDescent="0.35">
      <c r="A842" s="3">
        <v>70675</v>
      </c>
      <c r="B842" s="3">
        <v>70706</v>
      </c>
      <c r="C842" s="1">
        <v>9.0109837345295318E-2</v>
      </c>
    </row>
    <row r="843" spans="1:3" x14ac:dyDescent="0.35">
      <c r="A843" s="3">
        <v>70706</v>
      </c>
      <c r="B843" s="3">
        <v>70737</v>
      </c>
      <c r="C843" s="1">
        <v>9.007999774633757E-2</v>
      </c>
    </row>
    <row r="844" spans="1:3" x14ac:dyDescent="0.35">
      <c r="A844" s="3">
        <v>70737</v>
      </c>
      <c r="B844" s="3">
        <v>70767</v>
      </c>
      <c r="C844" s="1">
        <v>9.0050158964179783E-2</v>
      </c>
    </row>
    <row r="845" spans="1:3" x14ac:dyDescent="0.35">
      <c r="A845" s="3">
        <v>70767</v>
      </c>
      <c r="B845" s="3">
        <v>70797</v>
      </c>
      <c r="C845" s="1">
        <v>9.002032099879953E-2</v>
      </c>
    </row>
    <row r="846" spans="1:3" x14ac:dyDescent="0.35">
      <c r="A846" s="3">
        <v>70797</v>
      </c>
      <c r="B846" s="3">
        <v>70828</v>
      </c>
      <c r="C846" s="1">
        <v>8.9990483850174607E-2</v>
      </c>
    </row>
    <row r="847" spans="1:3" x14ac:dyDescent="0.35">
      <c r="A847" s="3">
        <v>70828</v>
      </c>
      <c r="B847" s="3">
        <v>70859</v>
      </c>
      <c r="C847" s="1">
        <v>8.9960647518282588E-2</v>
      </c>
    </row>
    <row r="848" spans="1:3" x14ac:dyDescent="0.35">
      <c r="A848" s="3">
        <v>70859</v>
      </c>
      <c r="B848" s="3">
        <v>70888</v>
      </c>
      <c r="C848" s="1">
        <v>8.9930812003101046E-2</v>
      </c>
    </row>
    <row r="849" spans="1:3" x14ac:dyDescent="0.35">
      <c r="A849" s="3">
        <v>70888</v>
      </c>
      <c r="B849" s="3">
        <v>70916</v>
      </c>
      <c r="C849" s="1">
        <v>8.9900977304607554E-2</v>
      </c>
    </row>
    <row r="850" spans="1:3" x14ac:dyDescent="0.35">
      <c r="A850" s="3">
        <v>70916</v>
      </c>
      <c r="B850" s="3">
        <v>70949</v>
      </c>
      <c r="C850" s="1">
        <v>8.9871143422779909E-2</v>
      </c>
    </row>
    <row r="851" spans="1:3" x14ac:dyDescent="0.35">
      <c r="A851" s="3">
        <v>70949</v>
      </c>
      <c r="B851" s="3">
        <v>70979</v>
      </c>
      <c r="C851" s="1">
        <v>8.9841310357595905E-2</v>
      </c>
    </row>
    <row r="852" spans="1:3" x14ac:dyDescent="0.35">
      <c r="A852" s="3">
        <v>70979</v>
      </c>
      <c r="B852" s="3">
        <v>71010</v>
      </c>
      <c r="C852" s="1">
        <v>8.9811478109032894E-2</v>
      </c>
    </row>
    <row r="853" spans="1:3" x14ac:dyDescent="0.35">
      <c r="A853" s="3">
        <v>71010</v>
      </c>
      <c r="B853" s="3">
        <v>71040</v>
      </c>
      <c r="C853" s="1">
        <v>8.9781646677068672E-2</v>
      </c>
    </row>
    <row r="854" spans="1:3" x14ac:dyDescent="0.35">
      <c r="A854" s="3">
        <v>71040</v>
      </c>
      <c r="B854" s="3">
        <v>71070</v>
      </c>
      <c r="C854" s="1">
        <v>8.9751816061680811E-2</v>
      </c>
    </row>
    <row r="855" spans="1:3" x14ac:dyDescent="0.35">
      <c r="A855" s="3">
        <v>71070</v>
      </c>
      <c r="B855" s="3">
        <v>71102</v>
      </c>
      <c r="C855" s="1">
        <v>8.9721986262846887E-2</v>
      </c>
    </row>
    <row r="856" spans="1:3" x14ac:dyDescent="0.35">
      <c r="A856" s="3">
        <v>71102</v>
      </c>
      <c r="B856" s="3">
        <v>71132</v>
      </c>
      <c r="C856" s="1">
        <v>8.9692157280544915E-2</v>
      </c>
    </row>
    <row r="857" spans="1:3" x14ac:dyDescent="0.35">
      <c r="A857" s="3">
        <v>71132</v>
      </c>
      <c r="B857" s="3">
        <v>71161</v>
      </c>
      <c r="C857" s="1">
        <v>8.9662329114752026E-2</v>
      </c>
    </row>
    <row r="858" spans="1:3" x14ac:dyDescent="0.35">
      <c r="A858" s="3">
        <v>71161</v>
      </c>
      <c r="B858" s="3">
        <v>71193</v>
      </c>
      <c r="C858" s="1">
        <v>8.9632501765446237E-2</v>
      </c>
    </row>
    <row r="859" spans="1:3" x14ac:dyDescent="0.35">
      <c r="A859" s="3">
        <v>71193</v>
      </c>
      <c r="B859" s="3">
        <v>71224</v>
      </c>
      <c r="C859" s="1">
        <v>8.9602675232605122E-2</v>
      </c>
    </row>
    <row r="860" spans="1:3" x14ac:dyDescent="0.35">
      <c r="A860" s="3">
        <v>71224</v>
      </c>
      <c r="B860" s="3">
        <v>71255</v>
      </c>
      <c r="C860" s="1">
        <v>8.9572849516206254E-2</v>
      </c>
    </row>
    <row r="861" spans="1:3" x14ac:dyDescent="0.35">
      <c r="A861" s="3">
        <v>71255</v>
      </c>
      <c r="B861" s="3">
        <v>71283</v>
      </c>
      <c r="C861" s="1">
        <v>8.9543024616227429E-2</v>
      </c>
    </row>
    <row r="862" spans="1:3" x14ac:dyDescent="0.35">
      <c r="A862" s="3">
        <v>71283</v>
      </c>
      <c r="B862" s="3">
        <v>71314</v>
      </c>
      <c r="C862" s="1">
        <v>8.951320053264622E-2</v>
      </c>
    </row>
    <row r="863" spans="1:3" x14ac:dyDescent="0.35">
      <c r="A863" s="3">
        <v>71314</v>
      </c>
      <c r="B863" s="3">
        <v>71343</v>
      </c>
      <c r="C863" s="1">
        <v>8.94833772654402E-2</v>
      </c>
    </row>
    <row r="864" spans="1:3" x14ac:dyDescent="0.35">
      <c r="A864" s="3">
        <v>71343</v>
      </c>
      <c r="B864" s="3">
        <v>71375</v>
      </c>
      <c r="C864" s="1">
        <v>8.9453554814586944E-2</v>
      </c>
    </row>
    <row r="865" spans="1:3" x14ac:dyDescent="0.35">
      <c r="A865" s="3">
        <v>71375</v>
      </c>
      <c r="B865" s="3">
        <v>71405</v>
      </c>
      <c r="C865" s="1">
        <v>8.9423733180064469E-2</v>
      </c>
    </row>
    <row r="866" spans="1:3" x14ac:dyDescent="0.35">
      <c r="A866" s="3">
        <v>71405</v>
      </c>
      <c r="B866" s="3">
        <v>71434</v>
      </c>
      <c r="C866" s="1">
        <v>8.9393912361850125E-2</v>
      </c>
    </row>
    <row r="867" spans="1:3" x14ac:dyDescent="0.35">
      <c r="A867" s="3">
        <v>71434</v>
      </c>
      <c r="B867" s="3">
        <v>71467</v>
      </c>
      <c r="C867" s="1">
        <v>8.936409235992171E-2</v>
      </c>
    </row>
    <row r="868" spans="1:3" x14ac:dyDescent="0.35">
      <c r="A868" s="3">
        <v>71467</v>
      </c>
      <c r="B868" s="3">
        <v>71497</v>
      </c>
      <c r="C868" s="1">
        <v>8.9334273174256573E-2</v>
      </c>
    </row>
    <row r="869" spans="1:3" x14ac:dyDescent="0.35">
      <c r="A869" s="3">
        <v>71497</v>
      </c>
      <c r="B869" s="3">
        <v>71528</v>
      </c>
      <c r="C869" s="1">
        <v>8.9304454804832956E-2</v>
      </c>
    </row>
    <row r="870" spans="1:3" x14ac:dyDescent="0.35">
      <c r="A870" s="3">
        <v>71528</v>
      </c>
      <c r="B870" s="3">
        <v>71558</v>
      </c>
      <c r="C870" s="1">
        <v>8.9274637251627986E-2</v>
      </c>
    </row>
    <row r="871" spans="1:3" x14ac:dyDescent="0.35">
      <c r="A871" s="3">
        <v>71558</v>
      </c>
      <c r="B871" s="3">
        <v>71588</v>
      </c>
      <c r="C871" s="1">
        <v>8.9244820514619461E-2</v>
      </c>
    </row>
    <row r="872" spans="1:3" x14ac:dyDescent="0.35">
      <c r="A872" s="3">
        <v>71588</v>
      </c>
      <c r="B872" s="3">
        <v>71620</v>
      </c>
      <c r="C872" s="1">
        <v>8.9215004593785174E-2</v>
      </c>
    </row>
    <row r="873" spans="1:3" x14ac:dyDescent="0.35">
      <c r="A873" s="3">
        <v>71620</v>
      </c>
      <c r="B873" s="3">
        <v>71649</v>
      </c>
      <c r="C873" s="1">
        <v>8.9185189489102701E-2</v>
      </c>
    </row>
    <row r="874" spans="1:3" x14ac:dyDescent="0.35">
      <c r="A874" s="3">
        <v>71649</v>
      </c>
      <c r="B874" s="3">
        <v>71679</v>
      </c>
      <c r="C874" s="1">
        <v>8.9155375200549836E-2</v>
      </c>
    </row>
    <row r="875" spans="1:3" x14ac:dyDescent="0.35">
      <c r="A875" s="3">
        <v>71679</v>
      </c>
      <c r="B875" s="3">
        <v>71710</v>
      </c>
      <c r="C875" s="1">
        <v>8.912556172810393E-2</v>
      </c>
    </row>
    <row r="876" spans="1:3" x14ac:dyDescent="0.35">
      <c r="A876" s="3">
        <v>71710</v>
      </c>
      <c r="B876" s="3">
        <v>71741</v>
      </c>
      <c r="C876" s="1">
        <v>8.909574907174278E-2</v>
      </c>
    </row>
    <row r="877" spans="1:3" x14ac:dyDescent="0.35">
      <c r="A877" s="3">
        <v>71741</v>
      </c>
      <c r="B877" s="3">
        <v>71770</v>
      </c>
      <c r="C877" s="1">
        <v>8.9065937231444181E-2</v>
      </c>
    </row>
    <row r="878" spans="1:3" x14ac:dyDescent="0.35">
      <c r="A878" s="3">
        <v>71770</v>
      </c>
      <c r="B878" s="3">
        <v>71802</v>
      </c>
      <c r="C878" s="1">
        <v>8.9036126207185706E-2</v>
      </c>
    </row>
    <row r="879" spans="1:3" x14ac:dyDescent="0.35">
      <c r="A879" s="3">
        <v>71802</v>
      </c>
      <c r="B879" s="3">
        <v>71833</v>
      </c>
      <c r="C879" s="1">
        <v>8.9006315998944929E-2</v>
      </c>
    </row>
    <row r="880" spans="1:3" x14ac:dyDescent="0.35">
      <c r="A880" s="3">
        <v>71833</v>
      </c>
      <c r="B880" s="3">
        <v>71861</v>
      </c>
      <c r="C880" s="1">
        <v>8.8976506606699646E-2</v>
      </c>
    </row>
    <row r="881" spans="1:3" x14ac:dyDescent="0.35">
      <c r="A881" s="3">
        <v>71861</v>
      </c>
      <c r="B881" s="3">
        <v>71894</v>
      </c>
      <c r="C881" s="1">
        <v>8.8946698030427429E-2</v>
      </c>
    </row>
    <row r="882" spans="1:3" x14ac:dyDescent="0.35">
      <c r="A882" s="3">
        <v>71894</v>
      </c>
      <c r="B882" s="3">
        <v>71924</v>
      </c>
      <c r="C882" s="1">
        <v>8.8916890270106075E-2</v>
      </c>
    </row>
    <row r="883" spans="1:3" x14ac:dyDescent="0.35">
      <c r="A883" s="3">
        <v>71924</v>
      </c>
      <c r="B883" s="3">
        <v>71955</v>
      </c>
      <c r="C883" s="1">
        <v>8.8887083325713157E-2</v>
      </c>
    </row>
    <row r="884" spans="1:3" x14ac:dyDescent="0.35">
      <c r="A884" s="3">
        <v>71955</v>
      </c>
      <c r="B884" s="3">
        <v>71986</v>
      </c>
      <c r="C884" s="1">
        <v>8.8857277197226248E-2</v>
      </c>
    </row>
    <row r="885" spans="1:3" x14ac:dyDescent="0.35">
      <c r="A885" s="3">
        <v>71986</v>
      </c>
      <c r="B885" s="3">
        <v>72014</v>
      </c>
      <c r="C885" s="1">
        <v>8.8827471884623144E-2</v>
      </c>
    </row>
    <row r="886" spans="1:3" x14ac:dyDescent="0.35">
      <c r="A886" s="3">
        <v>72014</v>
      </c>
      <c r="B886" s="3">
        <v>72043</v>
      </c>
      <c r="C886" s="1">
        <v>8.8797667387881418E-2</v>
      </c>
    </row>
    <row r="887" spans="1:3" x14ac:dyDescent="0.35">
      <c r="A887" s="3">
        <v>72043</v>
      </c>
      <c r="B887" s="3">
        <v>72075</v>
      </c>
      <c r="C887" s="1">
        <v>8.8767863706978867E-2</v>
      </c>
    </row>
    <row r="888" spans="1:3" x14ac:dyDescent="0.35">
      <c r="A888" s="3">
        <v>72075</v>
      </c>
      <c r="B888" s="3">
        <v>72106</v>
      </c>
      <c r="C888" s="1">
        <v>8.8738060841893063E-2</v>
      </c>
    </row>
    <row r="889" spans="1:3" x14ac:dyDescent="0.35">
      <c r="A889" s="3">
        <v>72106</v>
      </c>
      <c r="B889" s="3">
        <v>72134</v>
      </c>
      <c r="C889" s="1">
        <v>8.8708258792601802E-2</v>
      </c>
    </row>
    <row r="890" spans="1:3" x14ac:dyDescent="0.35">
      <c r="A890" s="3">
        <v>72134</v>
      </c>
      <c r="B890" s="3">
        <v>72167</v>
      </c>
      <c r="C890" s="1">
        <v>8.8678457559082435E-2</v>
      </c>
    </row>
    <row r="891" spans="1:3" x14ac:dyDescent="0.35">
      <c r="A891" s="3">
        <v>72167</v>
      </c>
      <c r="B891" s="3">
        <v>72197</v>
      </c>
      <c r="C891" s="1">
        <v>8.8648657141312981E-2</v>
      </c>
    </row>
    <row r="892" spans="1:3" x14ac:dyDescent="0.35">
      <c r="A892" s="3">
        <v>72197</v>
      </c>
      <c r="B892" s="3">
        <v>72228</v>
      </c>
      <c r="C892" s="1">
        <v>8.8618857539271012E-2</v>
      </c>
    </row>
    <row r="893" spans="1:3" x14ac:dyDescent="0.35">
      <c r="A893" s="3">
        <v>72228</v>
      </c>
      <c r="B893" s="3">
        <v>72259</v>
      </c>
      <c r="C893" s="1">
        <v>8.8589058752934102E-2</v>
      </c>
    </row>
    <row r="894" spans="1:3" x14ac:dyDescent="0.35">
      <c r="A894" s="3">
        <v>72259</v>
      </c>
      <c r="B894" s="3">
        <v>72288</v>
      </c>
      <c r="C894" s="1">
        <v>8.8559260782280047E-2</v>
      </c>
    </row>
    <row r="895" spans="1:3" x14ac:dyDescent="0.35">
      <c r="A895" s="3">
        <v>72288</v>
      </c>
      <c r="B895" s="3">
        <v>72320</v>
      </c>
      <c r="C895" s="1">
        <v>8.8529463627286198E-2</v>
      </c>
    </row>
    <row r="896" spans="1:3" x14ac:dyDescent="0.35">
      <c r="A896" s="3">
        <v>72320</v>
      </c>
      <c r="B896" s="3">
        <v>72351</v>
      </c>
      <c r="C896" s="1">
        <v>8.8499667287930794E-2</v>
      </c>
    </row>
    <row r="897" spans="1:3" x14ac:dyDescent="0.35">
      <c r="A897" s="3">
        <v>72351</v>
      </c>
      <c r="B897" s="3">
        <v>72379</v>
      </c>
      <c r="C897" s="1">
        <v>8.8469871764190966E-2</v>
      </c>
    </row>
    <row r="898" spans="1:3" x14ac:dyDescent="0.35">
      <c r="A898" s="3">
        <v>72379</v>
      </c>
      <c r="B898" s="3">
        <v>72410</v>
      </c>
      <c r="C898" s="1">
        <v>8.844007705604473E-2</v>
      </c>
    </row>
    <row r="899" spans="1:3" x14ac:dyDescent="0.35">
      <c r="A899" s="3">
        <v>72410</v>
      </c>
      <c r="B899" s="3">
        <v>72440</v>
      </c>
      <c r="C899" s="1">
        <v>8.8410283163469661E-2</v>
      </c>
    </row>
    <row r="900" spans="1:3" x14ac:dyDescent="0.35">
      <c r="A900" s="3">
        <v>72440</v>
      </c>
      <c r="B900" s="3">
        <v>72470</v>
      </c>
      <c r="C900" s="1">
        <v>8.8380490086443553E-2</v>
      </c>
    </row>
    <row r="901" spans="1:3" x14ac:dyDescent="0.35">
      <c r="A901" s="3">
        <v>72470</v>
      </c>
      <c r="B901" s="3">
        <v>72501</v>
      </c>
      <c r="C901" s="1">
        <v>8.8350697824943758E-2</v>
      </c>
    </row>
    <row r="902" spans="1:3" x14ac:dyDescent="0.35">
      <c r="A902" s="3">
        <v>72501</v>
      </c>
      <c r="B902" s="3">
        <v>72532</v>
      </c>
      <c r="C902" s="1">
        <v>8.8320906378948294E-2</v>
      </c>
    </row>
    <row r="903" spans="1:3" x14ac:dyDescent="0.35">
      <c r="A903" s="3">
        <v>72532</v>
      </c>
      <c r="B903" s="3">
        <v>72561</v>
      </c>
      <c r="C903" s="1">
        <v>8.8291115748434512E-2</v>
      </c>
    </row>
    <row r="904" spans="1:3" x14ac:dyDescent="0.35">
      <c r="A904" s="3">
        <v>72561</v>
      </c>
      <c r="B904" s="3">
        <v>72593</v>
      </c>
      <c r="C904" s="1">
        <v>8.826132593338043E-2</v>
      </c>
    </row>
    <row r="905" spans="1:3" x14ac:dyDescent="0.35">
      <c r="A905" s="3">
        <v>72593</v>
      </c>
      <c r="B905" s="3">
        <v>72624</v>
      </c>
      <c r="C905" s="1">
        <v>8.8231536933763399E-2</v>
      </c>
    </row>
    <row r="906" spans="1:3" x14ac:dyDescent="0.35">
      <c r="A906" s="3">
        <v>72624</v>
      </c>
      <c r="B906" s="3">
        <v>72652</v>
      </c>
      <c r="C906" s="1">
        <v>8.8201748749561437E-2</v>
      </c>
    </row>
    <row r="907" spans="1:3" x14ac:dyDescent="0.35">
      <c r="A907" s="3">
        <v>72652</v>
      </c>
      <c r="B907" s="3">
        <v>72685</v>
      </c>
      <c r="C907" s="1">
        <v>8.8171961380751895E-2</v>
      </c>
    </row>
    <row r="908" spans="1:3" x14ac:dyDescent="0.35">
      <c r="A908" s="3">
        <v>72685</v>
      </c>
      <c r="B908" s="3">
        <v>72715</v>
      </c>
      <c r="C908" s="1">
        <v>8.8142174827312791E-2</v>
      </c>
    </row>
    <row r="909" spans="1:3" x14ac:dyDescent="0.35">
      <c r="A909" s="3">
        <v>72715</v>
      </c>
      <c r="B909" s="3">
        <v>72743</v>
      </c>
      <c r="C909" s="1">
        <v>8.8112389089221477E-2</v>
      </c>
    </row>
    <row r="910" spans="1:3" x14ac:dyDescent="0.35">
      <c r="A910" s="3">
        <v>72743</v>
      </c>
      <c r="B910" s="3">
        <v>72775</v>
      </c>
      <c r="C910" s="1">
        <v>8.8082604166455969E-2</v>
      </c>
    </row>
    <row r="911" spans="1:3" x14ac:dyDescent="0.35">
      <c r="A911" s="3">
        <v>72775</v>
      </c>
      <c r="B911" s="3">
        <v>72805</v>
      </c>
      <c r="C911" s="1">
        <v>8.8052820058993619E-2</v>
      </c>
    </row>
    <row r="912" spans="1:3" x14ac:dyDescent="0.35">
      <c r="A912" s="3">
        <v>72805</v>
      </c>
      <c r="B912" s="3">
        <v>72834</v>
      </c>
      <c r="C912" s="1">
        <v>8.8023036766812224E-2</v>
      </c>
    </row>
    <row r="913" spans="1:3" x14ac:dyDescent="0.35">
      <c r="A913" s="3">
        <v>72834</v>
      </c>
      <c r="B913" s="3">
        <v>72866</v>
      </c>
      <c r="C913" s="1">
        <v>8.7993254289889578E-2</v>
      </c>
    </row>
    <row r="914" spans="1:3" x14ac:dyDescent="0.35">
      <c r="A914" s="3">
        <v>72866</v>
      </c>
      <c r="B914" s="3">
        <v>72897</v>
      </c>
      <c r="C914" s="1">
        <v>8.7963472628203254E-2</v>
      </c>
    </row>
    <row r="915" spans="1:3" x14ac:dyDescent="0.35">
      <c r="A915" s="3">
        <v>72897</v>
      </c>
      <c r="B915" s="3">
        <v>72928</v>
      </c>
      <c r="C915" s="1">
        <v>8.7933691781731049E-2</v>
      </c>
    </row>
    <row r="916" spans="1:3" x14ac:dyDescent="0.35">
      <c r="A916" s="3">
        <v>72928</v>
      </c>
      <c r="B916" s="3">
        <v>72958</v>
      </c>
      <c r="C916" s="1">
        <v>8.7903911750450536E-2</v>
      </c>
    </row>
    <row r="917" spans="1:3" x14ac:dyDescent="0.35">
      <c r="A917" s="3">
        <v>72958</v>
      </c>
      <c r="B917" s="3">
        <v>72988</v>
      </c>
      <c r="C917" s="1">
        <v>8.7874132534339289E-2</v>
      </c>
    </row>
    <row r="918" spans="1:3" x14ac:dyDescent="0.35">
      <c r="A918" s="3">
        <v>72988</v>
      </c>
      <c r="B918" s="3">
        <v>73019</v>
      </c>
      <c r="C918" s="1">
        <v>8.7844354133375102E-2</v>
      </c>
    </row>
    <row r="919" spans="1:3" x14ac:dyDescent="0.35">
      <c r="A919" s="3">
        <v>73019</v>
      </c>
      <c r="B919" s="3">
        <v>73050</v>
      </c>
      <c r="C919" s="1">
        <v>8.7814576547535994E-2</v>
      </c>
    </row>
    <row r="920" spans="1:3" x14ac:dyDescent="0.35">
      <c r="A920" s="3">
        <v>73050</v>
      </c>
      <c r="B920" s="3">
        <v>73079</v>
      </c>
      <c r="C920" s="1">
        <v>8.7784799776799094E-2</v>
      </c>
    </row>
    <row r="921" spans="1:3" x14ac:dyDescent="0.35">
      <c r="A921" s="3">
        <v>73079</v>
      </c>
      <c r="B921" s="3">
        <v>73107</v>
      </c>
      <c r="C921" s="1">
        <v>8.7755023821142419E-2</v>
      </c>
    </row>
    <row r="922" spans="1:3" x14ac:dyDescent="0.35">
      <c r="A922" s="3">
        <v>73107</v>
      </c>
      <c r="B922" s="3">
        <v>73140</v>
      </c>
      <c r="C922" s="1">
        <v>8.7725248680543544E-2</v>
      </c>
    </row>
    <row r="923" spans="1:3" x14ac:dyDescent="0.35">
      <c r="A923" s="3">
        <v>73140</v>
      </c>
      <c r="B923" s="3">
        <v>73170</v>
      </c>
      <c r="C923" s="1">
        <v>8.7695474354980263E-2</v>
      </c>
    </row>
    <row r="924" spans="1:3" x14ac:dyDescent="0.35">
      <c r="A924" s="3">
        <v>73170</v>
      </c>
      <c r="B924" s="3">
        <v>73201</v>
      </c>
      <c r="C924" s="1">
        <v>8.7665700844430372E-2</v>
      </c>
    </row>
    <row r="925" spans="1:3" x14ac:dyDescent="0.35">
      <c r="A925" s="3">
        <v>73201</v>
      </c>
      <c r="B925" s="3">
        <v>73231</v>
      </c>
      <c r="C925" s="1">
        <v>8.7635928148871223E-2</v>
      </c>
    </row>
    <row r="926" spans="1:3" x14ac:dyDescent="0.35">
      <c r="A926" s="3">
        <v>73231</v>
      </c>
      <c r="B926" s="3">
        <v>73261</v>
      </c>
      <c r="C926" s="1">
        <v>8.7606156268280611E-2</v>
      </c>
    </row>
    <row r="927" spans="1:3" x14ac:dyDescent="0.35">
      <c r="A927" s="3">
        <v>73261</v>
      </c>
      <c r="B927" s="3">
        <v>73293</v>
      </c>
      <c r="C927" s="1">
        <v>8.7576385202636331E-2</v>
      </c>
    </row>
    <row r="928" spans="1:3" x14ac:dyDescent="0.35">
      <c r="A928" s="3">
        <v>73293</v>
      </c>
      <c r="B928" s="3">
        <v>73323</v>
      </c>
      <c r="C928" s="1">
        <v>8.754661495191618E-2</v>
      </c>
    </row>
    <row r="929" spans="1:3" x14ac:dyDescent="0.35">
      <c r="A929" s="3">
        <v>73323</v>
      </c>
      <c r="B929" s="3">
        <v>73352</v>
      </c>
      <c r="C929" s="1">
        <v>8.7516845516097508E-2</v>
      </c>
    </row>
    <row r="930" spans="1:3" x14ac:dyDescent="0.35">
      <c r="A930" s="3">
        <v>73352</v>
      </c>
      <c r="B930" s="3">
        <v>73384</v>
      </c>
      <c r="C930" s="1">
        <v>8.7487076895158555E-2</v>
      </c>
    </row>
    <row r="931" spans="1:3" x14ac:dyDescent="0.35">
      <c r="A931" s="3">
        <v>73384</v>
      </c>
      <c r="B931" s="3">
        <v>73415</v>
      </c>
      <c r="C931" s="1">
        <v>8.7457309089076229E-2</v>
      </c>
    </row>
    <row r="932" spans="1:3" x14ac:dyDescent="0.35">
      <c r="A932" s="3">
        <v>73415</v>
      </c>
      <c r="B932" s="3">
        <v>73446</v>
      </c>
      <c r="C932" s="1">
        <v>8.7427542097828992E-2</v>
      </c>
    </row>
    <row r="933" spans="1:3" x14ac:dyDescent="0.35">
      <c r="A933" s="3">
        <v>73446</v>
      </c>
      <c r="B933" s="3">
        <v>73474</v>
      </c>
      <c r="C933" s="1">
        <v>8.7397775921394194E-2</v>
      </c>
    </row>
    <row r="934" spans="1:3" x14ac:dyDescent="0.35">
      <c r="A934" s="3">
        <v>73474</v>
      </c>
      <c r="B934" s="3">
        <v>73505</v>
      </c>
      <c r="C934" s="1">
        <v>8.7368010559749409E-2</v>
      </c>
    </row>
    <row r="935" spans="1:3" x14ac:dyDescent="0.35">
      <c r="A935" s="3">
        <v>73505</v>
      </c>
      <c r="B935" s="3">
        <v>73534</v>
      </c>
      <c r="C935" s="1">
        <v>8.7338246012872656E-2</v>
      </c>
    </row>
    <row r="936" spans="1:3" x14ac:dyDescent="0.35">
      <c r="A936" s="3">
        <v>73534</v>
      </c>
      <c r="B936" s="3">
        <v>73566</v>
      </c>
      <c r="C936" s="1">
        <v>8.7308482280741284E-2</v>
      </c>
    </row>
    <row r="937" spans="1:3" x14ac:dyDescent="0.35">
      <c r="A937" s="3">
        <v>73566</v>
      </c>
      <c r="B937" s="3">
        <v>73596</v>
      </c>
      <c r="C937" s="1">
        <v>8.727871936333309E-2</v>
      </c>
    </row>
    <row r="938" spans="1:3" x14ac:dyDescent="0.35">
      <c r="A938" s="3">
        <v>73596</v>
      </c>
      <c r="B938" s="3">
        <v>73625</v>
      </c>
      <c r="C938" s="1">
        <v>8.7248957260626092E-2</v>
      </c>
    </row>
    <row r="939" spans="1:3" x14ac:dyDescent="0.35">
      <c r="A939" s="3">
        <v>73625</v>
      </c>
      <c r="B939" s="3">
        <v>73658</v>
      </c>
      <c r="C939" s="1">
        <v>8.7219195972597641E-2</v>
      </c>
    </row>
    <row r="940" spans="1:3" x14ac:dyDescent="0.35">
      <c r="A940" s="3">
        <v>73658</v>
      </c>
      <c r="B940" s="3">
        <v>73688</v>
      </c>
      <c r="C940" s="1">
        <v>8.7189435499225532E-2</v>
      </c>
    </row>
    <row r="941" spans="1:3" x14ac:dyDescent="0.35">
      <c r="A941" s="3">
        <v>73688</v>
      </c>
      <c r="B941" s="3">
        <v>73719</v>
      </c>
      <c r="C941" s="1">
        <v>8.7159675840487338E-2</v>
      </c>
    </row>
    <row r="942" spans="1:3" x14ac:dyDescent="0.35">
      <c r="A942" s="3">
        <v>73719</v>
      </c>
      <c r="B942" s="3">
        <v>73749</v>
      </c>
      <c r="C942" s="1">
        <v>8.7129916996361079E-2</v>
      </c>
    </row>
    <row r="943" spans="1:3" x14ac:dyDescent="0.35">
      <c r="A943" s="3">
        <v>73749</v>
      </c>
      <c r="B943" s="3">
        <v>73779</v>
      </c>
      <c r="C943" s="1">
        <v>8.7100158966824326E-2</v>
      </c>
    </row>
    <row r="944" spans="1:3" x14ac:dyDescent="0.35">
      <c r="A944" s="3">
        <v>73779</v>
      </c>
      <c r="B944" s="3">
        <v>73811</v>
      </c>
      <c r="C944" s="1">
        <v>8.7070401751854654E-2</v>
      </c>
    </row>
    <row r="945" spans="1:3" x14ac:dyDescent="0.35">
      <c r="A945" s="3">
        <v>73811</v>
      </c>
      <c r="B945" s="3">
        <v>73839</v>
      </c>
      <c r="C945" s="1">
        <v>8.7040645351429635E-2</v>
      </c>
    </row>
    <row r="946" spans="1:3" x14ac:dyDescent="0.35">
      <c r="A946" s="3">
        <v>73839</v>
      </c>
      <c r="B946" s="3">
        <v>73870</v>
      </c>
      <c r="C946" s="1">
        <v>8.701088976552751E-2</v>
      </c>
    </row>
    <row r="947" spans="1:3" x14ac:dyDescent="0.35">
      <c r="A947" s="3">
        <v>73870</v>
      </c>
      <c r="B947" s="3">
        <v>73898</v>
      </c>
      <c r="C947" s="1">
        <v>8.6981134994125409E-2</v>
      </c>
    </row>
    <row r="948" spans="1:3" x14ac:dyDescent="0.35">
      <c r="A948" s="3">
        <v>73898</v>
      </c>
      <c r="B948" s="3">
        <v>73931</v>
      </c>
      <c r="C948" s="1">
        <v>8.6951381037201347E-2</v>
      </c>
    </row>
    <row r="949" spans="1:3" x14ac:dyDescent="0.35">
      <c r="A949" s="3">
        <v>73931</v>
      </c>
      <c r="B949" s="3">
        <v>73961</v>
      </c>
      <c r="C949" s="1">
        <v>8.69216278947329E-2</v>
      </c>
    </row>
    <row r="950" spans="1:3" x14ac:dyDescent="0.35">
      <c r="A950" s="3">
        <v>73961</v>
      </c>
      <c r="B950" s="3">
        <v>73992</v>
      </c>
      <c r="C950" s="1">
        <v>8.6891875566697863E-2</v>
      </c>
    </row>
    <row r="951" spans="1:3" x14ac:dyDescent="0.35">
      <c r="A951" s="3">
        <v>73992</v>
      </c>
      <c r="B951" s="3">
        <v>74023</v>
      </c>
      <c r="C951" s="1">
        <v>8.686212405307403E-2</v>
      </c>
    </row>
    <row r="952" spans="1:3" x14ac:dyDescent="0.35">
      <c r="A952" s="3">
        <v>74023</v>
      </c>
      <c r="B952" s="3">
        <v>74052</v>
      </c>
      <c r="C952" s="1">
        <v>8.6832373353838976E-2</v>
      </c>
    </row>
    <row r="953" spans="1:3" x14ac:dyDescent="0.35">
      <c r="A953" s="3">
        <v>74052</v>
      </c>
      <c r="B953" s="3">
        <v>74084</v>
      </c>
      <c r="C953" s="1">
        <v>8.6802623468970275E-2</v>
      </c>
    </row>
    <row r="954" spans="1:3" x14ac:dyDescent="0.35">
      <c r="A954" s="3">
        <v>74084</v>
      </c>
      <c r="B954" s="3">
        <v>74114</v>
      </c>
      <c r="C954" s="1">
        <v>8.6772874398445943E-2</v>
      </c>
    </row>
    <row r="955" spans="1:3" x14ac:dyDescent="0.35">
      <c r="A955" s="3">
        <v>74114</v>
      </c>
      <c r="B955" s="3">
        <v>74143</v>
      </c>
      <c r="C955" s="1">
        <v>8.6743126142243332E-2</v>
      </c>
    </row>
    <row r="956" spans="1:3" x14ac:dyDescent="0.35">
      <c r="A956" s="3">
        <v>74143</v>
      </c>
      <c r="B956" s="3">
        <v>74176</v>
      </c>
      <c r="C956" s="1">
        <v>8.671337870034046E-2</v>
      </c>
    </row>
    <row r="957" spans="1:3" x14ac:dyDescent="0.35">
      <c r="A957" s="3">
        <v>74176</v>
      </c>
      <c r="B957" s="3">
        <v>74204</v>
      </c>
      <c r="C957" s="1">
        <v>8.66836320727149E-2</v>
      </c>
    </row>
    <row r="958" spans="1:3" x14ac:dyDescent="0.35">
      <c r="A958" s="3">
        <v>74204</v>
      </c>
      <c r="B958" s="3">
        <v>74234</v>
      </c>
      <c r="C958" s="1">
        <v>8.6653886259344448E-2</v>
      </c>
    </row>
    <row r="959" spans="1:3" x14ac:dyDescent="0.35">
      <c r="A959" s="3">
        <v>74234</v>
      </c>
      <c r="B959" s="3">
        <v>74265</v>
      </c>
      <c r="C959" s="1">
        <v>8.6624141260206677E-2</v>
      </c>
    </row>
    <row r="960" spans="1:3" x14ac:dyDescent="0.35">
      <c r="A960" s="3">
        <v>74265</v>
      </c>
      <c r="B960" s="3">
        <v>74296</v>
      </c>
      <c r="C960" s="1">
        <v>8.6594397075279383E-2</v>
      </c>
    </row>
    <row r="961" spans="1:3" x14ac:dyDescent="0.35">
      <c r="A961" s="3">
        <v>74296</v>
      </c>
      <c r="B961" s="3">
        <v>74325</v>
      </c>
      <c r="C961" s="1">
        <v>8.6564653704540362E-2</v>
      </c>
    </row>
    <row r="962" spans="1:3" x14ac:dyDescent="0.35">
      <c r="A962" s="3">
        <v>74325</v>
      </c>
      <c r="B962" s="3">
        <v>74357</v>
      </c>
      <c r="C962" s="1">
        <v>8.6534911147967186E-2</v>
      </c>
    </row>
    <row r="963" spans="1:3" x14ac:dyDescent="0.35">
      <c r="A963" s="3">
        <v>74357</v>
      </c>
      <c r="B963" s="3">
        <v>74388</v>
      </c>
      <c r="C963" s="1">
        <v>8.6505169405537652E-2</v>
      </c>
    </row>
    <row r="964" spans="1:3" x14ac:dyDescent="0.35">
      <c r="A964" s="3">
        <v>74388</v>
      </c>
      <c r="B964" s="3">
        <v>74416</v>
      </c>
      <c r="C964" s="1">
        <v>8.6475428477229332E-2</v>
      </c>
    </row>
    <row r="965" spans="1:3" x14ac:dyDescent="0.35">
      <c r="A965" s="3">
        <v>74416</v>
      </c>
      <c r="B965" s="3">
        <v>74449</v>
      </c>
      <c r="C965" s="1">
        <v>8.6445688363020246E-2</v>
      </c>
    </row>
    <row r="966" spans="1:3" x14ac:dyDescent="0.35">
      <c r="A966" s="3">
        <v>74449</v>
      </c>
      <c r="B966" s="3">
        <v>74479</v>
      </c>
      <c r="C966" s="1">
        <v>8.6415949062887742E-2</v>
      </c>
    </row>
    <row r="967" spans="1:3" x14ac:dyDescent="0.35">
      <c r="A967" s="3">
        <v>74479</v>
      </c>
      <c r="B967" s="3">
        <v>74510</v>
      </c>
      <c r="C967" s="1">
        <v>8.6386210576809841E-2</v>
      </c>
    </row>
    <row r="968" spans="1:3" x14ac:dyDescent="0.35">
      <c r="A968" s="3">
        <v>74510</v>
      </c>
      <c r="B968" s="3">
        <v>74541</v>
      </c>
      <c r="C968" s="1">
        <v>8.6356472904764114E-2</v>
      </c>
    </row>
    <row r="969" spans="1:3" x14ac:dyDescent="0.35">
      <c r="A969" s="3">
        <v>74541</v>
      </c>
      <c r="B969" s="3">
        <v>74570</v>
      </c>
      <c r="C969" s="1">
        <v>8.6326736046728136E-2</v>
      </c>
    </row>
    <row r="970" spans="1:3" x14ac:dyDescent="0.35">
      <c r="A970" s="3">
        <v>74570</v>
      </c>
      <c r="B970" s="3">
        <v>74601</v>
      </c>
      <c r="C970" s="1">
        <v>8.6297000002679924E-2</v>
      </c>
    </row>
    <row r="971" spans="1:3" x14ac:dyDescent="0.35">
      <c r="A971" s="3">
        <v>74601</v>
      </c>
      <c r="B971" s="3">
        <v>74631</v>
      </c>
      <c r="C971" s="1">
        <v>8.6267264772597052E-2</v>
      </c>
    </row>
    <row r="972" spans="1:3" x14ac:dyDescent="0.35">
      <c r="A972" s="3">
        <v>74631</v>
      </c>
      <c r="B972" s="3">
        <v>74661</v>
      </c>
      <c r="C972" s="1">
        <v>8.6237530356457315E-2</v>
      </c>
    </row>
    <row r="973" spans="1:3" x14ac:dyDescent="0.35">
      <c r="A973" s="3">
        <v>74661</v>
      </c>
      <c r="B973" s="3">
        <v>74692</v>
      </c>
      <c r="C973" s="1">
        <v>8.6207796754238286E-2</v>
      </c>
    </row>
    <row r="974" spans="1:3" x14ac:dyDescent="0.35">
      <c r="A974" s="3">
        <v>74692</v>
      </c>
      <c r="B974" s="3">
        <v>74723</v>
      </c>
      <c r="C974" s="1">
        <v>8.6178063965917762E-2</v>
      </c>
    </row>
    <row r="975" spans="1:3" x14ac:dyDescent="0.35">
      <c r="A975" s="3">
        <v>74723</v>
      </c>
      <c r="B975" s="3">
        <v>74752</v>
      </c>
      <c r="C975" s="1">
        <v>8.6148331991473315E-2</v>
      </c>
    </row>
    <row r="976" spans="1:3" x14ac:dyDescent="0.35">
      <c r="A976" s="3">
        <v>74752</v>
      </c>
      <c r="B976" s="3">
        <v>74784</v>
      </c>
      <c r="C976" s="1">
        <v>8.6118600830882963E-2</v>
      </c>
    </row>
    <row r="977" spans="1:3" x14ac:dyDescent="0.35">
      <c r="A977" s="3">
        <v>74784</v>
      </c>
      <c r="B977" s="3">
        <v>74815</v>
      </c>
      <c r="C977" s="1">
        <v>8.608887048412428E-2</v>
      </c>
    </row>
    <row r="978" spans="1:3" x14ac:dyDescent="0.35">
      <c r="A978" s="3">
        <v>74815</v>
      </c>
      <c r="B978" s="3">
        <v>74843</v>
      </c>
      <c r="C978" s="1">
        <v>8.605914095117484E-2</v>
      </c>
    </row>
    <row r="979" spans="1:3" x14ac:dyDescent="0.35">
      <c r="A979" s="3">
        <v>74843</v>
      </c>
      <c r="B979" s="3">
        <v>74876</v>
      </c>
      <c r="C979" s="1">
        <v>8.6029412232012659E-2</v>
      </c>
    </row>
    <row r="980" spans="1:3" x14ac:dyDescent="0.35">
      <c r="A980" s="3">
        <v>74876</v>
      </c>
      <c r="B980" s="3">
        <v>74906</v>
      </c>
      <c r="C980" s="1">
        <v>8.5999684326615311E-2</v>
      </c>
    </row>
    <row r="981" spans="1:3" x14ac:dyDescent="0.35">
      <c r="A981" s="3">
        <v>74906</v>
      </c>
      <c r="B981" s="3">
        <v>74934</v>
      </c>
      <c r="C981" s="1">
        <v>8.5969957234960592E-2</v>
      </c>
    </row>
    <row r="982" spans="1:3" x14ac:dyDescent="0.35">
      <c r="A982" s="3">
        <v>74934</v>
      </c>
      <c r="B982" s="3">
        <v>74966</v>
      </c>
      <c r="C982" s="1">
        <v>8.5940230957026076E-2</v>
      </c>
    </row>
    <row r="983" spans="1:3" x14ac:dyDescent="0.35">
      <c r="A983" s="3">
        <v>74966</v>
      </c>
      <c r="B983" s="3">
        <v>74996</v>
      </c>
      <c r="C983" s="1">
        <v>8.5910505492789557E-2</v>
      </c>
    </row>
    <row r="984" spans="1:3" x14ac:dyDescent="0.35">
      <c r="A984" s="3">
        <v>74996</v>
      </c>
      <c r="B984" s="3">
        <v>75025</v>
      </c>
      <c r="C984" s="1">
        <v>8.5880780842228832E-2</v>
      </c>
    </row>
    <row r="985" spans="1:3" x14ac:dyDescent="0.35">
      <c r="A985" s="3">
        <v>75025</v>
      </c>
      <c r="B985" s="3">
        <v>75057</v>
      </c>
      <c r="C985" s="1">
        <v>8.5851057005321696E-2</v>
      </c>
    </row>
    <row r="986" spans="1:3" x14ac:dyDescent="0.35">
      <c r="A986" s="3">
        <v>75057</v>
      </c>
      <c r="B986" s="3">
        <v>75088</v>
      </c>
      <c r="C986" s="1">
        <v>8.58213339820455E-2</v>
      </c>
    </row>
    <row r="987" spans="1:3" x14ac:dyDescent="0.35">
      <c r="A987" s="3">
        <v>75088</v>
      </c>
      <c r="B987" s="3">
        <v>75119</v>
      </c>
      <c r="C987" s="1">
        <v>8.5791611772378484E-2</v>
      </c>
    </row>
    <row r="988" spans="1:3" x14ac:dyDescent="0.35">
      <c r="A988" s="3">
        <v>75119</v>
      </c>
      <c r="B988" s="3">
        <v>75149</v>
      </c>
      <c r="C988" s="1">
        <v>8.5761890376298E-2</v>
      </c>
    </row>
    <row r="989" spans="1:3" x14ac:dyDescent="0.35">
      <c r="A989" s="3">
        <v>75149</v>
      </c>
      <c r="B989" s="3">
        <v>75179</v>
      </c>
      <c r="C989" s="1">
        <v>8.5732169793781843E-2</v>
      </c>
    </row>
    <row r="990" spans="1:3" x14ac:dyDescent="0.35">
      <c r="A990" s="3">
        <v>75179</v>
      </c>
      <c r="B990" s="3">
        <v>75210</v>
      </c>
      <c r="C990" s="1">
        <v>8.5702450024807808E-2</v>
      </c>
    </row>
    <row r="991" spans="1:3" x14ac:dyDescent="0.35">
      <c r="A991" s="3">
        <v>75210</v>
      </c>
      <c r="B991" s="3">
        <v>75241</v>
      </c>
      <c r="C991" s="1">
        <v>8.5672731069353691E-2</v>
      </c>
    </row>
    <row r="992" spans="1:3" x14ac:dyDescent="0.35">
      <c r="A992" s="3">
        <v>75241</v>
      </c>
      <c r="B992" s="3">
        <v>75270</v>
      </c>
      <c r="C992" s="1">
        <v>8.5643012927397066E-2</v>
      </c>
    </row>
    <row r="993" spans="1:3" x14ac:dyDescent="0.35">
      <c r="A993" s="3">
        <v>75270</v>
      </c>
      <c r="B993" s="3">
        <v>75298</v>
      </c>
      <c r="C993" s="1">
        <v>8.5613295598915951E-2</v>
      </c>
    </row>
    <row r="994" spans="1:3" x14ac:dyDescent="0.35">
      <c r="A994" s="3">
        <v>75298</v>
      </c>
      <c r="B994" s="3">
        <v>75331</v>
      </c>
      <c r="C994" s="1">
        <v>8.5583579083887695E-2</v>
      </c>
    </row>
    <row r="995" spans="1:3" x14ac:dyDescent="0.35">
      <c r="A995" s="3">
        <v>75331</v>
      </c>
      <c r="B995" s="3">
        <v>75361</v>
      </c>
      <c r="C995" s="1">
        <v>8.5553863382290096E-2</v>
      </c>
    </row>
    <row r="996" spans="1:3" x14ac:dyDescent="0.35">
      <c r="A996" s="3">
        <v>75361</v>
      </c>
      <c r="B996" s="3">
        <v>75392</v>
      </c>
      <c r="C996" s="1">
        <v>8.5524148494101171E-2</v>
      </c>
    </row>
    <row r="997" spans="1:3" x14ac:dyDescent="0.35">
      <c r="A997" s="3">
        <v>75392</v>
      </c>
      <c r="B997" s="3">
        <v>75422</v>
      </c>
      <c r="C997" s="1">
        <v>8.5494434419298493E-2</v>
      </c>
    </row>
    <row r="998" spans="1:3" x14ac:dyDescent="0.35">
      <c r="A998" s="3">
        <v>75422</v>
      </c>
      <c r="B998" s="3">
        <v>75452</v>
      </c>
      <c r="C998" s="1">
        <v>8.5464721157859858E-2</v>
      </c>
    </row>
    <row r="999" spans="1:3" x14ac:dyDescent="0.35">
      <c r="A999" s="3">
        <v>75452</v>
      </c>
      <c r="B999" s="3">
        <v>75484</v>
      </c>
      <c r="C999" s="1">
        <v>8.5435008709762839E-2</v>
      </c>
    </row>
    <row r="1000" spans="1:3" x14ac:dyDescent="0.35">
      <c r="A1000" s="3">
        <v>75484</v>
      </c>
      <c r="B1000" s="3">
        <v>75514</v>
      </c>
      <c r="C1000" s="1">
        <v>8.5405297074985231E-2</v>
      </c>
    </row>
    <row r="1001" spans="1:3" x14ac:dyDescent="0.35">
      <c r="A1001" s="3">
        <v>75514</v>
      </c>
      <c r="B1001" s="3">
        <v>75543</v>
      </c>
      <c r="C1001" s="1">
        <v>8.5375586253505054E-2</v>
      </c>
    </row>
    <row r="1002" spans="1:3" x14ac:dyDescent="0.35">
      <c r="A1002" s="3">
        <v>75543</v>
      </c>
      <c r="B1002" s="3">
        <v>75575</v>
      </c>
      <c r="C1002" s="1">
        <v>8.5345876245299657E-2</v>
      </c>
    </row>
    <row r="1003" spans="1:3" x14ac:dyDescent="0.35">
      <c r="A1003" s="3">
        <v>75575</v>
      </c>
      <c r="B1003" s="3">
        <v>75606</v>
      </c>
      <c r="C1003" s="1">
        <v>8.5316167050346836E-2</v>
      </c>
    </row>
    <row r="1004" spans="1:3" x14ac:dyDescent="0.35">
      <c r="A1004" s="3">
        <v>75606</v>
      </c>
      <c r="B1004" s="3">
        <v>75637</v>
      </c>
      <c r="C1004" s="1">
        <v>8.5286458668624388E-2</v>
      </c>
    </row>
    <row r="1005" spans="1:3" x14ac:dyDescent="0.35">
      <c r="A1005" s="3">
        <v>75637</v>
      </c>
      <c r="B1005" s="3">
        <v>75665</v>
      </c>
      <c r="C1005" s="1">
        <v>8.5256751100110328E-2</v>
      </c>
    </row>
    <row r="1006" spans="1:3" x14ac:dyDescent="0.35">
      <c r="A1006" s="3">
        <v>75665</v>
      </c>
      <c r="B1006" s="3">
        <v>75696</v>
      </c>
      <c r="C1006" s="1">
        <v>8.522704434478201E-2</v>
      </c>
    </row>
    <row r="1007" spans="1:3" x14ac:dyDescent="0.35">
      <c r="A1007" s="3">
        <v>75696</v>
      </c>
      <c r="B1007" s="3">
        <v>75725</v>
      </c>
      <c r="C1007" s="1">
        <v>8.5197338402617229E-2</v>
      </c>
    </row>
    <row r="1008" spans="1:3" x14ac:dyDescent="0.35">
      <c r="A1008" s="3">
        <v>75725</v>
      </c>
      <c r="B1008" s="3">
        <v>75757</v>
      </c>
      <c r="C1008" s="1">
        <v>8.5167633273593779E-2</v>
      </c>
    </row>
    <row r="1009" spans="1:3" x14ac:dyDescent="0.35">
      <c r="A1009" s="3">
        <v>75757</v>
      </c>
      <c r="B1009" s="3">
        <v>75787</v>
      </c>
      <c r="C1009" s="1">
        <v>8.5137928957689679E-2</v>
      </c>
    </row>
    <row r="1010" spans="1:3" x14ac:dyDescent="0.35">
      <c r="A1010" s="3">
        <v>75787</v>
      </c>
      <c r="B1010" s="3">
        <v>75816</v>
      </c>
      <c r="C1010" s="1">
        <v>8.510822545488228E-2</v>
      </c>
    </row>
    <row r="1011" spans="1:3" x14ac:dyDescent="0.35">
      <c r="A1011" s="3">
        <v>75816</v>
      </c>
      <c r="B1011" s="3">
        <v>75849</v>
      </c>
      <c r="C1011" s="1">
        <v>8.5078522765149378E-2</v>
      </c>
    </row>
    <row r="1012" spans="1:3" x14ac:dyDescent="0.35">
      <c r="A1012" s="3">
        <v>75849</v>
      </c>
      <c r="B1012" s="3">
        <v>75879</v>
      </c>
      <c r="C1012" s="1">
        <v>8.504882088846899E-2</v>
      </c>
    </row>
    <row r="1013" spans="1:3" x14ac:dyDescent="0.35">
      <c r="A1013" s="3">
        <v>75879</v>
      </c>
      <c r="B1013" s="3">
        <v>75910</v>
      </c>
      <c r="C1013" s="1">
        <v>8.501911982481869E-2</v>
      </c>
    </row>
    <row r="1014" spans="1:3" x14ac:dyDescent="0.35">
      <c r="A1014" s="3">
        <v>75910</v>
      </c>
      <c r="B1014" s="3">
        <v>75940</v>
      </c>
      <c r="C1014" s="1">
        <v>8.4989419574176051E-2</v>
      </c>
    </row>
    <row r="1015" spans="1:3" x14ac:dyDescent="0.35">
      <c r="A1015" s="3">
        <v>75940</v>
      </c>
      <c r="B1015" s="3">
        <v>75970</v>
      </c>
      <c r="C1015" s="1">
        <v>8.495972013651909E-2</v>
      </c>
    </row>
    <row r="1016" spans="1:3" x14ac:dyDescent="0.35">
      <c r="A1016" s="3">
        <v>75970</v>
      </c>
      <c r="B1016" s="3">
        <v>76002</v>
      </c>
      <c r="C1016" s="1">
        <v>8.4930021511825382E-2</v>
      </c>
    </row>
    <row r="1017" spans="1:3" x14ac:dyDescent="0.35">
      <c r="A1017" s="3">
        <v>76002</v>
      </c>
      <c r="B1017" s="3">
        <v>76031</v>
      </c>
      <c r="C1017" s="1">
        <v>8.4900323700072944E-2</v>
      </c>
    </row>
    <row r="1018" spans="1:3" x14ac:dyDescent="0.35">
      <c r="A1018" s="3">
        <v>76031</v>
      </c>
      <c r="B1018" s="3">
        <v>76061</v>
      </c>
      <c r="C1018" s="1">
        <v>8.4870626701239127E-2</v>
      </c>
    </row>
    <row r="1019" spans="1:3" x14ac:dyDescent="0.35">
      <c r="A1019" s="3">
        <v>76061</v>
      </c>
      <c r="B1019" s="3">
        <v>76092</v>
      </c>
      <c r="C1019" s="1">
        <v>8.4840930515301727E-2</v>
      </c>
    </row>
    <row r="1020" spans="1:3" x14ac:dyDescent="0.35">
      <c r="A1020" s="3">
        <v>76092</v>
      </c>
      <c r="B1020" s="3">
        <v>76123</v>
      </c>
      <c r="C1020" s="1">
        <v>8.4811235142238983E-2</v>
      </c>
    </row>
    <row r="1021" spans="1:3" x14ac:dyDescent="0.35">
      <c r="A1021" s="3">
        <v>76123</v>
      </c>
      <c r="B1021" s="3">
        <v>76152</v>
      </c>
      <c r="C1021" s="1">
        <v>8.4781540582028025E-2</v>
      </c>
    </row>
    <row r="1022" spans="1:3" x14ac:dyDescent="0.35">
      <c r="A1022" s="3">
        <v>76152</v>
      </c>
      <c r="B1022" s="3">
        <v>76184</v>
      </c>
      <c r="C1022" s="1">
        <v>8.4751846834646871E-2</v>
      </c>
    </row>
    <row r="1023" spans="1:3" x14ac:dyDescent="0.35">
      <c r="A1023" s="3">
        <v>76184</v>
      </c>
      <c r="B1023" s="3">
        <v>76215</v>
      </c>
      <c r="C1023" s="1">
        <v>8.4722153900073538E-2</v>
      </c>
    </row>
    <row r="1024" spans="1:3" x14ac:dyDescent="0.35">
      <c r="A1024" s="3">
        <v>76215</v>
      </c>
      <c r="B1024" s="3">
        <v>76243</v>
      </c>
      <c r="C1024" s="1">
        <v>8.4692461778285377E-2</v>
      </c>
    </row>
    <row r="1025" spans="1:3" x14ac:dyDescent="0.35">
      <c r="A1025" s="3">
        <v>76243</v>
      </c>
      <c r="B1025" s="3">
        <v>76276</v>
      </c>
      <c r="C1025" s="1">
        <v>8.4662770469260185E-2</v>
      </c>
    </row>
    <row r="1026" spans="1:3" x14ac:dyDescent="0.35">
      <c r="A1026" s="3">
        <v>76276</v>
      </c>
      <c r="B1026" s="3">
        <v>76306</v>
      </c>
      <c r="C1026" s="1">
        <v>8.4633079972975755E-2</v>
      </c>
    </row>
    <row r="1027" spans="1:3" x14ac:dyDescent="0.35">
      <c r="A1027" s="3">
        <v>76306</v>
      </c>
      <c r="B1027" s="3">
        <v>76337</v>
      </c>
      <c r="C1027" s="1">
        <v>8.4603390289410108E-2</v>
      </c>
    </row>
    <row r="1028" spans="1:3" x14ac:dyDescent="0.35">
      <c r="A1028" s="3">
        <v>76337</v>
      </c>
      <c r="B1028" s="3">
        <v>76368</v>
      </c>
      <c r="C1028" s="1">
        <v>8.4573701418540592E-2</v>
      </c>
    </row>
    <row r="1029" spans="1:3" x14ac:dyDescent="0.35">
      <c r="A1029" s="3">
        <v>76368</v>
      </c>
      <c r="B1029" s="3">
        <v>76396</v>
      </c>
      <c r="C1029" s="1">
        <v>8.4544013360345227E-2</v>
      </c>
    </row>
    <row r="1030" spans="1:3" x14ac:dyDescent="0.35">
      <c r="A1030" s="3">
        <v>76396</v>
      </c>
      <c r="B1030" s="3">
        <v>76425</v>
      </c>
      <c r="C1030" s="1">
        <v>8.4514326114801808E-2</v>
      </c>
    </row>
    <row r="1031" spans="1:3" x14ac:dyDescent="0.35">
      <c r="A1031" s="3">
        <v>76425</v>
      </c>
      <c r="B1031" s="3">
        <v>76457</v>
      </c>
      <c r="C1031" s="1">
        <v>8.4484639681887685E-2</v>
      </c>
    </row>
    <row r="1032" spans="1:3" x14ac:dyDescent="0.35">
      <c r="A1032" s="3">
        <v>76457</v>
      </c>
      <c r="B1032" s="3">
        <v>76488</v>
      </c>
      <c r="C1032" s="1">
        <v>8.44549540615811E-2</v>
      </c>
    </row>
    <row r="1033" spans="1:3" x14ac:dyDescent="0.35">
      <c r="A1033" s="3">
        <v>76488</v>
      </c>
      <c r="B1033" s="3">
        <v>76516</v>
      </c>
      <c r="C1033" s="1">
        <v>8.4425269253859625E-2</v>
      </c>
    </row>
    <row r="1034" spans="1:3" x14ac:dyDescent="0.35">
      <c r="A1034" s="3">
        <v>76516</v>
      </c>
      <c r="B1034" s="3">
        <v>76549</v>
      </c>
      <c r="C1034" s="1">
        <v>8.4395585258700834E-2</v>
      </c>
    </row>
    <row r="1035" spans="1:3" x14ac:dyDescent="0.35">
      <c r="A1035" s="3">
        <v>76549</v>
      </c>
      <c r="B1035" s="3">
        <v>76579</v>
      </c>
      <c r="C1035" s="1">
        <v>8.4365902076082744E-2</v>
      </c>
    </row>
    <row r="1036" spans="1:3" x14ac:dyDescent="0.35">
      <c r="A1036" s="3">
        <v>76579</v>
      </c>
      <c r="B1036" s="3">
        <v>76610</v>
      </c>
      <c r="C1036" s="1">
        <v>8.4336219705983151E-2</v>
      </c>
    </row>
    <row r="1037" spans="1:3" x14ac:dyDescent="0.35">
      <c r="A1037" s="3">
        <v>76610</v>
      </c>
      <c r="B1037" s="3">
        <v>76641</v>
      </c>
      <c r="C1037" s="1">
        <v>8.4306538148379628E-2</v>
      </c>
    </row>
    <row r="1038" spans="1:3" x14ac:dyDescent="0.35">
      <c r="A1038" s="3">
        <v>76641</v>
      </c>
      <c r="B1038" s="3">
        <v>76670</v>
      </c>
      <c r="C1038" s="1">
        <v>8.427685740324975E-2</v>
      </c>
    </row>
    <row r="1039" spans="1:3" x14ac:dyDescent="0.35">
      <c r="A1039" s="3">
        <v>76670</v>
      </c>
      <c r="B1039" s="3">
        <v>76702</v>
      </c>
      <c r="C1039" s="1">
        <v>8.4247177470571755E-2</v>
      </c>
    </row>
    <row r="1040" spans="1:3" x14ac:dyDescent="0.35">
      <c r="A1040" s="3">
        <v>76702</v>
      </c>
      <c r="B1040" s="3">
        <v>76733</v>
      </c>
      <c r="C1040" s="1">
        <v>8.4217498350323217E-2</v>
      </c>
    </row>
    <row r="1041" spans="1:3" x14ac:dyDescent="0.35">
      <c r="A1041" s="3">
        <v>76733</v>
      </c>
      <c r="B1041" s="3">
        <v>76761</v>
      </c>
      <c r="C1041" s="1">
        <v>8.4187820042481709E-2</v>
      </c>
    </row>
    <row r="1042" spans="1:3" x14ac:dyDescent="0.35">
      <c r="A1042" s="3">
        <v>76761</v>
      </c>
      <c r="B1042" s="3">
        <v>76792</v>
      </c>
      <c r="C1042" s="1">
        <v>8.415814254702525E-2</v>
      </c>
    </row>
    <row r="1043" spans="1:3" x14ac:dyDescent="0.35">
      <c r="A1043" s="3">
        <v>76792</v>
      </c>
      <c r="B1043" s="3">
        <v>76822</v>
      </c>
      <c r="C1043" s="1">
        <v>8.412846586393119E-2</v>
      </c>
    </row>
    <row r="1044" spans="1:3" x14ac:dyDescent="0.35">
      <c r="A1044" s="3">
        <v>76822</v>
      </c>
      <c r="B1044" s="3">
        <v>76852</v>
      </c>
      <c r="C1044" s="1">
        <v>8.4098789993177991E-2</v>
      </c>
    </row>
    <row r="1045" spans="1:3" x14ac:dyDescent="0.35">
      <c r="A1045" s="3">
        <v>76852</v>
      </c>
      <c r="B1045" s="3">
        <v>76883</v>
      </c>
      <c r="C1045" s="1">
        <v>8.4069114934742784E-2</v>
      </c>
    </row>
    <row r="1046" spans="1:3" x14ac:dyDescent="0.35">
      <c r="A1046" s="3">
        <v>76883</v>
      </c>
      <c r="B1046" s="3">
        <v>76914</v>
      </c>
      <c r="C1046" s="1">
        <v>8.4039440688603584E-2</v>
      </c>
    </row>
    <row r="1047" spans="1:3" x14ac:dyDescent="0.35">
      <c r="A1047" s="3">
        <v>76914</v>
      </c>
      <c r="B1047" s="3">
        <v>76943</v>
      </c>
      <c r="C1047" s="1">
        <v>8.4009767254738188E-2</v>
      </c>
    </row>
    <row r="1048" spans="1:3" x14ac:dyDescent="0.35">
      <c r="A1048" s="3">
        <v>76943</v>
      </c>
      <c r="B1048" s="3">
        <v>76975</v>
      </c>
      <c r="C1048" s="1">
        <v>8.3980094633124169E-2</v>
      </c>
    </row>
    <row r="1049" spans="1:3" x14ac:dyDescent="0.35">
      <c r="A1049" s="3">
        <v>76975</v>
      </c>
      <c r="B1049" s="3">
        <v>77006</v>
      </c>
      <c r="C1049" s="1">
        <v>8.3950422823739546E-2</v>
      </c>
    </row>
    <row r="1050" spans="1:3" x14ac:dyDescent="0.35">
      <c r="A1050" s="3">
        <v>77006</v>
      </c>
      <c r="B1050" s="3">
        <v>77034</v>
      </c>
      <c r="C1050" s="1">
        <v>8.392075182656189E-2</v>
      </c>
    </row>
    <row r="1051" spans="1:3" x14ac:dyDescent="0.35">
      <c r="A1051" s="3">
        <v>77034</v>
      </c>
      <c r="B1051" s="3">
        <v>77067</v>
      </c>
      <c r="C1051" s="1">
        <v>8.3891081641569221E-2</v>
      </c>
    </row>
    <row r="1052" spans="1:3" x14ac:dyDescent="0.35">
      <c r="A1052" s="3">
        <v>77067</v>
      </c>
      <c r="B1052" s="3">
        <v>77097</v>
      </c>
      <c r="C1052" s="1">
        <v>8.3861412268738889E-2</v>
      </c>
    </row>
    <row r="1053" spans="1:3" x14ac:dyDescent="0.35">
      <c r="A1053" s="3">
        <v>77097</v>
      </c>
      <c r="B1053" s="3">
        <v>77125</v>
      </c>
      <c r="C1053" s="1">
        <v>8.3831743708049133E-2</v>
      </c>
    </row>
    <row r="1054" spans="1:3" x14ac:dyDescent="0.35">
      <c r="A1054" s="3">
        <v>77125</v>
      </c>
      <c r="B1054" s="3">
        <v>77157</v>
      </c>
      <c r="C1054" s="1">
        <v>8.3802075959477307E-2</v>
      </c>
    </row>
    <row r="1055" spans="1:3" x14ac:dyDescent="0.35">
      <c r="A1055" s="3">
        <v>77157</v>
      </c>
      <c r="B1055" s="3">
        <v>77187</v>
      </c>
      <c r="C1055" s="1">
        <v>8.3772409023001426E-2</v>
      </c>
    </row>
    <row r="1056" spans="1:3" x14ac:dyDescent="0.35">
      <c r="A1056" s="3">
        <v>77187</v>
      </c>
      <c r="B1056" s="3">
        <v>77216</v>
      </c>
      <c r="C1056" s="1">
        <v>8.3742742898599287E-2</v>
      </c>
    </row>
    <row r="1057" spans="1:3" x14ac:dyDescent="0.35">
      <c r="A1057" s="3">
        <v>77216</v>
      </c>
      <c r="B1057" s="3">
        <v>77248</v>
      </c>
      <c r="C1057" s="1">
        <v>8.3713077586248685E-2</v>
      </c>
    </row>
    <row r="1058" spans="1:3" x14ac:dyDescent="0.35">
      <c r="A1058" s="3">
        <v>77248</v>
      </c>
      <c r="B1058" s="3">
        <v>77279</v>
      </c>
      <c r="C1058" s="1">
        <v>8.3683413085926972E-2</v>
      </c>
    </row>
    <row r="1059" spans="1:3" x14ac:dyDescent="0.35">
      <c r="A1059" s="3">
        <v>77279</v>
      </c>
      <c r="B1059" s="3">
        <v>77310</v>
      </c>
      <c r="C1059" s="1">
        <v>8.3653749397612387E-2</v>
      </c>
    </row>
    <row r="1060" spans="1:3" x14ac:dyDescent="0.35">
      <c r="A1060" s="3">
        <v>77310</v>
      </c>
      <c r="B1060" s="3">
        <v>77340</v>
      </c>
      <c r="C1060" s="1">
        <v>8.3624086521282726E-2</v>
      </c>
    </row>
    <row r="1061" spans="1:3" x14ac:dyDescent="0.35">
      <c r="A1061" s="3">
        <v>77340</v>
      </c>
      <c r="B1061" s="3">
        <v>77370</v>
      </c>
      <c r="C1061" s="1">
        <v>8.3594424456915339E-2</v>
      </c>
    </row>
    <row r="1062" spans="1:3" x14ac:dyDescent="0.35">
      <c r="A1062" s="3">
        <v>77370</v>
      </c>
      <c r="B1062" s="3">
        <v>77401</v>
      </c>
      <c r="C1062" s="1">
        <v>8.3564763204488468E-2</v>
      </c>
    </row>
    <row r="1063" spans="1:3" x14ac:dyDescent="0.35">
      <c r="A1063" s="3">
        <v>77401</v>
      </c>
      <c r="B1063" s="3">
        <v>77432</v>
      </c>
      <c r="C1063" s="1">
        <v>8.3535102763979463E-2</v>
      </c>
    </row>
    <row r="1064" spans="1:3" x14ac:dyDescent="0.35">
      <c r="A1064" s="3">
        <v>77432</v>
      </c>
      <c r="B1064" s="3">
        <v>77461</v>
      </c>
      <c r="C1064" s="1">
        <v>8.3505443135366342E-2</v>
      </c>
    </row>
    <row r="1065" spans="1:3" x14ac:dyDescent="0.35">
      <c r="A1065" s="3">
        <v>77461</v>
      </c>
      <c r="B1065" s="3">
        <v>77492</v>
      </c>
      <c r="C1065" s="1">
        <v>8.34757843186269E-2</v>
      </c>
    </row>
    <row r="1066" spans="1:3" x14ac:dyDescent="0.35">
      <c r="A1066" s="3">
        <v>77492</v>
      </c>
      <c r="B1066" s="3">
        <v>77523</v>
      </c>
      <c r="C1066" s="1">
        <v>8.3446126313738933E-2</v>
      </c>
    </row>
    <row r="1067" spans="1:3" x14ac:dyDescent="0.35">
      <c r="A1067" s="3">
        <v>77523</v>
      </c>
      <c r="B1067" s="3">
        <v>77552</v>
      </c>
      <c r="C1067" s="1">
        <v>8.3416469120680015E-2</v>
      </c>
    </row>
    <row r="1068" spans="1:3" x14ac:dyDescent="0.35">
      <c r="A1068" s="3">
        <v>77552</v>
      </c>
      <c r="B1068" s="3">
        <v>77584</v>
      </c>
      <c r="C1068" s="1">
        <v>8.3386812739428162E-2</v>
      </c>
    </row>
    <row r="1069" spans="1:3" x14ac:dyDescent="0.35">
      <c r="A1069" s="3">
        <v>77584</v>
      </c>
      <c r="B1069" s="3">
        <v>77614</v>
      </c>
      <c r="C1069" s="1">
        <v>8.3357157169960949E-2</v>
      </c>
    </row>
    <row r="1070" spans="1:3" x14ac:dyDescent="0.35">
      <c r="A1070" s="3">
        <v>77614</v>
      </c>
      <c r="B1070" s="3">
        <v>77643</v>
      </c>
      <c r="C1070" s="1">
        <v>8.3327502412256171E-2</v>
      </c>
    </row>
    <row r="1071" spans="1:3" x14ac:dyDescent="0.35">
      <c r="A1071" s="3">
        <v>77643</v>
      </c>
      <c r="B1071" s="3">
        <v>77676</v>
      </c>
      <c r="C1071" s="1">
        <v>8.3297848466291846E-2</v>
      </c>
    </row>
    <row r="1072" spans="1:3" x14ac:dyDescent="0.35">
      <c r="A1072" s="3">
        <v>77676</v>
      </c>
      <c r="B1072" s="3">
        <v>77706</v>
      </c>
      <c r="C1072" s="1">
        <v>8.3268195332045547E-2</v>
      </c>
    </row>
    <row r="1073" spans="1:3" x14ac:dyDescent="0.35">
      <c r="A1073" s="3">
        <v>77706</v>
      </c>
      <c r="B1073" s="3">
        <v>77737</v>
      </c>
      <c r="C1073" s="1">
        <v>8.323854300949507E-2</v>
      </c>
    </row>
    <row r="1074" spans="1:3" x14ac:dyDescent="0.35">
      <c r="A1074" s="3">
        <v>77737</v>
      </c>
      <c r="B1074" s="3">
        <v>77767</v>
      </c>
      <c r="C1074" s="1">
        <v>8.3208891498618209E-2</v>
      </c>
    </row>
    <row r="1075" spans="1:3" x14ac:dyDescent="0.35">
      <c r="A1075" s="3">
        <v>77767</v>
      </c>
      <c r="B1075" s="3">
        <v>77797</v>
      </c>
      <c r="C1075" s="1">
        <v>8.3179240799392762E-2</v>
      </c>
    </row>
    <row r="1076" spans="1:3" x14ac:dyDescent="0.35">
      <c r="A1076" s="3">
        <v>77797</v>
      </c>
      <c r="B1076" s="3">
        <v>77829</v>
      </c>
      <c r="C1076" s="1">
        <v>8.3149590911796523E-2</v>
      </c>
    </row>
    <row r="1077" spans="1:3" x14ac:dyDescent="0.35">
      <c r="A1077" s="3">
        <v>77829</v>
      </c>
      <c r="B1077" s="3">
        <v>77857</v>
      </c>
      <c r="C1077" s="1">
        <v>8.3119941835807287E-2</v>
      </c>
    </row>
    <row r="1078" spans="1:3" x14ac:dyDescent="0.35">
      <c r="A1078" s="3">
        <v>77857</v>
      </c>
      <c r="B1078" s="3">
        <v>77888</v>
      </c>
      <c r="C1078" s="1">
        <v>8.3090293571402851E-2</v>
      </c>
    </row>
    <row r="1079" spans="1:3" x14ac:dyDescent="0.35">
      <c r="A1079" s="3">
        <v>77888</v>
      </c>
      <c r="B1079" s="3">
        <v>77916</v>
      </c>
      <c r="C1079" s="1">
        <v>8.306064611856101E-2</v>
      </c>
    </row>
    <row r="1080" spans="1:3" x14ac:dyDescent="0.35">
      <c r="A1080" s="3">
        <v>77916</v>
      </c>
      <c r="B1080" s="3">
        <v>77949</v>
      </c>
      <c r="C1080" s="1">
        <v>8.3030999477259337E-2</v>
      </c>
    </row>
    <row r="1081" spans="1:3" x14ac:dyDescent="0.35">
      <c r="A1081" s="3">
        <v>77949</v>
      </c>
      <c r="B1081" s="3">
        <v>77979</v>
      </c>
      <c r="C1081" s="1">
        <v>8.3001353647475851E-2</v>
      </c>
    </row>
    <row r="1082" spans="1:3" x14ac:dyDescent="0.35">
      <c r="A1082" s="3">
        <v>77979</v>
      </c>
      <c r="B1082" s="3">
        <v>78010</v>
      </c>
      <c r="C1082" s="1">
        <v>8.2971708629188345E-2</v>
      </c>
    </row>
    <row r="1083" spans="1:3" x14ac:dyDescent="0.35">
      <c r="A1083" s="3">
        <v>78010</v>
      </c>
      <c r="B1083" s="3">
        <v>78041</v>
      </c>
      <c r="C1083" s="1">
        <v>8.2942064422374395E-2</v>
      </c>
    </row>
    <row r="1084" spans="1:3" x14ac:dyDescent="0.35">
      <c r="A1084" s="3">
        <v>78041</v>
      </c>
      <c r="B1084" s="3">
        <v>78070</v>
      </c>
      <c r="C1084" s="1">
        <v>8.2912421027012018E-2</v>
      </c>
    </row>
    <row r="1085" spans="1:3" x14ac:dyDescent="0.35">
      <c r="A1085" s="3">
        <v>78070</v>
      </c>
      <c r="B1085" s="3">
        <v>78102</v>
      </c>
      <c r="C1085" s="1">
        <v>8.2882778443079008E-2</v>
      </c>
    </row>
    <row r="1086" spans="1:3" x14ac:dyDescent="0.35">
      <c r="A1086" s="3">
        <v>78102</v>
      </c>
      <c r="B1086" s="3">
        <v>78132</v>
      </c>
      <c r="C1086" s="1">
        <v>8.285313667055294E-2</v>
      </c>
    </row>
    <row r="1087" spans="1:3" x14ac:dyDescent="0.35">
      <c r="A1087" s="3">
        <v>78132</v>
      </c>
      <c r="B1087" s="3">
        <v>78161</v>
      </c>
      <c r="C1087" s="1">
        <v>8.2823495709411832E-2</v>
      </c>
    </row>
    <row r="1088" spans="1:3" x14ac:dyDescent="0.35">
      <c r="A1088" s="3">
        <v>78161</v>
      </c>
      <c r="B1088" s="3">
        <v>78194</v>
      </c>
      <c r="C1088" s="1">
        <v>8.2793855559633256E-2</v>
      </c>
    </row>
    <row r="1089" spans="1:3" x14ac:dyDescent="0.35">
      <c r="A1089" s="3">
        <v>78194</v>
      </c>
      <c r="B1089" s="3">
        <v>78222</v>
      </c>
      <c r="C1089" s="1">
        <v>8.2764216221195008E-2</v>
      </c>
    </row>
    <row r="1090" spans="1:3" x14ac:dyDescent="0.35">
      <c r="A1090" s="3">
        <v>78222</v>
      </c>
      <c r="B1090" s="3">
        <v>78252</v>
      </c>
      <c r="C1090" s="1">
        <v>8.2734577694075107E-2</v>
      </c>
    </row>
    <row r="1091" spans="1:3" x14ac:dyDescent="0.35">
      <c r="A1091" s="3">
        <v>78252</v>
      </c>
      <c r="B1091" s="3">
        <v>78283</v>
      </c>
      <c r="C1091" s="1">
        <v>8.2704939978251346E-2</v>
      </c>
    </row>
    <row r="1092" spans="1:3" x14ac:dyDescent="0.35">
      <c r="A1092" s="3">
        <v>78283</v>
      </c>
      <c r="B1092" s="3">
        <v>78314</v>
      </c>
      <c r="C1092" s="1">
        <v>8.2675303073701079E-2</v>
      </c>
    </row>
    <row r="1093" spans="1:3" x14ac:dyDescent="0.35">
      <c r="A1093" s="3">
        <v>78314</v>
      </c>
      <c r="B1093" s="3">
        <v>78343</v>
      </c>
      <c r="C1093" s="1">
        <v>8.2645666980402543E-2</v>
      </c>
    </row>
    <row r="1094" spans="1:3" x14ac:dyDescent="0.35">
      <c r="A1094" s="3">
        <v>78343</v>
      </c>
      <c r="B1094" s="3">
        <v>78375</v>
      </c>
      <c r="C1094" s="1">
        <v>8.2616031698333536E-2</v>
      </c>
    </row>
    <row r="1095" spans="1:3" x14ac:dyDescent="0.35">
      <c r="A1095" s="3">
        <v>78375</v>
      </c>
      <c r="B1095" s="3">
        <v>78406</v>
      </c>
      <c r="C1095" s="1">
        <v>8.2586397227471631E-2</v>
      </c>
    </row>
    <row r="1096" spans="1:3" x14ac:dyDescent="0.35">
      <c r="A1096" s="3">
        <v>78406</v>
      </c>
      <c r="B1096" s="3">
        <v>78434</v>
      </c>
      <c r="C1096" s="1">
        <v>8.2556763567794622E-2</v>
      </c>
    </row>
    <row r="1097" spans="1:3" x14ac:dyDescent="0.35">
      <c r="A1097" s="3">
        <v>78434</v>
      </c>
      <c r="B1097" s="3">
        <v>78467</v>
      </c>
      <c r="C1097" s="1">
        <v>8.2527130719280528E-2</v>
      </c>
    </row>
    <row r="1098" spans="1:3" x14ac:dyDescent="0.35">
      <c r="A1098" s="3">
        <v>78467</v>
      </c>
      <c r="B1098" s="3">
        <v>78497</v>
      </c>
      <c r="C1098" s="1">
        <v>8.2497498681906922E-2</v>
      </c>
    </row>
    <row r="1099" spans="1:3" x14ac:dyDescent="0.35">
      <c r="A1099" s="3">
        <v>78497</v>
      </c>
      <c r="B1099" s="3">
        <v>78528</v>
      </c>
      <c r="C1099" s="1">
        <v>8.24678674556516E-2</v>
      </c>
    </row>
    <row r="1100" spans="1:3" x14ac:dyDescent="0.35">
      <c r="A1100" s="3">
        <v>78528</v>
      </c>
      <c r="B1100" s="3">
        <v>78559</v>
      </c>
      <c r="C1100" s="1">
        <v>8.2438237040492579E-2</v>
      </c>
    </row>
    <row r="1101" spans="1:3" x14ac:dyDescent="0.35">
      <c r="A1101" s="3">
        <v>78559</v>
      </c>
      <c r="B1101" s="3">
        <v>78587</v>
      </c>
      <c r="C1101" s="1">
        <v>8.2408607436407433E-2</v>
      </c>
    </row>
    <row r="1102" spans="1:3" x14ac:dyDescent="0.35">
      <c r="A1102" s="3">
        <v>78587</v>
      </c>
      <c r="B1102" s="3">
        <v>78616</v>
      </c>
      <c r="C1102" s="1">
        <v>8.2378978643374179E-2</v>
      </c>
    </row>
    <row r="1103" spans="1:3" x14ac:dyDescent="0.35">
      <c r="A1103" s="3">
        <v>78616</v>
      </c>
      <c r="B1103" s="3">
        <v>78648</v>
      </c>
      <c r="C1103" s="1">
        <v>8.2349350661370391E-2</v>
      </c>
    </row>
    <row r="1104" spans="1:3" x14ac:dyDescent="0.35">
      <c r="A1104" s="3">
        <v>78648</v>
      </c>
      <c r="B1104" s="3">
        <v>78679</v>
      </c>
      <c r="C1104" s="1">
        <v>8.2319723490373864E-2</v>
      </c>
    </row>
    <row r="1105" spans="1:3" x14ac:dyDescent="0.35">
      <c r="A1105" s="3">
        <v>78679</v>
      </c>
      <c r="B1105" s="3">
        <v>78707</v>
      </c>
      <c r="C1105" s="1">
        <v>8.2290097130362616E-2</v>
      </c>
    </row>
    <row r="1106" spans="1:3" x14ac:dyDescent="0.35">
      <c r="A1106" s="3">
        <v>78707</v>
      </c>
      <c r="B1106" s="3">
        <v>78740</v>
      </c>
      <c r="C1106" s="1">
        <v>8.2260471581314221E-2</v>
      </c>
    </row>
    <row r="1107" spans="1:3" x14ac:dyDescent="0.35">
      <c r="A1107" s="3">
        <v>78740</v>
      </c>
      <c r="B1107" s="3">
        <v>78770</v>
      </c>
      <c r="C1107" s="1">
        <v>8.2230846843206695E-2</v>
      </c>
    </row>
    <row r="1108" spans="1:3" x14ac:dyDescent="0.35">
      <c r="A1108" s="3">
        <v>78770</v>
      </c>
      <c r="B1108" s="3">
        <v>78801</v>
      </c>
      <c r="C1108" s="1">
        <v>8.2201222916017835E-2</v>
      </c>
    </row>
    <row r="1109" spans="1:3" x14ac:dyDescent="0.35">
      <c r="A1109" s="3">
        <v>78801</v>
      </c>
      <c r="B1109" s="3">
        <v>78832</v>
      </c>
      <c r="C1109" s="1">
        <v>8.2171599799725215E-2</v>
      </c>
    </row>
    <row r="1110" spans="1:3" x14ac:dyDescent="0.35">
      <c r="A1110" s="3">
        <v>78832</v>
      </c>
      <c r="B1110" s="3">
        <v>78861</v>
      </c>
      <c r="C1110" s="1">
        <v>8.2141977494306628E-2</v>
      </c>
    </row>
    <row r="1111" spans="1:3" x14ac:dyDescent="0.35">
      <c r="A1111" s="3">
        <v>78861</v>
      </c>
      <c r="B1111" s="3">
        <v>78893</v>
      </c>
      <c r="C1111" s="1">
        <v>8.2112355999740316E-2</v>
      </c>
    </row>
    <row r="1112" spans="1:3" x14ac:dyDescent="0.35">
      <c r="A1112" s="3">
        <v>78893</v>
      </c>
      <c r="B1112" s="3">
        <v>78924</v>
      </c>
      <c r="C1112" s="1">
        <v>8.208273531600363E-2</v>
      </c>
    </row>
    <row r="1113" spans="1:3" x14ac:dyDescent="0.35">
      <c r="A1113" s="3">
        <v>78924</v>
      </c>
      <c r="B1113" s="3">
        <v>78952</v>
      </c>
      <c r="C1113" s="1">
        <v>8.2053115443074365E-2</v>
      </c>
    </row>
    <row r="1114" spans="1:3" x14ac:dyDescent="0.35">
      <c r="A1114" s="3">
        <v>78952</v>
      </c>
      <c r="B1114" s="3">
        <v>78984</v>
      </c>
      <c r="C1114" s="1">
        <v>8.202349638093076E-2</v>
      </c>
    </row>
    <row r="1115" spans="1:3" x14ac:dyDescent="0.35">
      <c r="A1115" s="3">
        <v>78984</v>
      </c>
      <c r="B1115" s="3">
        <v>79014</v>
      </c>
      <c r="C1115" s="1">
        <v>8.1993878129550168E-2</v>
      </c>
    </row>
    <row r="1116" spans="1:3" x14ac:dyDescent="0.35">
      <c r="A1116" s="3">
        <v>79014</v>
      </c>
      <c r="B1116" s="3">
        <v>79043</v>
      </c>
      <c r="C1116" s="1">
        <v>8.1964260688910606E-2</v>
      </c>
    </row>
    <row r="1117" spans="1:3" x14ac:dyDescent="0.35">
      <c r="A1117" s="3">
        <v>79043</v>
      </c>
      <c r="B1117" s="3">
        <v>79075</v>
      </c>
      <c r="C1117" s="1">
        <v>8.1934644058990092E-2</v>
      </c>
    </row>
    <row r="1118" spans="1:3" x14ac:dyDescent="0.35">
      <c r="A1118" s="3">
        <v>79075</v>
      </c>
      <c r="B1118" s="3">
        <v>79106</v>
      </c>
      <c r="C1118" s="1">
        <v>8.1905028239765976E-2</v>
      </c>
    </row>
    <row r="1119" spans="1:3" x14ac:dyDescent="0.35">
      <c r="A1119" s="3">
        <v>79106</v>
      </c>
      <c r="B1119" s="3">
        <v>79137</v>
      </c>
      <c r="C1119" s="1">
        <v>8.1875413231216276E-2</v>
      </c>
    </row>
    <row r="1120" spans="1:3" x14ac:dyDescent="0.35">
      <c r="A1120" s="3">
        <v>79137</v>
      </c>
      <c r="B1120" s="3">
        <v>79167</v>
      </c>
      <c r="C1120" s="1">
        <v>8.1845799033318789E-2</v>
      </c>
    </row>
    <row r="1121" spans="1:3" x14ac:dyDescent="0.35">
      <c r="A1121" s="3">
        <v>79167</v>
      </c>
      <c r="B1121" s="3">
        <v>79197</v>
      </c>
      <c r="C1121" s="1">
        <v>8.1816185646051309E-2</v>
      </c>
    </row>
    <row r="1122" spans="1:3" x14ac:dyDescent="0.35">
      <c r="A1122" s="3">
        <v>79197</v>
      </c>
      <c r="B1122" s="3">
        <v>79228</v>
      </c>
      <c r="C1122" s="1">
        <v>8.1786573069391855E-2</v>
      </c>
    </row>
    <row r="1123" spans="1:3" x14ac:dyDescent="0.35">
      <c r="A1123" s="3">
        <v>79228</v>
      </c>
      <c r="B1123" s="3">
        <v>79259</v>
      </c>
      <c r="C1123" s="1">
        <v>8.1756961303317999E-2</v>
      </c>
    </row>
    <row r="1124" spans="1:3" x14ac:dyDescent="0.35">
      <c r="A1124" s="3">
        <v>79259</v>
      </c>
      <c r="B1124" s="3">
        <v>79288</v>
      </c>
      <c r="C1124" s="1">
        <v>8.1727350347807759E-2</v>
      </c>
    </row>
    <row r="1125" spans="1:3" x14ac:dyDescent="0.35">
      <c r="A1125" s="3">
        <v>79288</v>
      </c>
      <c r="B1125" s="3">
        <v>79316</v>
      </c>
      <c r="C1125" s="1">
        <v>8.1697740202838709E-2</v>
      </c>
    </row>
    <row r="1126" spans="1:3" x14ac:dyDescent="0.35">
      <c r="A1126" s="3">
        <v>79316</v>
      </c>
      <c r="B1126" s="3">
        <v>79349</v>
      </c>
      <c r="C1126" s="1">
        <v>8.1668130868388644E-2</v>
      </c>
    </row>
    <row r="1127" spans="1:3" x14ac:dyDescent="0.35">
      <c r="A1127" s="3">
        <v>79349</v>
      </c>
      <c r="B1127" s="3">
        <v>79379</v>
      </c>
      <c r="C1127" s="1">
        <v>8.1638522344435582E-2</v>
      </c>
    </row>
    <row r="1128" spans="1:3" x14ac:dyDescent="0.35">
      <c r="A1128" s="3">
        <v>79379</v>
      </c>
      <c r="B1128" s="3">
        <v>79410</v>
      </c>
      <c r="C1128" s="1">
        <v>8.1608914630957319E-2</v>
      </c>
    </row>
    <row r="1129" spans="1:3" x14ac:dyDescent="0.35">
      <c r="A1129" s="3">
        <v>79410</v>
      </c>
      <c r="B1129" s="3">
        <v>79440</v>
      </c>
      <c r="C1129" s="1">
        <v>8.1579307727931427E-2</v>
      </c>
    </row>
    <row r="1130" spans="1:3" x14ac:dyDescent="0.35">
      <c r="A1130" s="3">
        <v>79440</v>
      </c>
      <c r="B1130" s="3">
        <v>79470</v>
      </c>
      <c r="C1130" s="1">
        <v>8.1549701635336147E-2</v>
      </c>
    </row>
    <row r="1131" spans="1:3" x14ac:dyDescent="0.35">
      <c r="A1131" s="3">
        <v>79470</v>
      </c>
      <c r="B1131" s="3">
        <v>79502</v>
      </c>
      <c r="C1131" s="1">
        <v>8.152009635314883E-2</v>
      </c>
    </row>
    <row r="1132" spans="1:3" x14ac:dyDescent="0.35">
      <c r="A1132" s="3">
        <v>79502</v>
      </c>
      <c r="B1132" s="3">
        <v>79532</v>
      </c>
      <c r="C1132" s="1">
        <v>8.1490491881347715E-2</v>
      </c>
    </row>
    <row r="1133" spans="1:3" x14ac:dyDescent="0.35">
      <c r="A1133" s="3">
        <v>79532</v>
      </c>
      <c r="B1133" s="3">
        <v>79561</v>
      </c>
      <c r="C1133" s="1">
        <v>8.1460888219910155E-2</v>
      </c>
    </row>
    <row r="1134" spans="1:3" x14ac:dyDescent="0.35">
      <c r="A1134" s="3">
        <v>79561</v>
      </c>
      <c r="B1134" s="3">
        <v>79593</v>
      </c>
      <c r="C1134" s="1">
        <v>8.1431285368814388E-2</v>
      </c>
    </row>
    <row r="1135" spans="1:3" x14ac:dyDescent="0.35">
      <c r="A1135" s="3">
        <v>79593</v>
      </c>
      <c r="B1135" s="3">
        <v>79624</v>
      </c>
      <c r="C1135" s="1">
        <v>8.140168332803821E-2</v>
      </c>
    </row>
    <row r="1136" spans="1:3" x14ac:dyDescent="0.35">
      <c r="A1136" s="3">
        <v>79624</v>
      </c>
      <c r="B1136" s="3">
        <v>79655</v>
      </c>
      <c r="C1136" s="1">
        <v>8.1372082097558973E-2</v>
      </c>
    </row>
    <row r="1137" spans="1:3" x14ac:dyDescent="0.35">
      <c r="A1137" s="3">
        <v>79655</v>
      </c>
      <c r="B1137" s="3">
        <v>79683</v>
      </c>
      <c r="C1137" s="1">
        <v>8.1342481677355138E-2</v>
      </c>
    </row>
    <row r="1138" spans="1:3" x14ac:dyDescent="0.35">
      <c r="A1138" s="3">
        <v>79683</v>
      </c>
      <c r="B1138" s="3">
        <v>79714</v>
      </c>
      <c r="C1138" s="1">
        <v>8.1312882067404058E-2</v>
      </c>
    </row>
    <row r="1139" spans="1:3" x14ac:dyDescent="0.35">
      <c r="A1139" s="3">
        <v>79714</v>
      </c>
      <c r="B1139" s="3">
        <v>79743</v>
      </c>
      <c r="C1139" s="1">
        <v>8.1283283267683748E-2</v>
      </c>
    </row>
    <row r="1140" spans="1:3" x14ac:dyDescent="0.35">
      <c r="A1140" s="3">
        <v>79743</v>
      </c>
      <c r="B1140" s="3">
        <v>79775</v>
      </c>
      <c r="C1140" s="1">
        <v>8.1253685278172005E-2</v>
      </c>
    </row>
    <row r="1141" spans="1:3" x14ac:dyDescent="0.35">
      <c r="A1141" s="3">
        <v>79775</v>
      </c>
      <c r="B1141" s="3">
        <v>79805</v>
      </c>
      <c r="C1141" s="1">
        <v>8.1224088098846625E-2</v>
      </c>
    </row>
    <row r="1142" spans="1:3" x14ac:dyDescent="0.35">
      <c r="A1142" s="3">
        <v>79805</v>
      </c>
      <c r="B1142" s="3">
        <v>79834</v>
      </c>
      <c r="C1142" s="1">
        <v>8.1194491729685403E-2</v>
      </c>
    </row>
    <row r="1143" spans="1:3" x14ac:dyDescent="0.35">
      <c r="A1143" s="3">
        <v>79834</v>
      </c>
      <c r="B1143" s="3">
        <v>79867</v>
      </c>
      <c r="C1143" s="1">
        <v>8.1164896170666134E-2</v>
      </c>
    </row>
    <row r="1144" spans="1:3" x14ac:dyDescent="0.35">
      <c r="A1144" s="3">
        <v>79867</v>
      </c>
      <c r="B1144" s="3">
        <v>79897</v>
      </c>
      <c r="C1144" s="1">
        <v>8.1135301421766837E-2</v>
      </c>
    </row>
    <row r="1145" spans="1:3" x14ac:dyDescent="0.35">
      <c r="A1145" s="3">
        <v>79897</v>
      </c>
      <c r="B1145" s="3">
        <v>79928</v>
      </c>
      <c r="C1145" s="1">
        <v>8.1105707482965084E-2</v>
      </c>
    </row>
    <row r="1146" spans="1:3" x14ac:dyDescent="0.35">
      <c r="A1146" s="3">
        <v>79928</v>
      </c>
      <c r="B1146" s="3">
        <v>79958</v>
      </c>
      <c r="C1146" s="1">
        <v>8.1076114354238893E-2</v>
      </c>
    </row>
    <row r="1147" spans="1:3" x14ac:dyDescent="0.35">
      <c r="A1147" s="3">
        <v>79958</v>
      </c>
      <c r="B1147" s="3">
        <v>79988</v>
      </c>
      <c r="C1147" s="1">
        <v>8.104652203556606E-2</v>
      </c>
    </row>
    <row r="1148" spans="1:3" x14ac:dyDescent="0.35">
      <c r="A1148" s="3">
        <v>79988</v>
      </c>
      <c r="B1148" s="3">
        <v>80020</v>
      </c>
      <c r="C1148" s="1">
        <v>8.101693052692438E-2</v>
      </c>
    </row>
    <row r="1149" spans="1:3" x14ac:dyDescent="0.35">
      <c r="A1149" s="3">
        <v>80020</v>
      </c>
      <c r="B1149" s="3">
        <v>80048</v>
      </c>
      <c r="C1149" s="1">
        <v>8.0987339828291649E-2</v>
      </c>
    </row>
    <row r="1150" spans="1:3" x14ac:dyDescent="0.35">
      <c r="A1150" s="3">
        <v>80048</v>
      </c>
      <c r="B1150" s="3">
        <v>80079</v>
      </c>
      <c r="C1150" s="1">
        <v>8.0957749939645662E-2</v>
      </c>
    </row>
    <row r="1151" spans="1:3" x14ac:dyDescent="0.35">
      <c r="A1151" s="3">
        <v>80079</v>
      </c>
      <c r="B1151" s="3">
        <v>80107</v>
      </c>
      <c r="C1151" s="1">
        <v>8.0928160860964438E-2</v>
      </c>
    </row>
    <row r="1152" spans="1:3" x14ac:dyDescent="0.35">
      <c r="A1152" s="3">
        <v>80107</v>
      </c>
      <c r="B1152" s="3">
        <v>80140</v>
      </c>
      <c r="C1152" s="1">
        <v>8.0898572592225548E-2</v>
      </c>
    </row>
    <row r="1153" spans="1:3" x14ac:dyDescent="0.35">
      <c r="A1153" s="3">
        <v>80140</v>
      </c>
      <c r="B1153" s="3">
        <v>80170</v>
      </c>
      <c r="C1153" s="1">
        <v>8.0868985133407012E-2</v>
      </c>
    </row>
    <row r="1154" spans="1:3" x14ac:dyDescent="0.35">
      <c r="A1154" s="3">
        <v>80170</v>
      </c>
      <c r="B1154" s="3">
        <v>80201</v>
      </c>
      <c r="C1154" s="1">
        <v>8.0839398484486624E-2</v>
      </c>
    </row>
    <row r="1155" spans="1:3" x14ac:dyDescent="0.35">
      <c r="A1155" s="3">
        <v>80201</v>
      </c>
      <c r="B1155" s="3">
        <v>80232</v>
      </c>
      <c r="C1155" s="1">
        <v>8.0809812645442181E-2</v>
      </c>
    </row>
    <row r="1156" spans="1:3" x14ac:dyDescent="0.35">
      <c r="A1156" s="3">
        <v>80232</v>
      </c>
      <c r="B1156" s="3">
        <v>80261</v>
      </c>
      <c r="C1156" s="1">
        <v>8.0780227616251477E-2</v>
      </c>
    </row>
    <row r="1157" spans="1:3" x14ac:dyDescent="0.35">
      <c r="A1157" s="3">
        <v>80261</v>
      </c>
      <c r="B1157" s="3">
        <v>80293</v>
      </c>
      <c r="C1157" s="1">
        <v>8.0750643396892308E-2</v>
      </c>
    </row>
    <row r="1158" spans="1:3" x14ac:dyDescent="0.35">
      <c r="A1158" s="3">
        <v>80293</v>
      </c>
      <c r="B1158" s="3">
        <v>80323</v>
      </c>
      <c r="C1158" s="1">
        <v>8.0721059987342691E-2</v>
      </c>
    </row>
    <row r="1159" spans="1:3" x14ac:dyDescent="0.35">
      <c r="A1159" s="3">
        <v>80323</v>
      </c>
      <c r="B1159" s="3">
        <v>80352</v>
      </c>
      <c r="C1159" s="1">
        <v>8.0691477387580202E-2</v>
      </c>
    </row>
    <row r="1160" spans="1:3" x14ac:dyDescent="0.35">
      <c r="A1160" s="3">
        <v>80352</v>
      </c>
      <c r="B1160" s="3">
        <v>80385</v>
      </c>
      <c r="C1160" s="1">
        <v>8.0661895597583078E-2</v>
      </c>
    </row>
    <row r="1161" spans="1:3" x14ac:dyDescent="0.35">
      <c r="A1161" s="3">
        <v>80385</v>
      </c>
      <c r="B1161" s="3">
        <v>80414</v>
      </c>
      <c r="C1161" s="1">
        <v>8.0632314617328671E-2</v>
      </c>
    </row>
    <row r="1162" spans="1:3" x14ac:dyDescent="0.35">
      <c r="A1162" s="3">
        <v>80414</v>
      </c>
      <c r="B1162" s="3">
        <v>80443</v>
      </c>
      <c r="C1162" s="1">
        <v>8.0602734446795221E-2</v>
      </c>
    </row>
    <row r="1163" spans="1:3" x14ac:dyDescent="0.35">
      <c r="A1163" s="3">
        <v>80443</v>
      </c>
      <c r="B1163" s="3">
        <v>80475</v>
      </c>
      <c r="C1163" s="1">
        <v>8.0573155085960302E-2</v>
      </c>
    </row>
    <row r="1164" spans="1:3" x14ac:dyDescent="0.35">
      <c r="A1164" s="3">
        <v>80475</v>
      </c>
      <c r="B1164" s="3">
        <v>80506</v>
      </c>
      <c r="C1164" s="1">
        <v>8.0543576534801709E-2</v>
      </c>
    </row>
    <row r="1165" spans="1:3" x14ac:dyDescent="0.35">
      <c r="A1165" s="3">
        <v>80506</v>
      </c>
      <c r="B1165" s="3">
        <v>80534</v>
      </c>
      <c r="C1165" s="1">
        <v>8.0513998793297459E-2</v>
      </c>
    </row>
    <row r="1166" spans="1:3" x14ac:dyDescent="0.35">
      <c r="A1166" s="3">
        <v>80534</v>
      </c>
      <c r="B1166" s="3">
        <v>80567</v>
      </c>
      <c r="C1166" s="1">
        <v>8.048442186142557E-2</v>
      </c>
    </row>
    <row r="1167" spans="1:3" x14ac:dyDescent="0.35">
      <c r="A1167" s="3">
        <v>80567</v>
      </c>
      <c r="B1167" s="3">
        <v>80597</v>
      </c>
      <c r="C1167" s="1">
        <v>8.0454845739163394E-2</v>
      </c>
    </row>
    <row r="1168" spans="1:3" x14ac:dyDescent="0.35">
      <c r="A1168" s="3">
        <v>80597</v>
      </c>
      <c r="B1168" s="3">
        <v>80628</v>
      </c>
      <c r="C1168" s="1">
        <v>8.042527042648917E-2</v>
      </c>
    </row>
    <row r="1169" spans="1:3" x14ac:dyDescent="0.35">
      <c r="A1169" s="3">
        <v>80628</v>
      </c>
      <c r="B1169" s="3">
        <v>80659</v>
      </c>
      <c r="C1169" s="1">
        <v>8.0395695923380472E-2</v>
      </c>
    </row>
    <row r="1170" spans="1:3" x14ac:dyDescent="0.35">
      <c r="A1170" s="3">
        <v>80659</v>
      </c>
      <c r="B1170" s="3">
        <v>80688</v>
      </c>
      <c r="C1170" s="1">
        <v>8.0366122229815318E-2</v>
      </c>
    </row>
    <row r="1171" spans="1:3" x14ac:dyDescent="0.35">
      <c r="A1171" s="3">
        <v>80688</v>
      </c>
      <c r="B1171" s="3">
        <v>80720</v>
      </c>
      <c r="C1171" s="1">
        <v>8.033654934577128E-2</v>
      </c>
    </row>
    <row r="1172" spans="1:3" x14ac:dyDescent="0.35">
      <c r="A1172" s="3">
        <v>80720</v>
      </c>
      <c r="B1172" s="3">
        <v>80751</v>
      </c>
      <c r="C1172" s="1">
        <v>8.0306977271226598E-2</v>
      </c>
    </row>
    <row r="1173" spans="1:3" x14ac:dyDescent="0.35">
      <c r="A1173" s="3">
        <v>80751</v>
      </c>
      <c r="B1173" s="3">
        <v>80779</v>
      </c>
      <c r="C1173" s="1">
        <v>8.0277406006159069E-2</v>
      </c>
    </row>
    <row r="1174" spans="1:3" x14ac:dyDescent="0.35">
      <c r="A1174" s="3">
        <v>80779</v>
      </c>
      <c r="B1174" s="3">
        <v>80810</v>
      </c>
      <c r="C1174" s="1">
        <v>8.0247835550546043E-2</v>
      </c>
    </row>
    <row r="1175" spans="1:3" x14ac:dyDescent="0.35">
      <c r="A1175" s="3">
        <v>80810</v>
      </c>
      <c r="B1175" s="3">
        <v>80840</v>
      </c>
      <c r="C1175" s="1">
        <v>8.0218265904365982E-2</v>
      </c>
    </row>
    <row r="1176" spans="1:3" x14ac:dyDescent="0.35">
      <c r="A1176" s="3">
        <v>80840</v>
      </c>
      <c r="B1176" s="3">
        <v>80870</v>
      </c>
      <c r="C1176" s="1">
        <v>8.0188697067596459E-2</v>
      </c>
    </row>
    <row r="1177" spans="1:3" x14ac:dyDescent="0.35">
      <c r="A1177" s="3">
        <v>80870</v>
      </c>
      <c r="B1177" s="3">
        <v>80901</v>
      </c>
      <c r="C1177" s="1">
        <v>8.0159129040215049E-2</v>
      </c>
    </row>
    <row r="1178" spans="1:3" x14ac:dyDescent="0.35">
      <c r="A1178" s="3">
        <v>80901</v>
      </c>
      <c r="B1178" s="3">
        <v>80932</v>
      </c>
      <c r="C1178" s="1">
        <v>8.0129561822199991E-2</v>
      </c>
    </row>
    <row r="1179" spans="1:3" x14ac:dyDescent="0.35">
      <c r="A1179" s="3">
        <v>80932</v>
      </c>
      <c r="B1179" s="3">
        <v>80961</v>
      </c>
      <c r="C1179" s="1">
        <v>8.0099995413529079E-2</v>
      </c>
    </row>
    <row r="1180" spans="1:3" x14ac:dyDescent="0.35">
      <c r="A1180" s="3">
        <v>80961</v>
      </c>
      <c r="B1180" s="3">
        <v>80993</v>
      </c>
      <c r="C1180" s="1">
        <v>8.0070429814180111E-2</v>
      </c>
    </row>
    <row r="1181" spans="1:3" x14ac:dyDescent="0.35">
      <c r="A1181" s="3">
        <v>80993</v>
      </c>
      <c r="B1181" s="3">
        <v>81024</v>
      </c>
      <c r="C1181" s="1">
        <v>8.0040865024130881E-2</v>
      </c>
    </row>
    <row r="1182" spans="1:3" x14ac:dyDescent="0.35">
      <c r="A1182" s="3">
        <v>81024</v>
      </c>
      <c r="B1182" s="3">
        <v>81052</v>
      </c>
      <c r="C1182" s="1">
        <v>8.0011301043359184E-2</v>
      </c>
    </row>
    <row r="1183" spans="1:3" x14ac:dyDescent="0.35">
      <c r="A1183" s="3">
        <v>81052</v>
      </c>
      <c r="B1183" s="3">
        <v>81085</v>
      </c>
      <c r="C1183" s="1">
        <v>7.9981737871842817E-2</v>
      </c>
    </row>
    <row r="1184" spans="1:3" x14ac:dyDescent="0.35">
      <c r="A1184" s="3">
        <v>81085</v>
      </c>
      <c r="B1184" s="3">
        <v>81115</v>
      </c>
      <c r="C1184" s="1">
        <v>7.995217550956002E-2</v>
      </c>
    </row>
    <row r="1185" spans="1:3" x14ac:dyDescent="0.35">
      <c r="A1185" s="3">
        <v>81115</v>
      </c>
      <c r="B1185" s="3">
        <v>81143</v>
      </c>
      <c r="C1185" s="1">
        <v>7.9922613956488142E-2</v>
      </c>
    </row>
    <row r="1186" spans="1:3" x14ac:dyDescent="0.35">
      <c r="A1186" s="3">
        <v>81143</v>
      </c>
      <c r="B1186" s="3">
        <v>81175</v>
      </c>
      <c r="C1186" s="1">
        <v>7.9893053212605425E-2</v>
      </c>
    </row>
    <row r="1187" spans="1:3" x14ac:dyDescent="0.35">
      <c r="A1187" s="3">
        <v>81175</v>
      </c>
      <c r="B1187" s="3">
        <v>81205</v>
      </c>
      <c r="C1187" s="1">
        <v>7.9863493277889441E-2</v>
      </c>
    </row>
    <row r="1188" spans="1:3" x14ac:dyDescent="0.35">
      <c r="A1188" s="3">
        <v>81205</v>
      </c>
      <c r="B1188" s="3">
        <v>81234</v>
      </c>
      <c r="C1188" s="1">
        <v>7.9833934152318209E-2</v>
      </c>
    </row>
    <row r="1189" spans="1:3" x14ac:dyDescent="0.35">
      <c r="A1189" s="3">
        <v>81234</v>
      </c>
      <c r="B1189" s="3">
        <v>81266</v>
      </c>
      <c r="C1189" s="1">
        <v>7.9804375835869523E-2</v>
      </c>
    </row>
    <row r="1190" spans="1:3" x14ac:dyDescent="0.35">
      <c r="A1190" s="3">
        <v>81266</v>
      </c>
      <c r="B1190" s="3">
        <v>81297</v>
      </c>
      <c r="C1190" s="1">
        <v>7.977481832852118E-2</v>
      </c>
    </row>
    <row r="1191" spans="1:3" x14ac:dyDescent="0.35">
      <c r="A1191" s="3">
        <v>81297</v>
      </c>
      <c r="B1191" s="3">
        <v>81328</v>
      </c>
      <c r="C1191" s="1">
        <v>7.9745261630251196E-2</v>
      </c>
    </row>
    <row r="1192" spans="1:3" x14ac:dyDescent="0.35">
      <c r="A1192" s="3">
        <v>81328</v>
      </c>
      <c r="B1192" s="3">
        <v>81358</v>
      </c>
      <c r="C1192" s="1">
        <v>7.9715705741037368E-2</v>
      </c>
    </row>
    <row r="1193" spans="1:3" x14ac:dyDescent="0.35">
      <c r="A1193" s="3">
        <v>81358</v>
      </c>
      <c r="B1193" s="3">
        <v>81388</v>
      </c>
      <c r="C1193" s="1">
        <v>7.9686150660857269E-2</v>
      </c>
    </row>
    <row r="1194" spans="1:3" x14ac:dyDescent="0.35">
      <c r="A1194" s="3">
        <v>81388</v>
      </c>
      <c r="B1194" s="3">
        <v>81419</v>
      </c>
      <c r="C1194" s="1">
        <v>7.9656596389689138E-2</v>
      </c>
    </row>
    <row r="1195" spans="1:3" x14ac:dyDescent="0.35">
      <c r="A1195" s="3">
        <v>81419</v>
      </c>
      <c r="B1195" s="3">
        <v>81450</v>
      </c>
      <c r="C1195" s="1">
        <v>7.9627042927510772E-2</v>
      </c>
    </row>
    <row r="1196" spans="1:3" x14ac:dyDescent="0.35">
      <c r="A1196" s="3">
        <v>81450</v>
      </c>
      <c r="B1196" s="3">
        <v>81479</v>
      </c>
      <c r="C1196" s="1">
        <v>7.9597490274299743E-2</v>
      </c>
    </row>
    <row r="1197" spans="1:3" x14ac:dyDescent="0.35">
      <c r="A1197" s="3">
        <v>81479</v>
      </c>
      <c r="B1197" s="3">
        <v>81507</v>
      </c>
      <c r="C1197" s="1">
        <v>7.9567938430034291E-2</v>
      </c>
    </row>
    <row r="1198" spans="1:3" x14ac:dyDescent="0.35">
      <c r="A1198" s="3">
        <v>81507</v>
      </c>
      <c r="B1198" s="3">
        <v>81540</v>
      </c>
      <c r="C1198" s="1">
        <v>7.9538387394691989E-2</v>
      </c>
    </row>
    <row r="1199" spans="1:3" x14ac:dyDescent="0.35">
      <c r="A1199" s="3">
        <v>81540</v>
      </c>
      <c r="B1199" s="3">
        <v>81570</v>
      </c>
      <c r="C1199" s="1">
        <v>7.9508837168250635E-2</v>
      </c>
    </row>
    <row r="1200" spans="1:3" x14ac:dyDescent="0.35">
      <c r="A1200" s="3">
        <v>81570</v>
      </c>
      <c r="B1200" s="3">
        <v>81601</v>
      </c>
      <c r="C1200" s="1">
        <v>7.9479287750688465E-2</v>
      </c>
    </row>
    <row r="1201" spans="1:3" x14ac:dyDescent="0.35">
      <c r="A1201" s="3">
        <v>81601</v>
      </c>
      <c r="B1201" s="3">
        <v>81631</v>
      </c>
      <c r="C1201" s="1">
        <v>7.9449739141983056E-2</v>
      </c>
    </row>
    <row r="1202" spans="1:3" x14ac:dyDescent="0.35">
      <c r="A1202" s="3">
        <v>81631</v>
      </c>
      <c r="B1202" s="3">
        <v>81661</v>
      </c>
      <c r="C1202" s="1">
        <v>7.9420191342112201E-2</v>
      </c>
    </row>
    <row r="1203" spans="1:3" x14ac:dyDescent="0.35">
      <c r="A1203" s="3">
        <v>81661</v>
      </c>
      <c r="B1203" s="3">
        <v>81693</v>
      </c>
      <c r="C1203" s="1">
        <v>7.9390644351053918E-2</v>
      </c>
    </row>
    <row r="1204" spans="1:3" x14ac:dyDescent="0.35">
      <c r="A1204" s="3">
        <v>81693</v>
      </c>
      <c r="B1204" s="3">
        <v>81723</v>
      </c>
      <c r="C1204" s="1">
        <v>7.9361098168786004E-2</v>
      </c>
    </row>
    <row r="1205" spans="1:3" x14ac:dyDescent="0.35">
      <c r="A1205" s="3">
        <v>81723</v>
      </c>
      <c r="B1205" s="3">
        <v>81752</v>
      </c>
      <c r="C1205" s="1">
        <v>7.9331552795286475E-2</v>
      </c>
    </row>
    <row r="1206" spans="1:3" x14ac:dyDescent="0.35">
      <c r="A1206" s="3">
        <v>81752</v>
      </c>
      <c r="B1206" s="3">
        <v>81784</v>
      </c>
      <c r="C1206" s="1">
        <v>7.9302008230532905E-2</v>
      </c>
    </row>
    <row r="1207" spans="1:3" x14ac:dyDescent="0.35">
      <c r="A1207" s="3">
        <v>81784</v>
      </c>
      <c r="B1207" s="3">
        <v>81815</v>
      </c>
      <c r="C1207" s="1">
        <v>7.9272464474503535E-2</v>
      </c>
    </row>
    <row r="1208" spans="1:3" x14ac:dyDescent="0.35">
      <c r="A1208" s="3">
        <v>81815</v>
      </c>
      <c r="B1208" s="3">
        <v>81846</v>
      </c>
      <c r="C1208" s="1">
        <v>7.9242921527175714E-2</v>
      </c>
    </row>
    <row r="1209" spans="1:3" x14ac:dyDescent="0.35">
      <c r="A1209" s="3">
        <v>81846</v>
      </c>
      <c r="B1209" s="3">
        <v>81875</v>
      </c>
      <c r="C1209" s="1">
        <v>7.9213379388527905E-2</v>
      </c>
    </row>
    <row r="1210" spans="1:3" x14ac:dyDescent="0.35">
      <c r="A1210" s="3">
        <v>81875</v>
      </c>
      <c r="B1210" s="3">
        <v>81906</v>
      </c>
      <c r="C1210" s="1">
        <v>7.9183838058537459E-2</v>
      </c>
    </row>
    <row r="1211" spans="1:3" x14ac:dyDescent="0.35">
      <c r="A1211" s="3">
        <v>81906</v>
      </c>
      <c r="B1211" s="3">
        <v>81934</v>
      </c>
      <c r="C1211" s="1">
        <v>7.9154297537182394E-2</v>
      </c>
    </row>
    <row r="1212" spans="1:3" x14ac:dyDescent="0.35">
      <c r="A1212" s="3">
        <v>81934</v>
      </c>
      <c r="B1212" s="3">
        <v>81967</v>
      </c>
      <c r="C1212" s="1">
        <v>7.9124757824440728E-2</v>
      </c>
    </row>
    <row r="1213" spans="1:3" x14ac:dyDescent="0.35">
      <c r="A1213" s="3">
        <v>81967</v>
      </c>
      <c r="B1213" s="3">
        <v>81997</v>
      </c>
      <c r="C1213" s="1">
        <v>7.9095218920290256E-2</v>
      </c>
    </row>
    <row r="1214" spans="1:3" x14ac:dyDescent="0.35">
      <c r="A1214" s="3">
        <v>81997</v>
      </c>
      <c r="B1214" s="3">
        <v>82028</v>
      </c>
      <c r="C1214" s="1">
        <v>7.9065680824708773E-2</v>
      </c>
    </row>
    <row r="1215" spans="1:3" x14ac:dyDescent="0.35">
      <c r="A1215" s="3">
        <v>82028</v>
      </c>
      <c r="B1215" s="3">
        <v>82059</v>
      </c>
      <c r="C1215" s="1">
        <v>7.9036143537674297E-2</v>
      </c>
    </row>
    <row r="1216" spans="1:3" x14ac:dyDescent="0.35">
      <c r="A1216" s="3">
        <v>82059</v>
      </c>
      <c r="B1216" s="3">
        <v>82088</v>
      </c>
      <c r="C1216" s="1">
        <v>7.9006607059164402E-2</v>
      </c>
    </row>
    <row r="1217" spans="1:3" x14ac:dyDescent="0.35">
      <c r="A1217" s="3">
        <v>82088</v>
      </c>
      <c r="B1217" s="3">
        <v>82120</v>
      </c>
      <c r="C1217" s="1">
        <v>7.8977071389157327E-2</v>
      </c>
    </row>
    <row r="1218" spans="1:3" x14ac:dyDescent="0.35">
      <c r="A1218" s="3">
        <v>82120</v>
      </c>
      <c r="B1218" s="3">
        <v>82150</v>
      </c>
      <c r="C1218" s="1">
        <v>7.8947536527630646E-2</v>
      </c>
    </row>
    <row r="1219" spans="1:3" x14ac:dyDescent="0.35">
      <c r="A1219" s="3">
        <v>82150</v>
      </c>
      <c r="B1219" s="3">
        <v>82179</v>
      </c>
      <c r="C1219" s="1">
        <v>7.8918002474562376E-2</v>
      </c>
    </row>
    <row r="1220" spans="1:3" x14ac:dyDescent="0.35">
      <c r="A1220" s="3">
        <v>82179</v>
      </c>
      <c r="B1220" s="3">
        <v>82212</v>
      </c>
      <c r="C1220" s="1">
        <v>7.8888469229930314E-2</v>
      </c>
    </row>
    <row r="1221" spans="1:3" x14ac:dyDescent="0.35">
      <c r="A1221" s="3">
        <v>82212</v>
      </c>
      <c r="B1221" s="3">
        <v>82240</v>
      </c>
      <c r="C1221" s="1">
        <v>7.8858936793712253E-2</v>
      </c>
    </row>
    <row r="1222" spans="1:3" x14ac:dyDescent="0.35">
      <c r="A1222" s="3">
        <v>82240</v>
      </c>
      <c r="B1222" s="3">
        <v>82270</v>
      </c>
      <c r="C1222" s="1">
        <v>7.8829405165886213E-2</v>
      </c>
    </row>
    <row r="1223" spans="1:3" x14ac:dyDescent="0.35">
      <c r="A1223" s="3">
        <v>82270</v>
      </c>
      <c r="B1223" s="3">
        <v>82301</v>
      </c>
      <c r="C1223" s="1">
        <v>7.879987434643021E-2</v>
      </c>
    </row>
    <row r="1224" spans="1:3" x14ac:dyDescent="0.35">
      <c r="A1224" s="3">
        <v>82301</v>
      </c>
      <c r="B1224" s="3">
        <v>82332</v>
      </c>
      <c r="C1224" s="1">
        <v>7.8770344335321818E-2</v>
      </c>
    </row>
    <row r="1225" spans="1:3" x14ac:dyDescent="0.35">
      <c r="A1225" s="3">
        <v>82332</v>
      </c>
      <c r="B1225" s="3">
        <v>82361</v>
      </c>
      <c r="C1225" s="1">
        <v>7.8740815132539055E-2</v>
      </c>
    </row>
    <row r="1226" spans="1:3" x14ac:dyDescent="0.35">
      <c r="A1226" s="3">
        <v>82361</v>
      </c>
      <c r="B1226" s="3">
        <v>82393</v>
      </c>
      <c r="C1226" s="1">
        <v>7.8711286738059716E-2</v>
      </c>
    </row>
    <row r="1227" spans="1:3" x14ac:dyDescent="0.35">
      <c r="A1227" s="3">
        <v>82393</v>
      </c>
      <c r="B1227" s="3">
        <v>82424</v>
      </c>
      <c r="C1227" s="1">
        <v>7.8681759151861819E-2</v>
      </c>
    </row>
    <row r="1228" spans="1:3" x14ac:dyDescent="0.35">
      <c r="A1228" s="3">
        <v>82424</v>
      </c>
      <c r="B1228" s="3">
        <v>82452</v>
      </c>
      <c r="C1228" s="1">
        <v>7.8652232373922937E-2</v>
      </c>
    </row>
    <row r="1229" spans="1:3" x14ac:dyDescent="0.35">
      <c r="A1229" s="3">
        <v>82452</v>
      </c>
      <c r="B1229" s="3">
        <v>82485</v>
      </c>
      <c r="C1229" s="1">
        <v>7.862270640422131E-2</v>
      </c>
    </row>
    <row r="1230" spans="1:3" x14ac:dyDescent="0.35">
      <c r="A1230" s="3">
        <v>82485</v>
      </c>
      <c r="B1230" s="3">
        <v>82515</v>
      </c>
      <c r="C1230" s="1">
        <v>7.8593181242734733E-2</v>
      </c>
    </row>
    <row r="1231" spans="1:3" x14ac:dyDescent="0.35">
      <c r="A1231" s="3">
        <v>82515</v>
      </c>
      <c r="B1231" s="3">
        <v>82546</v>
      </c>
      <c r="C1231" s="1">
        <v>7.8563656889440781E-2</v>
      </c>
    </row>
    <row r="1232" spans="1:3" x14ac:dyDescent="0.35">
      <c r="A1232" s="3">
        <v>82546</v>
      </c>
      <c r="B1232" s="3">
        <v>82577</v>
      </c>
      <c r="C1232" s="1">
        <v>7.8534133344317691E-2</v>
      </c>
    </row>
    <row r="1233" spans="1:3" x14ac:dyDescent="0.35">
      <c r="A1233" s="3">
        <v>82577</v>
      </c>
      <c r="B1233" s="3">
        <v>82605</v>
      </c>
      <c r="C1233" s="1">
        <v>7.8504610607343261E-2</v>
      </c>
    </row>
    <row r="1234" spans="1:3" x14ac:dyDescent="0.35">
      <c r="A1234" s="3">
        <v>82605</v>
      </c>
      <c r="B1234" s="3">
        <v>82634</v>
      </c>
      <c r="C1234" s="1">
        <v>7.8475088678495286E-2</v>
      </c>
    </row>
    <row r="1235" spans="1:3" x14ac:dyDescent="0.35">
      <c r="A1235" s="3">
        <v>82634</v>
      </c>
      <c r="B1235" s="3">
        <v>82666</v>
      </c>
      <c r="C1235" s="1">
        <v>7.8445567557751561E-2</v>
      </c>
    </row>
    <row r="1236" spans="1:3" x14ac:dyDescent="0.35">
      <c r="A1236" s="3">
        <v>82666</v>
      </c>
      <c r="B1236" s="3">
        <v>82697</v>
      </c>
      <c r="C1236" s="1">
        <v>7.8416047245090326E-2</v>
      </c>
    </row>
    <row r="1237" spans="1:3" x14ac:dyDescent="0.35">
      <c r="A1237" s="3">
        <v>82697</v>
      </c>
      <c r="B1237" s="3">
        <v>82725</v>
      </c>
      <c r="C1237" s="1">
        <v>7.8386527740488932E-2</v>
      </c>
    </row>
    <row r="1238" spans="1:3" x14ac:dyDescent="0.35">
      <c r="A1238" s="3">
        <v>82725</v>
      </c>
      <c r="B1238" s="3">
        <v>82758</v>
      </c>
      <c r="C1238" s="1">
        <v>7.8357009043925618E-2</v>
      </c>
    </row>
    <row r="1239" spans="1:3" x14ac:dyDescent="0.35">
      <c r="A1239" s="3">
        <v>82758</v>
      </c>
      <c r="B1239" s="3">
        <v>82788</v>
      </c>
      <c r="C1239" s="1">
        <v>7.8327491155378404E-2</v>
      </c>
    </row>
    <row r="1240" spans="1:3" x14ac:dyDescent="0.35">
      <c r="A1240" s="3">
        <v>82788</v>
      </c>
      <c r="B1240" s="3">
        <v>82819</v>
      </c>
      <c r="C1240" s="1">
        <v>7.8297974074824861E-2</v>
      </c>
    </row>
    <row r="1241" spans="1:3" x14ac:dyDescent="0.35">
      <c r="A1241" s="3">
        <v>82819</v>
      </c>
      <c r="B1241" s="3">
        <v>82850</v>
      </c>
      <c r="C1241" s="1">
        <v>7.8268457802242786E-2</v>
      </c>
    </row>
    <row r="1242" spans="1:3" x14ac:dyDescent="0.35">
      <c r="A1242" s="3">
        <v>82850</v>
      </c>
      <c r="B1242" s="3">
        <v>82879</v>
      </c>
      <c r="C1242" s="1">
        <v>7.8238942337610418E-2</v>
      </c>
    </row>
    <row r="1243" spans="1:3" x14ac:dyDescent="0.35">
      <c r="A1243" s="3">
        <v>82879</v>
      </c>
      <c r="B1243" s="3">
        <v>82911</v>
      </c>
      <c r="C1243" s="1">
        <v>7.820942768090533E-2</v>
      </c>
    </row>
    <row r="1244" spans="1:3" x14ac:dyDescent="0.35">
      <c r="A1244" s="3">
        <v>82911</v>
      </c>
      <c r="B1244" s="3">
        <v>82942</v>
      </c>
      <c r="C1244" s="1">
        <v>7.8179913832105763E-2</v>
      </c>
    </row>
    <row r="1245" spans="1:3" x14ac:dyDescent="0.35">
      <c r="A1245" s="3">
        <v>82942</v>
      </c>
      <c r="B1245" s="3">
        <v>82970</v>
      </c>
      <c r="C1245" s="1">
        <v>7.815040079118929E-2</v>
      </c>
    </row>
    <row r="1246" spans="1:3" x14ac:dyDescent="0.35">
      <c r="A1246" s="3">
        <v>82970</v>
      </c>
      <c r="B1246" s="3">
        <v>83001</v>
      </c>
      <c r="C1246" s="1">
        <v>7.8120888558133705E-2</v>
      </c>
    </row>
    <row r="1247" spans="1:3" x14ac:dyDescent="0.35">
      <c r="A1247" s="3">
        <v>83001</v>
      </c>
      <c r="B1247" s="3">
        <v>83031</v>
      </c>
      <c r="C1247" s="1">
        <v>7.809137713291725E-2</v>
      </c>
    </row>
    <row r="1248" spans="1:3" x14ac:dyDescent="0.35">
      <c r="A1248" s="3">
        <v>83031</v>
      </c>
      <c r="B1248" s="3">
        <v>83061</v>
      </c>
      <c r="C1248" s="1">
        <v>7.8061866515517719E-2</v>
      </c>
    </row>
    <row r="1249" spans="1:3" x14ac:dyDescent="0.35">
      <c r="A1249" s="3">
        <v>83061</v>
      </c>
      <c r="B1249" s="3">
        <v>83092</v>
      </c>
      <c r="C1249" s="1">
        <v>7.8032356705912909E-2</v>
      </c>
    </row>
    <row r="1250" spans="1:3" x14ac:dyDescent="0.35">
      <c r="A1250" s="3">
        <v>83092</v>
      </c>
      <c r="B1250" s="3">
        <v>83123</v>
      </c>
      <c r="C1250" s="1">
        <v>7.8002847704080613E-2</v>
      </c>
    </row>
    <row r="1251" spans="1:3" x14ac:dyDescent="0.35">
      <c r="A1251" s="3">
        <v>83123</v>
      </c>
      <c r="B1251" s="3">
        <v>83152</v>
      </c>
      <c r="C1251" s="1">
        <v>7.7973339509998851E-2</v>
      </c>
    </row>
    <row r="1252" spans="1:3" x14ac:dyDescent="0.35">
      <c r="A1252" s="3">
        <v>83152</v>
      </c>
      <c r="B1252" s="3">
        <v>83184</v>
      </c>
      <c r="C1252" s="1">
        <v>7.7943832123645418E-2</v>
      </c>
    </row>
    <row r="1253" spans="1:3" x14ac:dyDescent="0.35">
      <c r="A1253" s="3">
        <v>83184</v>
      </c>
      <c r="B1253" s="3">
        <v>83215</v>
      </c>
      <c r="C1253" s="1">
        <v>7.7914325544998331E-2</v>
      </c>
    </row>
    <row r="1254" spans="1:3" x14ac:dyDescent="0.35">
      <c r="A1254" s="3">
        <v>83215</v>
      </c>
      <c r="B1254" s="3">
        <v>83243</v>
      </c>
      <c r="C1254" s="1">
        <v>7.7884819774035607E-2</v>
      </c>
    </row>
    <row r="1255" spans="1:3" x14ac:dyDescent="0.35">
      <c r="A1255" s="3">
        <v>83243</v>
      </c>
      <c r="B1255" s="3">
        <v>83276</v>
      </c>
      <c r="C1255" s="1">
        <v>7.7855314810734821E-2</v>
      </c>
    </row>
    <row r="1256" spans="1:3" x14ac:dyDescent="0.35">
      <c r="A1256" s="3">
        <v>83276</v>
      </c>
      <c r="B1256" s="3">
        <v>83306</v>
      </c>
      <c r="C1256" s="1">
        <v>7.782581065507399E-2</v>
      </c>
    </row>
    <row r="1257" spans="1:3" x14ac:dyDescent="0.35">
      <c r="A1257" s="3">
        <v>83306</v>
      </c>
      <c r="B1257" s="3">
        <v>83334</v>
      </c>
      <c r="C1257" s="1">
        <v>7.779630730703091E-2</v>
      </c>
    </row>
    <row r="1258" spans="1:3" x14ac:dyDescent="0.35">
      <c r="A1258" s="3">
        <v>83334</v>
      </c>
      <c r="B1258" s="3">
        <v>83367</v>
      </c>
      <c r="C1258" s="1">
        <v>7.7766804766583819E-2</v>
      </c>
    </row>
    <row r="1259" spans="1:3" x14ac:dyDescent="0.35">
      <c r="A1259" s="3">
        <v>83367</v>
      </c>
      <c r="B1259" s="3">
        <v>83397</v>
      </c>
      <c r="C1259" s="1">
        <v>7.773730303371007E-2</v>
      </c>
    </row>
    <row r="1260" spans="1:3" x14ac:dyDescent="0.35">
      <c r="A1260" s="3">
        <v>83397</v>
      </c>
      <c r="B1260" s="3">
        <v>83428</v>
      </c>
      <c r="C1260" s="1">
        <v>7.7707802108388124E-2</v>
      </c>
    </row>
    <row r="1261" spans="1:3" x14ac:dyDescent="0.35">
      <c r="A1261" s="3">
        <v>83428</v>
      </c>
      <c r="B1261" s="3">
        <v>83458</v>
      </c>
      <c r="C1261" s="1">
        <v>7.7678301990595555E-2</v>
      </c>
    </row>
    <row r="1262" spans="1:3" x14ac:dyDescent="0.35">
      <c r="A1262" s="3">
        <v>83458</v>
      </c>
      <c r="B1262" s="3">
        <v>83488</v>
      </c>
      <c r="C1262" s="1">
        <v>7.7648802680310158E-2</v>
      </c>
    </row>
    <row r="1263" spans="1:3" x14ac:dyDescent="0.35">
      <c r="A1263" s="3">
        <v>83488</v>
      </c>
      <c r="B1263" s="3">
        <v>83520</v>
      </c>
      <c r="C1263" s="1">
        <v>7.7619304177510173E-2</v>
      </c>
    </row>
    <row r="1264" spans="1:3" x14ac:dyDescent="0.35">
      <c r="A1264" s="3">
        <v>83520</v>
      </c>
      <c r="B1264" s="3">
        <v>83550</v>
      </c>
      <c r="C1264" s="1">
        <v>7.7589806482173396E-2</v>
      </c>
    </row>
    <row r="1265" spans="1:3" x14ac:dyDescent="0.35">
      <c r="A1265" s="3">
        <v>83550</v>
      </c>
      <c r="B1265" s="3">
        <v>83579</v>
      </c>
      <c r="C1265" s="1">
        <v>7.7560309594277399E-2</v>
      </c>
    </row>
    <row r="1266" spans="1:3" x14ac:dyDescent="0.35">
      <c r="A1266" s="3">
        <v>83579</v>
      </c>
      <c r="B1266" s="3">
        <v>83611</v>
      </c>
      <c r="C1266" s="1">
        <v>7.7530813513800423E-2</v>
      </c>
    </row>
    <row r="1267" spans="1:3" x14ac:dyDescent="0.35">
      <c r="A1267" s="3">
        <v>83611</v>
      </c>
      <c r="B1267" s="3">
        <v>83642</v>
      </c>
      <c r="C1267" s="1">
        <v>7.7501318240720263E-2</v>
      </c>
    </row>
    <row r="1268" spans="1:3" x14ac:dyDescent="0.35">
      <c r="A1268" s="3">
        <v>83642</v>
      </c>
      <c r="B1268" s="3">
        <v>83673</v>
      </c>
      <c r="C1268" s="1">
        <v>7.7471823775014936E-2</v>
      </c>
    </row>
    <row r="1269" spans="1:3" x14ac:dyDescent="0.35">
      <c r="A1269" s="3">
        <v>83673</v>
      </c>
      <c r="B1269" s="3">
        <v>83701</v>
      </c>
      <c r="C1269" s="1">
        <v>7.7442330116662017E-2</v>
      </c>
    </row>
    <row r="1270" spans="1:3" x14ac:dyDescent="0.35">
      <c r="A1270" s="3">
        <v>83701</v>
      </c>
      <c r="B1270" s="3">
        <v>83732</v>
      </c>
      <c r="C1270" s="1">
        <v>7.7412837265639745E-2</v>
      </c>
    </row>
    <row r="1271" spans="1:3" x14ac:dyDescent="0.35">
      <c r="A1271" s="3">
        <v>83732</v>
      </c>
      <c r="B1271" s="3">
        <v>83761</v>
      </c>
      <c r="C1271" s="1">
        <v>7.7383345221925692E-2</v>
      </c>
    </row>
    <row r="1272" spans="1:3" x14ac:dyDescent="0.35">
      <c r="A1272" s="3">
        <v>83761</v>
      </c>
      <c r="B1272" s="3">
        <v>83793</v>
      </c>
      <c r="C1272" s="1">
        <v>7.73538539854981E-2</v>
      </c>
    </row>
    <row r="1273" spans="1:3" x14ac:dyDescent="0.35">
      <c r="A1273" s="3">
        <v>83793</v>
      </c>
      <c r="B1273" s="3">
        <v>83823</v>
      </c>
      <c r="C1273" s="1">
        <v>7.7324363556334763E-2</v>
      </c>
    </row>
    <row r="1274" spans="1:3" x14ac:dyDescent="0.35">
      <c r="A1274" s="3">
        <v>83823</v>
      </c>
      <c r="B1274" s="3">
        <v>83852</v>
      </c>
      <c r="C1274" s="1">
        <v>7.7294873934413477E-2</v>
      </c>
    </row>
    <row r="1275" spans="1:3" x14ac:dyDescent="0.35">
      <c r="A1275" s="3">
        <v>83852</v>
      </c>
      <c r="B1275" s="3">
        <v>83885</v>
      </c>
      <c r="C1275" s="1">
        <v>7.7265385119712482E-2</v>
      </c>
    </row>
    <row r="1276" spans="1:3" x14ac:dyDescent="0.35">
      <c r="A1276" s="3">
        <v>83885</v>
      </c>
      <c r="B1276" s="3">
        <v>83915</v>
      </c>
      <c r="C1276" s="1">
        <v>7.7235897112209129E-2</v>
      </c>
    </row>
    <row r="1277" spans="1:3" x14ac:dyDescent="0.35">
      <c r="A1277" s="3">
        <v>83915</v>
      </c>
      <c r="B1277" s="3">
        <v>83946</v>
      </c>
      <c r="C1277" s="1">
        <v>7.7206409911881657E-2</v>
      </c>
    </row>
    <row r="1278" spans="1:3" x14ac:dyDescent="0.35">
      <c r="A1278" s="3">
        <v>83946</v>
      </c>
      <c r="B1278" s="3">
        <v>83976</v>
      </c>
      <c r="C1278" s="1">
        <v>7.7176923518707863E-2</v>
      </c>
    </row>
    <row r="1279" spans="1:3" x14ac:dyDescent="0.35">
      <c r="A1279" s="3">
        <v>83976</v>
      </c>
      <c r="B1279" s="3">
        <v>84006</v>
      </c>
      <c r="C1279" s="1">
        <v>7.7147437932665763E-2</v>
      </c>
    </row>
    <row r="1280" spans="1:3" x14ac:dyDescent="0.35">
      <c r="A1280" s="3">
        <v>84006</v>
      </c>
      <c r="B1280" s="3">
        <v>84038</v>
      </c>
      <c r="C1280" s="1">
        <v>7.7117953153733376E-2</v>
      </c>
    </row>
    <row r="1281" spans="1:3" x14ac:dyDescent="0.35">
      <c r="A1281" s="3">
        <v>84038</v>
      </c>
      <c r="B1281" s="3">
        <v>84066</v>
      </c>
      <c r="C1281" s="1">
        <v>7.7088469181888275E-2</v>
      </c>
    </row>
    <row r="1282" spans="1:3" x14ac:dyDescent="0.35">
      <c r="A1282" s="3">
        <v>84066</v>
      </c>
      <c r="B1282" s="3">
        <v>84097</v>
      </c>
      <c r="C1282" s="1">
        <v>7.7058986017108699E-2</v>
      </c>
    </row>
    <row r="1283" spans="1:3" x14ac:dyDescent="0.35">
      <c r="A1283" s="3">
        <v>84097</v>
      </c>
      <c r="B1283" s="3">
        <v>84125</v>
      </c>
      <c r="C1283" s="1">
        <v>7.7029503659372223E-2</v>
      </c>
    </row>
    <row r="1284" spans="1:3" x14ac:dyDescent="0.35">
      <c r="A1284" s="3">
        <v>84125</v>
      </c>
      <c r="B1284" s="3">
        <v>84158</v>
      </c>
      <c r="C1284" s="1">
        <v>7.7000022108657085E-2</v>
      </c>
    </row>
    <row r="1285" spans="1:3" x14ac:dyDescent="0.35">
      <c r="A1285" s="3">
        <v>84158</v>
      </c>
      <c r="B1285" s="3">
        <v>84188</v>
      </c>
      <c r="C1285" s="1">
        <v>7.6970541364940859E-2</v>
      </c>
    </row>
    <row r="1286" spans="1:3" x14ac:dyDescent="0.35">
      <c r="A1286" s="3">
        <v>84188</v>
      </c>
      <c r="B1286" s="3">
        <v>84219</v>
      </c>
      <c r="C1286" s="1">
        <v>7.6941061428201785E-2</v>
      </c>
    </row>
    <row r="1287" spans="1:3" x14ac:dyDescent="0.35">
      <c r="A1287" s="3">
        <v>84219</v>
      </c>
      <c r="B1287" s="3">
        <v>84250</v>
      </c>
      <c r="C1287" s="1">
        <v>7.6911582298417436E-2</v>
      </c>
    </row>
    <row r="1288" spans="1:3" x14ac:dyDescent="0.35">
      <c r="A1288" s="3">
        <v>84250</v>
      </c>
      <c r="B1288" s="3">
        <v>84279</v>
      </c>
      <c r="C1288" s="1">
        <v>7.6882103975566052E-2</v>
      </c>
    </row>
    <row r="1289" spans="1:3" x14ac:dyDescent="0.35">
      <c r="A1289" s="3">
        <v>84279</v>
      </c>
      <c r="B1289" s="3">
        <v>84311</v>
      </c>
      <c r="C1289" s="1">
        <v>7.6852626459625428E-2</v>
      </c>
    </row>
    <row r="1290" spans="1:3" x14ac:dyDescent="0.35">
      <c r="A1290" s="3">
        <v>84311</v>
      </c>
      <c r="B1290" s="3">
        <v>84341</v>
      </c>
      <c r="C1290" s="1">
        <v>7.6823149750573361E-2</v>
      </c>
    </row>
    <row r="1291" spans="1:3" x14ac:dyDescent="0.35">
      <c r="A1291" s="3">
        <v>84341</v>
      </c>
      <c r="B1291" s="3">
        <v>84370</v>
      </c>
      <c r="C1291" s="1">
        <v>7.6793673848388089E-2</v>
      </c>
    </row>
    <row r="1292" spans="1:3" x14ac:dyDescent="0.35">
      <c r="A1292" s="3">
        <v>84370</v>
      </c>
      <c r="B1292" s="3">
        <v>84403</v>
      </c>
      <c r="C1292" s="1">
        <v>7.6764198753046964E-2</v>
      </c>
    </row>
    <row r="1293" spans="1:3" x14ac:dyDescent="0.35">
      <c r="A1293" s="3">
        <v>84403</v>
      </c>
      <c r="B1293" s="3">
        <v>84431</v>
      </c>
      <c r="C1293" s="1">
        <v>7.6734724464528448E-2</v>
      </c>
    </row>
    <row r="1294" spans="1:3" x14ac:dyDescent="0.35">
      <c r="A1294" s="3">
        <v>84431</v>
      </c>
      <c r="B1294" s="3">
        <v>84461</v>
      </c>
      <c r="C1294" s="1">
        <v>7.6705250982810114E-2</v>
      </c>
    </row>
    <row r="1295" spans="1:3" x14ac:dyDescent="0.35">
      <c r="A1295" s="3">
        <v>84461</v>
      </c>
      <c r="B1295" s="3">
        <v>84492</v>
      </c>
      <c r="C1295" s="1">
        <v>7.6675778307870202E-2</v>
      </c>
    </row>
    <row r="1296" spans="1:3" x14ac:dyDescent="0.35">
      <c r="A1296" s="3">
        <v>84492</v>
      </c>
      <c r="B1296" s="3">
        <v>84523</v>
      </c>
      <c r="C1296" s="1">
        <v>7.6646306439686285E-2</v>
      </c>
    </row>
    <row r="1297" spans="1:3" x14ac:dyDescent="0.35">
      <c r="A1297" s="3">
        <v>84523</v>
      </c>
      <c r="B1297" s="3">
        <v>84552</v>
      </c>
      <c r="C1297" s="1">
        <v>7.6616835378236381E-2</v>
      </c>
    </row>
    <row r="1298" spans="1:3" x14ac:dyDescent="0.35">
      <c r="A1298" s="3">
        <v>84552</v>
      </c>
      <c r="B1298" s="3">
        <v>84584</v>
      </c>
      <c r="C1298" s="1">
        <v>7.6587365123498508E-2</v>
      </c>
    </row>
    <row r="1299" spans="1:3" x14ac:dyDescent="0.35">
      <c r="A1299" s="3">
        <v>84584</v>
      </c>
      <c r="B1299" s="3">
        <v>84615</v>
      </c>
      <c r="C1299" s="1">
        <v>7.655789567545046E-2</v>
      </c>
    </row>
    <row r="1300" spans="1:3" x14ac:dyDescent="0.35">
      <c r="A1300" s="3">
        <v>84615</v>
      </c>
      <c r="B1300" s="3">
        <v>84643</v>
      </c>
      <c r="C1300" s="1">
        <v>7.6528427034070257E-2</v>
      </c>
    </row>
    <row r="1301" spans="1:3" x14ac:dyDescent="0.35">
      <c r="A1301" s="3">
        <v>84643</v>
      </c>
      <c r="B1301" s="3">
        <v>84676</v>
      </c>
      <c r="C1301" s="1">
        <v>7.6498959199335692E-2</v>
      </c>
    </row>
    <row r="1302" spans="1:3" x14ac:dyDescent="0.35">
      <c r="A1302" s="3">
        <v>84676</v>
      </c>
      <c r="B1302" s="3">
        <v>84706</v>
      </c>
      <c r="C1302" s="1">
        <v>7.6469492171225006E-2</v>
      </c>
    </row>
    <row r="1303" spans="1:3" x14ac:dyDescent="0.35">
      <c r="A1303" s="3">
        <v>84706</v>
      </c>
      <c r="B1303" s="3">
        <v>84737</v>
      </c>
      <c r="C1303" s="1">
        <v>7.6440025949715773E-2</v>
      </c>
    </row>
    <row r="1304" spans="1:3" x14ac:dyDescent="0.35">
      <c r="A1304" s="3">
        <v>84737</v>
      </c>
      <c r="B1304" s="3">
        <v>84768</v>
      </c>
      <c r="C1304" s="1">
        <v>7.641056053478601E-2</v>
      </c>
    </row>
    <row r="1305" spans="1:3" x14ac:dyDescent="0.35">
      <c r="A1305" s="3">
        <v>84768</v>
      </c>
      <c r="B1305" s="3">
        <v>84797</v>
      </c>
      <c r="C1305" s="1">
        <v>7.6381095926413511E-2</v>
      </c>
    </row>
    <row r="1306" spans="1:3" x14ac:dyDescent="0.35">
      <c r="A1306" s="3">
        <v>84797</v>
      </c>
      <c r="B1306" s="3">
        <v>84828</v>
      </c>
      <c r="C1306" s="1">
        <v>7.6351632124576518E-2</v>
      </c>
    </row>
    <row r="1307" spans="1:3" x14ac:dyDescent="0.35">
      <c r="A1307" s="3">
        <v>84828</v>
      </c>
      <c r="B1307" s="3">
        <v>84858</v>
      </c>
      <c r="C1307" s="1">
        <v>7.6322169129252604E-2</v>
      </c>
    </row>
    <row r="1308" spans="1:3" x14ac:dyDescent="0.35">
      <c r="A1308" s="3">
        <v>84858</v>
      </c>
      <c r="B1308" s="3">
        <v>84888</v>
      </c>
      <c r="C1308" s="1">
        <v>7.6292706940420008E-2</v>
      </c>
    </row>
    <row r="1309" spans="1:3" x14ac:dyDescent="0.35">
      <c r="A1309" s="3">
        <v>84888</v>
      </c>
      <c r="B1309" s="3">
        <v>84919</v>
      </c>
      <c r="C1309" s="1">
        <v>7.6263245558056525E-2</v>
      </c>
    </row>
    <row r="1310" spans="1:3" x14ac:dyDescent="0.35">
      <c r="A1310" s="3">
        <v>84919</v>
      </c>
      <c r="B1310" s="3">
        <v>84950</v>
      </c>
      <c r="C1310" s="1">
        <v>7.6233784982140174E-2</v>
      </c>
    </row>
    <row r="1311" spans="1:3" x14ac:dyDescent="0.35">
      <c r="A1311" s="3">
        <v>84950</v>
      </c>
      <c r="B1311" s="3">
        <v>84979</v>
      </c>
      <c r="C1311" s="1">
        <v>7.6204325212648527E-2</v>
      </c>
    </row>
    <row r="1312" spans="1:3" x14ac:dyDescent="0.35">
      <c r="A1312" s="3">
        <v>84979</v>
      </c>
      <c r="B1312" s="3">
        <v>85011</v>
      </c>
      <c r="C1312" s="1">
        <v>7.6174866249559825E-2</v>
      </c>
    </row>
    <row r="1313" spans="1:3" x14ac:dyDescent="0.35">
      <c r="A1313" s="3">
        <v>85011</v>
      </c>
      <c r="B1313" s="3">
        <v>85042</v>
      </c>
      <c r="C1313" s="1">
        <v>7.6145408092852085E-2</v>
      </c>
    </row>
    <row r="1314" spans="1:3" x14ac:dyDescent="0.35">
      <c r="A1314" s="3">
        <v>85042</v>
      </c>
      <c r="B1314" s="3">
        <v>85070</v>
      </c>
      <c r="C1314" s="1">
        <v>7.611595074250288E-2</v>
      </c>
    </row>
    <row r="1315" spans="1:3" x14ac:dyDescent="0.35">
      <c r="A1315" s="3">
        <v>85070</v>
      </c>
      <c r="B1315" s="3">
        <v>85103</v>
      </c>
      <c r="C1315" s="1">
        <v>7.6086494198490451E-2</v>
      </c>
    </row>
    <row r="1316" spans="1:3" x14ac:dyDescent="0.35">
      <c r="A1316" s="3">
        <v>85103</v>
      </c>
      <c r="B1316" s="3">
        <v>85133</v>
      </c>
      <c r="C1316" s="1">
        <v>7.6057038460792592E-2</v>
      </c>
    </row>
    <row r="1317" spans="1:3" x14ac:dyDescent="0.35">
      <c r="A1317" s="3">
        <v>85133</v>
      </c>
      <c r="B1317" s="3">
        <v>85161</v>
      </c>
      <c r="C1317" s="1">
        <v>7.6027583529387099E-2</v>
      </c>
    </row>
    <row r="1318" spans="1:3" x14ac:dyDescent="0.35">
      <c r="A1318" s="3">
        <v>85161</v>
      </c>
      <c r="B1318" s="3">
        <v>85193</v>
      </c>
      <c r="C1318" s="1">
        <v>7.5998129404252213E-2</v>
      </c>
    </row>
    <row r="1319" spans="1:3" x14ac:dyDescent="0.35">
      <c r="A1319" s="3">
        <v>85193</v>
      </c>
      <c r="B1319" s="3">
        <v>85223</v>
      </c>
      <c r="C1319" s="1">
        <v>7.5968676085365727E-2</v>
      </c>
    </row>
    <row r="1320" spans="1:3" x14ac:dyDescent="0.35">
      <c r="A1320" s="3">
        <v>85223</v>
      </c>
      <c r="B1320" s="3">
        <v>85252</v>
      </c>
      <c r="C1320" s="1">
        <v>7.5939223572705439E-2</v>
      </c>
    </row>
    <row r="1321" spans="1:3" x14ac:dyDescent="0.35">
      <c r="A1321" s="3">
        <v>85252</v>
      </c>
      <c r="B1321" s="3">
        <v>85284</v>
      </c>
      <c r="C1321" s="1">
        <v>7.5909771866249365E-2</v>
      </c>
    </row>
    <row r="1322" spans="1:3" x14ac:dyDescent="0.35">
      <c r="A1322" s="3">
        <v>85284</v>
      </c>
      <c r="B1322" s="3">
        <v>85315</v>
      </c>
      <c r="C1322" s="1">
        <v>7.5880320965975523E-2</v>
      </c>
    </row>
    <row r="1323" spans="1:3" x14ac:dyDescent="0.35">
      <c r="A1323" s="3">
        <v>85315</v>
      </c>
      <c r="B1323" s="3">
        <v>85346</v>
      </c>
      <c r="C1323" s="1">
        <v>7.5850870871861709E-2</v>
      </c>
    </row>
    <row r="1324" spans="1:3" x14ac:dyDescent="0.35">
      <c r="A1324" s="3">
        <v>85346</v>
      </c>
      <c r="B1324" s="3">
        <v>85376</v>
      </c>
      <c r="C1324" s="1">
        <v>7.582142158388594E-2</v>
      </c>
    </row>
    <row r="1325" spans="1:3" x14ac:dyDescent="0.35">
      <c r="A1325" s="3">
        <v>85376</v>
      </c>
      <c r="B1325" s="3">
        <v>85406</v>
      </c>
      <c r="C1325" s="1">
        <v>7.5791973102026233E-2</v>
      </c>
    </row>
    <row r="1326" spans="1:3" x14ac:dyDescent="0.35">
      <c r="A1326" s="3">
        <v>85406</v>
      </c>
      <c r="B1326" s="3">
        <v>85437</v>
      </c>
      <c r="C1326" s="1">
        <v>7.5762525426260385E-2</v>
      </c>
    </row>
    <row r="1327" spans="1:3" x14ac:dyDescent="0.35">
      <c r="A1327" s="3">
        <v>85437</v>
      </c>
      <c r="B1327" s="3">
        <v>85468</v>
      </c>
      <c r="C1327" s="1">
        <v>7.5733078556566191E-2</v>
      </c>
    </row>
    <row r="1328" spans="1:3" x14ac:dyDescent="0.35">
      <c r="A1328" s="3">
        <v>85468</v>
      </c>
      <c r="B1328" s="3">
        <v>85497</v>
      </c>
      <c r="C1328" s="1">
        <v>7.5703632492922113E-2</v>
      </c>
    </row>
    <row r="1329" spans="1:3" x14ac:dyDescent="0.35">
      <c r="A1329" s="3">
        <v>85497</v>
      </c>
      <c r="B1329" s="3">
        <v>85525</v>
      </c>
      <c r="C1329" s="1">
        <v>7.5674187235305501E-2</v>
      </c>
    </row>
    <row r="1330" spans="1:3" x14ac:dyDescent="0.35">
      <c r="A1330" s="3">
        <v>85525</v>
      </c>
      <c r="B1330" s="3">
        <v>85558</v>
      </c>
      <c r="C1330" s="1">
        <v>7.5644742783694596E-2</v>
      </c>
    </row>
    <row r="1331" spans="1:3" x14ac:dyDescent="0.35">
      <c r="A1331" s="3">
        <v>85558</v>
      </c>
      <c r="B1331" s="3">
        <v>85588</v>
      </c>
      <c r="C1331" s="1">
        <v>7.5615299138067193E-2</v>
      </c>
    </row>
    <row r="1332" spans="1:3" x14ac:dyDescent="0.35">
      <c r="A1332" s="3">
        <v>85588</v>
      </c>
      <c r="B1332" s="3">
        <v>85619</v>
      </c>
      <c r="C1332" s="1">
        <v>7.558585629840131E-2</v>
      </c>
    </row>
    <row r="1333" spans="1:3" x14ac:dyDescent="0.35">
      <c r="A1333" s="3">
        <v>85619</v>
      </c>
      <c r="B1333" s="3">
        <v>85649</v>
      </c>
      <c r="C1333" s="1">
        <v>7.5556414264674965E-2</v>
      </c>
    </row>
    <row r="1334" spans="1:3" x14ac:dyDescent="0.35">
      <c r="A1334" s="3">
        <v>85649</v>
      </c>
      <c r="B1334" s="3">
        <v>85679</v>
      </c>
      <c r="C1334" s="1">
        <v>7.5526973036865952E-2</v>
      </c>
    </row>
    <row r="1335" spans="1:3" x14ac:dyDescent="0.35">
      <c r="A1335" s="3">
        <v>85679</v>
      </c>
      <c r="B1335" s="3">
        <v>85711</v>
      </c>
      <c r="C1335" s="1">
        <v>7.549753261495229E-2</v>
      </c>
    </row>
    <row r="1336" spans="1:3" x14ac:dyDescent="0.35">
      <c r="A1336" s="3">
        <v>85711</v>
      </c>
      <c r="B1336" s="3">
        <v>85741</v>
      </c>
      <c r="C1336" s="1">
        <v>7.5468092998911995E-2</v>
      </c>
    </row>
    <row r="1337" spans="1:3" x14ac:dyDescent="0.35">
      <c r="A1337" s="3">
        <v>85741</v>
      </c>
      <c r="B1337" s="3">
        <v>85770</v>
      </c>
      <c r="C1337" s="1">
        <v>7.5438654188722865E-2</v>
      </c>
    </row>
    <row r="1338" spans="1:3" x14ac:dyDescent="0.35">
      <c r="A1338" s="3">
        <v>85770</v>
      </c>
      <c r="B1338" s="3">
        <v>85802</v>
      </c>
      <c r="C1338" s="1">
        <v>7.5409216184362915E-2</v>
      </c>
    </row>
    <row r="1339" spans="1:3" x14ac:dyDescent="0.35">
      <c r="A1339" s="3">
        <v>85802</v>
      </c>
      <c r="B1339" s="3">
        <v>85833</v>
      </c>
      <c r="C1339" s="1">
        <v>7.5379778985809942E-2</v>
      </c>
    </row>
    <row r="1340" spans="1:3" x14ac:dyDescent="0.35">
      <c r="A1340" s="3">
        <v>85833</v>
      </c>
      <c r="B1340" s="3">
        <v>85864</v>
      </c>
      <c r="C1340" s="1">
        <v>7.5350342593041963E-2</v>
      </c>
    </row>
    <row r="1341" spans="1:3" x14ac:dyDescent="0.35">
      <c r="A1341" s="3">
        <v>85864</v>
      </c>
      <c r="B1341" s="3">
        <v>85892</v>
      </c>
      <c r="C1341" s="1">
        <v>7.5320907006037219E-2</v>
      </c>
    </row>
    <row r="1342" spans="1:3" x14ac:dyDescent="0.35">
      <c r="A1342" s="3">
        <v>85892</v>
      </c>
      <c r="B1342" s="3">
        <v>85923</v>
      </c>
      <c r="C1342" s="1">
        <v>7.5291472224773281E-2</v>
      </c>
    </row>
    <row r="1343" spans="1:3" x14ac:dyDescent="0.35">
      <c r="A1343" s="3">
        <v>85923</v>
      </c>
      <c r="B1343" s="3">
        <v>85952</v>
      </c>
      <c r="C1343" s="1">
        <v>7.5262038249228169E-2</v>
      </c>
    </row>
    <row r="1344" spans="1:3" x14ac:dyDescent="0.35">
      <c r="A1344" s="3">
        <v>85952</v>
      </c>
      <c r="B1344" s="3">
        <v>85984</v>
      </c>
      <c r="C1344" s="1">
        <v>7.5232605079379899E-2</v>
      </c>
    </row>
    <row r="1345" spans="1:3" x14ac:dyDescent="0.35">
      <c r="A1345" s="3">
        <v>85984</v>
      </c>
      <c r="B1345" s="3">
        <v>86014</v>
      </c>
      <c r="C1345" s="1">
        <v>7.5203172715206268E-2</v>
      </c>
    </row>
    <row r="1346" spans="1:3" x14ac:dyDescent="0.35">
      <c r="A1346" s="3">
        <v>86014</v>
      </c>
      <c r="B1346" s="3">
        <v>86043</v>
      </c>
      <c r="C1346" s="1">
        <v>7.5173741156685514E-2</v>
      </c>
    </row>
    <row r="1347" spans="1:3" x14ac:dyDescent="0.35">
      <c r="A1347" s="3">
        <v>86043</v>
      </c>
      <c r="B1347" s="3">
        <v>86076</v>
      </c>
      <c r="C1347" s="1">
        <v>7.5144310403795433E-2</v>
      </c>
    </row>
    <row r="1348" spans="1:3" x14ac:dyDescent="0.35">
      <c r="A1348" s="3">
        <v>86076</v>
      </c>
      <c r="B1348" s="3">
        <v>86106</v>
      </c>
      <c r="C1348" s="1">
        <v>7.5114880456513822E-2</v>
      </c>
    </row>
    <row r="1349" spans="1:3" x14ac:dyDescent="0.35">
      <c r="A1349" s="3">
        <v>86106</v>
      </c>
      <c r="B1349" s="3">
        <v>86137</v>
      </c>
      <c r="C1349" s="1">
        <v>7.5085451314818918E-2</v>
      </c>
    </row>
    <row r="1350" spans="1:3" x14ac:dyDescent="0.35">
      <c r="A1350" s="3">
        <v>86137</v>
      </c>
      <c r="B1350" s="3">
        <v>86167</v>
      </c>
      <c r="C1350" s="1">
        <v>7.5056022978688297E-2</v>
      </c>
    </row>
    <row r="1351" spans="1:3" x14ac:dyDescent="0.35">
      <c r="A1351" s="3">
        <v>86167</v>
      </c>
      <c r="B1351" s="3">
        <v>86197</v>
      </c>
      <c r="C1351" s="1">
        <v>7.5026595448100419E-2</v>
      </c>
    </row>
    <row r="1352" spans="1:3" x14ac:dyDescent="0.35">
      <c r="A1352" s="3">
        <v>86197</v>
      </c>
      <c r="B1352" s="3">
        <v>86229</v>
      </c>
      <c r="C1352" s="1">
        <v>7.4997168723032637E-2</v>
      </c>
    </row>
    <row r="1353" spans="1:3" x14ac:dyDescent="0.35">
      <c r="A1353" s="3">
        <v>86229</v>
      </c>
      <c r="B1353" s="3">
        <v>86258</v>
      </c>
      <c r="C1353" s="1">
        <v>7.4967742803463411E-2</v>
      </c>
    </row>
    <row r="1354" spans="1:3" x14ac:dyDescent="0.35">
      <c r="A1354" s="3">
        <v>86258</v>
      </c>
      <c r="B1354" s="3">
        <v>86288</v>
      </c>
      <c r="C1354" s="1">
        <v>7.4938317689370315E-2</v>
      </c>
    </row>
    <row r="1355" spans="1:3" x14ac:dyDescent="0.35">
      <c r="A1355" s="3">
        <v>86288</v>
      </c>
      <c r="B1355" s="3">
        <v>86319</v>
      </c>
      <c r="C1355" s="1">
        <v>7.4908893380731589E-2</v>
      </c>
    </row>
    <row r="1356" spans="1:3" x14ac:dyDescent="0.35">
      <c r="A1356" s="3">
        <v>86319</v>
      </c>
      <c r="B1356" s="3">
        <v>86350</v>
      </c>
      <c r="C1356" s="1">
        <v>7.4879469877525251E-2</v>
      </c>
    </row>
    <row r="1357" spans="1:3" x14ac:dyDescent="0.35">
      <c r="A1357" s="3">
        <v>86350</v>
      </c>
      <c r="B1357" s="3">
        <v>86379</v>
      </c>
      <c r="C1357" s="1">
        <v>7.4850047179728874E-2</v>
      </c>
    </row>
    <row r="1358" spans="1:3" x14ac:dyDescent="0.35">
      <c r="A1358" s="3">
        <v>86379</v>
      </c>
      <c r="B1358" s="3">
        <v>86411</v>
      </c>
      <c r="C1358" s="1">
        <v>7.4820625287320475E-2</v>
      </c>
    </row>
    <row r="1359" spans="1:3" x14ac:dyDescent="0.35">
      <c r="A1359" s="3">
        <v>86411</v>
      </c>
      <c r="B1359" s="3">
        <v>86442</v>
      </c>
      <c r="C1359" s="1">
        <v>7.4791204200278294E-2</v>
      </c>
    </row>
    <row r="1360" spans="1:3" x14ac:dyDescent="0.35">
      <c r="A1360" s="3">
        <v>86442</v>
      </c>
      <c r="B1360" s="3">
        <v>86470</v>
      </c>
      <c r="C1360" s="1">
        <v>7.4761783918580127E-2</v>
      </c>
    </row>
    <row r="1361" spans="1:3" x14ac:dyDescent="0.35">
      <c r="A1361" s="3">
        <v>86470</v>
      </c>
      <c r="B1361" s="3">
        <v>86503</v>
      </c>
      <c r="C1361" s="1">
        <v>7.4732364442203991E-2</v>
      </c>
    </row>
    <row r="1362" spans="1:3" x14ac:dyDescent="0.35">
      <c r="A1362" s="3">
        <v>86503</v>
      </c>
      <c r="B1362" s="3">
        <v>86533</v>
      </c>
      <c r="C1362" s="1">
        <v>7.4702945771127682E-2</v>
      </c>
    </row>
    <row r="1363" spans="1:3" x14ac:dyDescent="0.35">
      <c r="A1363" s="3">
        <v>86533</v>
      </c>
      <c r="B1363" s="3">
        <v>86564</v>
      </c>
      <c r="C1363" s="1">
        <v>7.4673527905329218E-2</v>
      </c>
    </row>
    <row r="1364" spans="1:3" x14ac:dyDescent="0.35">
      <c r="A1364" s="3">
        <v>86564</v>
      </c>
      <c r="B1364" s="3">
        <v>86595</v>
      </c>
      <c r="C1364" s="1">
        <v>7.4644110844786837E-2</v>
      </c>
    </row>
    <row r="1365" spans="1:3" x14ac:dyDescent="0.35">
      <c r="A1365" s="3">
        <v>86595</v>
      </c>
      <c r="B1365" s="3">
        <v>86623</v>
      </c>
      <c r="C1365" s="1">
        <v>7.4614694589477892E-2</v>
      </c>
    </row>
    <row r="1366" spans="1:3" x14ac:dyDescent="0.35">
      <c r="A1366" s="3">
        <v>86623</v>
      </c>
      <c r="B1366" s="3">
        <v>86652</v>
      </c>
      <c r="C1366" s="1">
        <v>7.4585279139381067E-2</v>
      </c>
    </row>
    <row r="1367" spans="1:3" x14ac:dyDescent="0.35">
      <c r="A1367" s="3">
        <v>86652</v>
      </c>
      <c r="B1367" s="3">
        <v>86684</v>
      </c>
      <c r="C1367" s="1">
        <v>7.4555864494473711E-2</v>
      </c>
    </row>
    <row r="1368" spans="1:3" x14ac:dyDescent="0.35">
      <c r="A1368" s="3">
        <v>86684</v>
      </c>
      <c r="B1368" s="3">
        <v>86715</v>
      </c>
      <c r="C1368" s="1">
        <v>7.4526450654734067E-2</v>
      </c>
    </row>
    <row r="1369" spans="1:3" x14ac:dyDescent="0.35">
      <c r="A1369" s="3">
        <v>86715</v>
      </c>
      <c r="B1369" s="3">
        <v>86743</v>
      </c>
      <c r="C1369" s="1">
        <v>7.449703762014015E-2</v>
      </c>
    </row>
    <row r="1370" spans="1:3" x14ac:dyDescent="0.35">
      <c r="A1370" s="3">
        <v>86743</v>
      </c>
      <c r="B1370" s="3">
        <v>86776</v>
      </c>
      <c r="C1370" s="1">
        <v>7.4467625390669978E-2</v>
      </c>
    </row>
    <row r="1371" spans="1:3" x14ac:dyDescent="0.35">
      <c r="A1371" s="3">
        <v>86776</v>
      </c>
      <c r="B1371" s="3">
        <v>86806</v>
      </c>
      <c r="C1371" s="1">
        <v>7.4438213966301126E-2</v>
      </c>
    </row>
    <row r="1372" spans="1:3" x14ac:dyDescent="0.35">
      <c r="A1372" s="3">
        <v>86806</v>
      </c>
      <c r="B1372" s="3">
        <v>86837</v>
      </c>
      <c r="C1372" s="1">
        <v>7.4408803347011832E-2</v>
      </c>
    </row>
    <row r="1373" spans="1:3" x14ac:dyDescent="0.35">
      <c r="A1373" s="3">
        <v>86837</v>
      </c>
      <c r="B1373" s="3">
        <v>86868</v>
      </c>
      <c r="C1373" s="1">
        <v>7.4379393532780114E-2</v>
      </c>
    </row>
    <row r="1374" spans="1:3" x14ac:dyDescent="0.35">
      <c r="A1374" s="3">
        <v>86868</v>
      </c>
      <c r="B1374" s="3">
        <v>86897</v>
      </c>
      <c r="C1374" s="1">
        <v>7.4349984523583768E-2</v>
      </c>
    </row>
    <row r="1375" spans="1:3" x14ac:dyDescent="0.35">
      <c r="A1375" s="3">
        <v>86897</v>
      </c>
      <c r="B1375" s="3">
        <v>86929</v>
      </c>
      <c r="C1375" s="1">
        <v>7.4320576319400811E-2</v>
      </c>
    </row>
    <row r="1376" spans="1:3" x14ac:dyDescent="0.35">
      <c r="A1376" s="3">
        <v>86929</v>
      </c>
      <c r="B1376" s="3">
        <v>86960</v>
      </c>
      <c r="C1376" s="1">
        <v>7.4291168920209261E-2</v>
      </c>
    </row>
    <row r="1377" spans="1:3" x14ac:dyDescent="0.35">
      <c r="A1377" s="3">
        <v>86960</v>
      </c>
      <c r="B1377" s="3">
        <v>86988</v>
      </c>
      <c r="C1377" s="1">
        <v>7.4261762325987135E-2</v>
      </c>
    </row>
    <row r="1378" spans="1:3" x14ac:dyDescent="0.35">
      <c r="A1378" s="3">
        <v>86988</v>
      </c>
      <c r="B1378" s="3">
        <v>87019</v>
      </c>
      <c r="C1378" s="1">
        <v>7.423235653671223E-2</v>
      </c>
    </row>
    <row r="1379" spans="1:3" x14ac:dyDescent="0.35">
      <c r="A1379" s="3">
        <v>87019</v>
      </c>
      <c r="B1379" s="3">
        <v>87049</v>
      </c>
      <c r="C1379" s="1">
        <v>7.4202951552362562E-2</v>
      </c>
    </row>
    <row r="1380" spans="1:3" x14ac:dyDescent="0.35">
      <c r="A1380" s="3">
        <v>87049</v>
      </c>
      <c r="B1380" s="3">
        <v>87079</v>
      </c>
      <c r="C1380" s="1">
        <v>7.4173547372916149E-2</v>
      </c>
    </row>
    <row r="1381" spans="1:3" x14ac:dyDescent="0.35">
      <c r="A1381" s="3">
        <v>87079</v>
      </c>
      <c r="B1381" s="3">
        <v>87110</v>
      </c>
      <c r="C1381" s="1">
        <v>7.4144143998351009E-2</v>
      </c>
    </row>
    <row r="1382" spans="1:3" x14ac:dyDescent="0.35">
      <c r="A1382" s="3">
        <v>87110</v>
      </c>
      <c r="B1382" s="3">
        <v>87141</v>
      </c>
      <c r="C1382" s="1">
        <v>7.4114741428645159E-2</v>
      </c>
    </row>
    <row r="1383" spans="1:3" x14ac:dyDescent="0.35">
      <c r="A1383" s="3">
        <v>87141</v>
      </c>
      <c r="B1383" s="3">
        <v>87170</v>
      </c>
      <c r="C1383" s="1">
        <v>7.4085339663776173E-2</v>
      </c>
    </row>
    <row r="1384" spans="1:3" x14ac:dyDescent="0.35">
      <c r="A1384" s="3">
        <v>87170</v>
      </c>
      <c r="B1384" s="3">
        <v>87202</v>
      </c>
      <c r="C1384" s="1">
        <v>7.4055938703722513E-2</v>
      </c>
    </row>
    <row r="1385" spans="1:3" x14ac:dyDescent="0.35">
      <c r="A1385" s="3">
        <v>87202</v>
      </c>
      <c r="B1385" s="3">
        <v>87233</v>
      </c>
      <c r="C1385" s="1">
        <v>7.4026538548461751E-2</v>
      </c>
    </row>
    <row r="1386" spans="1:3" x14ac:dyDescent="0.35">
      <c r="A1386" s="3">
        <v>87233</v>
      </c>
      <c r="B1386" s="3">
        <v>87261</v>
      </c>
      <c r="C1386" s="1">
        <v>7.399713919797235E-2</v>
      </c>
    </row>
    <row r="1387" spans="1:3" x14ac:dyDescent="0.35">
      <c r="A1387" s="3">
        <v>87261</v>
      </c>
      <c r="B1387" s="3">
        <v>87294</v>
      </c>
      <c r="C1387" s="1">
        <v>7.3967740652231662E-2</v>
      </c>
    </row>
    <row r="1388" spans="1:3" x14ac:dyDescent="0.35">
      <c r="A1388" s="3">
        <v>87294</v>
      </c>
      <c r="B1388" s="3">
        <v>87324</v>
      </c>
      <c r="C1388" s="1">
        <v>7.3938342911218147E-2</v>
      </c>
    </row>
    <row r="1389" spans="1:3" x14ac:dyDescent="0.35">
      <c r="A1389" s="3">
        <v>87324</v>
      </c>
      <c r="B1389" s="3">
        <v>87352</v>
      </c>
      <c r="C1389" s="1">
        <v>7.3908945974909601E-2</v>
      </c>
    </row>
    <row r="1390" spans="1:3" x14ac:dyDescent="0.35">
      <c r="A1390" s="3">
        <v>87352</v>
      </c>
      <c r="B1390" s="3">
        <v>87384</v>
      </c>
      <c r="C1390" s="1">
        <v>7.387954984328382E-2</v>
      </c>
    </row>
    <row r="1391" spans="1:3" x14ac:dyDescent="0.35">
      <c r="A1391" s="3">
        <v>87384</v>
      </c>
      <c r="B1391" s="3">
        <v>87414</v>
      </c>
      <c r="C1391" s="1">
        <v>7.3850154516319044E-2</v>
      </c>
    </row>
    <row r="1392" spans="1:3" x14ac:dyDescent="0.35">
      <c r="A1392" s="3">
        <v>87414</v>
      </c>
      <c r="B1392" s="3">
        <v>87443</v>
      </c>
      <c r="C1392" s="1">
        <v>7.382075999399329E-2</v>
      </c>
    </row>
    <row r="1393" spans="1:3" x14ac:dyDescent="0.35">
      <c r="A1393" s="3">
        <v>87443</v>
      </c>
      <c r="B1393" s="3">
        <v>87475</v>
      </c>
      <c r="C1393" s="1">
        <v>7.3791366276284354E-2</v>
      </c>
    </row>
    <row r="1394" spans="1:3" x14ac:dyDescent="0.35">
      <c r="A1394" s="3">
        <v>87475</v>
      </c>
      <c r="B1394" s="3">
        <v>87506</v>
      </c>
      <c r="C1394" s="1">
        <v>7.376197336317003E-2</v>
      </c>
    </row>
    <row r="1395" spans="1:3" x14ac:dyDescent="0.35">
      <c r="A1395" s="3">
        <v>87506</v>
      </c>
      <c r="B1395" s="3">
        <v>87537</v>
      </c>
      <c r="C1395" s="1">
        <v>7.3732581254628782E-2</v>
      </c>
    </row>
    <row r="1396" spans="1:3" x14ac:dyDescent="0.35">
      <c r="A1396" s="3">
        <v>87537</v>
      </c>
      <c r="B1396" s="3">
        <v>87567</v>
      </c>
      <c r="C1396" s="1">
        <v>7.3703189950638182E-2</v>
      </c>
    </row>
    <row r="1397" spans="1:3" x14ac:dyDescent="0.35">
      <c r="A1397" s="3">
        <v>87567</v>
      </c>
      <c r="B1397" s="3">
        <v>87597</v>
      </c>
      <c r="C1397" s="1">
        <v>7.3673799451176469E-2</v>
      </c>
    </row>
    <row r="1398" spans="1:3" x14ac:dyDescent="0.35">
      <c r="A1398" s="3">
        <v>87597</v>
      </c>
      <c r="B1398" s="3">
        <v>87628</v>
      </c>
      <c r="C1398" s="1">
        <v>7.3644409756221441E-2</v>
      </c>
    </row>
    <row r="1399" spans="1:3" x14ac:dyDescent="0.35">
      <c r="A1399" s="3">
        <v>87628</v>
      </c>
      <c r="B1399" s="3">
        <v>87659</v>
      </c>
      <c r="C1399" s="1">
        <v>7.3615020865751113E-2</v>
      </c>
    </row>
    <row r="1400" spans="1:3" x14ac:dyDescent="0.35">
      <c r="A1400" s="3">
        <v>87659</v>
      </c>
      <c r="B1400" s="3">
        <v>87688</v>
      </c>
      <c r="C1400" s="1">
        <v>7.3585632779743504E-2</v>
      </c>
    </row>
    <row r="1401" spans="1:3" x14ac:dyDescent="0.35">
      <c r="A1401" s="3">
        <v>87688</v>
      </c>
      <c r="B1401" s="3">
        <v>87719</v>
      </c>
      <c r="C1401" s="1">
        <v>7.3556245498176409E-2</v>
      </c>
    </row>
    <row r="1402" spans="1:3" x14ac:dyDescent="0.35">
      <c r="A1402" s="3">
        <v>87719</v>
      </c>
      <c r="B1402" s="3">
        <v>87750</v>
      </c>
      <c r="C1402" s="1">
        <v>7.352685902102829E-2</v>
      </c>
    </row>
    <row r="1403" spans="1:3" x14ac:dyDescent="0.35">
      <c r="A1403" s="3">
        <v>87750</v>
      </c>
      <c r="B1403" s="3">
        <v>87779</v>
      </c>
      <c r="C1403" s="1">
        <v>7.3497473348276499E-2</v>
      </c>
    </row>
    <row r="1404" spans="1:3" x14ac:dyDescent="0.35">
      <c r="A1404" s="3">
        <v>87779</v>
      </c>
      <c r="B1404" s="3">
        <v>87811</v>
      </c>
      <c r="C1404" s="1">
        <v>7.3468088479899496E-2</v>
      </c>
    </row>
    <row r="1405" spans="1:3" x14ac:dyDescent="0.35">
      <c r="A1405" s="3">
        <v>87811</v>
      </c>
      <c r="B1405" s="3">
        <v>87841</v>
      </c>
      <c r="C1405" s="1">
        <v>7.3438704415875078E-2</v>
      </c>
    </row>
    <row r="1406" spans="1:3" x14ac:dyDescent="0.35">
      <c r="A1406" s="3">
        <v>87841</v>
      </c>
      <c r="B1406" s="3">
        <v>87870</v>
      </c>
      <c r="C1406" s="1">
        <v>7.3409321156181262E-2</v>
      </c>
    </row>
    <row r="1407" spans="1:3" x14ac:dyDescent="0.35">
      <c r="A1407" s="3">
        <v>87870</v>
      </c>
      <c r="B1407" s="3">
        <v>87903</v>
      </c>
      <c r="C1407" s="1">
        <v>7.3379938700796066E-2</v>
      </c>
    </row>
    <row r="1408" spans="1:3" x14ac:dyDescent="0.35">
      <c r="A1408" s="3">
        <v>87903</v>
      </c>
      <c r="B1408" s="3">
        <v>87933</v>
      </c>
      <c r="C1408" s="1">
        <v>7.3350557049697507E-2</v>
      </c>
    </row>
    <row r="1409" spans="1:3" x14ac:dyDescent="0.35">
      <c r="A1409" s="3">
        <v>87933</v>
      </c>
      <c r="B1409" s="3">
        <v>87964</v>
      </c>
      <c r="C1409" s="1">
        <v>7.3321176202863381E-2</v>
      </c>
    </row>
    <row r="1410" spans="1:3" x14ac:dyDescent="0.35">
      <c r="A1410" s="3">
        <v>87964</v>
      </c>
      <c r="B1410" s="3">
        <v>87994</v>
      </c>
      <c r="C1410" s="1">
        <v>7.3291796160271705E-2</v>
      </c>
    </row>
    <row r="1411" spans="1:3" x14ac:dyDescent="0.35">
      <c r="A1411" s="3">
        <v>87994</v>
      </c>
      <c r="B1411" s="3">
        <v>88024</v>
      </c>
      <c r="C1411" s="1">
        <v>7.3262416921900497E-2</v>
      </c>
    </row>
    <row r="1412" spans="1:3" x14ac:dyDescent="0.35">
      <c r="A1412" s="3">
        <v>88024</v>
      </c>
      <c r="B1412" s="3">
        <v>88056</v>
      </c>
      <c r="C1412" s="1">
        <v>7.3233038487727997E-2</v>
      </c>
    </row>
    <row r="1413" spans="1:3" x14ac:dyDescent="0.35">
      <c r="A1413" s="3">
        <v>88056</v>
      </c>
      <c r="B1413" s="3">
        <v>88084</v>
      </c>
      <c r="C1413" s="1">
        <v>7.3203660857731778E-2</v>
      </c>
    </row>
    <row r="1414" spans="1:3" x14ac:dyDescent="0.35">
      <c r="A1414" s="3">
        <v>88084</v>
      </c>
      <c r="B1414" s="3">
        <v>88115</v>
      </c>
      <c r="C1414" s="1">
        <v>7.317428403189008E-2</v>
      </c>
    </row>
    <row r="1415" spans="1:3" x14ac:dyDescent="0.35">
      <c r="A1415" s="3">
        <v>88115</v>
      </c>
      <c r="B1415" s="3">
        <v>88143</v>
      </c>
      <c r="C1415" s="1">
        <v>7.314490801018092E-2</v>
      </c>
    </row>
    <row r="1416" spans="1:3" x14ac:dyDescent="0.35">
      <c r="A1416" s="3">
        <v>88143</v>
      </c>
      <c r="B1416" s="3">
        <v>88176</v>
      </c>
      <c r="C1416" s="1">
        <v>7.3115532792582094E-2</v>
      </c>
    </row>
    <row r="1417" spans="1:3" x14ac:dyDescent="0.35">
      <c r="A1417" s="3">
        <v>88176</v>
      </c>
      <c r="B1417" s="3">
        <v>88206</v>
      </c>
      <c r="C1417" s="1">
        <v>7.3086158379071842E-2</v>
      </c>
    </row>
    <row r="1418" spans="1:3" x14ac:dyDescent="0.35">
      <c r="A1418" s="3">
        <v>88206</v>
      </c>
      <c r="B1418" s="3">
        <v>88237</v>
      </c>
      <c r="C1418" s="1">
        <v>7.3056784769627736E-2</v>
      </c>
    </row>
    <row r="1419" spans="1:3" x14ac:dyDescent="0.35">
      <c r="A1419" s="3">
        <v>88237</v>
      </c>
      <c r="B1419" s="3">
        <v>88268</v>
      </c>
      <c r="C1419" s="1">
        <v>7.3027411964228239E-2</v>
      </c>
    </row>
    <row r="1420" spans="1:3" x14ac:dyDescent="0.35">
      <c r="A1420" s="3">
        <v>88268</v>
      </c>
      <c r="B1420" s="3">
        <v>88297</v>
      </c>
      <c r="C1420" s="1">
        <v>7.2998039962851369E-2</v>
      </c>
    </row>
    <row r="1421" spans="1:3" x14ac:dyDescent="0.35">
      <c r="A1421" s="3">
        <v>88297</v>
      </c>
      <c r="B1421" s="3">
        <v>88329</v>
      </c>
      <c r="C1421" s="1">
        <v>7.2968668765474476E-2</v>
      </c>
    </row>
    <row r="1422" spans="1:3" x14ac:dyDescent="0.35">
      <c r="A1422" s="3">
        <v>88329</v>
      </c>
      <c r="B1422" s="3">
        <v>88359</v>
      </c>
      <c r="C1422" s="1">
        <v>7.2939298372076244E-2</v>
      </c>
    </row>
    <row r="1423" spans="1:3" x14ac:dyDescent="0.35">
      <c r="A1423" s="3">
        <v>88359</v>
      </c>
      <c r="B1423" s="3">
        <v>88388</v>
      </c>
      <c r="C1423" s="1">
        <v>7.2909928782634248E-2</v>
      </c>
    </row>
    <row r="1424" spans="1:3" x14ac:dyDescent="0.35">
      <c r="A1424" s="3">
        <v>88388</v>
      </c>
      <c r="B1424" s="3">
        <v>88421</v>
      </c>
      <c r="C1424" s="1">
        <v>7.2880559997126726E-2</v>
      </c>
    </row>
    <row r="1425" spans="1:3" x14ac:dyDescent="0.35">
      <c r="A1425" s="3">
        <v>88421</v>
      </c>
      <c r="B1425" s="3">
        <v>88449</v>
      </c>
      <c r="C1425" s="1">
        <v>7.2851192015531696E-2</v>
      </c>
    </row>
    <row r="1426" spans="1:3" x14ac:dyDescent="0.35">
      <c r="A1426" s="3">
        <v>88449</v>
      </c>
      <c r="B1426" s="3">
        <v>88479</v>
      </c>
      <c r="C1426" s="1">
        <v>7.2821824837826732E-2</v>
      </c>
    </row>
    <row r="1427" spans="1:3" x14ac:dyDescent="0.35">
      <c r="A1427" s="3">
        <v>88479</v>
      </c>
      <c r="B1427" s="3">
        <v>88510</v>
      </c>
      <c r="C1427" s="1">
        <v>7.2792458463990295E-2</v>
      </c>
    </row>
    <row r="1428" spans="1:3" x14ac:dyDescent="0.35">
      <c r="A1428" s="3">
        <v>88510</v>
      </c>
      <c r="B1428" s="3">
        <v>88541</v>
      </c>
      <c r="C1428" s="1">
        <v>7.2763092894000181E-2</v>
      </c>
    </row>
    <row r="1429" spans="1:3" x14ac:dyDescent="0.35">
      <c r="A1429" s="3">
        <v>88541</v>
      </c>
      <c r="B1429" s="3">
        <v>88570</v>
      </c>
      <c r="C1429" s="1">
        <v>7.2733728127834407E-2</v>
      </c>
    </row>
    <row r="1430" spans="1:3" x14ac:dyDescent="0.35">
      <c r="A1430" s="3">
        <v>88570</v>
      </c>
      <c r="B1430" s="3">
        <v>88602</v>
      </c>
      <c r="C1430" s="1">
        <v>7.2704364165470992E-2</v>
      </c>
    </row>
    <row r="1431" spans="1:3" x14ac:dyDescent="0.35">
      <c r="A1431" s="3">
        <v>88602</v>
      </c>
      <c r="B1431" s="3">
        <v>88633</v>
      </c>
      <c r="C1431" s="1">
        <v>7.2675001006887952E-2</v>
      </c>
    </row>
    <row r="1432" spans="1:3" x14ac:dyDescent="0.35">
      <c r="A1432" s="3">
        <v>88633</v>
      </c>
      <c r="B1432" s="3">
        <v>88661</v>
      </c>
      <c r="C1432" s="1">
        <v>7.2645638652063305E-2</v>
      </c>
    </row>
    <row r="1433" spans="1:3" x14ac:dyDescent="0.35">
      <c r="A1433" s="3">
        <v>88661</v>
      </c>
      <c r="B1433" s="3">
        <v>88694</v>
      </c>
      <c r="C1433" s="1">
        <v>7.2616277100974846E-2</v>
      </c>
    </row>
    <row r="1434" spans="1:3" x14ac:dyDescent="0.35">
      <c r="A1434" s="3">
        <v>88694</v>
      </c>
      <c r="B1434" s="3">
        <v>88724</v>
      </c>
      <c r="C1434" s="1">
        <v>7.2586916353600817E-2</v>
      </c>
    </row>
    <row r="1435" spans="1:3" x14ac:dyDescent="0.35">
      <c r="A1435" s="3">
        <v>88724</v>
      </c>
      <c r="B1435" s="3">
        <v>88755</v>
      </c>
      <c r="C1435" s="1">
        <v>7.2557556409919233E-2</v>
      </c>
    </row>
    <row r="1436" spans="1:3" x14ac:dyDescent="0.35">
      <c r="A1436" s="3">
        <v>88755</v>
      </c>
      <c r="B1436" s="3">
        <v>88786</v>
      </c>
      <c r="C1436" s="1">
        <v>7.252819726990789E-2</v>
      </c>
    </row>
    <row r="1437" spans="1:3" x14ac:dyDescent="0.35">
      <c r="A1437" s="3">
        <v>88786</v>
      </c>
      <c r="B1437" s="3">
        <v>88814</v>
      </c>
      <c r="C1437" s="1">
        <v>7.2498838933544807E-2</v>
      </c>
    </row>
    <row r="1438" spans="1:3" x14ac:dyDescent="0.35">
      <c r="A1438" s="3">
        <v>88814</v>
      </c>
      <c r="B1438" s="3">
        <v>88843</v>
      </c>
      <c r="C1438" s="1">
        <v>7.2469481400808E-2</v>
      </c>
    </row>
    <row r="1439" spans="1:3" x14ac:dyDescent="0.35">
      <c r="A1439" s="3">
        <v>88843</v>
      </c>
      <c r="B1439" s="3">
        <v>88875</v>
      </c>
      <c r="C1439" s="1">
        <v>7.244012467167571E-2</v>
      </c>
    </row>
    <row r="1440" spans="1:3" x14ac:dyDescent="0.35">
      <c r="A1440" s="3">
        <v>88875</v>
      </c>
      <c r="B1440" s="3">
        <v>88906</v>
      </c>
      <c r="C1440" s="1">
        <v>7.2410768746125731E-2</v>
      </c>
    </row>
    <row r="1441" spans="1:3" x14ac:dyDescent="0.35">
      <c r="A1441" s="3">
        <v>88906</v>
      </c>
      <c r="B1441" s="3">
        <v>88934</v>
      </c>
      <c r="C1441" s="1">
        <v>7.2381413624136304E-2</v>
      </c>
    </row>
    <row r="1442" spans="1:3" x14ac:dyDescent="0.35">
      <c r="A1442" s="3">
        <v>88934</v>
      </c>
      <c r="B1442" s="3">
        <v>88967</v>
      </c>
      <c r="C1442" s="1">
        <v>7.2352059305685001E-2</v>
      </c>
    </row>
    <row r="1443" spans="1:3" x14ac:dyDescent="0.35">
      <c r="A1443" s="3">
        <v>88967</v>
      </c>
      <c r="B1443" s="3">
        <v>88997</v>
      </c>
      <c r="C1443" s="1">
        <v>7.2322705790750064E-2</v>
      </c>
    </row>
    <row r="1444" spans="1:3" x14ac:dyDescent="0.35">
      <c r="A1444" s="3">
        <v>88997</v>
      </c>
      <c r="B1444" s="3">
        <v>89028</v>
      </c>
      <c r="C1444" s="1">
        <v>7.2293353079309508E-2</v>
      </c>
    </row>
    <row r="1445" spans="1:3" x14ac:dyDescent="0.35">
      <c r="A1445" s="3">
        <v>89028</v>
      </c>
      <c r="B1445" s="3">
        <v>89059</v>
      </c>
      <c r="C1445" s="1">
        <v>7.2264001171341352E-2</v>
      </c>
    </row>
    <row r="1446" spans="1:3" x14ac:dyDescent="0.35">
      <c r="A1446" s="3">
        <v>89059</v>
      </c>
      <c r="B1446" s="3">
        <v>89088</v>
      </c>
      <c r="C1446" s="1">
        <v>7.2234650066823614E-2</v>
      </c>
    </row>
    <row r="1447" spans="1:3" x14ac:dyDescent="0.35">
      <c r="A1447" s="3">
        <v>89088</v>
      </c>
      <c r="B1447" s="3">
        <v>89120</v>
      </c>
      <c r="C1447" s="1">
        <v>7.2205299765734088E-2</v>
      </c>
    </row>
    <row r="1448" spans="1:3" x14ac:dyDescent="0.35">
      <c r="A1448" s="3">
        <v>89120</v>
      </c>
      <c r="B1448" s="3">
        <v>89151</v>
      </c>
      <c r="C1448" s="1">
        <v>7.2175950268051015E-2</v>
      </c>
    </row>
    <row r="1449" spans="1:3" x14ac:dyDescent="0.35">
      <c r="A1449" s="3">
        <v>89151</v>
      </c>
      <c r="B1449" s="3">
        <v>89179</v>
      </c>
      <c r="C1449" s="1">
        <v>7.2146601573752633E-2</v>
      </c>
    </row>
    <row r="1450" spans="1:3" x14ac:dyDescent="0.35">
      <c r="A1450" s="3">
        <v>89179</v>
      </c>
      <c r="B1450" s="3">
        <v>89211</v>
      </c>
      <c r="C1450" s="1">
        <v>7.2117253682816296E-2</v>
      </c>
    </row>
    <row r="1451" spans="1:3" x14ac:dyDescent="0.35">
      <c r="A1451" s="3">
        <v>89211</v>
      </c>
      <c r="B1451" s="3">
        <v>89241</v>
      </c>
      <c r="C1451" s="1">
        <v>7.2087906595220463E-2</v>
      </c>
    </row>
    <row r="1452" spans="1:3" x14ac:dyDescent="0.35">
      <c r="A1452" s="3">
        <v>89241</v>
      </c>
      <c r="B1452" s="3">
        <v>89270</v>
      </c>
      <c r="C1452" s="1">
        <v>7.2058560310943154E-2</v>
      </c>
    </row>
    <row r="1453" spans="1:3" x14ac:dyDescent="0.35">
      <c r="A1453" s="3">
        <v>89270</v>
      </c>
      <c r="B1453" s="3">
        <v>89302</v>
      </c>
      <c r="C1453" s="1">
        <v>7.2029214829962385E-2</v>
      </c>
    </row>
    <row r="1454" spans="1:3" x14ac:dyDescent="0.35">
      <c r="A1454" s="3">
        <v>89302</v>
      </c>
      <c r="B1454" s="3">
        <v>89333</v>
      </c>
      <c r="C1454" s="1">
        <v>7.1999870152255951E-2</v>
      </c>
    </row>
    <row r="1455" spans="1:3" x14ac:dyDescent="0.35">
      <c r="A1455" s="3">
        <v>89333</v>
      </c>
      <c r="B1455" s="3">
        <v>89364</v>
      </c>
      <c r="C1455" s="1">
        <v>7.1970526277801872E-2</v>
      </c>
    </row>
    <row r="1456" spans="1:3" x14ac:dyDescent="0.35">
      <c r="A1456" s="3">
        <v>89364</v>
      </c>
      <c r="B1456" s="3">
        <v>89394</v>
      </c>
      <c r="C1456" s="1">
        <v>7.1941183206578385E-2</v>
      </c>
    </row>
    <row r="1457" spans="1:3" x14ac:dyDescent="0.35">
      <c r="A1457" s="3">
        <v>89394</v>
      </c>
      <c r="B1457" s="3">
        <v>89424</v>
      </c>
      <c r="C1457" s="1">
        <v>7.1911840938563509E-2</v>
      </c>
    </row>
    <row r="1458" spans="1:3" x14ac:dyDescent="0.35">
      <c r="A1458" s="3">
        <v>89424</v>
      </c>
      <c r="B1458" s="3">
        <v>89455</v>
      </c>
      <c r="C1458" s="1">
        <v>7.1882499473734818E-2</v>
      </c>
    </row>
    <row r="1459" spans="1:3" x14ac:dyDescent="0.35">
      <c r="A1459" s="3">
        <v>89455</v>
      </c>
      <c r="B1459" s="3">
        <v>89486</v>
      </c>
      <c r="C1459" s="1">
        <v>7.1853158812070994E-2</v>
      </c>
    </row>
    <row r="1460" spans="1:3" x14ac:dyDescent="0.35">
      <c r="A1460" s="3">
        <v>89486</v>
      </c>
      <c r="B1460" s="3">
        <v>89515</v>
      </c>
      <c r="C1460" s="1">
        <v>7.182381895354939E-2</v>
      </c>
    </row>
    <row r="1461" spans="1:3" x14ac:dyDescent="0.35">
      <c r="A1461" s="3">
        <v>89515</v>
      </c>
      <c r="B1461" s="3">
        <v>89543</v>
      </c>
      <c r="C1461" s="1">
        <v>7.1794479898148467E-2</v>
      </c>
    </row>
    <row r="1462" spans="1:3" x14ac:dyDescent="0.35">
      <c r="A1462" s="3">
        <v>89543</v>
      </c>
      <c r="B1462" s="3">
        <v>89576</v>
      </c>
      <c r="C1462" s="1">
        <v>7.1765141645846242E-2</v>
      </c>
    </row>
    <row r="1463" spans="1:3" x14ac:dyDescent="0.35">
      <c r="A1463" s="3">
        <v>89576</v>
      </c>
      <c r="B1463" s="3">
        <v>89606</v>
      </c>
      <c r="C1463" s="1">
        <v>7.1735804196620512E-2</v>
      </c>
    </row>
    <row r="1464" spans="1:3" x14ac:dyDescent="0.35">
      <c r="A1464" s="3">
        <v>89606</v>
      </c>
      <c r="B1464" s="3">
        <v>89637</v>
      </c>
      <c r="C1464" s="1">
        <v>7.1706467550449293E-2</v>
      </c>
    </row>
    <row r="1465" spans="1:3" x14ac:dyDescent="0.35">
      <c r="A1465" s="3">
        <v>89637</v>
      </c>
      <c r="B1465" s="3">
        <v>89667</v>
      </c>
      <c r="C1465" s="1">
        <v>7.1677131707310826E-2</v>
      </c>
    </row>
    <row r="1466" spans="1:3" x14ac:dyDescent="0.35">
      <c r="A1466" s="3">
        <v>89667</v>
      </c>
      <c r="B1466" s="3">
        <v>89697</v>
      </c>
      <c r="C1466" s="1">
        <v>7.1647796667182906E-2</v>
      </c>
    </row>
    <row r="1467" spans="1:3" x14ac:dyDescent="0.35">
      <c r="A1467" s="3">
        <v>89697</v>
      </c>
      <c r="B1467" s="3">
        <v>89729</v>
      </c>
      <c r="C1467" s="1">
        <v>7.161846243004355E-2</v>
      </c>
    </row>
    <row r="1468" spans="1:3" x14ac:dyDescent="0.35">
      <c r="A1468" s="3">
        <v>89729</v>
      </c>
      <c r="B1468" s="3">
        <v>89759</v>
      </c>
      <c r="C1468" s="1">
        <v>7.1589128995870999E-2</v>
      </c>
    </row>
    <row r="1469" spans="1:3" x14ac:dyDescent="0.35">
      <c r="A1469" s="3">
        <v>89759</v>
      </c>
      <c r="B1469" s="3">
        <v>89788</v>
      </c>
      <c r="C1469" s="1">
        <v>7.1559796364643269E-2</v>
      </c>
    </row>
    <row r="1470" spans="1:3" x14ac:dyDescent="0.35">
      <c r="A1470" s="3">
        <v>89788</v>
      </c>
      <c r="B1470" s="3">
        <v>89820</v>
      </c>
      <c r="C1470" s="1">
        <v>7.1530464536338156E-2</v>
      </c>
    </row>
    <row r="1471" spans="1:3" x14ac:dyDescent="0.35">
      <c r="A1471" s="3">
        <v>89820</v>
      </c>
      <c r="B1471" s="3">
        <v>89851</v>
      </c>
      <c r="C1471" s="1">
        <v>7.1501133510933679E-2</v>
      </c>
    </row>
    <row r="1472" spans="1:3" x14ac:dyDescent="0.35">
      <c r="A1472" s="3">
        <v>89851</v>
      </c>
      <c r="B1472" s="3">
        <v>89882</v>
      </c>
      <c r="C1472" s="1">
        <v>7.1471803288408076E-2</v>
      </c>
    </row>
    <row r="1473" spans="1:3" x14ac:dyDescent="0.35">
      <c r="A1473" s="3">
        <v>89882</v>
      </c>
      <c r="B1473" s="3">
        <v>89910</v>
      </c>
      <c r="C1473" s="1">
        <v>7.1442473868739143E-2</v>
      </c>
    </row>
    <row r="1474" spans="1:3" x14ac:dyDescent="0.35">
      <c r="A1474" s="3">
        <v>89910</v>
      </c>
      <c r="B1474" s="3">
        <v>89941</v>
      </c>
      <c r="C1474" s="1">
        <v>7.1413145251905119E-2</v>
      </c>
    </row>
    <row r="1475" spans="1:3" x14ac:dyDescent="0.35">
      <c r="A1475" s="3">
        <v>89941</v>
      </c>
      <c r="B1475" s="3">
        <v>89970</v>
      </c>
      <c r="C1475" s="1">
        <v>7.1383817437883801E-2</v>
      </c>
    </row>
    <row r="1476" spans="1:3" x14ac:dyDescent="0.35">
      <c r="A1476" s="3">
        <v>89970</v>
      </c>
      <c r="B1476" s="3">
        <v>90002</v>
      </c>
      <c r="C1476" s="1">
        <v>7.1354490426653427E-2</v>
      </c>
    </row>
    <row r="1477" spans="1:3" x14ac:dyDescent="0.35">
      <c r="A1477" s="3">
        <v>90002</v>
      </c>
      <c r="B1477" s="3">
        <v>90032</v>
      </c>
      <c r="C1477" s="1">
        <v>7.1325164218192016E-2</v>
      </c>
    </row>
    <row r="1478" spans="1:3" x14ac:dyDescent="0.35">
      <c r="A1478" s="3">
        <v>90032</v>
      </c>
      <c r="B1478" s="3">
        <v>90061</v>
      </c>
      <c r="C1478" s="1">
        <v>7.1295838812477363E-2</v>
      </c>
    </row>
    <row r="1479" spans="1:3" x14ac:dyDescent="0.35">
      <c r="A1479" s="3">
        <v>90061</v>
      </c>
      <c r="B1479" s="3">
        <v>90094</v>
      </c>
      <c r="C1479" s="1">
        <v>7.1266514209487708E-2</v>
      </c>
    </row>
    <row r="1480" spans="1:3" x14ac:dyDescent="0.35">
      <c r="A1480" s="3">
        <v>90094</v>
      </c>
      <c r="B1480" s="3">
        <v>90124</v>
      </c>
      <c r="C1480" s="1">
        <v>7.1237190409201068E-2</v>
      </c>
    </row>
    <row r="1481" spans="1:3" x14ac:dyDescent="0.35">
      <c r="A1481" s="3">
        <v>90124</v>
      </c>
      <c r="B1481" s="3">
        <v>90155</v>
      </c>
      <c r="C1481" s="1">
        <v>7.1207867411595238E-2</v>
      </c>
    </row>
    <row r="1482" spans="1:3" x14ac:dyDescent="0.35">
      <c r="A1482" s="3">
        <v>90155</v>
      </c>
      <c r="B1482" s="3">
        <v>90185</v>
      </c>
      <c r="C1482" s="1">
        <v>7.1178545216648681E-2</v>
      </c>
    </row>
    <row r="1483" spans="1:3" x14ac:dyDescent="0.35">
      <c r="A1483" s="3">
        <v>90185</v>
      </c>
      <c r="B1483" s="3">
        <v>90215</v>
      </c>
      <c r="C1483" s="1">
        <v>7.114922382433897E-2</v>
      </c>
    </row>
    <row r="1484" spans="1:3" x14ac:dyDescent="0.35">
      <c r="A1484" s="3">
        <v>90215</v>
      </c>
      <c r="B1484" s="3">
        <v>90247</v>
      </c>
      <c r="C1484" s="1">
        <v>7.1119903234644344E-2</v>
      </c>
    </row>
    <row r="1485" spans="1:3" x14ac:dyDescent="0.35">
      <c r="A1485" s="3">
        <v>90247</v>
      </c>
      <c r="B1485" s="3">
        <v>90275</v>
      </c>
      <c r="C1485" s="1">
        <v>7.1090583447542821E-2</v>
      </c>
    </row>
    <row r="1486" spans="1:3" x14ac:dyDescent="0.35">
      <c r="A1486" s="3">
        <v>90275</v>
      </c>
      <c r="B1486" s="3">
        <v>90306</v>
      </c>
      <c r="C1486" s="1">
        <v>7.1061264463012641E-2</v>
      </c>
    </row>
    <row r="1487" spans="1:3" x14ac:dyDescent="0.35">
      <c r="A1487" s="3">
        <v>90306</v>
      </c>
      <c r="B1487" s="3">
        <v>90334</v>
      </c>
      <c r="C1487" s="1">
        <v>7.1031946281031377E-2</v>
      </c>
    </row>
    <row r="1488" spans="1:3" x14ac:dyDescent="0.35">
      <c r="A1488" s="3">
        <v>90334</v>
      </c>
      <c r="B1488" s="3">
        <v>90367</v>
      </c>
      <c r="C1488" s="1">
        <v>7.1002628901577491E-2</v>
      </c>
    </row>
    <row r="1489" spans="1:3" x14ac:dyDescent="0.35">
      <c r="A1489" s="3">
        <v>90367</v>
      </c>
      <c r="B1489" s="3">
        <v>90397</v>
      </c>
      <c r="C1489" s="1">
        <v>7.0973312324628557E-2</v>
      </c>
    </row>
    <row r="1490" spans="1:3" x14ac:dyDescent="0.35">
      <c r="A1490" s="3">
        <v>90397</v>
      </c>
      <c r="B1490" s="3">
        <v>90428</v>
      </c>
      <c r="C1490" s="1">
        <v>7.0943996550163035E-2</v>
      </c>
    </row>
    <row r="1491" spans="1:3" x14ac:dyDescent="0.35">
      <c r="A1491" s="3">
        <v>90428</v>
      </c>
      <c r="B1491" s="3">
        <v>90459</v>
      </c>
      <c r="C1491" s="1">
        <v>7.0914681578158945E-2</v>
      </c>
    </row>
    <row r="1492" spans="1:3" x14ac:dyDescent="0.35">
      <c r="A1492" s="3">
        <v>90459</v>
      </c>
      <c r="B1492" s="3">
        <v>90488</v>
      </c>
      <c r="C1492" s="1">
        <v>7.088536740859408E-2</v>
      </c>
    </row>
    <row r="1493" spans="1:3" x14ac:dyDescent="0.35">
      <c r="A1493" s="3">
        <v>90488</v>
      </c>
      <c r="B1493" s="3">
        <v>90520</v>
      </c>
      <c r="C1493" s="1">
        <v>7.0856054041446681E-2</v>
      </c>
    </row>
    <row r="1494" spans="1:3" x14ac:dyDescent="0.35">
      <c r="A1494" s="3">
        <v>90520</v>
      </c>
      <c r="B1494" s="3">
        <v>90550</v>
      </c>
      <c r="C1494" s="1">
        <v>7.0826741476694544E-2</v>
      </c>
    </row>
    <row r="1495" spans="1:3" x14ac:dyDescent="0.35">
      <c r="A1495" s="3">
        <v>90550</v>
      </c>
      <c r="B1495" s="3">
        <v>90579</v>
      </c>
      <c r="C1495" s="1">
        <v>7.0797429714315907E-2</v>
      </c>
    </row>
    <row r="1496" spans="1:3" x14ac:dyDescent="0.35">
      <c r="A1496" s="3">
        <v>90579</v>
      </c>
      <c r="B1496" s="3">
        <v>90612</v>
      </c>
      <c r="C1496" s="1">
        <v>7.0768118754288789E-2</v>
      </c>
    </row>
    <row r="1497" spans="1:3" x14ac:dyDescent="0.35">
      <c r="A1497" s="3">
        <v>90612</v>
      </c>
      <c r="B1497" s="3">
        <v>90641</v>
      </c>
      <c r="C1497" s="1">
        <v>7.0738808596590985E-2</v>
      </c>
    </row>
    <row r="1498" spans="1:3" x14ac:dyDescent="0.35">
      <c r="A1498" s="3">
        <v>90641</v>
      </c>
      <c r="B1498" s="3">
        <v>90670</v>
      </c>
      <c r="C1498" s="1">
        <v>7.0709499241200957E-2</v>
      </c>
    </row>
    <row r="1499" spans="1:3" x14ac:dyDescent="0.35">
      <c r="A1499" s="3">
        <v>90670</v>
      </c>
      <c r="B1499" s="3">
        <v>90702</v>
      </c>
      <c r="C1499" s="1">
        <v>7.0680190688096278E-2</v>
      </c>
    </row>
    <row r="1500" spans="1:3" x14ac:dyDescent="0.35">
      <c r="A1500" s="3">
        <v>90702</v>
      </c>
      <c r="B1500" s="3">
        <v>90733</v>
      </c>
      <c r="C1500" s="1">
        <v>7.065088293725541E-2</v>
      </c>
    </row>
    <row r="1501" spans="1:3" x14ac:dyDescent="0.35">
      <c r="A1501" s="3">
        <v>90733</v>
      </c>
      <c r="B1501" s="3">
        <v>90761</v>
      </c>
      <c r="C1501" s="1">
        <v>7.0621575988656149E-2</v>
      </c>
    </row>
    <row r="1502" spans="1:3" x14ac:dyDescent="0.35">
      <c r="A1502" s="3">
        <v>90761</v>
      </c>
      <c r="B1502" s="3">
        <v>90794</v>
      </c>
      <c r="C1502" s="1">
        <v>7.0592269842276734E-2</v>
      </c>
    </row>
    <row r="1503" spans="1:3" x14ac:dyDescent="0.35">
      <c r="A1503" s="3">
        <v>90794</v>
      </c>
      <c r="B1503" s="3">
        <v>90824</v>
      </c>
      <c r="C1503" s="1">
        <v>7.056296449809496E-2</v>
      </c>
    </row>
    <row r="1504" spans="1:3" x14ac:dyDescent="0.35">
      <c r="A1504" s="3">
        <v>90824</v>
      </c>
      <c r="B1504" s="3">
        <v>90855</v>
      </c>
      <c r="C1504" s="1">
        <v>7.0533659956088846E-2</v>
      </c>
    </row>
    <row r="1505" spans="1:3" x14ac:dyDescent="0.35">
      <c r="A1505" s="3">
        <v>90855</v>
      </c>
      <c r="B1505" s="3">
        <v>90886</v>
      </c>
      <c r="C1505" s="1">
        <v>7.050435621623663E-2</v>
      </c>
    </row>
    <row r="1506" spans="1:3" x14ac:dyDescent="0.35">
      <c r="A1506" s="3">
        <v>90886</v>
      </c>
      <c r="B1506" s="3">
        <v>90915</v>
      </c>
      <c r="C1506" s="1">
        <v>7.0475053278516331E-2</v>
      </c>
    </row>
    <row r="1507" spans="1:3" x14ac:dyDescent="0.35">
      <c r="A1507" s="3">
        <v>90915</v>
      </c>
      <c r="B1507" s="3">
        <v>90947</v>
      </c>
      <c r="C1507" s="1">
        <v>7.0445751142905966E-2</v>
      </c>
    </row>
    <row r="1508" spans="1:3" x14ac:dyDescent="0.35">
      <c r="A1508" s="3">
        <v>90947</v>
      </c>
      <c r="B1508" s="3">
        <v>90978</v>
      </c>
      <c r="C1508" s="1">
        <v>7.0416449809383552E-2</v>
      </c>
    </row>
    <row r="1509" spans="1:3" x14ac:dyDescent="0.35">
      <c r="A1509" s="3">
        <v>90978</v>
      </c>
      <c r="B1509" s="3">
        <v>91006</v>
      </c>
      <c r="C1509" s="1">
        <v>7.0387149277927108E-2</v>
      </c>
    </row>
    <row r="1510" spans="1:3" x14ac:dyDescent="0.35">
      <c r="A1510" s="3">
        <v>91006</v>
      </c>
      <c r="B1510" s="3">
        <v>91037</v>
      </c>
      <c r="C1510" s="1">
        <v>7.035784954851465E-2</v>
      </c>
    </row>
    <row r="1511" spans="1:3" x14ac:dyDescent="0.35">
      <c r="A1511" s="3">
        <v>91037</v>
      </c>
      <c r="B1511" s="3">
        <v>91067</v>
      </c>
      <c r="C1511" s="1">
        <v>7.0328550621124419E-2</v>
      </c>
    </row>
    <row r="1512" spans="1:3" x14ac:dyDescent="0.35">
      <c r="A1512" s="3">
        <v>91067</v>
      </c>
      <c r="B1512" s="3">
        <v>91097</v>
      </c>
      <c r="C1512" s="1">
        <v>7.0299252495734432E-2</v>
      </c>
    </row>
    <row r="1513" spans="1:3" x14ac:dyDescent="0.35">
      <c r="A1513" s="3">
        <v>91097</v>
      </c>
      <c r="B1513" s="3">
        <v>91128</v>
      </c>
      <c r="C1513" s="1">
        <v>7.0269955172322263E-2</v>
      </c>
    </row>
    <row r="1514" spans="1:3" x14ac:dyDescent="0.35">
      <c r="A1514" s="3">
        <v>91128</v>
      </c>
      <c r="B1514" s="3">
        <v>91159</v>
      </c>
      <c r="C1514" s="1">
        <v>7.0240658650866594E-2</v>
      </c>
    </row>
    <row r="1515" spans="1:3" x14ac:dyDescent="0.35">
      <c r="A1515" s="3">
        <v>91159</v>
      </c>
      <c r="B1515" s="3">
        <v>91188</v>
      </c>
      <c r="C1515" s="1">
        <v>7.0211362931345223E-2</v>
      </c>
    </row>
    <row r="1516" spans="1:3" x14ac:dyDescent="0.35">
      <c r="A1516" s="3">
        <v>91188</v>
      </c>
      <c r="B1516" s="3">
        <v>91220</v>
      </c>
      <c r="C1516" s="1">
        <v>7.0182068013736165E-2</v>
      </c>
    </row>
    <row r="1517" spans="1:3" x14ac:dyDescent="0.35">
      <c r="A1517" s="3">
        <v>91220</v>
      </c>
      <c r="B1517" s="3">
        <v>91251</v>
      </c>
      <c r="C1517" s="1">
        <v>7.015277389801744E-2</v>
      </c>
    </row>
    <row r="1518" spans="1:3" x14ac:dyDescent="0.35">
      <c r="A1518" s="3">
        <v>91251</v>
      </c>
      <c r="B1518" s="3">
        <v>91279</v>
      </c>
      <c r="C1518" s="1">
        <v>7.0123480584167064E-2</v>
      </c>
    </row>
    <row r="1519" spans="1:3" x14ac:dyDescent="0.35">
      <c r="A1519" s="3">
        <v>91279</v>
      </c>
      <c r="B1519" s="3">
        <v>91312</v>
      </c>
      <c r="C1519" s="1">
        <v>7.0094188072163277E-2</v>
      </c>
    </row>
    <row r="1520" spans="1:3" x14ac:dyDescent="0.35">
      <c r="A1520" s="3">
        <v>91312</v>
      </c>
      <c r="B1520" s="3">
        <v>91342</v>
      </c>
      <c r="C1520" s="1">
        <v>7.0064896361984097E-2</v>
      </c>
    </row>
    <row r="1521" spans="1:3" x14ac:dyDescent="0.35">
      <c r="A1521" s="3">
        <v>91342</v>
      </c>
      <c r="B1521" s="3">
        <v>91370</v>
      </c>
      <c r="C1521" s="1">
        <v>7.0035605453607319E-2</v>
      </c>
    </row>
    <row r="1522" spans="1:3" x14ac:dyDescent="0.35">
      <c r="A1522" s="3">
        <v>91370</v>
      </c>
      <c r="B1522" s="3">
        <v>91402</v>
      </c>
      <c r="C1522" s="1">
        <v>7.0006315347011405E-2</v>
      </c>
    </row>
    <row r="1523" spans="1:3" x14ac:dyDescent="0.35">
      <c r="A1523" s="3">
        <v>91402</v>
      </c>
      <c r="B1523" s="3">
        <v>91432</v>
      </c>
      <c r="C1523" s="1">
        <v>6.9977026042173929E-2</v>
      </c>
    </row>
    <row r="1524" spans="1:3" x14ac:dyDescent="0.35">
      <c r="A1524" s="3">
        <v>91432</v>
      </c>
      <c r="B1524" s="3">
        <v>91461</v>
      </c>
      <c r="C1524" s="1">
        <v>6.9947737539073351E-2</v>
      </c>
    </row>
    <row r="1525" spans="1:3" x14ac:dyDescent="0.35">
      <c r="A1525" s="3">
        <v>91461</v>
      </c>
      <c r="B1525" s="3">
        <v>91493</v>
      </c>
      <c r="C1525" s="1">
        <v>6.9918449837687469E-2</v>
      </c>
    </row>
    <row r="1526" spans="1:3" x14ac:dyDescent="0.35">
      <c r="A1526" s="3">
        <v>91493</v>
      </c>
      <c r="B1526" s="3">
        <v>91524</v>
      </c>
      <c r="C1526" s="1">
        <v>6.988916293799452E-2</v>
      </c>
    </row>
    <row r="1527" spans="1:3" x14ac:dyDescent="0.35">
      <c r="A1527" s="3">
        <v>91524</v>
      </c>
      <c r="B1527" s="3">
        <v>91555</v>
      </c>
      <c r="C1527" s="1">
        <v>6.9859876839972523E-2</v>
      </c>
    </row>
    <row r="1528" spans="1:3" x14ac:dyDescent="0.35">
      <c r="A1528" s="3">
        <v>91555</v>
      </c>
      <c r="B1528" s="3">
        <v>91585</v>
      </c>
      <c r="C1528" s="1">
        <v>6.9830591543599274E-2</v>
      </c>
    </row>
    <row r="1529" spans="1:3" x14ac:dyDescent="0.35">
      <c r="A1529" s="3">
        <v>91585</v>
      </c>
      <c r="B1529" s="3">
        <v>91615</v>
      </c>
      <c r="C1529" s="1">
        <v>6.9801307048853234E-2</v>
      </c>
    </row>
    <row r="1530" spans="1:3" x14ac:dyDescent="0.35">
      <c r="A1530" s="3">
        <v>91615</v>
      </c>
      <c r="B1530" s="3">
        <v>91646</v>
      </c>
      <c r="C1530" s="1">
        <v>6.9772023355712198E-2</v>
      </c>
    </row>
    <row r="1531" spans="1:3" x14ac:dyDescent="0.35">
      <c r="A1531" s="3">
        <v>91646</v>
      </c>
      <c r="B1531" s="3">
        <v>91677</v>
      </c>
      <c r="C1531" s="1">
        <v>6.9742740464154407E-2</v>
      </c>
    </row>
    <row r="1532" spans="1:3" x14ac:dyDescent="0.35">
      <c r="A1532" s="3">
        <v>91677</v>
      </c>
      <c r="B1532" s="3">
        <v>91706</v>
      </c>
      <c r="C1532" s="1">
        <v>6.9713458374157655E-2</v>
      </c>
    </row>
    <row r="1533" spans="1:3" x14ac:dyDescent="0.35">
      <c r="A1533" s="3">
        <v>91706</v>
      </c>
      <c r="B1533" s="3">
        <v>91734</v>
      </c>
      <c r="C1533" s="1">
        <v>6.9684177085700183E-2</v>
      </c>
    </row>
    <row r="1534" spans="1:3" x14ac:dyDescent="0.35">
      <c r="A1534" s="3">
        <v>91734</v>
      </c>
      <c r="B1534" s="3">
        <v>91767</v>
      </c>
      <c r="C1534" s="1">
        <v>6.9654896598760008E-2</v>
      </c>
    </row>
    <row r="1535" spans="1:3" x14ac:dyDescent="0.35">
      <c r="A1535" s="3">
        <v>91767</v>
      </c>
      <c r="B1535" s="3">
        <v>91797</v>
      </c>
      <c r="C1535" s="1">
        <v>6.9625616913315369E-2</v>
      </c>
    </row>
    <row r="1536" spans="1:3" x14ac:dyDescent="0.35">
      <c r="A1536" s="3">
        <v>91797</v>
      </c>
      <c r="B1536" s="3">
        <v>91828</v>
      </c>
      <c r="C1536" s="1">
        <v>6.9596338029344063E-2</v>
      </c>
    </row>
    <row r="1537" spans="1:3" x14ac:dyDescent="0.35">
      <c r="A1537" s="3">
        <v>91828</v>
      </c>
      <c r="B1537" s="3">
        <v>91858</v>
      </c>
      <c r="C1537" s="1">
        <v>6.9567059946824106E-2</v>
      </c>
    </row>
    <row r="1538" spans="1:3" x14ac:dyDescent="0.35">
      <c r="A1538" s="3">
        <v>91858</v>
      </c>
      <c r="B1538" s="3">
        <v>91888</v>
      </c>
      <c r="C1538" s="1">
        <v>6.953778266573396E-2</v>
      </c>
    </row>
    <row r="1539" spans="1:3" x14ac:dyDescent="0.35">
      <c r="A1539" s="3">
        <v>91888</v>
      </c>
      <c r="B1539" s="3">
        <v>91920</v>
      </c>
      <c r="C1539" s="1">
        <v>6.95085061860512E-2</v>
      </c>
    </row>
    <row r="1540" spans="1:3" x14ac:dyDescent="0.35">
      <c r="A1540" s="3">
        <v>91920</v>
      </c>
      <c r="B1540" s="3">
        <v>91950</v>
      </c>
      <c r="C1540" s="1">
        <v>6.9479230507754286E-2</v>
      </c>
    </row>
    <row r="1541" spans="1:3" x14ac:dyDescent="0.35">
      <c r="A1541" s="3">
        <v>91950</v>
      </c>
      <c r="B1541" s="3">
        <v>91979</v>
      </c>
      <c r="C1541" s="1">
        <v>6.9449955630821014E-2</v>
      </c>
    </row>
    <row r="1542" spans="1:3" x14ac:dyDescent="0.35">
      <c r="A1542" s="3">
        <v>91979</v>
      </c>
      <c r="B1542" s="3">
        <v>92011</v>
      </c>
      <c r="C1542" s="1">
        <v>6.9420681555229624E-2</v>
      </c>
    </row>
    <row r="1543" spans="1:3" x14ac:dyDescent="0.35">
      <c r="A1543" s="3">
        <v>92011</v>
      </c>
      <c r="B1543" s="3">
        <v>92042</v>
      </c>
      <c r="C1543" s="1">
        <v>6.9391408280958133E-2</v>
      </c>
    </row>
    <row r="1544" spans="1:3" x14ac:dyDescent="0.35">
      <c r="A1544" s="3">
        <v>92042</v>
      </c>
      <c r="B1544" s="3">
        <v>92073</v>
      </c>
      <c r="C1544" s="1">
        <v>6.9362135807984338E-2</v>
      </c>
    </row>
    <row r="1545" spans="1:3" x14ac:dyDescent="0.35">
      <c r="A1545" s="3">
        <v>92073</v>
      </c>
      <c r="B1545" s="3">
        <v>92102</v>
      </c>
      <c r="C1545" s="1">
        <v>6.9332864136286698E-2</v>
      </c>
    </row>
    <row r="1546" spans="1:3" x14ac:dyDescent="0.35">
      <c r="A1546" s="3">
        <v>92102</v>
      </c>
      <c r="B1546" s="3">
        <v>92133</v>
      </c>
      <c r="C1546" s="1">
        <v>6.9303593265843233E-2</v>
      </c>
    </row>
    <row r="1547" spans="1:3" x14ac:dyDescent="0.35">
      <c r="A1547" s="3">
        <v>92133</v>
      </c>
      <c r="B1547" s="3">
        <v>92161</v>
      </c>
      <c r="C1547" s="1">
        <v>6.9274323196631737E-2</v>
      </c>
    </row>
    <row r="1548" spans="1:3" x14ac:dyDescent="0.35">
      <c r="A1548" s="3">
        <v>92161</v>
      </c>
      <c r="B1548" s="3">
        <v>92194</v>
      </c>
      <c r="C1548" s="1">
        <v>6.9245053928630673E-2</v>
      </c>
    </row>
    <row r="1549" spans="1:3" x14ac:dyDescent="0.35">
      <c r="A1549" s="3">
        <v>92194</v>
      </c>
      <c r="B1549" s="3">
        <v>92224</v>
      </c>
      <c r="C1549" s="1">
        <v>6.9215785461817614E-2</v>
      </c>
    </row>
    <row r="1550" spans="1:3" x14ac:dyDescent="0.35">
      <c r="A1550" s="3">
        <v>92224</v>
      </c>
      <c r="B1550" s="3">
        <v>92255</v>
      </c>
      <c r="C1550" s="1">
        <v>6.9186517796171021E-2</v>
      </c>
    </row>
    <row r="1551" spans="1:3" x14ac:dyDescent="0.35">
      <c r="A1551" s="3">
        <v>92255</v>
      </c>
      <c r="B1551" s="3">
        <v>92286</v>
      </c>
      <c r="C1551" s="1">
        <v>6.9157250931668912E-2</v>
      </c>
    </row>
    <row r="1552" spans="1:3" x14ac:dyDescent="0.35">
      <c r="A1552" s="3">
        <v>92286</v>
      </c>
      <c r="B1552" s="3">
        <v>92315</v>
      </c>
      <c r="C1552" s="1">
        <v>6.9127984868289305E-2</v>
      </c>
    </row>
    <row r="1553" spans="1:3" x14ac:dyDescent="0.35">
      <c r="A1553" s="3">
        <v>92315</v>
      </c>
      <c r="B1553" s="3">
        <v>92347</v>
      </c>
      <c r="C1553" s="1">
        <v>6.9098719606010217E-2</v>
      </c>
    </row>
    <row r="1554" spans="1:3" x14ac:dyDescent="0.35">
      <c r="A1554" s="3">
        <v>92347</v>
      </c>
      <c r="B1554" s="3">
        <v>92377</v>
      </c>
      <c r="C1554" s="1">
        <v>6.9069455144809666E-2</v>
      </c>
    </row>
    <row r="1555" spans="1:3" x14ac:dyDescent="0.35">
      <c r="A1555" s="3">
        <v>92377</v>
      </c>
      <c r="B1555" s="3">
        <v>92406</v>
      </c>
      <c r="C1555" s="1">
        <v>6.9040191484665892E-2</v>
      </c>
    </row>
    <row r="1556" spans="1:3" x14ac:dyDescent="0.35">
      <c r="A1556" s="3">
        <v>92406</v>
      </c>
      <c r="B1556" s="3">
        <v>92439</v>
      </c>
      <c r="C1556" s="1">
        <v>6.9010928625556689E-2</v>
      </c>
    </row>
    <row r="1557" spans="1:3" x14ac:dyDescent="0.35">
      <c r="A1557" s="3">
        <v>92439</v>
      </c>
      <c r="B1557" s="3">
        <v>92467</v>
      </c>
      <c r="C1557" s="1">
        <v>6.898166656746052E-2</v>
      </c>
    </row>
    <row r="1558" spans="1:3" x14ac:dyDescent="0.35">
      <c r="A1558" s="3">
        <v>92467</v>
      </c>
      <c r="B1558" s="3">
        <v>92497</v>
      </c>
      <c r="C1558" s="1">
        <v>6.895240531035518E-2</v>
      </c>
    </row>
    <row r="1559" spans="1:3" x14ac:dyDescent="0.35">
      <c r="A1559" s="3">
        <v>92497</v>
      </c>
      <c r="B1559" s="3">
        <v>92528</v>
      </c>
      <c r="C1559" s="1">
        <v>6.892314485421891E-2</v>
      </c>
    </row>
    <row r="1560" spans="1:3" x14ac:dyDescent="0.35">
      <c r="A1560" s="3">
        <v>92528</v>
      </c>
      <c r="B1560" s="3">
        <v>92559</v>
      </c>
      <c r="C1560" s="1">
        <v>6.8893885199029725E-2</v>
      </c>
    </row>
    <row r="1561" spans="1:3" x14ac:dyDescent="0.35">
      <c r="A1561" s="3">
        <v>92559</v>
      </c>
      <c r="B1561" s="3">
        <v>92588</v>
      </c>
      <c r="C1561" s="1">
        <v>6.8864626344765645E-2</v>
      </c>
    </row>
    <row r="1562" spans="1:3" x14ac:dyDescent="0.35">
      <c r="A1562" s="3">
        <v>92588</v>
      </c>
      <c r="B1562" s="3">
        <v>92620</v>
      </c>
      <c r="C1562" s="1">
        <v>6.8835368291404686E-2</v>
      </c>
    </row>
    <row r="1563" spans="1:3" x14ac:dyDescent="0.35">
      <c r="A1563" s="3">
        <v>92620</v>
      </c>
      <c r="B1563" s="3">
        <v>92651</v>
      </c>
      <c r="C1563" s="1">
        <v>6.8806111038925089E-2</v>
      </c>
    </row>
    <row r="1564" spans="1:3" x14ac:dyDescent="0.35">
      <c r="A1564" s="3">
        <v>92651</v>
      </c>
      <c r="B1564" s="3">
        <v>92679</v>
      </c>
      <c r="C1564" s="1">
        <v>6.8776854587305092E-2</v>
      </c>
    </row>
    <row r="1565" spans="1:3" x14ac:dyDescent="0.35">
      <c r="A1565" s="3">
        <v>92679</v>
      </c>
      <c r="B1565" s="3">
        <v>92712</v>
      </c>
      <c r="C1565" s="1">
        <v>6.8747598936522269E-2</v>
      </c>
    </row>
    <row r="1566" spans="1:3" x14ac:dyDescent="0.35">
      <c r="A1566" s="3">
        <v>92712</v>
      </c>
      <c r="B1566" s="3">
        <v>92742</v>
      </c>
      <c r="C1566" s="1">
        <v>6.8718344086555083E-2</v>
      </c>
    </row>
    <row r="1567" spans="1:3" x14ac:dyDescent="0.35">
      <c r="A1567" s="3">
        <v>92742</v>
      </c>
      <c r="B1567" s="3">
        <v>92773</v>
      </c>
      <c r="C1567" s="1">
        <v>6.8689090037381328E-2</v>
      </c>
    </row>
    <row r="1568" spans="1:3" x14ac:dyDescent="0.35">
      <c r="A1568" s="3">
        <v>92773</v>
      </c>
      <c r="B1568" s="3">
        <v>92804</v>
      </c>
      <c r="C1568" s="1">
        <v>6.8659836788979467E-2</v>
      </c>
    </row>
    <row r="1569" spans="1:3" x14ac:dyDescent="0.35">
      <c r="A1569" s="3">
        <v>92804</v>
      </c>
      <c r="B1569" s="3">
        <v>92832</v>
      </c>
      <c r="C1569" s="1">
        <v>6.8630584341327294E-2</v>
      </c>
    </row>
    <row r="1570" spans="1:3" x14ac:dyDescent="0.35">
      <c r="A1570" s="3">
        <v>92832</v>
      </c>
      <c r="B1570" s="3">
        <v>92861</v>
      </c>
      <c r="C1570" s="1">
        <v>6.860133269440305E-2</v>
      </c>
    </row>
    <row r="1571" spans="1:3" x14ac:dyDescent="0.35">
      <c r="A1571" s="3">
        <v>92861</v>
      </c>
      <c r="B1571" s="3">
        <v>92893</v>
      </c>
      <c r="C1571" s="1">
        <v>6.8572081848184752E-2</v>
      </c>
    </row>
    <row r="1572" spans="1:3" x14ac:dyDescent="0.35">
      <c r="A1572" s="3">
        <v>92893</v>
      </c>
      <c r="B1572" s="3">
        <v>92924</v>
      </c>
      <c r="C1572" s="1">
        <v>6.8542831802650417E-2</v>
      </c>
    </row>
    <row r="1573" spans="1:3" x14ac:dyDescent="0.35">
      <c r="A1573" s="3">
        <v>92924</v>
      </c>
      <c r="B1573" s="3">
        <v>92952</v>
      </c>
      <c r="C1573" s="1">
        <v>6.8513582557778063E-2</v>
      </c>
    </row>
    <row r="1574" spans="1:3" x14ac:dyDescent="0.35">
      <c r="A1574" s="3">
        <v>92952</v>
      </c>
      <c r="B1574" s="3">
        <v>92985</v>
      </c>
      <c r="C1574" s="1">
        <v>6.848433411354593E-2</v>
      </c>
    </row>
    <row r="1575" spans="1:3" x14ac:dyDescent="0.35">
      <c r="A1575" s="3">
        <v>92985</v>
      </c>
      <c r="B1575" s="3">
        <v>93015</v>
      </c>
      <c r="C1575" s="1">
        <v>6.8455086469932258E-2</v>
      </c>
    </row>
    <row r="1576" spans="1:3" x14ac:dyDescent="0.35">
      <c r="A1576" s="3">
        <v>93015</v>
      </c>
      <c r="B1576" s="3">
        <v>93046</v>
      </c>
      <c r="C1576" s="1">
        <v>6.842583962691462E-2</v>
      </c>
    </row>
    <row r="1577" spans="1:3" x14ac:dyDescent="0.35">
      <c r="A1577" s="3">
        <v>93046</v>
      </c>
      <c r="B1577" s="3">
        <v>93077</v>
      </c>
      <c r="C1577" s="1">
        <v>6.8396593584471699E-2</v>
      </c>
    </row>
    <row r="1578" spans="1:3" x14ac:dyDescent="0.35">
      <c r="A1578" s="3">
        <v>93077</v>
      </c>
      <c r="B1578" s="3">
        <v>93106</v>
      </c>
      <c r="C1578" s="1">
        <v>6.8367348342581069E-2</v>
      </c>
    </row>
    <row r="1579" spans="1:3" x14ac:dyDescent="0.35">
      <c r="A1579" s="3">
        <v>93106</v>
      </c>
      <c r="B1579" s="3">
        <v>93138</v>
      </c>
      <c r="C1579" s="1">
        <v>6.8338103901221192E-2</v>
      </c>
    </row>
    <row r="1580" spans="1:3" x14ac:dyDescent="0.35">
      <c r="A1580" s="3">
        <v>93138</v>
      </c>
      <c r="B1580" s="3">
        <v>93169</v>
      </c>
      <c r="C1580" s="1">
        <v>6.8308860260370086E-2</v>
      </c>
    </row>
    <row r="1581" spans="1:3" x14ac:dyDescent="0.35">
      <c r="A1581" s="3">
        <v>93169</v>
      </c>
      <c r="B1581" s="3">
        <v>93197</v>
      </c>
      <c r="C1581" s="1">
        <v>6.8279617420005545E-2</v>
      </c>
    </row>
    <row r="1582" spans="1:3" x14ac:dyDescent="0.35">
      <c r="A1582" s="3">
        <v>93197</v>
      </c>
      <c r="B1582" s="3">
        <v>93228</v>
      </c>
      <c r="C1582" s="1">
        <v>6.8250375380106032E-2</v>
      </c>
    </row>
    <row r="1583" spans="1:3" x14ac:dyDescent="0.35">
      <c r="A1583" s="3">
        <v>93228</v>
      </c>
      <c r="B1583" s="3">
        <v>93258</v>
      </c>
      <c r="C1583" s="1">
        <v>6.8221134140649564E-2</v>
      </c>
    </row>
    <row r="1584" spans="1:3" x14ac:dyDescent="0.35">
      <c r="A1584" s="3">
        <v>93258</v>
      </c>
      <c r="B1584" s="3">
        <v>93288</v>
      </c>
      <c r="C1584" s="1">
        <v>6.8191893701613937E-2</v>
      </c>
    </row>
    <row r="1585" spans="1:3" x14ac:dyDescent="0.35">
      <c r="A1585" s="3">
        <v>93288</v>
      </c>
      <c r="B1585" s="3">
        <v>93319</v>
      </c>
      <c r="C1585" s="1">
        <v>6.816265406297739E-2</v>
      </c>
    </row>
    <row r="1586" spans="1:3" x14ac:dyDescent="0.35">
      <c r="A1586" s="3">
        <v>93319</v>
      </c>
      <c r="B1586" s="3">
        <v>93350</v>
      </c>
      <c r="C1586" s="1">
        <v>6.8133415224718386E-2</v>
      </c>
    </row>
    <row r="1587" spans="1:3" x14ac:dyDescent="0.35">
      <c r="A1587" s="3">
        <v>93350</v>
      </c>
      <c r="B1587" s="3">
        <v>93379</v>
      </c>
      <c r="C1587" s="1">
        <v>6.8104177186814496E-2</v>
      </c>
    </row>
    <row r="1588" spans="1:3" x14ac:dyDescent="0.35">
      <c r="A1588" s="3">
        <v>93379</v>
      </c>
      <c r="B1588" s="3">
        <v>93411</v>
      </c>
      <c r="C1588" s="1">
        <v>6.8074939949243962E-2</v>
      </c>
    </row>
    <row r="1589" spans="1:3" x14ac:dyDescent="0.35">
      <c r="A1589" s="3">
        <v>93411</v>
      </c>
      <c r="B1589" s="3">
        <v>93442</v>
      </c>
      <c r="C1589" s="1">
        <v>6.8045703511985023E-2</v>
      </c>
    </row>
    <row r="1590" spans="1:3" x14ac:dyDescent="0.35">
      <c r="A1590" s="3">
        <v>93442</v>
      </c>
      <c r="B1590" s="3">
        <v>93470</v>
      </c>
      <c r="C1590" s="1">
        <v>6.8016467875015696E-2</v>
      </c>
    </row>
    <row r="1591" spans="1:3" x14ac:dyDescent="0.35">
      <c r="A1591" s="3">
        <v>93470</v>
      </c>
      <c r="B1591" s="3">
        <v>93503</v>
      </c>
      <c r="C1591" s="1">
        <v>6.7987233038313999E-2</v>
      </c>
    </row>
    <row r="1592" spans="1:3" x14ac:dyDescent="0.35">
      <c r="A1592" s="3">
        <v>93503</v>
      </c>
      <c r="B1592" s="3">
        <v>93533</v>
      </c>
      <c r="C1592" s="1">
        <v>6.7957999001858171E-2</v>
      </c>
    </row>
    <row r="1593" spans="1:3" x14ac:dyDescent="0.35">
      <c r="A1593" s="3">
        <v>93533</v>
      </c>
      <c r="B1593" s="3">
        <v>93561</v>
      </c>
      <c r="C1593" s="1">
        <v>6.7928765765626231E-2</v>
      </c>
    </row>
    <row r="1594" spans="1:3" x14ac:dyDescent="0.35">
      <c r="A1594" s="3">
        <v>93561</v>
      </c>
      <c r="B1594" s="3">
        <v>93594</v>
      </c>
      <c r="C1594" s="1">
        <v>6.7899533329596196E-2</v>
      </c>
    </row>
    <row r="1595" spans="1:3" x14ac:dyDescent="0.35">
      <c r="A1595" s="3">
        <v>93594</v>
      </c>
      <c r="B1595" s="3">
        <v>93624</v>
      </c>
      <c r="C1595" s="1">
        <v>6.7870301693746082E-2</v>
      </c>
    </row>
    <row r="1596" spans="1:3" x14ac:dyDescent="0.35">
      <c r="A1596" s="3">
        <v>93624</v>
      </c>
      <c r="B1596" s="3">
        <v>93655</v>
      </c>
      <c r="C1596" s="1">
        <v>6.7841070858054353E-2</v>
      </c>
    </row>
    <row r="1597" spans="1:3" x14ac:dyDescent="0.35">
      <c r="A1597" s="3">
        <v>93655</v>
      </c>
      <c r="B1597" s="3">
        <v>93685</v>
      </c>
      <c r="C1597" s="1">
        <v>6.7811840822498803E-2</v>
      </c>
    </row>
    <row r="1598" spans="1:3" x14ac:dyDescent="0.35">
      <c r="A1598" s="3">
        <v>93685</v>
      </c>
      <c r="B1598" s="3">
        <v>93715</v>
      </c>
      <c r="C1598" s="1">
        <v>6.7782611587057673E-2</v>
      </c>
    </row>
    <row r="1599" spans="1:3" x14ac:dyDescent="0.35">
      <c r="A1599" s="3">
        <v>93715</v>
      </c>
      <c r="B1599" s="3">
        <v>93747</v>
      </c>
      <c r="C1599" s="1">
        <v>6.7753383151708979E-2</v>
      </c>
    </row>
    <row r="1600" spans="1:3" x14ac:dyDescent="0.35">
      <c r="A1600" s="3">
        <v>93747</v>
      </c>
      <c r="B1600" s="3">
        <v>93777</v>
      </c>
      <c r="C1600" s="1">
        <v>6.7724155516430962E-2</v>
      </c>
    </row>
    <row r="1601" spans="1:3" x14ac:dyDescent="0.35">
      <c r="A1601" s="3">
        <v>93777</v>
      </c>
      <c r="B1601" s="3">
        <v>93806</v>
      </c>
      <c r="C1601" s="1">
        <v>6.7694928681201416E-2</v>
      </c>
    </row>
    <row r="1602" spans="1:3" x14ac:dyDescent="0.35">
      <c r="A1602" s="3">
        <v>93806</v>
      </c>
      <c r="B1602" s="3">
        <v>93838</v>
      </c>
      <c r="C1602" s="1">
        <v>6.7665702645998804E-2</v>
      </c>
    </row>
    <row r="1603" spans="1:3" x14ac:dyDescent="0.35">
      <c r="A1603" s="3">
        <v>93838</v>
      </c>
      <c r="B1603" s="3">
        <v>93869</v>
      </c>
      <c r="C1603" s="1">
        <v>6.7636477410800921E-2</v>
      </c>
    </row>
    <row r="1604" spans="1:3" x14ac:dyDescent="0.35">
      <c r="A1604" s="3">
        <v>93869</v>
      </c>
      <c r="B1604" s="3">
        <v>93900</v>
      </c>
      <c r="C1604" s="1">
        <v>6.7607252975586007E-2</v>
      </c>
    </row>
    <row r="1605" spans="1:3" x14ac:dyDescent="0.35">
      <c r="A1605" s="3">
        <v>93900</v>
      </c>
      <c r="B1605" s="3">
        <v>93928</v>
      </c>
      <c r="C1605" s="1">
        <v>6.757802934033208E-2</v>
      </c>
    </row>
    <row r="1606" spans="1:3" x14ac:dyDescent="0.35">
      <c r="A1606" s="3">
        <v>93928</v>
      </c>
      <c r="B1606" s="3">
        <v>93959</v>
      </c>
      <c r="C1606" s="1">
        <v>6.75488065050176E-2</v>
      </c>
    </row>
    <row r="1607" spans="1:3" x14ac:dyDescent="0.35">
      <c r="A1607" s="3">
        <v>93959</v>
      </c>
      <c r="B1607" s="3">
        <v>93988</v>
      </c>
      <c r="C1607" s="1">
        <v>6.7519584469620142E-2</v>
      </c>
    </row>
    <row r="1608" spans="1:3" x14ac:dyDescent="0.35">
      <c r="A1608" s="3">
        <v>93988</v>
      </c>
      <c r="B1608" s="3">
        <v>94020</v>
      </c>
      <c r="C1608" s="1">
        <v>6.7490363234118167E-2</v>
      </c>
    </row>
    <row r="1609" spans="1:3" x14ac:dyDescent="0.35">
      <c r="A1609" s="3">
        <v>94020</v>
      </c>
      <c r="B1609" s="3">
        <v>94050</v>
      </c>
      <c r="C1609" s="1">
        <v>6.7461142798489693E-2</v>
      </c>
    </row>
    <row r="1610" spans="1:3" x14ac:dyDescent="0.35">
      <c r="A1610" s="3">
        <v>94050</v>
      </c>
      <c r="B1610" s="3">
        <v>94079</v>
      </c>
      <c r="C1610" s="1">
        <v>6.7431923162712737E-2</v>
      </c>
    </row>
    <row r="1611" spans="1:3" x14ac:dyDescent="0.35">
      <c r="A1611" s="3">
        <v>94079</v>
      </c>
      <c r="B1611" s="3">
        <v>94112</v>
      </c>
      <c r="C1611" s="1">
        <v>6.7402704326765317E-2</v>
      </c>
    </row>
    <row r="1612" spans="1:3" x14ac:dyDescent="0.35">
      <c r="A1612" s="3">
        <v>94112</v>
      </c>
      <c r="B1612" s="3">
        <v>94142</v>
      </c>
      <c r="C1612" s="1">
        <v>6.7373486290625895E-2</v>
      </c>
    </row>
    <row r="1613" spans="1:3" x14ac:dyDescent="0.35">
      <c r="A1613" s="3">
        <v>94142</v>
      </c>
      <c r="B1613" s="3">
        <v>94173</v>
      </c>
      <c r="C1613" s="1">
        <v>6.7344269054272488E-2</v>
      </c>
    </row>
    <row r="1614" spans="1:3" x14ac:dyDescent="0.35">
      <c r="A1614" s="3">
        <v>94173</v>
      </c>
      <c r="B1614" s="3">
        <v>94203</v>
      </c>
      <c r="C1614" s="1">
        <v>6.7315052617682891E-2</v>
      </c>
    </row>
    <row r="1615" spans="1:3" x14ac:dyDescent="0.35">
      <c r="A1615" s="3">
        <v>94203</v>
      </c>
      <c r="B1615" s="3">
        <v>94233</v>
      </c>
      <c r="C1615" s="1">
        <v>6.7285836980835345E-2</v>
      </c>
    </row>
    <row r="1616" spans="1:3" x14ac:dyDescent="0.35">
      <c r="A1616" s="3">
        <v>94233</v>
      </c>
      <c r="B1616" s="3">
        <v>94265</v>
      </c>
      <c r="C1616" s="1">
        <v>6.7256622143708311E-2</v>
      </c>
    </row>
    <row r="1617" spans="1:3" x14ac:dyDescent="0.35">
      <c r="A1617" s="3">
        <v>94265</v>
      </c>
      <c r="B1617" s="3">
        <v>94293</v>
      </c>
      <c r="C1617" s="1">
        <v>6.7227408106279363E-2</v>
      </c>
    </row>
    <row r="1618" spans="1:3" x14ac:dyDescent="0.35">
      <c r="A1618" s="3">
        <v>94293</v>
      </c>
      <c r="B1618" s="3">
        <v>94324</v>
      </c>
      <c r="C1618" s="1">
        <v>6.7198194868526961E-2</v>
      </c>
    </row>
    <row r="1619" spans="1:3" x14ac:dyDescent="0.35">
      <c r="A1619" s="3">
        <v>94324</v>
      </c>
      <c r="B1619" s="3">
        <v>94352</v>
      </c>
      <c r="C1619" s="1">
        <v>6.7168982430429125E-2</v>
      </c>
    </row>
    <row r="1620" spans="1:3" x14ac:dyDescent="0.35">
      <c r="A1620" s="3">
        <v>94352</v>
      </c>
      <c r="B1620" s="3">
        <v>94385</v>
      </c>
      <c r="C1620" s="1">
        <v>6.7139770791963871E-2</v>
      </c>
    </row>
    <row r="1621" spans="1:3" x14ac:dyDescent="0.35">
      <c r="A1621" s="3">
        <v>94385</v>
      </c>
      <c r="B1621" s="3">
        <v>94415</v>
      </c>
      <c r="C1621" s="1">
        <v>6.7110559953109439E-2</v>
      </c>
    </row>
    <row r="1622" spans="1:3" x14ac:dyDescent="0.35">
      <c r="A1622" s="3">
        <v>94415</v>
      </c>
      <c r="B1622" s="3">
        <v>94446</v>
      </c>
      <c r="C1622" s="1">
        <v>6.7081349913844068E-2</v>
      </c>
    </row>
    <row r="1623" spans="1:3" x14ac:dyDescent="0.35">
      <c r="A1623" s="3">
        <v>94446</v>
      </c>
      <c r="B1623" s="3">
        <v>94477</v>
      </c>
      <c r="C1623" s="1">
        <v>6.7052140674145555E-2</v>
      </c>
    </row>
    <row r="1624" spans="1:3" x14ac:dyDescent="0.35">
      <c r="A1624" s="3">
        <v>94477</v>
      </c>
      <c r="B1624" s="3">
        <v>94506</v>
      </c>
      <c r="C1624" s="1">
        <v>6.7022932233992139E-2</v>
      </c>
    </row>
    <row r="1625" spans="1:3" x14ac:dyDescent="0.35">
      <c r="A1625" s="3">
        <v>94506</v>
      </c>
      <c r="B1625" s="3">
        <v>94538</v>
      </c>
      <c r="C1625" s="1">
        <v>6.6993724593361836E-2</v>
      </c>
    </row>
    <row r="1626" spans="1:3" x14ac:dyDescent="0.35">
      <c r="A1626" s="3">
        <v>94538</v>
      </c>
      <c r="B1626" s="3">
        <v>94568</v>
      </c>
      <c r="C1626" s="1">
        <v>6.696451775223311E-2</v>
      </c>
    </row>
    <row r="1627" spans="1:3" x14ac:dyDescent="0.35">
      <c r="A1627" s="3">
        <v>94568</v>
      </c>
      <c r="B1627" s="3">
        <v>94597</v>
      </c>
      <c r="C1627" s="1">
        <v>6.6935311710583756E-2</v>
      </c>
    </row>
    <row r="1628" spans="1:3" x14ac:dyDescent="0.35">
      <c r="A1628" s="3">
        <v>94597</v>
      </c>
      <c r="B1628" s="3">
        <v>94630</v>
      </c>
      <c r="C1628" s="1">
        <v>6.6906106468392013E-2</v>
      </c>
    </row>
    <row r="1629" spans="1:3" x14ac:dyDescent="0.35">
      <c r="A1629" s="3">
        <v>94630</v>
      </c>
      <c r="B1629" s="3">
        <v>94658</v>
      </c>
      <c r="C1629" s="1">
        <v>6.6876902025635898E-2</v>
      </c>
    </row>
    <row r="1630" spans="1:3" x14ac:dyDescent="0.35">
      <c r="A1630" s="3">
        <v>94658</v>
      </c>
      <c r="B1630" s="3">
        <v>94688</v>
      </c>
      <c r="C1630" s="1">
        <v>6.6847698382293652E-2</v>
      </c>
    </row>
    <row r="1631" spans="1:3" x14ac:dyDescent="0.35">
      <c r="A1631" s="3">
        <v>94688</v>
      </c>
      <c r="B1631" s="3">
        <v>94719</v>
      </c>
      <c r="C1631" s="1">
        <v>6.6818495538343292E-2</v>
      </c>
    </row>
    <row r="1632" spans="1:3" x14ac:dyDescent="0.35">
      <c r="A1632" s="3">
        <v>94719</v>
      </c>
      <c r="B1632" s="3">
        <v>94750</v>
      </c>
      <c r="C1632" s="1">
        <v>6.6789293493763058E-2</v>
      </c>
    </row>
    <row r="1633" spans="1:3" x14ac:dyDescent="0.35">
      <c r="A1633" s="3">
        <v>94750</v>
      </c>
      <c r="B1633" s="3">
        <v>94779</v>
      </c>
      <c r="C1633" s="1">
        <v>6.6760092248530967E-2</v>
      </c>
    </row>
    <row r="1634" spans="1:3" x14ac:dyDescent="0.35">
      <c r="A1634" s="3">
        <v>94779</v>
      </c>
      <c r="B1634" s="3">
        <v>94811</v>
      </c>
      <c r="C1634" s="1">
        <v>6.6730891802625036E-2</v>
      </c>
    </row>
    <row r="1635" spans="1:3" x14ac:dyDescent="0.35">
      <c r="A1635" s="3">
        <v>94811</v>
      </c>
      <c r="B1635" s="3">
        <v>94842</v>
      </c>
      <c r="C1635" s="1">
        <v>6.6701692156023507E-2</v>
      </c>
    </row>
    <row r="1636" spans="1:3" x14ac:dyDescent="0.35">
      <c r="A1636" s="3">
        <v>94842</v>
      </c>
      <c r="B1636" s="3">
        <v>94870</v>
      </c>
      <c r="C1636" s="1">
        <v>6.6672493308704617E-2</v>
      </c>
    </row>
    <row r="1637" spans="1:3" x14ac:dyDescent="0.35">
      <c r="A1637" s="3">
        <v>94870</v>
      </c>
      <c r="B1637" s="3">
        <v>94903</v>
      </c>
      <c r="C1637" s="1">
        <v>6.6643295260646385E-2</v>
      </c>
    </row>
    <row r="1638" spans="1:3" x14ac:dyDescent="0.35">
      <c r="A1638" s="3">
        <v>94903</v>
      </c>
      <c r="B1638" s="3">
        <v>94933</v>
      </c>
      <c r="C1638" s="1">
        <v>6.6614098011826828E-2</v>
      </c>
    </row>
    <row r="1639" spans="1:3" x14ac:dyDescent="0.35">
      <c r="A1639" s="3">
        <v>94933</v>
      </c>
      <c r="B1639" s="3">
        <v>94964</v>
      </c>
      <c r="C1639" s="1">
        <v>6.6584901562224186E-2</v>
      </c>
    </row>
    <row r="1640" spans="1:3" x14ac:dyDescent="0.35">
      <c r="A1640" s="3">
        <v>94964</v>
      </c>
      <c r="B1640" s="3">
        <v>94995</v>
      </c>
      <c r="C1640" s="1">
        <v>6.6555705911816698E-2</v>
      </c>
    </row>
    <row r="1641" spans="1:3" x14ac:dyDescent="0.35">
      <c r="A1641" s="3">
        <v>94995</v>
      </c>
      <c r="B1641" s="3">
        <v>95024</v>
      </c>
      <c r="C1641" s="1">
        <v>6.6526511060582161E-2</v>
      </c>
    </row>
    <row r="1642" spans="1:3" x14ac:dyDescent="0.35">
      <c r="A1642" s="3">
        <v>95024</v>
      </c>
      <c r="B1642" s="3">
        <v>95055</v>
      </c>
      <c r="C1642" s="1">
        <v>6.6497317008499035E-2</v>
      </c>
    </row>
    <row r="1643" spans="1:3" x14ac:dyDescent="0.35">
      <c r="A1643" s="3">
        <v>95055</v>
      </c>
      <c r="B1643" s="3">
        <v>95085</v>
      </c>
      <c r="C1643" s="1">
        <v>6.6468123755545339E-2</v>
      </c>
    </row>
    <row r="1644" spans="1:3" x14ac:dyDescent="0.35">
      <c r="A1644" s="3">
        <v>95085</v>
      </c>
      <c r="B1644" s="3">
        <v>95115</v>
      </c>
      <c r="C1644" s="1">
        <v>6.6438931301698867E-2</v>
      </c>
    </row>
    <row r="1645" spans="1:3" x14ac:dyDescent="0.35">
      <c r="A1645" s="3">
        <v>95115</v>
      </c>
      <c r="B1645" s="3">
        <v>95146</v>
      </c>
      <c r="C1645" s="1">
        <v>6.6409739646938304E-2</v>
      </c>
    </row>
    <row r="1646" spans="1:3" x14ac:dyDescent="0.35">
      <c r="A1646" s="3">
        <v>95146</v>
      </c>
      <c r="B1646" s="3">
        <v>95177</v>
      </c>
      <c r="C1646" s="1">
        <v>6.6380548791241445E-2</v>
      </c>
    </row>
    <row r="1647" spans="1:3" x14ac:dyDescent="0.35">
      <c r="A1647" s="3">
        <v>95177</v>
      </c>
      <c r="B1647" s="3">
        <v>95206</v>
      </c>
      <c r="C1647" s="1">
        <v>6.6351358734586308E-2</v>
      </c>
    </row>
    <row r="1648" spans="1:3" x14ac:dyDescent="0.35">
      <c r="A1648" s="3">
        <v>95206</v>
      </c>
      <c r="B1648" s="3">
        <v>95238</v>
      </c>
      <c r="C1648" s="1">
        <v>6.6322169476951354E-2</v>
      </c>
    </row>
    <row r="1649" spans="1:3" x14ac:dyDescent="0.35">
      <c r="A1649" s="3">
        <v>95238</v>
      </c>
      <c r="B1649" s="3">
        <v>95269</v>
      </c>
      <c r="C1649" s="1">
        <v>6.6292981018314601E-2</v>
      </c>
    </row>
    <row r="1650" spans="1:3" x14ac:dyDescent="0.35">
      <c r="A1650" s="3">
        <v>95269</v>
      </c>
      <c r="B1650" s="3">
        <v>95297</v>
      </c>
      <c r="C1650" s="1">
        <v>6.6263793358654066E-2</v>
      </c>
    </row>
    <row r="1651" spans="1:3" x14ac:dyDescent="0.35">
      <c r="A1651" s="3">
        <v>95297</v>
      </c>
      <c r="B1651" s="3">
        <v>95330</v>
      </c>
      <c r="C1651" s="1">
        <v>6.623460649794799E-2</v>
      </c>
    </row>
    <row r="1652" spans="1:3" x14ac:dyDescent="0.35">
      <c r="A1652" s="3">
        <v>95330</v>
      </c>
      <c r="B1652" s="3">
        <v>95360</v>
      </c>
      <c r="C1652" s="1">
        <v>6.6205420436174389E-2</v>
      </c>
    </row>
    <row r="1653" spans="1:3" x14ac:dyDescent="0.35">
      <c r="A1653" s="3">
        <v>95360</v>
      </c>
      <c r="B1653" s="3">
        <v>95388</v>
      </c>
      <c r="C1653" s="1">
        <v>6.6176235173311282E-2</v>
      </c>
    </row>
    <row r="1654" spans="1:3" x14ac:dyDescent="0.35">
      <c r="A1654" s="3">
        <v>95388</v>
      </c>
      <c r="B1654" s="3">
        <v>95420</v>
      </c>
      <c r="C1654" s="1">
        <v>6.614705070933713E-2</v>
      </c>
    </row>
    <row r="1655" spans="1:3" x14ac:dyDescent="0.35">
      <c r="A1655" s="3">
        <v>95420</v>
      </c>
      <c r="B1655" s="3">
        <v>95450</v>
      </c>
      <c r="C1655" s="1">
        <v>6.611786704422995E-2</v>
      </c>
    </row>
    <row r="1656" spans="1:3" x14ac:dyDescent="0.35">
      <c r="A1656" s="3">
        <v>95450</v>
      </c>
      <c r="B1656" s="3">
        <v>95479</v>
      </c>
      <c r="C1656" s="1">
        <v>6.608868417796776E-2</v>
      </c>
    </row>
    <row r="1657" spans="1:3" x14ac:dyDescent="0.35">
      <c r="A1657" s="3">
        <v>95479</v>
      </c>
      <c r="B1657" s="3">
        <v>95511</v>
      </c>
      <c r="C1657" s="1">
        <v>6.6059502110529023E-2</v>
      </c>
    </row>
    <row r="1658" spans="1:3" x14ac:dyDescent="0.35">
      <c r="A1658" s="3">
        <v>95511</v>
      </c>
      <c r="B1658" s="3">
        <v>95542</v>
      </c>
      <c r="C1658" s="1">
        <v>6.603032084189131E-2</v>
      </c>
    </row>
    <row r="1659" spans="1:3" x14ac:dyDescent="0.35">
      <c r="A1659" s="3">
        <v>95542</v>
      </c>
      <c r="B1659" s="3">
        <v>95573</v>
      </c>
      <c r="C1659" s="1">
        <v>6.6001140372033085E-2</v>
      </c>
    </row>
    <row r="1660" spans="1:3" x14ac:dyDescent="0.35">
      <c r="A1660" s="3">
        <v>95573</v>
      </c>
      <c r="B1660" s="3">
        <v>95603</v>
      </c>
      <c r="C1660" s="1">
        <v>6.5971960700932586E-2</v>
      </c>
    </row>
    <row r="1661" spans="1:3" x14ac:dyDescent="0.35">
      <c r="A1661" s="3">
        <v>95603</v>
      </c>
      <c r="B1661" s="3">
        <v>95633</v>
      </c>
      <c r="C1661" s="1">
        <v>6.5942781828567831E-2</v>
      </c>
    </row>
    <row r="1662" spans="1:3" x14ac:dyDescent="0.35">
      <c r="A1662" s="3">
        <v>95633</v>
      </c>
      <c r="B1662" s="3">
        <v>95664</v>
      </c>
      <c r="C1662" s="1">
        <v>6.5913603754916839E-2</v>
      </c>
    </row>
    <row r="1663" spans="1:3" x14ac:dyDescent="0.35">
      <c r="A1663" s="3">
        <v>95664</v>
      </c>
      <c r="B1663" s="3">
        <v>95695</v>
      </c>
      <c r="C1663" s="1">
        <v>6.5884426479957847E-2</v>
      </c>
    </row>
    <row r="1664" spans="1:3" x14ac:dyDescent="0.35">
      <c r="A1664" s="3">
        <v>95695</v>
      </c>
      <c r="B1664" s="3">
        <v>95724</v>
      </c>
      <c r="C1664" s="1">
        <v>6.5855250003669097E-2</v>
      </c>
    </row>
    <row r="1665" spans="1:3" x14ac:dyDescent="0.35">
      <c r="A1665" s="3">
        <v>95724</v>
      </c>
      <c r="B1665" s="3">
        <v>95752</v>
      </c>
      <c r="C1665" s="1">
        <v>6.5826074326028605E-2</v>
      </c>
    </row>
    <row r="1666" spans="1:3" x14ac:dyDescent="0.35">
      <c r="A1666" s="3">
        <v>95752</v>
      </c>
      <c r="B1666" s="3">
        <v>95785</v>
      </c>
      <c r="C1666" s="1">
        <v>6.5796899447014612E-2</v>
      </c>
    </row>
    <row r="1667" spans="1:3" x14ac:dyDescent="0.35">
      <c r="A1667" s="3">
        <v>95785</v>
      </c>
      <c r="B1667" s="3">
        <v>95815</v>
      </c>
      <c r="C1667" s="1">
        <v>6.5767725366605134E-2</v>
      </c>
    </row>
    <row r="1668" spans="1:3" x14ac:dyDescent="0.35">
      <c r="A1668" s="3">
        <v>95815</v>
      </c>
      <c r="B1668" s="3">
        <v>95846</v>
      </c>
      <c r="C1668" s="1">
        <v>6.573855208477819E-2</v>
      </c>
    </row>
    <row r="1669" spans="1:3" x14ac:dyDescent="0.35">
      <c r="A1669" s="3">
        <v>95846</v>
      </c>
      <c r="B1669" s="3">
        <v>95876</v>
      </c>
      <c r="C1669" s="1">
        <v>6.5709379601512241E-2</v>
      </c>
    </row>
    <row r="1670" spans="1:3" x14ac:dyDescent="0.35">
      <c r="A1670" s="3">
        <v>95876</v>
      </c>
      <c r="B1670" s="3">
        <v>95906</v>
      </c>
      <c r="C1670" s="1">
        <v>6.5680207916785305E-2</v>
      </c>
    </row>
    <row r="1671" spans="1:3" x14ac:dyDescent="0.35">
      <c r="A1671" s="3">
        <v>95906</v>
      </c>
      <c r="B1671" s="3">
        <v>95938</v>
      </c>
      <c r="C1671" s="1">
        <v>6.5651037030575399E-2</v>
      </c>
    </row>
    <row r="1672" spans="1:3" x14ac:dyDescent="0.35">
      <c r="A1672" s="3">
        <v>95938</v>
      </c>
      <c r="B1672" s="3">
        <v>95968</v>
      </c>
      <c r="C1672" s="1">
        <v>6.5621866942860763E-2</v>
      </c>
    </row>
    <row r="1673" spans="1:3" x14ac:dyDescent="0.35">
      <c r="A1673" s="3">
        <v>95968</v>
      </c>
      <c r="B1673" s="3">
        <v>95997</v>
      </c>
      <c r="C1673" s="1">
        <v>6.5592697653619636E-2</v>
      </c>
    </row>
    <row r="1674" spans="1:3" x14ac:dyDescent="0.35">
      <c r="A1674" s="3">
        <v>95997</v>
      </c>
      <c r="B1674" s="3">
        <v>96029</v>
      </c>
      <c r="C1674" s="1">
        <v>6.5563529162830037E-2</v>
      </c>
    </row>
    <row r="1675" spans="1:3" x14ac:dyDescent="0.35">
      <c r="A1675" s="3">
        <v>96029</v>
      </c>
      <c r="B1675" s="3">
        <v>96060</v>
      </c>
      <c r="C1675" s="1">
        <v>6.5534361470469982E-2</v>
      </c>
    </row>
    <row r="1676" spans="1:3" x14ac:dyDescent="0.35">
      <c r="A1676" s="3">
        <v>96060</v>
      </c>
      <c r="B1676" s="3">
        <v>96091</v>
      </c>
      <c r="C1676" s="1">
        <v>6.5505194576517933E-2</v>
      </c>
    </row>
    <row r="1677" spans="1:3" x14ac:dyDescent="0.35">
      <c r="A1677" s="3">
        <v>96091</v>
      </c>
      <c r="B1677" s="3">
        <v>96119</v>
      </c>
      <c r="C1677" s="1">
        <v>6.5476028480951909E-2</v>
      </c>
    </row>
    <row r="1678" spans="1:3" x14ac:dyDescent="0.35">
      <c r="A1678" s="3">
        <v>96119</v>
      </c>
      <c r="B1678" s="3">
        <v>96150</v>
      </c>
      <c r="C1678" s="1">
        <v>6.5446863183749926E-2</v>
      </c>
    </row>
    <row r="1679" spans="1:3" x14ac:dyDescent="0.35">
      <c r="A1679" s="3">
        <v>96150</v>
      </c>
      <c r="B1679" s="3">
        <v>96179</v>
      </c>
      <c r="C1679" s="1">
        <v>6.5417698684890224E-2</v>
      </c>
    </row>
    <row r="1680" spans="1:3" x14ac:dyDescent="0.35">
      <c r="A1680" s="3">
        <v>96179</v>
      </c>
      <c r="B1680" s="3">
        <v>96211</v>
      </c>
      <c r="C1680" s="1">
        <v>6.5388534984351043E-2</v>
      </c>
    </row>
    <row r="1681" spans="1:3" x14ac:dyDescent="0.35">
      <c r="A1681" s="3">
        <v>96211</v>
      </c>
      <c r="B1681" s="3">
        <v>96241</v>
      </c>
      <c r="C1681" s="1">
        <v>6.5359372082110179E-2</v>
      </c>
    </row>
    <row r="1682" spans="1:3" x14ac:dyDescent="0.35">
      <c r="A1682" s="3">
        <v>96241</v>
      </c>
      <c r="B1682" s="3">
        <v>96270</v>
      </c>
      <c r="C1682" s="1">
        <v>6.5330209978146314E-2</v>
      </c>
    </row>
    <row r="1683" spans="1:3" x14ac:dyDescent="0.35">
      <c r="A1683" s="3">
        <v>96270</v>
      </c>
      <c r="B1683" s="3">
        <v>96303</v>
      </c>
      <c r="C1683" s="1">
        <v>6.5301048672437245E-2</v>
      </c>
    </row>
    <row r="1684" spans="1:3" x14ac:dyDescent="0.35">
      <c r="A1684" s="3">
        <v>96303</v>
      </c>
      <c r="B1684" s="3">
        <v>96333</v>
      </c>
      <c r="C1684" s="1">
        <v>6.5271888164961211E-2</v>
      </c>
    </row>
    <row r="1685" spans="1:3" x14ac:dyDescent="0.35">
      <c r="A1685" s="3">
        <v>96333</v>
      </c>
      <c r="B1685" s="3">
        <v>96364</v>
      </c>
      <c r="C1685" s="1">
        <v>6.5242728455696231E-2</v>
      </c>
    </row>
    <row r="1686" spans="1:3" x14ac:dyDescent="0.35">
      <c r="A1686" s="3">
        <v>96364</v>
      </c>
      <c r="B1686" s="3">
        <v>96394</v>
      </c>
      <c r="C1686" s="1">
        <v>6.5213569544620542E-2</v>
      </c>
    </row>
    <row r="1687" spans="1:3" x14ac:dyDescent="0.35">
      <c r="A1687" s="3">
        <v>96394</v>
      </c>
      <c r="B1687" s="3">
        <v>96424</v>
      </c>
      <c r="C1687" s="1">
        <v>6.5184411431712386E-2</v>
      </c>
    </row>
    <row r="1688" spans="1:3" x14ac:dyDescent="0.35">
      <c r="A1688" s="3">
        <v>96424</v>
      </c>
      <c r="B1688" s="3">
        <v>96456</v>
      </c>
      <c r="C1688" s="1">
        <v>6.5155254116950001E-2</v>
      </c>
    </row>
    <row r="1689" spans="1:3" x14ac:dyDescent="0.35">
      <c r="A1689" s="3">
        <v>96456</v>
      </c>
      <c r="B1689" s="3">
        <v>96485</v>
      </c>
      <c r="C1689" s="1">
        <v>6.5126097600311184E-2</v>
      </c>
    </row>
    <row r="1690" spans="1:3" x14ac:dyDescent="0.35">
      <c r="A1690" s="3">
        <v>96485</v>
      </c>
      <c r="B1690" s="3">
        <v>96515</v>
      </c>
      <c r="C1690" s="1">
        <v>6.5096941881774395E-2</v>
      </c>
    </row>
    <row r="1691" spans="1:3" x14ac:dyDescent="0.35">
      <c r="A1691" s="3">
        <v>96515</v>
      </c>
      <c r="B1691" s="3">
        <v>96546</v>
      </c>
      <c r="C1691" s="1">
        <v>6.5067786961317653E-2</v>
      </c>
    </row>
    <row r="1692" spans="1:3" x14ac:dyDescent="0.35">
      <c r="A1692" s="3">
        <v>96546</v>
      </c>
      <c r="B1692" s="3">
        <v>96577</v>
      </c>
      <c r="C1692" s="1">
        <v>6.5038632838919197E-2</v>
      </c>
    </row>
    <row r="1693" spans="1:3" x14ac:dyDescent="0.35">
      <c r="A1693" s="3">
        <v>96577</v>
      </c>
      <c r="B1693" s="3">
        <v>96606</v>
      </c>
      <c r="C1693" s="1">
        <v>6.5009479514557267E-2</v>
      </c>
    </row>
    <row r="1694" spans="1:3" x14ac:dyDescent="0.35">
      <c r="A1694" s="3">
        <v>96606</v>
      </c>
      <c r="B1694" s="3">
        <v>96638</v>
      </c>
      <c r="C1694" s="1">
        <v>6.4980326988209658E-2</v>
      </c>
    </row>
    <row r="1695" spans="1:3" x14ac:dyDescent="0.35">
      <c r="A1695" s="3">
        <v>96638</v>
      </c>
      <c r="B1695" s="3">
        <v>96669</v>
      </c>
      <c r="C1695" s="1">
        <v>6.4951175259854832E-2</v>
      </c>
    </row>
    <row r="1696" spans="1:3" x14ac:dyDescent="0.35">
      <c r="A1696" s="3">
        <v>96669</v>
      </c>
      <c r="B1696" s="3">
        <v>96697</v>
      </c>
      <c r="C1696" s="1">
        <v>6.4922024329470807E-2</v>
      </c>
    </row>
    <row r="1697" spans="1:3" x14ac:dyDescent="0.35">
      <c r="A1697" s="3">
        <v>96697</v>
      </c>
      <c r="B1697" s="3">
        <v>96730</v>
      </c>
      <c r="C1697" s="1">
        <v>6.4892874197035821E-2</v>
      </c>
    </row>
    <row r="1698" spans="1:3" x14ac:dyDescent="0.35">
      <c r="A1698" s="3">
        <v>96730</v>
      </c>
      <c r="B1698" s="3">
        <v>96760</v>
      </c>
      <c r="C1698" s="1">
        <v>6.4863724862528116E-2</v>
      </c>
    </row>
    <row r="1699" spans="1:3" x14ac:dyDescent="0.35">
      <c r="A1699" s="3">
        <v>96760</v>
      </c>
      <c r="B1699" s="3">
        <v>96791</v>
      </c>
      <c r="C1699" s="1">
        <v>6.4834576325925708E-2</v>
      </c>
    </row>
    <row r="1700" spans="1:3" x14ac:dyDescent="0.35">
      <c r="A1700" s="3">
        <v>96791</v>
      </c>
      <c r="B1700" s="3">
        <v>96822</v>
      </c>
      <c r="C1700" s="1">
        <v>6.4805428587206615E-2</v>
      </c>
    </row>
    <row r="1701" spans="1:3" x14ac:dyDescent="0.35">
      <c r="A1701" s="3">
        <v>96822</v>
      </c>
      <c r="B1701" s="3">
        <v>96850</v>
      </c>
      <c r="C1701" s="1">
        <v>6.4776281646349299E-2</v>
      </c>
    </row>
    <row r="1702" spans="1:3" x14ac:dyDescent="0.35">
      <c r="A1702" s="3">
        <v>96850</v>
      </c>
      <c r="B1702" s="3">
        <v>96879</v>
      </c>
      <c r="C1702" s="1">
        <v>6.4747135503331776E-2</v>
      </c>
    </row>
    <row r="1703" spans="1:3" x14ac:dyDescent="0.35">
      <c r="A1703" s="3">
        <v>96879</v>
      </c>
      <c r="B1703" s="3">
        <v>96911</v>
      </c>
      <c r="C1703" s="1">
        <v>6.4717990158132288E-2</v>
      </c>
    </row>
    <row r="1704" spans="1:3" x14ac:dyDescent="0.35">
      <c r="A1704" s="3">
        <v>96911</v>
      </c>
      <c r="B1704" s="3">
        <v>96942</v>
      </c>
      <c r="C1704" s="1">
        <v>6.4688845610728851E-2</v>
      </c>
    </row>
    <row r="1705" spans="1:3" x14ac:dyDescent="0.35">
      <c r="A1705" s="3">
        <v>96942</v>
      </c>
      <c r="B1705" s="3">
        <v>96970</v>
      </c>
      <c r="C1705" s="1">
        <v>6.4659701861099705E-2</v>
      </c>
    </row>
    <row r="1706" spans="1:3" x14ac:dyDescent="0.35">
      <c r="A1706" s="3">
        <v>96970</v>
      </c>
      <c r="B1706" s="3">
        <v>97003</v>
      </c>
      <c r="C1706" s="1">
        <v>6.463055890922309E-2</v>
      </c>
    </row>
    <row r="1707" spans="1:3" x14ac:dyDescent="0.35">
      <c r="A1707" s="3">
        <v>97003</v>
      </c>
      <c r="B1707" s="3">
        <v>97033</v>
      </c>
      <c r="C1707" s="1">
        <v>6.4601416755077246E-2</v>
      </c>
    </row>
    <row r="1708" spans="1:3" x14ac:dyDescent="0.35">
      <c r="A1708" s="3">
        <v>97033</v>
      </c>
      <c r="B1708" s="3">
        <v>97064</v>
      </c>
      <c r="C1708" s="1">
        <v>6.4572275398639967E-2</v>
      </c>
    </row>
    <row r="1709" spans="1:3" x14ac:dyDescent="0.35">
      <c r="A1709" s="3">
        <v>97064</v>
      </c>
      <c r="B1709" s="3">
        <v>97095</v>
      </c>
      <c r="C1709" s="1">
        <v>6.4543134839889493E-2</v>
      </c>
    </row>
    <row r="1710" spans="1:3" x14ac:dyDescent="0.35">
      <c r="A1710" s="3">
        <v>97095</v>
      </c>
      <c r="B1710" s="3">
        <v>97124</v>
      </c>
      <c r="C1710" s="1">
        <v>6.4513995078804509E-2</v>
      </c>
    </row>
    <row r="1711" spans="1:3" x14ac:dyDescent="0.35">
      <c r="A1711" s="3">
        <v>97124</v>
      </c>
      <c r="B1711" s="3">
        <v>97156</v>
      </c>
      <c r="C1711" s="1">
        <v>6.4484856115362588E-2</v>
      </c>
    </row>
    <row r="1712" spans="1:3" x14ac:dyDescent="0.35">
      <c r="A1712" s="3">
        <v>97156</v>
      </c>
      <c r="B1712" s="3">
        <v>97187</v>
      </c>
      <c r="C1712" s="1">
        <v>6.4455717949541969E-2</v>
      </c>
    </row>
    <row r="1713" spans="1:3" x14ac:dyDescent="0.35">
      <c r="A1713" s="3">
        <v>97187</v>
      </c>
      <c r="B1713" s="3">
        <v>97215</v>
      </c>
      <c r="C1713" s="1">
        <v>6.4426580581321113E-2</v>
      </c>
    </row>
    <row r="1714" spans="1:3" x14ac:dyDescent="0.35">
      <c r="A1714" s="3">
        <v>97215</v>
      </c>
      <c r="B1714" s="3">
        <v>97246</v>
      </c>
      <c r="C1714" s="1">
        <v>6.439744401067804E-2</v>
      </c>
    </row>
    <row r="1715" spans="1:3" x14ac:dyDescent="0.35">
      <c r="A1715" s="3">
        <v>97246</v>
      </c>
      <c r="B1715" s="3">
        <v>97276</v>
      </c>
      <c r="C1715" s="1">
        <v>6.4368308237590988E-2</v>
      </c>
    </row>
    <row r="1716" spans="1:3" x14ac:dyDescent="0.35">
      <c r="A1716" s="3">
        <v>97276</v>
      </c>
      <c r="B1716" s="3">
        <v>97306</v>
      </c>
      <c r="C1716" s="1">
        <v>6.4339173262037974E-2</v>
      </c>
    </row>
    <row r="1717" spans="1:3" x14ac:dyDescent="0.35">
      <c r="A1717" s="3">
        <v>97306</v>
      </c>
      <c r="B1717" s="3">
        <v>97337</v>
      </c>
      <c r="C1717" s="1">
        <v>6.4310039083997239E-2</v>
      </c>
    </row>
    <row r="1718" spans="1:3" x14ac:dyDescent="0.35">
      <c r="A1718" s="3">
        <v>97337</v>
      </c>
      <c r="B1718" s="3">
        <v>97368</v>
      </c>
      <c r="C1718" s="1">
        <v>6.4280905703447022E-2</v>
      </c>
    </row>
    <row r="1719" spans="1:3" x14ac:dyDescent="0.35">
      <c r="A1719" s="3">
        <v>97368</v>
      </c>
      <c r="B1719" s="3">
        <v>97397</v>
      </c>
      <c r="C1719" s="1">
        <v>6.4251773120365341E-2</v>
      </c>
    </row>
    <row r="1720" spans="1:3" x14ac:dyDescent="0.35">
      <c r="A1720" s="3">
        <v>97397</v>
      </c>
      <c r="B1720" s="3">
        <v>97429</v>
      </c>
      <c r="C1720" s="1">
        <v>6.4222641334730435E-2</v>
      </c>
    </row>
    <row r="1721" spans="1:3" x14ac:dyDescent="0.35">
      <c r="A1721" s="3">
        <v>97429</v>
      </c>
      <c r="B1721" s="3">
        <v>97460</v>
      </c>
      <c r="C1721" s="1">
        <v>6.4193510346520544E-2</v>
      </c>
    </row>
    <row r="1722" spans="1:3" x14ac:dyDescent="0.35">
      <c r="A1722" s="3">
        <v>97460</v>
      </c>
      <c r="B1722" s="3">
        <v>97488</v>
      </c>
      <c r="C1722" s="1">
        <v>6.4164380155713907E-2</v>
      </c>
    </row>
    <row r="1723" spans="1:3" x14ac:dyDescent="0.35">
      <c r="A1723" s="3">
        <v>97488</v>
      </c>
      <c r="B1723" s="3">
        <v>97521</v>
      </c>
      <c r="C1723" s="1">
        <v>6.4135250762288321E-2</v>
      </c>
    </row>
    <row r="1724" spans="1:3" x14ac:dyDescent="0.35">
      <c r="A1724" s="3">
        <v>97521</v>
      </c>
      <c r="B1724" s="3">
        <v>97551</v>
      </c>
      <c r="C1724" s="1">
        <v>6.4106122166222468E-2</v>
      </c>
    </row>
    <row r="1725" spans="1:3" x14ac:dyDescent="0.35">
      <c r="A1725" s="3">
        <v>97551</v>
      </c>
      <c r="B1725" s="3">
        <v>97579</v>
      </c>
      <c r="C1725" s="1">
        <v>6.4076994367494144E-2</v>
      </c>
    </row>
    <row r="1726" spans="1:3" x14ac:dyDescent="0.35">
      <c r="A1726" s="3">
        <v>97579</v>
      </c>
      <c r="B1726" s="3">
        <v>97611</v>
      </c>
      <c r="C1726" s="1">
        <v>6.404786736608159E-2</v>
      </c>
    </row>
    <row r="1727" spans="1:3" x14ac:dyDescent="0.35">
      <c r="A1727" s="3">
        <v>97611</v>
      </c>
      <c r="B1727" s="3">
        <v>97641</v>
      </c>
      <c r="C1727" s="1">
        <v>6.4018741161963266E-2</v>
      </c>
    </row>
    <row r="1728" spans="1:3" x14ac:dyDescent="0.35">
      <c r="A1728" s="3">
        <v>97641</v>
      </c>
      <c r="B1728" s="3">
        <v>97670</v>
      </c>
      <c r="C1728" s="1">
        <v>6.3989615755116969E-2</v>
      </c>
    </row>
    <row r="1729" spans="1:3" x14ac:dyDescent="0.35">
      <c r="A1729" s="3">
        <v>97670</v>
      </c>
      <c r="B1729" s="3">
        <v>97702</v>
      </c>
      <c r="C1729" s="1">
        <v>6.3960491145521159E-2</v>
      </c>
    </row>
    <row r="1730" spans="1:3" x14ac:dyDescent="0.35">
      <c r="A1730" s="3">
        <v>97702</v>
      </c>
      <c r="B1730" s="3">
        <v>97733</v>
      </c>
      <c r="C1730" s="1">
        <v>6.3931367333153633E-2</v>
      </c>
    </row>
    <row r="1731" spans="1:3" x14ac:dyDescent="0.35">
      <c r="A1731" s="3">
        <v>97733</v>
      </c>
      <c r="B1731" s="3">
        <v>97764</v>
      </c>
      <c r="C1731" s="1">
        <v>6.3902244317993073E-2</v>
      </c>
    </row>
    <row r="1732" spans="1:3" x14ac:dyDescent="0.35">
      <c r="A1732" s="3">
        <v>97764</v>
      </c>
      <c r="B1732" s="3">
        <v>97794</v>
      </c>
      <c r="C1732" s="1">
        <v>6.3873122100017277E-2</v>
      </c>
    </row>
    <row r="1733" spans="1:3" x14ac:dyDescent="0.35">
      <c r="A1733" s="3">
        <v>97794</v>
      </c>
      <c r="B1733" s="3">
        <v>97824</v>
      </c>
      <c r="C1733" s="1">
        <v>6.3844000679204482E-2</v>
      </c>
    </row>
    <row r="1734" spans="1:3" x14ac:dyDescent="0.35">
      <c r="A1734" s="3">
        <v>97824</v>
      </c>
      <c r="B1734" s="3">
        <v>97855</v>
      </c>
      <c r="C1734" s="1">
        <v>6.3814880055533152E-2</v>
      </c>
    </row>
    <row r="1735" spans="1:3" x14ac:dyDescent="0.35">
      <c r="A1735" s="3">
        <v>97855</v>
      </c>
      <c r="B1735" s="3">
        <v>97886</v>
      </c>
      <c r="C1735" s="1">
        <v>6.3785760228981081E-2</v>
      </c>
    </row>
    <row r="1736" spans="1:3" x14ac:dyDescent="0.35">
      <c r="A1736" s="3">
        <v>97886</v>
      </c>
      <c r="B1736" s="3">
        <v>97915</v>
      </c>
      <c r="C1736" s="1">
        <v>6.3756641199526731E-2</v>
      </c>
    </row>
    <row r="1737" spans="1:3" x14ac:dyDescent="0.35">
      <c r="A1737" s="3">
        <v>97915</v>
      </c>
      <c r="B1737" s="3">
        <v>97946</v>
      </c>
      <c r="C1737" s="1">
        <v>6.372752296714812E-2</v>
      </c>
    </row>
    <row r="1738" spans="1:3" x14ac:dyDescent="0.35">
      <c r="A1738" s="3">
        <v>97946</v>
      </c>
      <c r="B1738" s="3">
        <v>97977</v>
      </c>
      <c r="C1738" s="1">
        <v>6.3698405531823488E-2</v>
      </c>
    </row>
    <row r="1739" spans="1:3" x14ac:dyDescent="0.35">
      <c r="A1739" s="3">
        <v>97977</v>
      </c>
      <c r="B1739" s="3">
        <v>98006</v>
      </c>
      <c r="C1739" s="1">
        <v>6.3669288893530851E-2</v>
      </c>
    </row>
    <row r="1740" spans="1:3" x14ac:dyDescent="0.35">
      <c r="A1740" s="3">
        <v>98006</v>
      </c>
      <c r="B1740" s="3">
        <v>98038</v>
      </c>
      <c r="C1740" s="1">
        <v>6.3640173052248672E-2</v>
      </c>
    </row>
    <row r="1741" spans="1:3" x14ac:dyDescent="0.35">
      <c r="A1741" s="3">
        <v>98038</v>
      </c>
      <c r="B1741" s="3">
        <v>98068</v>
      </c>
      <c r="C1741" s="1">
        <v>6.361105800795519E-2</v>
      </c>
    </row>
    <row r="1742" spans="1:3" x14ac:dyDescent="0.35">
      <c r="A1742" s="3">
        <v>98068</v>
      </c>
      <c r="B1742" s="3">
        <v>98097</v>
      </c>
      <c r="C1742" s="1">
        <v>6.3581943760628201E-2</v>
      </c>
    </row>
    <row r="1743" spans="1:3" x14ac:dyDescent="0.35">
      <c r="A1743" s="3">
        <v>98097</v>
      </c>
      <c r="B1743" s="3">
        <v>98130</v>
      </c>
      <c r="C1743" s="1">
        <v>6.3552830310246167E-2</v>
      </c>
    </row>
    <row r="1744" spans="1:3" x14ac:dyDescent="0.35">
      <c r="A1744" s="3">
        <v>98130</v>
      </c>
      <c r="B1744" s="3">
        <v>98160</v>
      </c>
      <c r="C1744" s="1">
        <v>6.3523717656787104E-2</v>
      </c>
    </row>
    <row r="1745" spans="1:3" x14ac:dyDescent="0.35">
      <c r="A1745" s="3">
        <v>98160</v>
      </c>
      <c r="B1745" s="3">
        <v>98191</v>
      </c>
      <c r="C1745" s="1">
        <v>6.3494605800229476E-2</v>
      </c>
    </row>
    <row r="1746" spans="1:3" x14ac:dyDescent="0.35">
      <c r="A1746" s="3">
        <v>98191</v>
      </c>
      <c r="B1746" s="3">
        <v>98221</v>
      </c>
      <c r="C1746" s="1">
        <v>6.3465494740551298E-2</v>
      </c>
    </row>
    <row r="1747" spans="1:3" x14ac:dyDescent="0.35">
      <c r="A1747" s="3">
        <v>98221</v>
      </c>
      <c r="B1747" s="3">
        <v>98251</v>
      </c>
      <c r="C1747" s="1">
        <v>6.343638447773059E-2</v>
      </c>
    </row>
    <row r="1748" spans="1:3" x14ac:dyDescent="0.35">
      <c r="A1748" s="3">
        <v>98251</v>
      </c>
      <c r="B1748" s="3">
        <v>98283</v>
      </c>
      <c r="C1748" s="1">
        <v>6.3407275011745812E-2</v>
      </c>
    </row>
    <row r="1749" spans="1:3" x14ac:dyDescent="0.35">
      <c r="A1749" s="3">
        <v>98283</v>
      </c>
      <c r="B1749" s="3">
        <v>98311</v>
      </c>
      <c r="C1749" s="1">
        <v>6.3378166342574982E-2</v>
      </c>
    </row>
    <row r="1750" spans="1:3" x14ac:dyDescent="0.35">
      <c r="A1750" s="3">
        <v>98311</v>
      </c>
      <c r="B1750" s="3">
        <v>98342</v>
      </c>
      <c r="C1750" s="1">
        <v>6.334905847019634E-2</v>
      </c>
    </row>
    <row r="1751" spans="1:3" x14ac:dyDescent="0.35">
      <c r="A1751" s="3">
        <v>98342</v>
      </c>
      <c r="B1751" s="3">
        <v>98370</v>
      </c>
      <c r="C1751" s="1">
        <v>6.3319951394588347E-2</v>
      </c>
    </row>
    <row r="1752" spans="1:3" x14ac:dyDescent="0.35">
      <c r="A1752" s="3">
        <v>98370</v>
      </c>
      <c r="B1752" s="3">
        <v>98403</v>
      </c>
      <c r="C1752" s="1">
        <v>6.3290845115728578E-2</v>
      </c>
    </row>
    <row r="1753" spans="1:3" x14ac:dyDescent="0.35">
      <c r="A1753" s="3">
        <v>98403</v>
      </c>
      <c r="B1753" s="3">
        <v>98433</v>
      </c>
      <c r="C1753" s="1">
        <v>6.3261739633595715E-2</v>
      </c>
    </row>
    <row r="1754" spans="1:3" x14ac:dyDescent="0.35">
      <c r="A1754" s="3">
        <v>98433</v>
      </c>
      <c r="B1754" s="3">
        <v>98464</v>
      </c>
      <c r="C1754" s="1">
        <v>6.3232634948167776E-2</v>
      </c>
    </row>
    <row r="1755" spans="1:3" x14ac:dyDescent="0.35">
      <c r="A1755" s="3">
        <v>98464</v>
      </c>
      <c r="B1755" s="3">
        <v>98495</v>
      </c>
      <c r="C1755" s="1">
        <v>6.3203531059423224E-2</v>
      </c>
    </row>
    <row r="1756" spans="1:3" x14ac:dyDescent="0.35">
      <c r="A1756" s="3">
        <v>98495</v>
      </c>
      <c r="B1756" s="3">
        <v>98524</v>
      </c>
      <c r="C1756" s="1">
        <v>6.317442796733963E-2</v>
      </c>
    </row>
    <row r="1757" spans="1:3" x14ac:dyDescent="0.35">
      <c r="A1757" s="3">
        <v>98524</v>
      </c>
      <c r="B1757" s="3">
        <v>98556</v>
      </c>
      <c r="C1757" s="1">
        <v>6.3145325671895902E-2</v>
      </c>
    </row>
    <row r="1758" spans="1:3" x14ac:dyDescent="0.35">
      <c r="A1758" s="3">
        <v>98556</v>
      </c>
      <c r="B1758" s="3">
        <v>98586</v>
      </c>
      <c r="C1758" s="1">
        <v>6.3116224173069835E-2</v>
      </c>
    </row>
    <row r="1759" spans="1:3" x14ac:dyDescent="0.35">
      <c r="A1759" s="3">
        <v>98586</v>
      </c>
      <c r="B1759" s="3">
        <v>98615</v>
      </c>
      <c r="C1759" s="1">
        <v>6.3087123470839446E-2</v>
      </c>
    </row>
    <row r="1760" spans="1:3" x14ac:dyDescent="0.35">
      <c r="A1760" s="3">
        <v>98615</v>
      </c>
      <c r="B1760" s="3">
        <v>98648</v>
      </c>
      <c r="C1760" s="1">
        <v>6.3058023565183419E-2</v>
      </c>
    </row>
    <row r="1761" spans="1:3" x14ac:dyDescent="0.35">
      <c r="A1761" s="3">
        <v>98648</v>
      </c>
      <c r="B1761" s="3">
        <v>98676</v>
      </c>
      <c r="C1761" s="1">
        <v>6.3028924456079771E-2</v>
      </c>
    </row>
    <row r="1762" spans="1:3" x14ac:dyDescent="0.35">
      <c r="A1762" s="3">
        <v>98676</v>
      </c>
      <c r="B1762" s="3">
        <v>98706</v>
      </c>
      <c r="C1762" s="1">
        <v>6.2999826143506521E-2</v>
      </c>
    </row>
    <row r="1763" spans="1:3" x14ac:dyDescent="0.35">
      <c r="A1763" s="3">
        <v>98706</v>
      </c>
      <c r="B1763" s="3">
        <v>98737</v>
      </c>
      <c r="C1763" s="1">
        <v>6.2970728627441908E-2</v>
      </c>
    </row>
    <row r="1764" spans="1:3" x14ac:dyDescent="0.35">
      <c r="A1764" s="3">
        <v>98737</v>
      </c>
      <c r="B1764" s="3">
        <v>98768</v>
      </c>
      <c r="C1764" s="1">
        <v>6.2941631907864171E-2</v>
      </c>
    </row>
    <row r="1765" spans="1:3" x14ac:dyDescent="0.35">
      <c r="A1765" s="3">
        <v>98768</v>
      </c>
      <c r="B1765" s="3">
        <v>98797</v>
      </c>
      <c r="C1765" s="1">
        <v>6.291253598475155E-2</v>
      </c>
    </row>
    <row r="1766" spans="1:3" x14ac:dyDescent="0.35">
      <c r="A1766" s="3">
        <v>98797</v>
      </c>
      <c r="B1766" s="3">
        <v>98829</v>
      </c>
      <c r="C1766" s="1">
        <v>6.2883440858082507E-2</v>
      </c>
    </row>
    <row r="1767" spans="1:3" x14ac:dyDescent="0.35">
      <c r="A1767" s="3">
        <v>98829</v>
      </c>
      <c r="B1767" s="3">
        <v>98860</v>
      </c>
      <c r="C1767" s="1">
        <v>6.2854346527834615E-2</v>
      </c>
    </row>
    <row r="1768" spans="1:3" x14ac:dyDescent="0.35">
      <c r="A1768" s="3">
        <v>98860</v>
      </c>
      <c r="B1768" s="3">
        <v>98888</v>
      </c>
      <c r="C1768" s="1">
        <v>6.2825252993986558E-2</v>
      </c>
    </row>
    <row r="1769" spans="1:3" x14ac:dyDescent="0.35">
      <c r="A1769" s="3">
        <v>98888</v>
      </c>
      <c r="B1769" s="3">
        <v>98921</v>
      </c>
      <c r="C1769" s="1">
        <v>6.2796160256516576E-2</v>
      </c>
    </row>
    <row r="1770" spans="1:3" x14ac:dyDescent="0.35">
      <c r="A1770" s="3">
        <v>98921</v>
      </c>
      <c r="B1770" s="3">
        <v>98951</v>
      </c>
      <c r="C1770" s="1">
        <v>6.2767068315402463E-2</v>
      </c>
    </row>
    <row r="1771" spans="1:3" x14ac:dyDescent="0.35">
      <c r="A1771" s="3">
        <v>98951</v>
      </c>
      <c r="B1771" s="3">
        <v>98982</v>
      </c>
      <c r="C1771" s="1">
        <v>6.2737977170622683E-2</v>
      </c>
    </row>
    <row r="1772" spans="1:3" x14ac:dyDescent="0.35">
      <c r="A1772" s="3">
        <v>98982</v>
      </c>
      <c r="B1772" s="3">
        <v>99013</v>
      </c>
      <c r="C1772" s="1">
        <v>6.2708886822155474E-2</v>
      </c>
    </row>
    <row r="1773" spans="1:3" x14ac:dyDescent="0.35">
      <c r="A1773" s="3">
        <v>99013</v>
      </c>
      <c r="B1773" s="3">
        <v>99041</v>
      </c>
      <c r="C1773" s="1">
        <v>6.2679797269978854E-2</v>
      </c>
    </row>
    <row r="1774" spans="1:3" x14ac:dyDescent="0.35">
      <c r="A1774" s="3">
        <v>99041</v>
      </c>
      <c r="B1774" s="3">
        <v>99070</v>
      </c>
      <c r="C1774" s="1">
        <v>6.2650708514071285E-2</v>
      </c>
    </row>
    <row r="1775" spans="1:3" x14ac:dyDescent="0.35">
      <c r="A1775" s="3">
        <v>99070</v>
      </c>
      <c r="B1775" s="3">
        <v>99102</v>
      </c>
      <c r="C1775" s="1">
        <v>6.2621620554410784E-2</v>
      </c>
    </row>
    <row r="1776" spans="1:3" x14ac:dyDescent="0.35">
      <c r="A1776" s="3">
        <v>99102</v>
      </c>
      <c r="B1776" s="3">
        <v>99133</v>
      </c>
      <c r="C1776" s="1">
        <v>6.2592533390975591E-2</v>
      </c>
    </row>
    <row r="1777" spans="1:3" x14ac:dyDescent="0.35">
      <c r="A1777" s="3">
        <v>99133</v>
      </c>
      <c r="B1777" s="3">
        <v>99161</v>
      </c>
      <c r="C1777" s="1">
        <v>6.2563447023743946E-2</v>
      </c>
    </row>
    <row r="1778" spans="1:3" x14ac:dyDescent="0.35">
      <c r="A1778" s="3">
        <v>99161</v>
      </c>
      <c r="B1778" s="3">
        <v>99194</v>
      </c>
      <c r="C1778" s="1">
        <v>6.2534361452693865E-2</v>
      </c>
    </row>
    <row r="1779" spans="1:3" x14ac:dyDescent="0.35">
      <c r="A1779" s="3">
        <v>99194</v>
      </c>
      <c r="B1779" s="3">
        <v>99224</v>
      </c>
      <c r="C1779" s="1">
        <v>6.2505276677804034E-2</v>
      </c>
    </row>
    <row r="1780" spans="1:3" x14ac:dyDescent="0.35">
      <c r="A1780" s="3">
        <v>99224</v>
      </c>
      <c r="B1780" s="3">
        <v>99255</v>
      </c>
      <c r="C1780" s="1">
        <v>6.2476192699052024E-2</v>
      </c>
    </row>
    <row r="1781" spans="1:3" x14ac:dyDescent="0.35">
      <c r="A1781" s="3">
        <v>99255</v>
      </c>
      <c r="B1781" s="3">
        <v>99286</v>
      </c>
      <c r="C1781" s="1">
        <v>6.2447109516416521E-2</v>
      </c>
    </row>
    <row r="1782" spans="1:3" x14ac:dyDescent="0.35">
      <c r="A1782" s="3">
        <v>99286</v>
      </c>
      <c r="B1782" s="3">
        <v>99315</v>
      </c>
      <c r="C1782" s="1">
        <v>6.2418027129875542E-2</v>
      </c>
    </row>
    <row r="1783" spans="1:3" x14ac:dyDescent="0.35">
      <c r="A1783" s="3">
        <v>99315</v>
      </c>
      <c r="B1783" s="3">
        <v>99347</v>
      </c>
      <c r="C1783" s="1">
        <v>6.2388945539407326E-2</v>
      </c>
    </row>
    <row r="1784" spans="1:3" x14ac:dyDescent="0.35">
      <c r="A1784" s="3">
        <v>99347</v>
      </c>
      <c r="B1784" s="3">
        <v>99378</v>
      </c>
      <c r="C1784" s="1">
        <v>6.2359864744990112E-2</v>
      </c>
    </row>
    <row r="1785" spans="1:3" x14ac:dyDescent="0.35">
      <c r="A1785" s="3">
        <v>99378</v>
      </c>
      <c r="B1785" s="3">
        <v>99406</v>
      </c>
      <c r="C1785" s="1">
        <v>6.2330784746602141E-2</v>
      </c>
    </row>
    <row r="1786" spans="1:3" x14ac:dyDescent="0.35">
      <c r="A1786" s="3">
        <v>99406</v>
      </c>
      <c r="B1786" s="3">
        <v>99438</v>
      </c>
      <c r="C1786" s="1">
        <v>6.2301705544221431E-2</v>
      </c>
    </row>
    <row r="1787" spans="1:3" x14ac:dyDescent="0.35">
      <c r="A1787" s="3">
        <v>99438</v>
      </c>
      <c r="B1787" s="3">
        <v>99468</v>
      </c>
      <c r="C1787" s="1">
        <v>6.227262713782622E-2</v>
      </c>
    </row>
    <row r="1788" spans="1:3" x14ac:dyDescent="0.35">
      <c r="A1788" s="3">
        <v>99468</v>
      </c>
      <c r="B1788" s="3">
        <v>99497</v>
      </c>
      <c r="C1788" s="1">
        <v>6.2243549527395192E-2</v>
      </c>
    </row>
    <row r="1789" spans="1:3" x14ac:dyDescent="0.35">
      <c r="A1789" s="3">
        <v>99497</v>
      </c>
      <c r="B1789" s="3">
        <v>99529</v>
      </c>
      <c r="C1789" s="1">
        <v>6.2214472712905922E-2</v>
      </c>
    </row>
    <row r="1790" spans="1:3" x14ac:dyDescent="0.35">
      <c r="A1790" s="3">
        <v>99529</v>
      </c>
      <c r="B1790" s="3">
        <v>99560</v>
      </c>
      <c r="C1790" s="1">
        <v>6.218539669433687E-2</v>
      </c>
    </row>
    <row r="1791" spans="1:3" x14ac:dyDescent="0.35">
      <c r="A1791" s="3">
        <v>99560</v>
      </c>
      <c r="B1791" s="3">
        <v>99591</v>
      </c>
      <c r="C1791" s="1">
        <v>6.2156321471666276E-2</v>
      </c>
    </row>
    <row r="1792" spans="1:3" x14ac:dyDescent="0.35">
      <c r="A1792" s="3">
        <v>99591</v>
      </c>
      <c r="B1792" s="3">
        <v>99621</v>
      </c>
      <c r="C1792" s="1">
        <v>6.2127247044872602E-2</v>
      </c>
    </row>
    <row r="1793" spans="1:3" x14ac:dyDescent="0.35">
      <c r="A1793" s="3">
        <v>99621</v>
      </c>
      <c r="B1793" s="3">
        <v>99651</v>
      </c>
      <c r="C1793" s="1">
        <v>6.2098173413933644E-2</v>
      </c>
    </row>
    <row r="1794" spans="1:3" x14ac:dyDescent="0.35">
      <c r="A1794" s="3">
        <v>99651</v>
      </c>
      <c r="B1794" s="3">
        <v>99682</v>
      </c>
      <c r="C1794" s="1">
        <v>6.2069100578827641E-2</v>
      </c>
    </row>
    <row r="1795" spans="1:3" x14ac:dyDescent="0.35">
      <c r="A1795" s="3">
        <v>99682</v>
      </c>
      <c r="B1795" s="3">
        <v>99713</v>
      </c>
      <c r="C1795" s="1">
        <v>6.2040028539533054E-2</v>
      </c>
    </row>
    <row r="1796" spans="1:3" x14ac:dyDescent="0.35">
      <c r="A1796" s="3">
        <v>99713</v>
      </c>
      <c r="B1796" s="3">
        <v>99742</v>
      </c>
      <c r="C1796" s="1">
        <v>6.2010957296028124E-2</v>
      </c>
    </row>
    <row r="1797" spans="1:3" x14ac:dyDescent="0.35">
      <c r="A1797" s="3">
        <v>99742</v>
      </c>
      <c r="B1797" s="3">
        <v>99770</v>
      </c>
      <c r="C1797" s="1">
        <v>6.1981886848290868E-2</v>
      </c>
    </row>
    <row r="1798" spans="1:3" x14ac:dyDescent="0.35">
      <c r="A1798" s="3">
        <v>99770</v>
      </c>
      <c r="B1798" s="3">
        <v>99803</v>
      </c>
      <c r="C1798" s="1">
        <v>6.1952817196299526E-2</v>
      </c>
    </row>
    <row r="1799" spans="1:3" x14ac:dyDescent="0.35">
      <c r="A1799" s="3">
        <v>99803</v>
      </c>
      <c r="B1799" s="3">
        <v>99833</v>
      </c>
      <c r="C1799" s="1">
        <v>6.1923748340032336E-2</v>
      </c>
    </row>
    <row r="1800" spans="1:3" x14ac:dyDescent="0.35">
      <c r="A1800" s="3">
        <v>99833</v>
      </c>
      <c r="B1800" s="3">
        <v>99864</v>
      </c>
      <c r="C1800" s="1">
        <v>6.189468027946754E-2</v>
      </c>
    </row>
    <row r="1801" spans="1:3" x14ac:dyDescent="0.35">
      <c r="A1801" s="3">
        <v>99864</v>
      </c>
      <c r="B1801" s="3">
        <v>99894</v>
      </c>
      <c r="C1801" s="1">
        <v>6.1865613014583376E-2</v>
      </c>
    </row>
    <row r="1802" spans="1:3" x14ac:dyDescent="0.35">
      <c r="A1802" s="3">
        <v>99894</v>
      </c>
      <c r="B1802" s="3">
        <v>99924</v>
      </c>
      <c r="C1802" s="1">
        <v>6.1836546545358084E-2</v>
      </c>
    </row>
  </sheetData>
  <conditionalFormatting sqref="A3:B1802">
    <cfRule type="expression" dxfId="5" priority="1">
      <formula>#REF!&gt;MAX(#REF!)</formula>
    </cfRule>
  </conditionalFormatting>
  <conditionalFormatting sqref="C3:C1802">
    <cfRule type="expression" dxfId="4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02"/>
  <sheetViews>
    <sheetView tabSelected="1" zoomScale="70" zoomScaleNormal="70" workbookViewId="0"/>
  </sheetViews>
  <sheetFormatPr defaultRowHeight="14.5" x14ac:dyDescent="0.35"/>
  <cols>
    <col min="1" max="2" width="10.08984375" bestFit="1" customWidth="1"/>
  </cols>
  <sheetData>
    <row r="1" spans="1:3" x14ac:dyDescent="0.35">
      <c r="C1" s="2">
        <v>45138</v>
      </c>
    </row>
    <row r="2" spans="1:3" ht="16.5" x14ac:dyDescent="0.45">
      <c r="C2" s="4" t="s">
        <v>0</v>
      </c>
    </row>
    <row r="3" spans="1:3" x14ac:dyDescent="0.35">
      <c r="A3" s="3">
        <v>45138</v>
      </c>
      <c r="B3" s="3">
        <v>45169</v>
      </c>
      <c r="C3" s="1">
        <v>3.3504939956430002E-2</v>
      </c>
    </row>
    <row r="4" spans="1:3" x14ac:dyDescent="0.35">
      <c r="A4" s="3">
        <v>45169</v>
      </c>
      <c r="B4" s="3">
        <v>45198</v>
      </c>
      <c r="C4" s="1">
        <v>3.3416826800965138E-2</v>
      </c>
    </row>
    <row r="5" spans="1:3" x14ac:dyDescent="0.35">
      <c r="A5" s="3">
        <v>45198</v>
      </c>
      <c r="B5" s="3">
        <v>45230</v>
      </c>
      <c r="C5" s="1">
        <v>3.3327246938868793E-2</v>
      </c>
    </row>
    <row r="6" spans="1:3" x14ac:dyDescent="0.35">
      <c r="A6" s="3">
        <v>45230</v>
      </c>
      <c r="B6" s="3">
        <v>45260</v>
      </c>
      <c r="C6" s="1">
        <v>6.2686552687307495E-2</v>
      </c>
    </row>
    <row r="7" spans="1:3" x14ac:dyDescent="0.35">
      <c r="A7" s="3">
        <v>45260</v>
      </c>
      <c r="B7" s="3">
        <v>45289</v>
      </c>
      <c r="C7" s="1">
        <v>5.0118913879538596E-2</v>
      </c>
    </row>
    <row r="8" spans="1:3" x14ac:dyDescent="0.35">
      <c r="A8" s="3">
        <v>45289</v>
      </c>
      <c r="B8" s="3">
        <v>45322</v>
      </c>
      <c r="C8" s="1">
        <v>4.2806132780862871E-2</v>
      </c>
    </row>
    <row r="9" spans="1:3" x14ac:dyDescent="0.35">
      <c r="A9" s="3">
        <v>45322</v>
      </c>
      <c r="B9" s="3">
        <v>45351</v>
      </c>
      <c r="C9" s="1">
        <v>4.2952797025871625E-2</v>
      </c>
    </row>
    <row r="10" spans="1:3" x14ac:dyDescent="0.35">
      <c r="A10" s="3">
        <v>45351</v>
      </c>
      <c r="B10" s="3">
        <v>45379</v>
      </c>
      <c r="C10" s="1">
        <v>4.3087637941764623E-2</v>
      </c>
    </row>
    <row r="11" spans="1:3" x14ac:dyDescent="0.35">
      <c r="A11" s="3">
        <v>45379</v>
      </c>
      <c r="B11" s="3">
        <v>45412</v>
      </c>
      <c r="C11" s="1">
        <v>4.323194595741997E-2</v>
      </c>
    </row>
    <row r="12" spans="1:3" x14ac:dyDescent="0.35">
      <c r="A12" s="3">
        <v>45412</v>
      </c>
      <c r="B12" s="3">
        <v>45443</v>
      </c>
      <c r="C12" s="1">
        <v>4.3383356750790858E-2</v>
      </c>
    </row>
    <row r="13" spans="1:3" x14ac:dyDescent="0.35">
      <c r="A13" s="3">
        <v>45443</v>
      </c>
      <c r="B13" s="3">
        <v>45471</v>
      </c>
      <c r="C13" s="1">
        <v>4.3522943478537357E-2</v>
      </c>
    </row>
    <row r="14" spans="1:3" x14ac:dyDescent="0.35">
      <c r="A14" s="3">
        <v>45471</v>
      </c>
      <c r="B14" s="3">
        <v>45504</v>
      </c>
      <c r="C14" s="1">
        <v>4.3667266537062321E-2</v>
      </c>
    </row>
    <row r="15" spans="1:3" x14ac:dyDescent="0.35">
      <c r="A15" s="3">
        <v>45504</v>
      </c>
      <c r="B15" s="3">
        <v>45534</v>
      </c>
      <c r="C15" s="1">
        <v>4.3816327070665517E-2</v>
      </c>
    </row>
    <row r="16" spans="1:3" x14ac:dyDescent="0.35">
      <c r="A16" s="3">
        <v>45534</v>
      </c>
      <c r="B16" s="3">
        <v>45565</v>
      </c>
      <c r="C16" s="1">
        <v>4.3960660426866305E-2</v>
      </c>
    </row>
    <row r="17" spans="1:3" x14ac:dyDescent="0.35">
      <c r="A17" s="3">
        <v>45565</v>
      </c>
      <c r="B17" s="3">
        <v>45596</v>
      </c>
      <c r="C17" s="1">
        <v>4.4107365052701741E-2</v>
      </c>
    </row>
    <row r="18" spans="1:3" x14ac:dyDescent="0.35">
      <c r="A18" s="3">
        <v>45596</v>
      </c>
      <c r="B18" s="3">
        <v>45625</v>
      </c>
      <c r="C18" s="1">
        <v>4.424934225356747E-2</v>
      </c>
    </row>
    <row r="19" spans="1:3" x14ac:dyDescent="0.35">
      <c r="A19" s="3">
        <v>45625</v>
      </c>
      <c r="B19" s="3">
        <v>45657</v>
      </c>
      <c r="C19" s="1">
        <v>4.4393690478622849E-2</v>
      </c>
    </row>
    <row r="20" spans="1:3" x14ac:dyDescent="0.35">
      <c r="A20" s="3">
        <v>45657</v>
      </c>
      <c r="B20" s="3">
        <v>45688</v>
      </c>
      <c r="C20" s="1">
        <v>4.4542776831205222E-2</v>
      </c>
    </row>
    <row r="21" spans="1:3" x14ac:dyDescent="0.35">
      <c r="A21" s="3">
        <v>45688</v>
      </c>
      <c r="B21" s="3">
        <v>45716</v>
      </c>
      <c r="C21" s="1">
        <v>4.3729825416080725E-2</v>
      </c>
    </row>
    <row r="22" spans="1:3" x14ac:dyDescent="0.35">
      <c r="A22" s="3">
        <v>45716</v>
      </c>
      <c r="B22" s="3">
        <v>45747</v>
      </c>
      <c r="C22" s="1">
        <v>4.3772215952590399E-2</v>
      </c>
    </row>
    <row r="23" spans="1:3" x14ac:dyDescent="0.35">
      <c r="A23" s="3">
        <v>45747</v>
      </c>
      <c r="B23" s="3">
        <v>45777</v>
      </c>
      <c r="C23" s="1">
        <v>4.3816043923871506E-2</v>
      </c>
    </row>
    <row r="24" spans="1:3" x14ac:dyDescent="0.35">
      <c r="A24" s="3">
        <v>45777</v>
      </c>
      <c r="B24" s="3">
        <v>45807</v>
      </c>
      <c r="C24" s="1">
        <v>4.3859153848741839E-2</v>
      </c>
    </row>
    <row r="25" spans="1:3" x14ac:dyDescent="0.35">
      <c r="A25" s="3">
        <v>45807</v>
      </c>
      <c r="B25" s="3">
        <v>45838</v>
      </c>
      <c r="C25" s="1">
        <v>4.3902982724666195E-2</v>
      </c>
    </row>
    <row r="26" spans="1:3" x14ac:dyDescent="0.35">
      <c r="A26" s="3">
        <v>45838</v>
      </c>
      <c r="B26" s="3">
        <v>45869</v>
      </c>
      <c r="C26" s="1">
        <v>4.3947530581793348E-2</v>
      </c>
    </row>
    <row r="27" spans="1:3" x14ac:dyDescent="0.35">
      <c r="A27" s="3">
        <v>45869</v>
      </c>
      <c r="B27" s="3">
        <v>45898</v>
      </c>
      <c r="C27" s="1">
        <v>4.3990641870959024E-2</v>
      </c>
    </row>
    <row r="28" spans="1:3" x14ac:dyDescent="0.35">
      <c r="A28" s="3">
        <v>45898</v>
      </c>
      <c r="B28" s="3">
        <v>45930</v>
      </c>
      <c r="C28" s="1">
        <v>4.4034472118787971E-2</v>
      </c>
    </row>
    <row r="29" spans="1:3" x14ac:dyDescent="0.35">
      <c r="A29" s="3">
        <v>45930</v>
      </c>
      <c r="B29" s="3">
        <v>45961</v>
      </c>
      <c r="C29" s="1">
        <v>4.4079739922133321E-2</v>
      </c>
    </row>
    <row r="30" spans="1:3" x14ac:dyDescent="0.35">
      <c r="A30" s="3">
        <v>45961</v>
      </c>
      <c r="B30" s="3">
        <v>45989</v>
      </c>
      <c r="C30" s="1">
        <v>4.4122134031210791E-2</v>
      </c>
    </row>
    <row r="31" spans="1:3" x14ac:dyDescent="0.35">
      <c r="A31" s="3">
        <v>45989</v>
      </c>
      <c r="B31" s="3">
        <v>46022</v>
      </c>
      <c r="C31" s="1">
        <v>4.4165965650762251E-2</v>
      </c>
    </row>
    <row r="32" spans="1:3" x14ac:dyDescent="0.35">
      <c r="A32" s="3">
        <v>46022</v>
      </c>
      <c r="B32" s="3">
        <v>46052</v>
      </c>
      <c r="C32" s="1">
        <v>4.4211234886331052E-2</v>
      </c>
    </row>
    <row r="33" spans="1:3" x14ac:dyDescent="0.35">
      <c r="A33" s="3">
        <v>46052</v>
      </c>
      <c r="B33" s="3">
        <v>46080</v>
      </c>
      <c r="C33" s="1">
        <v>4.4252911755337188E-2</v>
      </c>
    </row>
    <row r="34" spans="1:3" x14ac:dyDescent="0.35">
      <c r="A34" s="3">
        <v>46080</v>
      </c>
      <c r="B34" s="3">
        <v>46112</v>
      </c>
      <c r="C34" s="1">
        <v>4.4296026172831793E-2</v>
      </c>
    </row>
    <row r="35" spans="1:3" x14ac:dyDescent="0.35">
      <c r="A35" s="3">
        <v>46112</v>
      </c>
      <c r="B35" s="3">
        <v>46142</v>
      </c>
      <c r="C35" s="1">
        <v>4.4340578227763716E-2</v>
      </c>
    </row>
    <row r="36" spans="1:3" x14ac:dyDescent="0.35">
      <c r="A36" s="3">
        <v>46142</v>
      </c>
      <c r="B36" s="3">
        <v>46171</v>
      </c>
      <c r="C36" s="1">
        <v>4.4382974975377465E-2</v>
      </c>
    </row>
    <row r="37" spans="1:3" x14ac:dyDescent="0.35">
      <c r="A37" s="3">
        <v>46171</v>
      </c>
      <c r="B37" s="3">
        <v>46203</v>
      </c>
      <c r="C37" s="1">
        <v>4.4426809337887896E-2</v>
      </c>
    </row>
    <row r="38" spans="1:3" x14ac:dyDescent="0.35">
      <c r="A38" s="3">
        <v>46203</v>
      </c>
      <c r="B38" s="3">
        <v>46234</v>
      </c>
      <c r="C38" s="1">
        <v>4.4472081390639406E-2</v>
      </c>
    </row>
    <row r="39" spans="1:3" x14ac:dyDescent="0.35">
      <c r="A39" s="3">
        <v>46234</v>
      </c>
      <c r="B39" s="3">
        <v>46265</v>
      </c>
      <c r="C39" s="1">
        <v>4.4516635314149289E-2</v>
      </c>
    </row>
    <row r="40" spans="1:3" x14ac:dyDescent="0.35">
      <c r="A40" s="3">
        <v>46265</v>
      </c>
      <c r="B40" s="3">
        <v>46295</v>
      </c>
      <c r="C40" s="1">
        <v>4.4560471093092024E-2</v>
      </c>
    </row>
    <row r="41" spans="1:3" x14ac:dyDescent="0.35">
      <c r="A41" s="3">
        <v>46295</v>
      </c>
      <c r="B41" s="3">
        <v>46325</v>
      </c>
      <c r="C41" s="1">
        <v>4.4603588697291974E-2</v>
      </c>
    </row>
    <row r="42" spans="1:3" x14ac:dyDescent="0.35">
      <c r="A42" s="3">
        <v>46325</v>
      </c>
      <c r="B42" s="3">
        <v>46356</v>
      </c>
      <c r="C42" s="1">
        <v>4.464742538023514E-2</v>
      </c>
    </row>
    <row r="43" spans="1:3" x14ac:dyDescent="0.35">
      <c r="A43" s="3">
        <v>46356</v>
      </c>
      <c r="B43" s="3">
        <v>46387</v>
      </c>
      <c r="C43" s="1">
        <v>4.4691981172015449E-2</v>
      </c>
    </row>
    <row r="44" spans="1:3" x14ac:dyDescent="0.35">
      <c r="A44" s="3">
        <v>46387</v>
      </c>
      <c r="B44" s="3">
        <v>46416</v>
      </c>
      <c r="C44" s="1">
        <v>4.4735100139550399E-2</v>
      </c>
    </row>
    <row r="45" spans="1:3" x14ac:dyDescent="0.35">
      <c r="A45" s="3">
        <v>46416</v>
      </c>
      <c r="B45" s="3">
        <v>46444</v>
      </c>
      <c r="C45" s="1">
        <v>4.4776063566951629E-2</v>
      </c>
    </row>
    <row r="46" spans="1:3" x14ac:dyDescent="0.35">
      <c r="A46" s="3">
        <v>46444</v>
      </c>
      <c r="B46" s="3">
        <v>46477</v>
      </c>
      <c r="C46" s="1">
        <v>4.4819902042574356E-2</v>
      </c>
    </row>
    <row r="47" spans="1:3" x14ac:dyDescent="0.35">
      <c r="A47" s="3">
        <v>46477</v>
      </c>
      <c r="B47" s="3">
        <v>46507</v>
      </c>
      <c r="C47" s="1">
        <v>4.4865178358703517E-2</v>
      </c>
    </row>
    <row r="48" spans="1:3" x14ac:dyDescent="0.35">
      <c r="A48" s="3">
        <v>46507</v>
      </c>
      <c r="B48" s="3">
        <v>46538</v>
      </c>
      <c r="C48" s="1">
        <v>4.4909017783308247E-2</v>
      </c>
    </row>
    <row r="49" spans="1:3" x14ac:dyDescent="0.35">
      <c r="A49" s="3">
        <v>46538</v>
      </c>
      <c r="B49" s="3">
        <v>46568</v>
      </c>
      <c r="C49" s="1">
        <v>4.4952857674865676E-2</v>
      </c>
    </row>
    <row r="50" spans="1:3" x14ac:dyDescent="0.35">
      <c r="A50" s="3">
        <v>46568</v>
      </c>
      <c r="B50" s="3">
        <v>46598</v>
      </c>
      <c r="C50" s="1">
        <v>4.4995979324093716E-2</v>
      </c>
    </row>
    <row r="51" spans="1:3" x14ac:dyDescent="0.35">
      <c r="A51" s="3">
        <v>46598</v>
      </c>
      <c r="B51" s="3">
        <v>46630</v>
      </c>
      <c r="C51" s="1">
        <v>4.5040538820842801E-2</v>
      </c>
    </row>
    <row r="52" spans="1:3" x14ac:dyDescent="0.35">
      <c r="A52" s="3">
        <v>46630</v>
      </c>
      <c r="B52" s="3">
        <v>46660</v>
      </c>
      <c r="C52" s="1">
        <v>4.5085098807435831E-2</v>
      </c>
    </row>
    <row r="53" spans="1:3" x14ac:dyDescent="0.35">
      <c r="A53" s="3">
        <v>46660</v>
      </c>
      <c r="B53" s="3">
        <v>46689</v>
      </c>
      <c r="C53" s="1">
        <v>4.5127503102625255E-2</v>
      </c>
    </row>
    <row r="54" spans="1:3" x14ac:dyDescent="0.35">
      <c r="A54" s="3">
        <v>46689</v>
      </c>
      <c r="B54" s="3">
        <v>46721</v>
      </c>
      <c r="C54" s="1">
        <v>4.5171345268221419E-2</v>
      </c>
    </row>
    <row r="55" spans="1:3" x14ac:dyDescent="0.35">
      <c r="A55" s="3">
        <v>46721</v>
      </c>
      <c r="B55" s="3">
        <v>46752</v>
      </c>
      <c r="C55" s="1">
        <v>4.5216625379555619E-2</v>
      </c>
    </row>
    <row r="56" spans="1:3" x14ac:dyDescent="0.35">
      <c r="A56" s="3">
        <v>46752</v>
      </c>
      <c r="B56" s="3">
        <v>46783</v>
      </c>
      <c r="C56" s="1">
        <v>4.526118723338457E-2</v>
      </c>
    </row>
    <row r="57" spans="1:3" x14ac:dyDescent="0.35">
      <c r="A57" s="3">
        <v>46783</v>
      </c>
      <c r="B57" s="3">
        <v>46812</v>
      </c>
      <c r="C57" s="1">
        <v>4.5304312067206531E-2</v>
      </c>
    </row>
    <row r="58" spans="1:3" x14ac:dyDescent="0.35">
      <c r="A58" s="3">
        <v>46812</v>
      </c>
      <c r="B58" s="3">
        <v>46843</v>
      </c>
      <c r="C58" s="1">
        <v>4.5347437330457874E-2</v>
      </c>
    </row>
    <row r="59" spans="1:3" x14ac:dyDescent="0.35">
      <c r="A59" s="3">
        <v>46843</v>
      </c>
      <c r="B59" s="3">
        <v>46871</v>
      </c>
      <c r="C59" s="1">
        <v>4.8365570639193889E-2</v>
      </c>
    </row>
    <row r="60" spans="1:3" x14ac:dyDescent="0.35">
      <c r="A60" s="3">
        <v>46871</v>
      </c>
      <c r="B60" s="3">
        <v>46904</v>
      </c>
      <c r="C60" s="1">
        <v>4.8514162382329529E-2</v>
      </c>
    </row>
    <row r="61" spans="1:3" x14ac:dyDescent="0.35">
      <c r="A61" s="3">
        <v>46904</v>
      </c>
      <c r="B61" s="3">
        <v>46934</v>
      </c>
      <c r="C61" s="1">
        <v>4.8667631846804005E-2</v>
      </c>
    </row>
    <row r="62" spans="1:3" x14ac:dyDescent="0.35">
      <c r="A62" s="3">
        <v>46934</v>
      </c>
      <c r="B62" s="3">
        <v>46965</v>
      </c>
      <c r="C62" s="1">
        <v>4.8816234420348659E-2</v>
      </c>
    </row>
    <row r="63" spans="1:3" x14ac:dyDescent="0.35">
      <c r="A63" s="3">
        <v>46965</v>
      </c>
      <c r="B63" s="3">
        <v>46996</v>
      </c>
      <c r="C63" s="1">
        <v>4.8967278516852453E-2</v>
      </c>
    </row>
    <row r="64" spans="1:3" x14ac:dyDescent="0.35">
      <c r="A64" s="3">
        <v>46996</v>
      </c>
      <c r="B64" s="3">
        <v>47025</v>
      </c>
      <c r="C64" s="1">
        <v>4.9113455463173139E-2</v>
      </c>
    </row>
    <row r="65" spans="1:3" x14ac:dyDescent="0.35">
      <c r="A65" s="3">
        <v>47025</v>
      </c>
      <c r="B65" s="3">
        <v>47057</v>
      </c>
      <c r="C65" s="1">
        <v>4.9262073673161266E-2</v>
      </c>
    </row>
    <row r="66" spans="1:3" x14ac:dyDescent="0.35">
      <c r="A66" s="3">
        <v>47057</v>
      </c>
      <c r="B66" s="3">
        <v>47087</v>
      </c>
      <c r="C66" s="1">
        <v>4.9413133835784828E-2</v>
      </c>
    </row>
    <row r="67" spans="1:3" x14ac:dyDescent="0.35">
      <c r="A67" s="3">
        <v>47087</v>
      </c>
      <c r="B67" s="3">
        <v>47116</v>
      </c>
      <c r="C67" s="1">
        <v>4.9556889619347233E-2</v>
      </c>
    </row>
    <row r="68" spans="1:3" x14ac:dyDescent="0.35">
      <c r="A68" s="3">
        <v>47116</v>
      </c>
      <c r="B68" s="3">
        <v>47149</v>
      </c>
      <c r="C68" s="1">
        <v>4.9707960079691249E-2</v>
      </c>
    </row>
    <row r="69" spans="1:3" x14ac:dyDescent="0.35">
      <c r="A69" s="3">
        <v>47149</v>
      </c>
      <c r="B69" s="3">
        <v>47177</v>
      </c>
      <c r="C69" s="1">
        <v>4.9856599588617989E-2</v>
      </c>
    </row>
    <row r="70" spans="1:3" x14ac:dyDescent="0.35">
      <c r="A70" s="3">
        <v>47177</v>
      </c>
      <c r="B70" s="3">
        <v>47206</v>
      </c>
      <c r="C70" s="1">
        <v>4.999549673502357E-2</v>
      </c>
    </row>
    <row r="71" spans="1:3" x14ac:dyDescent="0.35">
      <c r="A71" s="3">
        <v>47206</v>
      </c>
      <c r="B71" s="3">
        <v>47238</v>
      </c>
      <c r="C71" s="1">
        <v>4.9717375988113099E-2</v>
      </c>
    </row>
    <row r="72" spans="1:3" x14ac:dyDescent="0.35">
      <c r="A72" s="3">
        <v>47238</v>
      </c>
      <c r="B72" s="3">
        <v>47269</v>
      </c>
      <c r="C72" s="1">
        <v>4.9777916306861902E-2</v>
      </c>
    </row>
    <row r="73" spans="1:3" x14ac:dyDescent="0.35">
      <c r="A73" s="3">
        <v>47269</v>
      </c>
      <c r="B73" s="3">
        <v>47298</v>
      </c>
      <c r="C73" s="1">
        <v>4.9909686583985424E-2</v>
      </c>
    </row>
    <row r="74" spans="1:3" x14ac:dyDescent="0.35">
      <c r="A74" s="3">
        <v>47298</v>
      </c>
      <c r="B74" s="3">
        <v>47330</v>
      </c>
      <c r="C74" s="1">
        <v>5.0043657076427328E-2</v>
      </c>
    </row>
    <row r="75" spans="1:3" x14ac:dyDescent="0.35">
      <c r="A75" s="3">
        <v>47330</v>
      </c>
      <c r="B75" s="3">
        <v>47361</v>
      </c>
      <c r="C75" s="1">
        <v>5.0182024654276791E-2</v>
      </c>
    </row>
    <row r="76" spans="1:3" x14ac:dyDescent="0.35">
      <c r="A76" s="3">
        <v>47361</v>
      </c>
      <c r="B76" s="3">
        <v>47389</v>
      </c>
      <c r="C76" s="1">
        <v>5.0311611170712034E-2</v>
      </c>
    </row>
    <row r="77" spans="1:3" x14ac:dyDescent="0.35">
      <c r="A77" s="3">
        <v>47389</v>
      </c>
      <c r="B77" s="3">
        <v>47422</v>
      </c>
      <c r="C77" s="1">
        <v>5.0445594352824363E-2</v>
      </c>
    </row>
    <row r="78" spans="1:3" x14ac:dyDescent="0.35">
      <c r="A78" s="3">
        <v>47422</v>
      </c>
      <c r="B78" s="3">
        <v>47452</v>
      </c>
      <c r="C78" s="1">
        <v>5.0583975179521179E-2</v>
      </c>
    </row>
    <row r="79" spans="1:3" x14ac:dyDescent="0.35">
      <c r="A79" s="3">
        <v>47452</v>
      </c>
      <c r="B79" s="3">
        <v>47483</v>
      </c>
      <c r="C79" s="1">
        <v>5.0717967145090137E-2</v>
      </c>
    </row>
    <row r="80" spans="1:3" x14ac:dyDescent="0.35">
      <c r="A80" s="3">
        <v>47483</v>
      </c>
      <c r="B80" s="3">
        <v>47514</v>
      </c>
      <c r="C80" s="1">
        <v>5.0854160092105749E-2</v>
      </c>
    </row>
    <row r="81" spans="1:3" x14ac:dyDescent="0.35">
      <c r="A81" s="3">
        <v>47514</v>
      </c>
      <c r="B81" s="3">
        <v>47542</v>
      </c>
      <c r="C81" s="1">
        <v>5.0983767236999045E-2</v>
      </c>
    </row>
    <row r="82" spans="1:3" x14ac:dyDescent="0.35">
      <c r="A82" s="3">
        <v>47542</v>
      </c>
      <c r="B82" s="3">
        <v>47571</v>
      </c>
      <c r="C82" s="1">
        <v>5.1108984564298243E-2</v>
      </c>
    </row>
    <row r="83" spans="1:3" x14ac:dyDescent="0.35">
      <c r="A83" s="3">
        <v>47571</v>
      </c>
      <c r="B83" s="3">
        <v>47603</v>
      </c>
      <c r="C83" s="1">
        <v>5.1242993112435187E-2</v>
      </c>
    </row>
    <row r="84" spans="1:3" x14ac:dyDescent="0.35">
      <c r="A84" s="3">
        <v>47603</v>
      </c>
      <c r="B84" s="3">
        <v>47634</v>
      </c>
      <c r="C84" s="1">
        <v>5.138139998848823E-2</v>
      </c>
    </row>
    <row r="85" spans="1:3" x14ac:dyDescent="0.35">
      <c r="A85" s="3">
        <v>47634</v>
      </c>
      <c r="B85" s="3">
        <v>47662</v>
      </c>
      <c r="C85" s="1">
        <v>5.1511023303330461E-2</v>
      </c>
    </row>
    <row r="86" spans="1:3" x14ac:dyDescent="0.35">
      <c r="A86" s="3">
        <v>47662</v>
      </c>
      <c r="B86" s="3">
        <v>47695</v>
      </c>
      <c r="C86" s="1">
        <v>5.1645044526485329E-2</v>
      </c>
    </row>
    <row r="87" spans="1:3" x14ac:dyDescent="0.35">
      <c r="A87" s="3">
        <v>47695</v>
      </c>
      <c r="B87" s="3">
        <v>47725</v>
      </c>
      <c r="C87" s="1">
        <v>5.1783464636302456E-2</v>
      </c>
    </row>
    <row r="88" spans="1:3" x14ac:dyDescent="0.35">
      <c r="A88" s="3">
        <v>47725</v>
      </c>
      <c r="B88" s="3">
        <v>47756</v>
      </c>
      <c r="C88" s="1">
        <v>5.1917494633008765E-2</v>
      </c>
    </row>
    <row r="89" spans="1:3" x14ac:dyDescent="0.35">
      <c r="A89" s="3">
        <v>47756</v>
      </c>
      <c r="B89" s="3">
        <v>47787</v>
      </c>
      <c r="C89" s="1">
        <v>5.2053726229568609E-2</v>
      </c>
    </row>
    <row r="90" spans="1:3" x14ac:dyDescent="0.35">
      <c r="A90" s="3">
        <v>47787</v>
      </c>
      <c r="B90" s="3">
        <v>47816</v>
      </c>
      <c r="C90" s="1">
        <v>5.2185567503534758E-2</v>
      </c>
    </row>
    <row r="91" spans="1:3" x14ac:dyDescent="0.35">
      <c r="A91" s="3">
        <v>47816</v>
      </c>
      <c r="B91" s="3">
        <v>47848</v>
      </c>
      <c r="C91" s="1">
        <v>5.2319610167049335E-2</v>
      </c>
    </row>
    <row r="92" spans="1:3" x14ac:dyDescent="0.35">
      <c r="A92" s="3">
        <v>47848</v>
      </c>
      <c r="B92" s="3">
        <v>47879</v>
      </c>
      <c r="C92" s="1">
        <v>5.2458052272431832E-2</v>
      </c>
    </row>
    <row r="93" spans="1:3" x14ac:dyDescent="0.35">
      <c r="A93" s="3">
        <v>47879</v>
      </c>
      <c r="B93" s="3">
        <v>47907</v>
      </c>
      <c r="C93" s="1">
        <v>5.2587708575497105E-2</v>
      </c>
    </row>
    <row r="94" spans="1:3" x14ac:dyDescent="0.35">
      <c r="A94" s="3">
        <v>47907</v>
      </c>
      <c r="B94" s="3">
        <v>47938</v>
      </c>
      <c r="C94" s="1">
        <v>5.2717368644953799E-2</v>
      </c>
    </row>
    <row r="95" spans="1:3" x14ac:dyDescent="0.35">
      <c r="A95" s="3">
        <v>47938</v>
      </c>
      <c r="B95" s="3">
        <v>47968</v>
      </c>
      <c r="C95" s="1">
        <v>5.2851428284568458E-2</v>
      </c>
    </row>
    <row r="96" spans="1:3" x14ac:dyDescent="0.35">
      <c r="A96" s="3">
        <v>47968</v>
      </c>
      <c r="B96" s="3">
        <v>47998</v>
      </c>
      <c r="C96" s="1">
        <v>5.298329432932869E-2</v>
      </c>
    </row>
    <row r="97" spans="1:3" x14ac:dyDescent="0.35">
      <c r="A97" s="3">
        <v>47998</v>
      </c>
      <c r="B97" s="3">
        <v>48029</v>
      </c>
      <c r="C97" s="1">
        <v>5.3117362313591432E-2</v>
      </c>
    </row>
    <row r="98" spans="1:3" x14ac:dyDescent="0.35">
      <c r="A98" s="3">
        <v>48029</v>
      </c>
      <c r="B98" s="3">
        <v>48060</v>
      </c>
      <c r="C98" s="1">
        <v>5.3253632515427363E-2</v>
      </c>
    </row>
    <row r="99" spans="1:3" x14ac:dyDescent="0.35">
      <c r="A99" s="3">
        <v>48060</v>
      </c>
      <c r="B99" s="3">
        <v>48089</v>
      </c>
      <c r="C99" s="1">
        <v>5.3385511144536046E-2</v>
      </c>
    </row>
    <row r="100" spans="1:3" x14ac:dyDescent="0.35">
      <c r="A100" s="3">
        <v>48089</v>
      </c>
      <c r="B100" s="3">
        <v>48121</v>
      </c>
      <c r="C100" s="1">
        <v>5.351959178103316E-2</v>
      </c>
    </row>
    <row r="101" spans="1:3" x14ac:dyDescent="0.35">
      <c r="A101" s="3">
        <v>48121</v>
      </c>
      <c r="B101" s="3">
        <v>48152</v>
      </c>
      <c r="C101" s="1">
        <v>5.365807309920001E-2</v>
      </c>
    </row>
    <row r="102" spans="1:3" x14ac:dyDescent="0.35">
      <c r="A102" s="3">
        <v>48152</v>
      </c>
      <c r="B102" s="3">
        <v>48180</v>
      </c>
      <c r="C102" s="1">
        <v>5.3787766120693581E-2</v>
      </c>
    </row>
    <row r="103" spans="1:3" x14ac:dyDescent="0.35">
      <c r="A103" s="3">
        <v>48180</v>
      </c>
      <c r="B103" s="3">
        <v>48213</v>
      </c>
      <c r="C103" s="1">
        <v>5.3921859404563177E-2</v>
      </c>
    </row>
    <row r="104" spans="1:3" x14ac:dyDescent="0.35">
      <c r="A104" s="3">
        <v>48213</v>
      </c>
      <c r="B104" s="3">
        <v>48243</v>
      </c>
      <c r="C104" s="1">
        <v>5.4060353927843696E-2</v>
      </c>
    </row>
    <row r="105" spans="1:3" x14ac:dyDescent="0.35">
      <c r="A105" s="3">
        <v>48243</v>
      </c>
      <c r="B105" s="3">
        <v>48271</v>
      </c>
      <c r="C105" s="1">
        <v>5.4187860785021247E-2</v>
      </c>
    </row>
    <row r="106" spans="1:3" x14ac:dyDescent="0.35">
      <c r="A106" s="3">
        <v>48271</v>
      </c>
      <c r="B106" s="3">
        <v>48304</v>
      </c>
      <c r="C106" s="1">
        <v>5.4321966712071346E-2</v>
      </c>
    </row>
    <row r="107" spans="1:3" x14ac:dyDescent="0.35">
      <c r="A107" s="3">
        <v>48304</v>
      </c>
      <c r="B107" s="3">
        <v>48334</v>
      </c>
      <c r="C107" s="1">
        <v>5.4460474291259775E-2</v>
      </c>
    </row>
    <row r="108" spans="1:3" x14ac:dyDescent="0.35">
      <c r="A108" s="3">
        <v>48334</v>
      </c>
      <c r="B108" s="3">
        <v>48365</v>
      </c>
      <c r="C108" s="1">
        <v>5.459458896962599E-2</v>
      </c>
    </row>
    <row r="109" spans="1:3" x14ac:dyDescent="0.35">
      <c r="A109" s="3">
        <v>48365</v>
      </c>
      <c r="B109" s="3">
        <v>48395</v>
      </c>
      <c r="C109" s="1">
        <v>5.4728707953441091E-2</v>
      </c>
    </row>
    <row r="110" spans="1:3" x14ac:dyDescent="0.35">
      <c r="A110" s="3">
        <v>48395</v>
      </c>
      <c r="B110" s="3">
        <v>48425</v>
      </c>
      <c r="C110" s="1">
        <v>5.4860632362124573E-2</v>
      </c>
    </row>
    <row r="111" spans="1:3" x14ac:dyDescent="0.35">
      <c r="A111" s="3">
        <v>48425</v>
      </c>
      <c r="B111" s="3">
        <v>48457</v>
      </c>
      <c r="C111" s="1">
        <v>5.4996958483624292E-2</v>
      </c>
    </row>
    <row r="112" spans="1:3" x14ac:dyDescent="0.35">
      <c r="A112" s="3">
        <v>48457</v>
      </c>
      <c r="B112" s="3">
        <v>48487</v>
      </c>
      <c r="C112" s="1">
        <v>5.5133289121169327E-2</v>
      </c>
    </row>
    <row r="113" spans="1:3" x14ac:dyDescent="0.35">
      <c r="A113" s="3">
        <v>48487</v>
      </c>
      <c r="B113" s="3">
        <v>48516</v>
      </c>
      <c r="C113" s="1">
        <v>5.5263027141874588E-2</v>
      </c>
    </row>
    <row r="114" spans="1:3" x14ac:dyDescent="0.35">
      <c r="A114" s="3">
        <v>48516</v>
      </c>
      <c r="B114" s="3">
        <v>48548</v>
      </c>
      <c r="C114" s="1">
        <v>5.5397167084801691E-2</v>
      </c>
    </row>
    <row r="115" spans="1:3" x14ac:dyDescent="0.35">
      <c r="A115" s="3">
        <v>48548</v>
      </c>
      <c r="B115" s="3">
        <v>48579</v>
      </c>
      <c r="C115" s="1">
        <v>5.5535709645781361E-2</v>
      </c>
    </row>
    <row r="116" spans="1:3" x14ac:dyDescent="0.35">
      <c r="A116" s="3">
        <v>48579</v>
      </c>
      <c r="B116" s="3">
        <v>48610</v>
      </c>
      <c r="C116" s="1">
        <v>5.56720574896159E-2</v>
      </c>
    </row>
    <row r="117" spans="1:3" x14ac:dyDescent="0.35">
      <c r="A117" s="3">
        <v>48610</v>
      </c>
      <c r="B117" s="3">
        <v>48638</v>
      </c>
      <c r="C117" s="1">
        <v>5.5801812017429731E-2</v>
      </c>
    </row>
    <row r="118" spans="1:3" x14ac:dyDescent="0.35">
      <c r="A118" s="3">
        <v>48638</v>
      </c>
      <c r="B118" s="3">
        <v>48669</v>
      </c>
      <c r="C118" s="1">
        <v>4.9908419590203534E-2</v>
      </c>
    </row>
    <row r="119" spans="1:3" x14ac:dyDescent="0.35">
      <c r="A119" s="3">
        <v>48669</v>
      </c>
      <c r="B119" s="3">
        <v>48698</v>
      </c>
      <c r="C119" s="1">
        <v>4.9938031032003005E-2</v>
      </c>
    </row>
    <row r="120" spans="1:3" x14ac:dyDescent="0.35">
      <c r="A120" s="3">
        <v>48698</v>
      </c>
      <c r="B120" s="3">
        <v>48730</v>
      </c>
      <c r="C120" s="1">
        <v>4.9968136202689584E-2</v>
      </c>
    </row>
    <row r="121" spans="1:3" x14ac:dyDescent="0.35">
      <c r="A121" s="3">
        <v>48730</v>
      </c>
      <c r="B121" s="3">
        <v>48760</v>
      </c>
      <c r="C121" s="1">
        <v>4.9998735130463601E-2</v>
      </c>
    </row>
    <row r="122" spans="1:3" x14ac:dyDescent="0.35">
      <c r="A122" s="3">
        <v>48760</v>
      </c>
      <c r="B122" s="3">
        <v>48789</v>
      </c>
      <c r="C122" s="1">
        <v>5.0027853669951661E-2</v>
      </c>
    </row>
    <row r="123" spans="1:3" x14ac:dyDescent="0.35">
      <c r="A123" s="3">
        <v>48789</v>
      </c>
      <c r="B123" s="3">
        <v>48822</v>
      </c>
      <c r="C123" s="1">
        <v>5.0058453021301075E-2</v>
      </c>
    </row>
    <row r="124" spans="1:3" x14ac:dyDescent="0.35">
      <c r="A124" s="3">
        <v>48822</v>
      </c>
      <c r="B124" s="3">
        <v>48852</v>
      </c>
      <c r="C124" s="1">
        <v>5.0089546151291353E-2</v>
      </c>
    </row>
    <row r="125" spans="1:3" x14ac:dyDescent="0.35">
      <c r="A125" s="3">
        <v>48852</v>
      </c>
      <c r="B125" s="3">
        <v>48883</v>
      </c>
      <c r="C125" s="1">
        <v>5.0119652409693183E-2</v>
      </c>
    </row>
    <row r="126" spans="1:3" x14ac:dyDescent="0.35">
      <c r="A126" s="3">
        <v>48883</v>
      </c>
      <c r="B126" s="3">
        <v>48913</v>
      </c>
      <c r="C126" s="1">
        <v>5.0149758887001905E-2</v>
      </c>
    </row>
    <row r="127" spans="1:3" x14ac:dyDescent="0.35">
      <c r="A127" s="3">
        <v>48913</v>
      </c>
      <c r="B127" s="3">
        <v>48943</v>
      </c>
      <c r="C127" s="1">
        <v>5.2457640878955436E-2</v>
      </c>
    </row>
    <row r="128" spans="1:3" x14ac:dyDescent="0.35">
      <c r="A128" s="3">
        <v>48943</v>
      </c>
      <c r="B128" s="3">
        <v>48975</v>
      </c>
      <c r="C128" s="1">
        <v>5.322558700658786E-2</v>
      </c>
    </row>
    <row r="129" spans="1:3" x14ac:dyDescent="0.35">
      <c r="A129" s="3">
        <v>48975</v>
      </c>
      <c r="B129" s="3">
        <v>49003</v>
      </c>
      <c r="C129" s="1">
        <v>5.330207730312031E-2</v>
      </c>
    </row>
    <row r="130" spans="1:3" x14ac:dyDescent="0.35">
      <c r="A130" s="3">
        <v>49003</v>
      </c>
      <c r="B130" s="3">
        <v>49034</v>
      </c>
      <c r="C130" s="1">
        <v>5.3377294029423483E-2</v>
      </c>
    </row>
    <row r="131" spans="1:3" x14ac:dyDescent="0.35">
      <c r="A131" s="3">
        <v>49034</v>
      </c>
      <c r="B131" s="3">
        <v>49062</v>
      </c>
      <c r="C131" s="1">
        <v>5.3452512160511834E-2</v>
      </c>
    </row>
    <row r="132" spans="1:3" x14ac:dyDescent="0.35">
      <c r="A132" s="3">
        <v>49062</v>
      </c>
      <c r="B132" s="3">
        <v>49095</v>
      </c>
      <c r="C132" s="1">
        <v>5.3530281369539523E-2</v>
      </c>
    </row>
    <row r="133" spans="1:3" x14ac:dyDescent="0.35">
      <c r="A133" s="3">
        <v>49095</v>
      </c>
      <c r="B133" s="3">
        <v>49125</v>
      </c>
      <c r="C133" s="1">
        <v>5.3610601985401241E-2</v>
      </c>
    </row>
    <row r="134" spans="1:3" x14ac:dyDescent="0.35">
      <c r="A134" s="3">
        <v>49125</v>
      </c>
      <c r="B134" s="3">
        <v>49156</v>
      </c>
      <c r="C134" s="1">
        <v>5.3688374144936768E-2</v>
      </c>
    </row>
    <row r="135" spans="1:3" x14ac:dyDescent="0.35">
      <c r="A135" s="3">
        <v>49156</v>
      </c>
      <c r="B135" s="3">
        <v>49187</v>
      </c>
      <c r="C135" s="1">
        <v>5.3767422733381975E-2</v>
      </c>
    </row>
    <row r="136" spans="1:3" x14ac:dyDescent="0.35">
      <c r="A136" s="3">
        <v>49187</v>
      </c>
      <c r="B136" s="3">
        <v>49216</v>
      </c>
      <c r="C136" s="1">
        <v>5.3843922795117738E-2</v>
      </c>
    </row>
    <row r="137" spans="1:3" x14ac:dyDescent="0.35">
      <c r="A137" s="3">
        <v>49216</v>
      </c>
      <c r="B137" s="3">
        <v>49248</v>
      </c>
      <c r="C137" s="1">
        <v>5.3921699215206731E-2</v>
      </c>
    </row>
    <row r="138" spans="1:3" x14ac:dyDescent="0.35">
      <c r="A138" s="3">
        <v>49248</v>
      </c>
      <c r="B138" s="3">
        <v>49278</v>
      </c>
      <c r="C138" s="1">
        <v>5.4000752181514455E-2</v>
      </c>
    </row>
    <row r="139" spans="1:3" x14ac:dyDescent="0.35">
      <c r="A139" s="3">
        <v>49278</v>
      </c>
      <c r="B139" s="3">
        <v>49307</v>
      </c>
      <c r="C139" s="1">
        <v>5.4075981362537773E-2</v>
      </c>
    </row>
    <row r="140" spans="1:3" x14ac:dyDescent="0.35">
      <c r="A140" s="3">
        <v>49307</v>
      </c>
      <c r="B140" s="3">
        <v>49340</v>
      </c>
      <c r="C140" s="1">
        <v>5.41550371353825E-2</v>
      </c>
    </row>
    <row r="141" spans="1:3" x14ac:dyDescent="0.35">
      <c r="A141" s="3">
        <v>49340</v>
      </c>
      <c r="B141" s="3">
        <v>49368</v>
      </c>
      <c r="C141" s="1">
        <v>5.423281936030877E-2</v>
      </c>
    </row>
    <row r="142" spans="1:3" x14ac:dyDescent="0.35">
      <c r="A142" s="3">
        <v>49368</v>
      </c>
      <c r="B142" s="3">
        <v>49398</v>
      </c>
      <c r="C142" s="1">
        <v>5.4306777475349177E-2</v>
      </c>
    </row>
    <row r="143" spans="1:3" x14ac:dyDescent="0.35">
      <c r="A143" s="3">
        <v>49398</v>
      </c>
      <c r="B143" s="3">
        <v>49429</v>
      </c>
      <c r="C143" s="1">
        <v>5.4384562414061977E-2</v>
      </c>
    </row>
    <row r="144" spans="1:3" x14ac:dyDescent="0.35">
      <c r="A144" s="3">
        <v>49429</v>
      </c>
      <c r="B144" s="3">
        <v>49460</v>
      </c>
      <c r="C144" s="1">
        <v>5.4463623990211651E-2</v>
      </c>
    </row>
    <row r="145" spans="1:3" x14ac:dyDescent="0.35">
      <c r="A145" s="3">
        <v>49460</v>
      </c>
      <c r="B145" s="3">
        <v>49489</v>
      </c>
      <c r="C145" s="1">
        <v>5.4540136619750879E-2</v>
      </c>
    </row>
    <row r="146" spans="1:3" x14ac:dyDescent="0.35">
      <c r="A146" s="3">
        <v>49489</v>
      </c>
      <c r="B146" s="3">
        <v>49521</v>
      </c>
      <c r="C146" s="1">
        <v>5.4617925816181412E-2</v>
      </c>
    </row>
    <row r="147" spans="1:3" x14ac:dyDescent="0.35">
      <c r="A147" s="3">
        <v>49521</v>
      </c>
      <c r="B147" s="3">
        <v>49552</v>
      </c>
      <c r="C147" s="1">
        <v>5.4698267024487768E-2</v>
      </c>
    </row>
    <row r="148" spans="1:3" x14ac:dyDescent="0.35">
      <c r="A148" s="3">
        <v>49552</v>
      </c>
      <c r="B148" s="3">
        <v>49580</v>
      </c>
      <c r="C148" s="1">
        <v>5.4773508606514865E-2</v>
      </c>
    </row>
    <row r="149" spans="1:3" x14ac:dyDescent="0.35">
      <c r="A149" s="3">
        <v>49580</v>
      </c>
      <c r="B149" s="3">
        <v>49613</v>
      </c>
      <c r="C149" s="1">
        <v>5.4851302059681251E-2</v>
      </c>
    </row>
    <row r="150" spans="1:3" x14ac:dyDescent="0.35">
      <c r="A150" s="3">
        <v>49613</v>
      </c>
      <c r="B150" s="3">
        <v>49643</v>
      </c>
      <c r="C150" s="1">
        <v>5.4931647712623821E-2</v>
      </c>
    </row>
    <row r="151" spans="1:3" x14ac:dyDescent="0.35">
      <c r="A151" s="3">
        <v>49643</v>
      </c>
      <c r="B151" s="3">
        <v>49674</v>
      </c>
      <c r="C151" s="1">
        <v>5.5009444112613437E-2</v>
      </c>
    </row>
    <row r="152" spans="1:3" x14ac:dyDescent="0.35">
      <c r="A152" s="3">
        <v>49674</v>
      </c>
      <c r="B152" s="3">
        <v>49705</v>
      </c>
      <c r="C152" s="1">
        <v>5.508851733705411E-2</v>
      </c>
    </row>
    <row r="153" spans="1:3" x14ac:dyDescent="0.35">
      <c r="A153" s="3">
        <v>49705</v>
      </c>
      <c r="B153" s="3">
        <v>49734</v>
      </c>
      <c r="C153" s="1">
        <v>5.5165041238294243E-2</v>
      </c>
    </row>
    <row r="154" spans="1:3" x14ac:dyDescent="0.35">
      <c r="A154" s="3">
        <v>49734</v>
      </c>
      <c r="B154" s="3">
        <v>49765</v>
      </c>
      <c r="C154" s="1">
        <v>5.5241566472960857E-2</v>
      </c>
    </row>
    <row r="155" spans="1:3" x14ac:dyDescent="0.35">
      <c r="A155" s="3">
        <v>49765</v>
      </c>
      <c r="B155" s="3">
        <v>49795</v>
      </c>
      <c r="C155" s="1">
        <v>5.5319368577853467E-2</v>
      </c>
    </row>
    <row r="156" spans="1:3" x14ac:dyDescent="0.35">
      <c r="A156" s="3">
        <v>49795</v>
      </c>
      <c r="B156" s="3">
        <v>49825</v>
      </c>
      <c r="C156" s="1">
        <v>5.5395896617831619E-2</v>
      </c>
    </row>
    <row r="157" spans="1:3" x14ac:dyDescent="0.35">
      <c r="A157" s="3">
        <v>49825</v>
      </c>
      <c r="B157" s="3">
        <v>49856</v>
      </c>
      <c r="C157" s="1">
        <v>5.5473701527559705E-2</v>
      </c>
    </row>
    <row r="158" spans="1:3" x14ac:dyDescent="0.35">
      <c r="A158" s="3">
        <v>49856</v>
      </c>
      <c r="B158" s="3">
        <v>49887</v>
      </c>
      <c r="C158" s="1">
        <v>5.55527834004923E-2</v>
      </c>
    </row>
    <row r="159" spans="1:3" x14ac:dyDescent="0.35">
      <c r="A159" s="3">
        <v>49887</v>
      </c>
      <c r="B159" s="3">
        <v>49916</v>
      </c>
      <c r="C159" s="1">
        <v>5.5629315670652657E-2</v>
      </c>
    </row>
    <row r="160" spans="1:3" x14ac:dyDescent="0.35">
      <c r="A160" s="3">
        <v>49916</v>
      </c>
      <c r="B160" s="3">
        <v>49948</v>
      </c>
      <c r="C160" s="1">
        <v>5.5707124833563215E-2</v>
      </c>
    </row>
    <row r="161" spans="1:3" x14ac:dyDescent="0.35">
      <c r="A161" s="3">
        <v>49948</v>
      </c>
      <c r="B161" s="3">
        <v>49979</v>
      </c>
      <c r="C161" s="1">
        <v>5.5787486661514674E-2</v>
      </c>
    </row>
    <row r="162" spans="1:3" x14ac:dyDescent="0.35">
      <c r="A162" s="3">
        <v>49979</v>
      </c>
      <c r="B162" s="3">
        <v>50007</v>
      </c>
      <c r="C162" s="1">
        <v>5.5862747552471559E-2</v>
      </c>
    </row>
    <row r="163" spans="1:3" x14ac:dyDescent="0.35">
      <c r="A163" s="3">
        <v>50007</v>
      </c>
      <c r="B163" s="3">
        <v>50040</v>
      </c>
      <c r="C163" s="1">
        <v>5.5940560967717046E-2</v>
      </c>
    </row>
    <row r="164" spans="1:3" x14ac:dyDescent="0.35">
      <c r="A164" s="3">
        <v>50040</v>
      </c>
      <c r="B164" s="3">
        <v>50070</v>
      </c>
      <c r="C164" s="1">
        <v>5.6020927235650442E-2</v>
      </c>
    </row>
    <row r="165" spans="1:3" x14ac:dyDescent="0.35">
      <c r="A165" s="3">
        <v>50070</v>
      </c>
      <c r="B165" s="3">
        <v>50098</v>
      </c>
      <c r="C165" s="1">
        <v>5.609491656093013E-2</v>
      </c>
    </row>
    <row r="166" spans="1:3" x14ac:dyDescent="0.35">
      <c r="A166" s="3">
        <v>50098</v>
      </c>
      <c r="B166" s="3">
        <v>50130</v>
      </c>
      <c r="C166" s="1">
        <v>5.6171458528312179E-2</v>
      </c>
    </row>
    <row r="167" spans="1:3" x14ac:dyDescent="0.35">
      <c r="A167" s="3">
        <v>50130</v>
      </c>
      <c r="B167" s="3">
        <v>50160</v>
      </c>
      <c r="C167" s="1">
        <v>5.6250553414562532E-2</v>
      </c>
    </row>
    <row r="168" spans="1:3" x14ac:dyDescent="0.35">
      <c r="A168" s="3">
        <v>50160</v>
      </c>
      <c r="B168" s="3">
        <v>50189</v>
      </c>
      <c r="C168" s="1">
        <v>5.6325822484122323E-2</v>
      </c>
    </row>
    <row r="169" spans="1:3" x14ac:dyDescent="0.35">
      <c r="A169" s="3">
        <v>50189</v>
      </c>
      <c r="B169" s="3">
        <v>50221</v>
      </c>
      <c r="C169" s="1">
        <v>5.6403644401691544E-2</v>
      </c>
    </row>
    <row r="170" spans="1:3" x14ac:dyDescent="0.35">
      <c r="A170" s="3">
        <v>50221</v>
      </c>
      <c r="B170" s="3">
        <v>50252</v>
      </c>
      <c r="C170" s="1">
        <v>5.6484019401371155E-2</v>
      </c>
    </row>
    <row r="171" spans="1:3" x14ac:dyDescent="0.35">
      <c r="A171" s="3">
        <v>50252</v>
      </c>
      <c r="B171" s="3">
        <v>50283</v>
      </c>
      <c r="C171" s="1">
        <v>5.6563120078800821E-2</v>
      </c>
    </row>
    <row r="172" spans="1:3" x14ac:dyDescent="0.35">
      <c r="A172" s="3">
        <v>50283</v>
      </c>
      <c r="B172" s="3">
        <v>50313</v>
      </c>
      <c r="C172" s="1">
        <v>5.6640946386484536E-2</v>
      </c>
    </row>
    <row r="173" spans="1:3" x14ac:dyDescent="0.35">
      <c r="A173" s="3">
        <v>50313</v>
      </c>
      <c r="B173" s="3">
        <v>50343</v>
      </c>
      <c r="C173" s="1">
        <v>5.6717498230774099E-2</v>
      </c>
    </row>
    <row r="174" spans="1:3" x14ac:dyDescent="0.35">
      <c r="A174" s="3">
        <v>50343</v>
      </c>
      <c r="B174" s="3">
        <v>50374</v>
      </c>
      <c r="C174" s="1">
        <v>5.6795327339672408E-2</v>
      </c>
    </row>
    <row r="175" spans="1:3" x14ac:dyDescent="0.35">
      <c r="A175" s="3">
        <v>50374</v>
      </c>
      <c r="B175" s="3">
        <v>50405</v>
      </c>
      <c r="C175" s="1">
        <v>5.6874433806748392E-2</v>
      </c>
    </row>
    <row r="176" spans="1:3" x14ac:dyDescent="0.35">
      <c r="A176" s="3">
        <v>50405</v>
      </c>
      <c r="B176" s="3">
        <v>50434</v>
      </c>
      <c r="C176" s="1">
        <v>5.6950989875882208E-2</v>
      </c>
    </row>
    <row r="177" spans="1:3" x14ac:dyDescent="0.35">
      <c r="A177" s="3">
        <v>50434</v>
      </c>
      <c r="B177" s="3">
        <v>50462</v>
      </c>
      <c r="C177" s="1">
        <v>5.1108270979844272E-2</v>
      </c>
    </row>
    <row r="178" spans="1:3" x14ac:dyDescent="0.35">
      <c r="A178" s="3">
        <v>50462</v>
      </c>
      <c r="B178" s="3">
        <v>50495</v>
      </c>
      <c r="C178" s="1">
        <v>5.0406303091144578E-2</v>
      </c>
    </row>
    <row r="179" spans="1:3" x14ac:dyDescent="0.35">
      <c r="A179" s="3">
        <v>50495</v>
      </c>
      <c r="B179" s="3">
        <v>50525</v>
      </c>
      <c r="C179" s="1">
        <v>5.0408316561978195E-2</v>
      </c>
    </row>
    <row r="180" spans="1:3" x14ac:dyDescent="0.35">
      <c r="A180" s="3">
        <v>50525</v>
      </c>
      <c r="B180" s="3">
        <v>50556</v>
      </c>
      <c r="C180" s="1">
        <v>5.0410266113971591E-2</v>
      </c>
    </row>
    <row r="181" spans="1:3" x14ac:dyDescent="0.35">
      <c r="A181" s="3">
        <v>50556</v>
      </c>
      <c r="B181" s="3">
        <v>50586</v>
      </c>
      <c r="C181" s="1">
        <v>5.0412215666837845E-2</v>
      </c>
    </row>
    <row r="182" spans="1:3" x14ac:dyDescent="0.35">
      <c r="A182" s="3">
        <v>50586</v>
      </c>
      <c r="B182" s="3">
        <v>50616</v>
      </c>
      <c r="C182" s="1">
        <v>5.0414133260776595E-2</v>
      </c>
    </row>
    <row r="183" spans="1:3" x14ac:dyDescent="0.35">
      <c r="A183" s="3">
        <v>50616</v>
      </c>
      <c r="B183" s="3">
        <v>50648</v>
      </c>
      <c r="C183" s="1">
        <v>5.0416114775386323E-2</v>
      </c>
    </row>
    <row r="184" spans="1:3" x14ac:dyDescent="0.35">
      <c r="A184" s="3">
        <v>50648</v>
      </c>
      <c r="B184" s="3">
        <v>50678</v>
      </c>
      <c r="C184" s="1">
        <v>5.0418096290904657E-2</v>
      </c>
    </row>
    <row r="185" spans="1:3" x14ac:dyDescent="0.35">
      <c r="A185" s="3">
        <v>50678</v>
      </c>
      <c r="B185" s="3">
        <v>50707</v>
      </c>
      <c r="C185" s="1">
        <v>5.0419981927581681E-2</v>
      </c>
    </row>
    <row r="186" spans="1:3" x14ac:dyDescent="0.35">
      <c r="A186" s="3">
        <v>50707</v>
      </c>
      <c r="B186" s="3">
        <v>50739</v>
      </c>
      <c r="C186" s="1">
        <v>5.0421931484980531E-2</v>
      </c>
    </row>
    <row r="187" spans="1:3" x14ac:dyDescent="0.35">
      <c r="A187" s="3">
        <v>50739</v>
      </c>
      <c r="B187" s="3">
        <v>50770</v>
      </c>
      <c r="C187" s="1">
        <v>5.042394496321756E-2</v>
      </c>
    </row>
    <row r="188" spans="1:3" x14ac:dyDescent="0.35">
      <c r="A188" s="3">
        <v>50770</v>
      </c>
      <c r="B188" s="3">
        <v>50801</v>
      </c>
      <c r="C188" s="1">
        <v>5.0425926482499994E-2</v>
      </c>
    </row>
    <row r="189" spans="1:3" x14ac:dyDescent="0.35">
      <c r="A189" s="3">
        <v>50801</v>
      </c>
      <c r="B189" s="3">
        <v>50829</v>
      </c>
      <c r="C189" s="1">
        <v>5.0427812122656901E-2</v>
      </c>
    </row>
    <row r="190" spans="1:3" x14ac:dyDescent="0.35">
      <c r="A190" s="3">
        <v>50829</v>
      </c>
      <c r="B190" s="3">
        <v>50860</v>
      </c>
      <c r="C190" s="1">
        <v>5.0429697763642034E-2</v>
      </c>
    </row>
    <row r="191" spans="1:3" x14ac:dyDescent="0.35">
      <c r="A191" s="3">
        <v>50860</v>
      </c>
      <c r="B191" s="3">
        <v>50889</v>
      </c>
      <c r="C191" s="1">
        <v>5.0431615365480909E-2</v>
      </c>
    </row>
    <row r="192" spans="1:3" x14ac:dyDescent="0.35">
      <c r="A192" s="3">
        <v>50889</v>
      </c>
      <c r="B192" s="3">
        <v>50921</v>
      </c>
      <c r="C192" s="1">
        <v>5.0433564928322738E-2</v>
      </c>
    </row>
    <row r="193" spans="1:3" x14ac:dyDescent="0.35">
      <c r="A193" s="3">
        <v>50921</v>
      </c>
      <c r="B193" s="3">
        <v>50951</v>
      </c>
      <c r="C193" s="1">
        <v>5.0435546452106239E-2</v>
      </c>
    </row>
    <row r="194" spans="1:3" x14ac:dyDescent="0.35">
      <c r="A194" s="3">
        <v>50951</v>
      </c>
      <c r="B194" s="3">
        <v>50980</v>
      </c>
      <c r="C194" s="1">
        <v>5.0437432096574586E-2</v>
      </c>
    </row>
    <row r="195" spans="1:3" x14ac:dyDescent="0.35">
      <c r="A195" s="3">
        <v>50980</v>
      </c>
      <c r="B195" s="3">
        <v>51013</v>
      </c>
      <c r="C195" s="1">
        <v>5.043941362212534E-2</v>
      </c>
    </row>
    <row r="196" spans="1:3" x14ac:dyDescent="0.35">
      <c r="A196" s="3">
        <v>51013</v>
      </c>
      <c r="B196" s="3">
        <v>51043</v>
      </c>
      <c r="C196" s="1">
        <v>5.0441427108820935E-2</v>
      </c>
    </row>
    <row r="197" spans="1:3" x14ac:dyDescent="0.35">
      <c r="A197" s="3">
        <v>51043</v>
      </c>
      <c r="B197" s="3">
        <v>51074</v>
      </c>
      <c r="C197" s="1">
        <v>5.044337667613652E-2</v>
      </c>
    </row>
    <row r="198" spans="1:3" x14ac:dyDescent="0.35">
      <c r="A198" s="3">
        <v>51074</v>
      </c>
      <c r="B198" s="3">
        <v>51104</v>
      </c>
      <c r="C198" s="1">
        <v>5.0445326244443311E-2</v>
      </c>
    </row>
    <row r="199" spans="1:3" x14ac:dyDescent="0.35">
      <c r="A199" s="3">
        <v>51104</v>
      </c>
      <c r="B199" s="3">
        <v>51134</v>
      </c>
      <c r="C199" s="1">
        <v>5.0447243853453783E-2</v>
      </c>
    </row>
    <row r="200" spans="1:3" x14ac:dyDescent="0.35">
      <c r="A200" s="3">
        <v>51134</v>
      </c>
      <c r="B200" s="3">
        <v>51166</v>
      </c>
      <c r="C200" s="1">
        <v>5.0449225383631724E-2</v>
      </c>
    </row>
    <row r="201" spans="1:3" x14ac:dyDescent="0.35">
      <c r="A201" s="3">
        <v>51166</v>
      </c>
      <c r="B201" s="3">
        <v>51195</v>
      </c>
      <c r="C201" s="1">
        <v>5.0451174954659672E-2</v>
      </c>
    </row>
    <row r="202" spans="1:3" x14ac:dyDescent="0.35">
      <c r="A202" s="3">
        <v>51195</v>
      </c>
      <c r="B202" s="3">
        <v>51225</v>
      </c>
      <c r="C202" s="1">
        <v>5.045306060613286E-2</v>
      </c>
    </row>
    <row r="203" spans="1:3" x14ac:dyDescent="0.35">
      <c r="A203" s="3">
        <v>51225</v>
      </c>
      <c r="B203" s="3">
        <v>51256</v>
      </c>
      <c r="C203" s="1">
        <v>5.0455010178840354E-2</v>
      </c>
    </row>
    <row r="204" spans="1:3" x14ac:dyDescent="0.35">
      <c r="A204" s="3">
        <v>51256</v>
      </c>
      <c r="B204" s="3">
        <v>51287</v>
      </c>
      <c r="C204" s="1">
        <v>5.0456991712775068E-2</v>
      </c>
    </row>
    <row r="205" spans="1:3" x14ac:dyDescent="0.35">
      <c r="A205" s="3">
        <v>51287</v>
      </c>
      <c r="B205" s="3">
        <v>51316</v>
      </c>
      <c r="C205" s="1">
        <v>5.0458909327111279E-2</v>
      </c>
    </row>
    <row r="206" spans="1:3" x14ac:dyDescent="0.35">
      <c r="A206" s="3">
        <v>51316</v>
      </c>
      <c r="B206" s="3">
        <v>51348</v>
      </c>
      <c r="C206" s="1">
        <v>5.0460858902526384E-2</v>
      </c>
    </row>
    <row r="207" spans="1:3" x14ac:dyDescent="0.35">
      <c r="A207" s="3">
        <v>51348</v>
      </c>
      <c r="B207" s="3">
        <v>51379</v>
      </c>
      <c r="C207" s="1">
        <v>5.046287239949887E-2</v>
      </c>
    </row>
    <row r="208" spans="1:3" x14ac:dyDescent="0.35">
      <c r="A208" s="3">
        <v>51379</v>
      </c>
      <c r="B208" s="3">
        <v>51407</v>
      </c>
      <c r="C208" s="1">
        <v>5.0464758056230741E-2</v>
      </c>
    </row>
    <row r="209" spans="1:3" x14ac:dyDescent="0.35">
      <c r="A209" s="3">
        <v>51407</v>
      </c>
      <c r="B209" s="3">
        <v>51440</v>
      </c>
      <c r="C209" s="1">
        <v>5.0466707634356789E-2</v>
      </c>
    </row>
    <row r="210" spans="1:3" x14ac:dyDescent="0.35">
      <c r="A210" s="3">
        <v>51440</v>
      </c>
      <c r="B210" s="3">
        <v>51470</v>
      </c>
      <c r="C210" s="1">
        <v>5.0468721134131256E-2</v>
      </c>
    </row>
    <row r="211" spans="1:3" x14ac:dyDescent="0.35">
      <c r="A211" s="3">
        <v>51470</v>
      </c>
      <c r="B211" s="3">
        <v>51501</v>
      </c>
      <c r="C211" s="1">
        <v>5.0470670714150234E-2</v>
      </c>
    </row>
    <row r="212" spans="1:3" x14ac:dyDescent="0.35">
      <c r="A212" s="3">
        <v>51501</v>
      </c>
      <c r="B212" s="3">
        <v>51532</v>
      </c>
      <c r="C212" s="1">
        <v>5.047265225538089E-2</v>
      </c>
    </row>
    <row r="213" spans="1:3" x14ac:dyDescent="0.35">
      <c r="A213" s="3">
        <v>51532</v>
      </c>
      <c r="B213" s="3">
        <v>51560</v>
      </c>
      <c r="C213" s="1">
        <v>5.0474537916541884E-2</v>
      </c>
    </row>
    <row r="214" spans="1:3" x14ac:dyDescent="0.35">
      <c r="A214" s="3">
        <v>51560</v>
      </c>
      <c r="B214" s="3">
        <v>51589</v>
      </c>
      <c r="C214" s="1">
        <v>5.0476359657743997E-2</v>
      </c>
    </row>
    <row r="215" spans="1:3" x14ac:dyDescent="0.35">
      <c r="A215" s="3">
        <v>51589</v>
      </c>
      <c r="B215" s="3">
        <v>51621</v>
      </c>
      <c r="C215" s="1">
        <v>5.0478309241297703E-2</v>
      </c>
    </row>
    <row r="216" spans="1:3" x14ac:dyDescent="0.35">
      <c r="A216" s="3">
        <v>51621</v>
      </c>
      <c r="B216" s="3">
        <v>51652</v>
      </c>
      <c r="C216" s="1">
        <v>5.048032274653913E-2</v>
      </c>
    </row>
    <row r="217" spans="1:3" x14ac:dyDescent="0.35">
      <c r="A217" s="3">
        <v>51652</v>
      </c>
      <c r="B217" s="3">
        <v>51680</v>
      </c>
      <c r="C217" s="1">
        <v>5.0482208411144924E-2</v>
      </c>
    </row>
    <row r="218" spans="1:3" x14ac:dyDescent="0.35">
      <c r="A218" s="3">
        <v>51680</v>
      </c>
      <c r="B218" s="3">
        <v>51713</v>
      </c>
      <c r="C218" s="1">
        <v>5.0484157997408241E-2</v>
      </c>
    </row>
    <row r="219" spans="1:3" x14ac:dyDescent="0.35">
      <c r="A219" s="3">
        <v>51713</v>
      </c>
      <c r="B219" s="3">
        <v>51743</v>
      </c>
      <c r="C219" s="1">
        <v>5.0486171505455868E-2</v>
      </c>
    </row>
    <row r="220" spans="1:3" x14ac:dyDescent="0.35">
      <c r="A220" s="3">
        <v>51743</v>
      </c>
      <c r="B220" s="3">
        <v>51774</v>
      </c>
      <c r="C220" s="1">
        <v>5.0488121093617222E-2</v>
      </c>
    </row>
    <row r="221" spans="1:3" x14ac:dyDescent="0.35">
      <c r="A221" s="3">
        <v>51774</v>
      </c>
      <c r="B221" s="3">
        <v>51805</v>
      </c>
      <c r="C221" s="1">
        <v>5.04901026430713E-2</v>
      </c>
    </row>
    <row r="222" spans="1:3" x14ac:dyDescent="0.35">
      <c r="A222" s="3">
        <v>51805</v>
      </c>
      <c r="B222" s="3">
        <v>51834</v>
      </c>
      <c r="C222" s="1">
        <v>5.0492020272560501E-2</v>
      </c>
    </row>
    <row r="223" spans="1:3" x14ac:dyDescent="0.35">
      <c r="A223" s="3">
        <v>51834</v>
      </c>
      <c r="B223" s="3">
        <v>51866</v>
      </c>
      <c r="C223" s="1">
        <v>5.0493969863382837E-2</v>
      </c>
    </row>
    <row r="224" spans="1:3" x14ac:dyDescent="0.35">
      <c r="A224" s="3">
        <v>51866</v>
      </c>
      <c r="B224" s="3">
        <v>51897</v>
      </c>
      <c r="C224" s="1">
        <v>5.0495983376124265E-2</v>
      </c>
    </row>
    <row r="225" spans="1:3" x14ac:dyDescent="0.35">
      <c r="A225" s="3">
        <v>51897</v>
      </c>
      <c r="B225" s="3">
        <v>51925</v>
      </c>
      <c r="C225" s="1">
        <v>5.0497869047758881E-2</v>
      </c>
    </row>
    <row r="226" spans="1:3" x14ac:dyDescent="0.35">
      <c r="A226" s="3">
        <v>51925</v>
      </c>
      <c r="B226" s="3">
        <v>51956</v>
      </c>
      <c r="C226" s="1">
        <v>5.0499754720182866E-2</v>
      </c>
    </row>
    <row r="227" spans="1:3" x14ac:dyDescent="0.35">
      <c r="A227" s="3">
        <v>51956</v>
      </c>
      <c r="B227" s="3">
        <v>51986</v>
      </c>
      <c r="C227" s="1">
        <v>5.0501704314598994E-2</v>
      </c>
    </row>
    <row r="228" spans="1:3" x14ac:dyDescent="0.35">
      <c r="A228" s="3">
        <v>51986</v>
      </c>
      <c r="B228" s="3">
        <v>52016</v>
      </c>
      <c r="C228" s="1">
        <v>5.0503621949279598E-2</v>
      </c>
    </row>
    <row r="229" spans="1:3" x14ac:dyDescent="0.35">
      <c r="A229" s="3">
        <v>52016</v>
      </c>
      <c r="B229" s="3">
        <v>52047</v>
      </c>
      <c r="C229" s="1">
        <v>5.0505571545539363E-2</v>
      </c>
    </row>
    <row r="230" spans="1:3" x14ac:dyDescent="0.35">
      <c r="A230" s="3">
        <v>52047</v>
      </c>
      <c r="B230" s="3">
        <v>52078</v>
      </c>
      <c r="C230" s="1">
        <v>5.0507553103268599E-2</v>
      </c>
    </row>
    <row r="231" spans="1:3" x14ac:dyDescent="0.35">
      <c r="A231" s="3">
        <v>52078</v>
      </c>
      <c r="B231" s="3">
        <v>52107</v>
      </c>
      <c r="C231" s="1">
        <v>5.0509470740676354E-2</v>
      </c>
    </row>
    <row r="232" spans="1:3" x14ac:dyDescent="0.35">
      <c r="A232" s="3">
        <v>52107</v>
      </c>
      <c r="B232" s="3">
        <v>52139</v>
      </c>
      <c r="C232" s="1">
        <v>5.051142033953937E-2</v>
      </c>
    </row>
    <row r="233" spans="1:3" x14ac:dyDescent="0.35">
      <c r="A233" s="3">
        <v>52139</v>
      </c>
      <c r="B233" s="3">
        <v>52170</v>
      </c>
      <c r="C233" s="1">
        <v>5.051343386074203E-2</v>
      </c>
    </row>
    <row r="234" spans="1:3" x14ac:dyDescent="0.35">
      <c r="A234" s="3">
        <v>52170</v>
      </c>
      <c r="B234" s="3">
        <v>52198</v>
      </c>
      <c r="C234" s="1">
        <v>5.0515319540153092E-2</v>
      </c>
    </row>
    <row r="235" spans="1:3" x14ac:dyDescent="0.35">
      <c r="A235" s="3">
        <v>52198</v>
      </c>
      <c r="B235" s="3">
        <v>52231</v>
      </c>
      <c r="C235" s="1">
        <v>5.0517269141733712E-2</v>
      </c>
    </row>
    <row r="236" spans="1:3" x14ac:dyDescent="0.35">
      <c r="A236" s="3">
        <v>52231</v>
      </c>
      <c r="B236" s="3">
        <v>52261</v>
      </c>
      <c r="C236" s="1">
        <v>5.0519282665737464E-2</v>
      </c>
    </row>
    <row r="237" spans="1:3" x14ac:dyDescent="0.35">
      <c r="A237" s="3">
        <v>52261</v>
      </c>
      <c r="B237" s="3">
        <v>52289</v>
      </c>
      <c r="C237" s="1">
        <v>5.0521136387054799E-2</v>
      </c>
    </row>
    <row r="238" spans="1:3" x14ac:dyDescent="0.35">
      <c r="A238" s="3">
        <v>52289</v>
      </c>
      <c r="B238" s="3">
        <v>52321</v>
      </c>
      <c r="C238" s="1">
        <v>5.0523054030596093E-2</v>
      </c>
    </row>
    <row r="239" spans="1:3" x14ac:dyDescent="0.35">
      <c r="A239" s="3">
        <v>52321</v>
      </c>
      <c r="B239" s="3">
        <v>52351</v>
      </c>
      <c r="C239" s="1">
        <v>5.0525035596623358E-2</v>
      </c>
    </row>
    <row r="240" spans="1:3" x14ac:dyDescent="0.35">
      <c r="A240" s="3">
        <v>52351</v>
      </c>
      <c r="B240" s="3">
        <v>52380</v>
      </c>
      <c r="C240" s="1">
        <v>5.052692128124181E-2</v>
      </c>
    </row>
    <row r="241" spans="1:3" x14ac:dyDescent="0.35">
      <c r="A241" s="3">
        <v>52380</v>
      </c>
      <c r="B241" s="3">
        <v>52412</v>
      </c>
      <c r="C241" s="1">
        <v>5.052887088819813E-2</v>
      </c>
    </row>
    <row r="242" spans="1:3" x14ac:dyDescent="0.35">
      <c r="A242" s="3">
        <v>52412</v>
      </c>
      <c r="B242" s="3">
        <v>52443</v>
      </c>
      <c r="C242" s="1">
        <v>5.0530884417759436E-2</v>
      </c>
    </row>
    <row r="243" spans="1:3" x14ac:dyDescent="0.35">
      <c r="A243" s="3">
        <v>52443</v>
      </c>
      <c r="B243" s="3">
        <v>52474</v>
      </c>
      <c r="C243" s="1">
        <v>5.0532865987424014E-2</v>
      </c>
    </row>
    <row r="244" spans="1:3" x14ac:dyDescent="0.35">
      <c r="A244" s="3">
        <v>52474</v>
      </c>
      <c r="B244" s="3">
        <v>52504</v>
      </c>
      <c r="C244" s="1">
        <v>5.0534815597148786E-2</v>
      </c>
    </row>
    <row r="245" spans="1:3" x14ac:dyDescent="0.35">
      <c r="A245" s="3">
        <v>52504</v>
      </c>
      <c r="B245" s="3">
        <v>52534</v>
      </c>
      <c r="C245" s="1">
        <v>5.0536733247040333E-2</v>
      </c>
    </row>
    <row r="246" spans="1:3" x14ac:dyDescent="0.35">
      <c r="A246" s="3">
        <v>52534</v>
      </c>
      <c r="B246" s="3">
        <v>52565</v>
      </c>
      <c r="C246" s="1">
        <v>5.0538682858609407E-2</v>
      </c>
    </row>
    <row r="247" spans="1:3" x14ac:dyDescent="0.35">
      <c r="A247" s="3">
        <v>52565</v>
      </c>
      <c r="B247" s="3">
        <v>52596</v>
      </c>
      <c r="C247" s="1">
        <v>5.0540664431893534E-2</v>
      </c>
    </row>
    <row r="248" spans="1:3" x14ac:dyDescent="0.35">
      <c r="A248" s="3">
        <v>52596</v>
      </c>
      <c r="B248" s="3">
        <v>52625</v>
      </c>
      <c r="C248" s="1">
        <v>5.0542582084457832E-2</v>
      </c>
    </row>
    <row r="249" spans="1:3" x14ac:dyDescent="0.35">
      <c r="A249" s="3">
        <v>52625</v>
      </c>
      <c r="B249" s="3">
        <v>52656</v>
      </c>
      <c r="C249" s="1">
        <v>5.0544499737843251E-2</v>
      </c>
    </row>
    <row r="250" spans="1:3" x14ac:dyDescent="0.35">
      <c r="A250" s="3">
        <v>52656</v>
      </c>
      <c r="B250" s="3">
        <v>52687</v>
      </c>
      <c r="C250" s="1">
        <v>5.0546481313870517E-2</v>
      </c>
    </row>
    <row r="251" spans="1:3" x14ac:dyDescent="0.35">
      <c r="A251" s="3">
        <v>52687</v>
      </c>
      <c r="B251" s="3">
        <v>52716</v>
      </c>
      <c r="C251" s="1">
        <v>5.054839896909491E-2</v>
      </c>
    </row>
    <row r="252" spans="1:3" x14ac:dyDescent="0.35">
      <c r="A252" s="3">
        <v>52716</v>
      </c>
      <c r="B252" s="3">
        <v>52748</v>
      </c>
      <c r="C252" s="1">
        <v>5.0550348586063665E-2</v>
      </c>
    </row>
    <row r="253" spans="1:3" x14ac:dyDescent="0.35">
      <c r="A253" s="3">
        <v>52748</v>
      </c>
      <c r="B253" s="3">
        <v>52778</v>
      </c>
      <c r="C253" s="1">
        <v>5.0552330164851167E-2</v>
      </c>
    </row>
    <row r="254" spans="1:3" x14ac:dyDescent="0.35">
      <c r="A254" s="3">
        <v>52778</v>
      </c>
      <c r="B254" s="3">
        <v>52807</v>
      </c>
      <c r="C254" s="1">
        <v>5.0554215861769558E-2</v>
      </c>
    </row>
    <row r="255" spans="1:3" x14ac:dyDescent="0.35">
      <c r="A255" s="3">
        <v>52807</v>
      </c>
      <c r="B255" s="3">
        <v>52840</v>
      </c>
      <c r="C255" s="1">
        <v>5.0556197442426454E-2</v>
      </c>
    </row>
    <row r="256" spans="1:3" x14ac:dyDescent="0.35">
      <c r="A256" s="3">
        <v>52840</v>
      </c>
      <c r="B256" s="3">
        <v>52870</v>
      </c>
      <c r="C256" s="1">
        <v>5.0558210984972707E-2</v>
      </c>
    </row>
    <row r="257" spans="1:3" x14ac:dyDescent="0.35">
      <c r="A257" s="3">
        <v>52870</v>
      </c>
      <c r="B257" s="3">
        <v>52901</v>
      </c>
      <c r="C257" s="1">
        <v>5.0560160606558435E-2</v>
      </c>
    </row>
    <row r="258" spans="1:3" x14ac:dyDescent="0.35">
      <c r="A258" s="3">
        <v>52901</v>
      </c>
      <c r="B258" s="3">
        <v>52931</v>
      </c>
      <c r="C258" s="1">
        <v>5.0562110228996149E-2</v>
      </c>
    </row>
    <row r="259" spans="1:3" x14ac:dyDescent="0.35">
      <c r="A259" s="3">
        <v>52931</v>
      </c>
      <c r="B259" s="3">
        <v>52961</v>
      </c>
      <c r="C259" s="1">
        <v>5.056402789123271E-2</v>
      </c>
    </row>
    <row r="260" spans="1:3" x14ac:dyDescent="0.35">
      <c r="A260" s="3">
        <v>52961</v>
      </c>
      <c r="B260" s="3">
        <v>52993</v>
      </c>
      <c r="C260" s="1">
        <v>5.0566009476575857E-2</v>
      </c>
    </row>
    <row r="261" spans="1:3" x14ac:dyDescent="0.35">
      <c r="A261" s="3">
        <v>52993</v>
      </c>
      <c r="B261" s="3">
        <v>53021</v>
      </c>
      <c r="C261" s="1">
        <v>5.0567927140649616E-2</v>
      </c>
    </row>
    <row r="262" spans="1:3" x14ac:dyDescent="0.35">
      <c r="A262" s="3">
        <v>53021</v>
      </c>
      <c r="B262" s="3">
        <v>53052</v>
      </c>
      <c r="C262" s="1">
        <v>5.0569812844509565E-2</v>
      </c>
    </row>
    <row r="263" spans="1:3" x14ac:dyDescent="0.35">
      <c r="A263" s="3">
        <v>53052</v>
      </c>
      <c r="B263" s="3">
        <v>53080</v>
      </c>
      <c r="C263" s="1">
        <v>5.057169854915089E-2</v>
      </c>
    </row>
    <row r="264" spans="1:3" x14ac:dyDescent="0.35">
      <c r="A264" s="3">
        <v>53080</v>
      </c>
      <c r="B264" s="3">
        <v>53113</v>
      </c>
      <c r="C264" s="1">
        <v>5.0573648176992947E-2</v>
      </c>
    </row>
    <row r="265" spans="1:3" x14ac:dyDescent="0.35">
      <c r="A265" s="3">
        <v>53113</v>
      </c>
      <c r="B265" s="3">
        <v>53143</v>
      </c>
      <c r="C265" s="1">
        <v>5.0575661727958243E-2</v>
      </c>
    </row>
    <row r="266" spans="1:3" x14ac:dyDescent="0.35">
      <c r="A266" s="3">
        <v>53143</v>
      </c>
      <c r="B266" s="3">
        <v>53174</v>
      </c>
      <c r="C266" s="1">
        <v>5.0577611357523811E-2</v>
      </c>
    </row>
    <row r="267" spans="1:3" x14ac:dyDescent="0.35">
      <c r="A267" s="3">
        <v>53174</v>
      </c>
      <c r="B267" s="3">
        <v>53205</v>
      </c>
      <c r="C267" s="1">
        <v>5.0579592949273833E-2</v>
      </c>
    </row>
    <row r="268" spans="1:3" x14ac:dyDescent="0.35">
      <c r="A268" s="3">
        <v>53205</v>
      </c>
      <c r="B268" s="3">
        <v>53234</v>
      </c>
      <c r="C268" s="1">
        <v>5.0581510619547299E-2</v>
      </c>
    </row>
    <row r="269" spans="1:3" x14ac:dyDescent="0.35">
      <c r="A269" s="3">
        <v>53234</v>
      </c>
      <c r="B269" s="3">
        <v>53266</v>
      </c>
      <c r="C269" s="1">
        <v>5.0583460251823809E-2</v>
      </c>
    </row>
    <row r="270" spans="1:3" x14ac:dyDescent="0.35">
      <c r="A270" s="3">
        <v>53266</v>
      </c>
      <c r="B270" s="3">
        <v>53296</v>
      </c>
      <c r="C270" s="1">
        <v>5.0585441846332513E-2</v>
      </c>
    </row>
    <row r="271" spans="1:3" x14ac:dyDescent="0.35">
      <c r="A271" s="3">
        <v>53296</v>
      </c>
      <c r="B271" s="3">
        <v>53325</v>
      </c>
      <c r="C271" s="1">
        <v>5.0587327558049289E-2</v>
      </c>
    </row>
    <row r="272" spans="1:3" x14ac:dyDescent="0.35">
      <c r="A272" s="3">
        <v>53325</v>
      </c>
      <c r="B272" s="3">
        <v>53358</v>
      </c>
      <c r="C272" s="1">
        <v>5.0589309154261963E-2</v>
      </c>
    </row>
    <row r="273" spans="1:3" x14ac:dyDescent="0.35">
      <c r="A273" s="3">
        <v>53358</v>
      </c>
      <c r="B273" s="3">
        <v>53386</v>
      </c>
      <c r="C273" s="1">
        <v>5.0591258790274596E-2</v>
      </c>
    </row>
    <row r="274" spans="1:3" x14ac:dyDescent="0.35">
      <c r="A274" s="3">
        <v>53386</v>
      </c>
      <c r="B274" s="3">
        <v>53416</v>
      </c>
      <c r="C274" s="1">
        <v>5.0593112543338981E-2</v>
      </c>
    </row>
    <row r="275" spans="1:3" x14ac:dyDescent="0.35">
      <c r="A275" s="3">
        <v>53416</v>
      </c>
      <c r="B275" s="3">
        <v>53447</v>
      </c>
      <c r="C275" s="1">
        <v>4.9507755615797233E-2</v>
      </c>
    </row>
    <row r="276" spans="1:3" x14ac:dyDescent="0.35">
      <c r="A276" s="3">
        <v>53447</v>
      </c>
      <c r="B276" s="3">
        <v>53478</v>
      </c>
      <c r="C276" s="1">
        <v>4.9384759330884709E-2</v>
      </c>
    </row>
    <row r="277" spans="1:3" x14ac:dyDescent="0.35">
      <c r="A277" s="3">
        <v>53478</v>
      </c>
      <c r="B277" s="3">
        <v>53507</v>
      </c>
      <c r="C277" s="1">
        <v>4.9377984741620251E-2</v>
      </c>
    </row>
    <row r="278" spans="1:3" x14ac:dyDescent="0.35">
      <c r="A278" s="3">
        <v>53507</v>
      </c>
      <c r="B278" s="3">
        <v>53539</v>
      </c>
      <c r="C278" s="1">
        <v>4.937109725333988E-2</v>
      </c>
    </row>
    <row r="279" spans="1:3" x14ac:dyDescent="0.35">
      <c r="A279" s="3">
        <v>53539</v>
      </c>
      <c r="B279" s="3">
        <v>53570</v>
      </c>
      <c r="C279" s="1">
        <v>4.9363983958022661E-2</v>
      </c>
    </row>
    <row r="280" spans="1:3" x14ac:dyDescent="0.35">
      <c r="A280" s="3">
        <v>53570</v>
      </c>
      <c r="B280" s="3">
        <v>53598</v>
      </c>
      <c r="C280" s="1">
        <v>4.9357322311585961E-2</v>
      </c>
    </row>
    <row r="281" spans="1:3" x14ac:dyDescent="0.35">
      <c r="A281" s="3">
        <v>53598</v>
      </c>
      <c r="B281" s="3">
        <v>53631</v>
      </c>
      <c r="C281" s="1">
        <v>4.9350434857036829E-2</v>
      </c>
    </row>
    <row r="282" spans="1:3" x14ac:dyDescent="0.35">
      <c r="A282" s="3">
        <v>53631</v>
      </c>
      <c r="B282" s="3">
        <v>53661</v>
      </c>
      <c r="C282" s="1">
        <v>4.9343321596976963E-2</v>
      </c>
    </row>
    <row r="283" spans="1:3" x14ac:dyDescent="0.35">
      <c r="A283" s="3">
        <v>53661</v>
      </c>
      <c r="B283" s="3">
        <v>53692</v>
      </c>
      <c r="C283" s="1">
        <v>4.9336434165722087E-2</v>
      </c>
    </row>
    <row r="284" spans="1:3" x14ac:dyDescent="0.35">
      <c r="A284" s="3">
        <v>53692</v>
      </c>
      <c r="B284" s="3">
        <v>53723</v>
      </c>
      <c r="C284" s="1">
        <v>4.9329433837574488E-2</v>
      </c>
    </row>
    <row r="285" spans="1:3" x14ac:dyDescent="0.35">
      <c r="A285" s="3">
        <v>53723</v>
      </c>
      <c r="B285" s="3">
        <v>53751</v>
      </c>
      <c r="C285" s="1">
        <v>4.9322772246021884E-2</v>
      </c>
    </row>
    <row r="286" spans="1:3" x14ac:dyDescent="0.35">
      <c r="A286" s="3">
        <v>53751</v>
      </c>
      <c r="B286" s="3">
        <v>53780</v>
      </c>
      <c r="C286" s="1">
        <v>4.9316336480850653E-2</v>
      </c>
    </row>
    <row r="287" spans="1:3" x14ac:dyDescent="0.35">
      <c r="A287" s="3">
        <v>53780</v>
      </c>
      <c r="B287" s="3">
        <v>53812</v>
      </c>
      <c r="C287" s="1">
        <v>4.9309449093819069E-2</v>
      </c>
    </row>
    <row r="288" spans="1:3" x14ac:dyDescent="0.35">
      <c r="A288" s="3">
        <v>53812</v>
      </c>
      <c r="B288" s="3">
        <v>53843</v>
      </c>
      <c r="C288" s="1">
        <v>4.93023359030762E-2</v>
      </c>
    </row>
    <row r="289" spans="1:3" x14ac:dyDescent="0.35">
      <c r="A289" s="3">
        <v>53843</v>
      </c>
      <c r="B289" s="3">
        <v>53871</v>
      </c>
      <c r="C289" s="1">
        <v>4.9295674354568275E-2</v>
      </c>
    </row>
    <row r="290" spans="1:3" x14ac:dyDescent="0.35">
      <c r="A290" s="3">
        <v>53871</v>
      </c>
      <c r="B290" s="3">
        <v>53904</v>
      </c>
      <c r="C290" s="1">
        <v>4.9288787001268375E-2</v>
      </c>
    </row>
    <row r="291" spans="1:3" x14ac:dyDescent="0.35">
      <c r="A291" s="3">
        <v>53904</v>
      </c>
      <c r="B291" s="3">
        <v>53934</v>
      </c>
      <c r="C291" s="1">
        <v>4.9281673845728458E-2</v>
      </c>
    </row>
    <row r="292" spans="1:3" x14ac:dyDescent="0.35">
      <c r="A292" s="3">
        <v>53934</v>
      </c>
      <c r="B292" s="3">
        <v>53965</v>
      </c>
      <c r="C292" s="1">
        <v>4.9274786515842273E-2</v>
      </c>
    </row>
    <row r="293" spans="1:3" x14ac:dyDescent="0.35">
      <c r="A293" s="3">
        <v>53965</v>
      </c>
      <c r="B293" s="3">
        <v>53996</v>
      </c>
      <c r="C293" s="1">
        <v>4.9267786290550619E-2</v>
      </c>
    </row>
    <row r="294" spans="1:3" x14ac:dyDescent="0.35">
      <c r="A294" s="3">
        <v>53996</v>
      </c>
      <c r="B294" s="3">
        <v>54025</v>
      </c>
      <c r="C294" s="1">
        <v>4.9261011890250783E-2</v>
      </c>
    </row>
    <row r="295" spans="1:3" x14ac:dyDescent="0.35">
      <c r="A295" s="3">
        <v>54025</v>
      </c>
      <c r="B295" s="3">
        <v>54057</v>
      </c>
      <c r="C295" s="1">
        <v>4.925412459409384E-2</v>
      </c>
    </row>
    <row r="296" spans="1:3" x14ac:dyDescent="0.35">
      <c r="A296" s="3">
        <v>54057</v>
      </c>
      <c r="B296" s="3">
        <v>54088</v>
      </c>
      <c r="C296" s="1">
        <v>4.9247011497204118E-2</v>
      </c>
    </row>
    <row r="297" spans="1:3" x14ac:dyDescent="0.35">
      <c r="A297" s="3">
        <v>54088</v>
      </c>
      <c r="B297" s="3">
        <v>54116</v>
      </c>
      <c r="C297" s="1">
        <v>4.9240350036587222E-2</v>
      </c>
    </row>
    <row r="298" spans="1:3" x14ac:dyDescent="0.35">
      <c r="A298" s="3">
        <v>54116</v>
      </c>
      <c r="B298" s="3">
        <v>54148</v>
      </c>
      <c r="C298" s="1">
        <v>4.9233575680050601E-2</v>
      </c>
    </row>
    <row r="299" spans="1:3" x14ac:dyDescent="0.35">
      <c r="A299" s="3">
        <v>54148</v>
      </c>
      <c r="B299" s="3">
        <v>54178</v>
      </c>
      <c r="C299" s="1">
        <v>4.9226575523841465E-2</v>
      </c>
    </row>
    <row r="300" spans="1:3" x14ac:dyDescent="0.35">
      <c r="A300" s="3">
        <v>54178</v>
      </c>
      <c r="B300" s="3">
        <v>54207</v>
      </c>
      <c r="C300" s="1">
        <v>4.921991409549209E-2</v>
      </c>
    </row>
    <row r="301" spans="1:3" x14ac:dyDescent="0.35">
      <c r="A301" s="3">
        <v>54207</v>
      </c>
      <c r="B301" s="3">
        <v>54239</v>
      </c>
      <c r="C301" s="1">
        <v>4.9213026866837373E-2</v>
      </c>
    </row>
    <row r="302" spans="1:3" x14ac:dyDescent="0.35">
      <c r="A302" s="3">
        <v>54239</v>
      </c>
      <c r="B302" s="3">
        <v>54270</v>
      </c>
      <c r="C302" s="1">
        <v>4.9205913839669657E-2</v>
      </c>
    </row>
    <row r="303" spans="1:3" x14ac:dyDescent="0.35">
      <c r="A303" s="3">
        <v>54270</v>
      </c>
      <c r="B303" s="3">
        <v>54301</v>
      </c>
      <c r="C303" s="1">
        <v>4.9198913729286975E-2</v>
      </c>
    </row>
    <row r="304" spans="1:3" x14ac:dyDescent="0.35">
      <c r="A304" s="3">
        <v>54301</v>
      </c>
      <c r="B304" s="3">
        <v>54331</v>
      </c>
      <c r="C304" s="1">
        <v>4.9192026535572309E-2</v>
      </c>
    </row>
    <row r="305" spans="1:3" x14ac:dyDescent="0.35">
      <c r="A305" s="3">
        <v>54331</v>
      </c>
      <c r="B305" s="3">
        <v>54361</v>
      </c>
      <c r="C305" s="1">
        <v>4.9185252257458956E-2</v>
      </c>
    </row>
    <row r="306" spans="1:3" x14ac:dyDescent="0.35">
      <c r="A306" s="3">
        <v>54361</v>
      </c>
      <c r="B306" s="3">
        <v>54392</v>
      </c>
      <c r="C306" s="1">
        <v>4.9178365085967179E-2</v>
      </c>
    </row>
    <row r="307" spans="1:3" x14ac:dyDescent="0.35">
      <c r="A307" s="3">
        <v>54392</v>
      </c>
      <c r="B307" s="3">
        <v>54423</v>
      </c>
      <c r="C307" s="1">
        <v>4.9171365021652091E-2</v>
      </c>
    </row>
    <row r="308" spans="1:3" x14ac:dyDescent="0.35">
      <c r="A308" s="3">
        <v>54423</v>
      </c>
      <c r="B308" s="3">
        <v>54452</v>
      </c>
      <c r="C308" s="1">
        <v>4.916459077713986E-2</v>
      </c>
    </row>
    <row r="309" spans="1:3" x14ac:dyDescent="0.35">
      <c r="A309" s="3">
        <v>54452</v>
      </c>
      <c r="B309" s="3">
        <v>54480</v>
      </c>
      <c r="C309" s="1">
        <v>4.9158155254951375E-2</v>
      </c>
    </row>
    <row r="310" spans="1:3" x14ac:dyDescent="0.35">
      <c r="A310" s="3">
        <v>54480</v>
      </c>
      <c r="B310" s="3">
        <v>54513</v>
      </c>
      <c r="C310" s="1">
        <v>4.9151268127542114E-2</v>
      </c>
    </row>
    <row r="311" spans="1:3" x14ac:dyDescent="0.35">
      <c r="A311" s="3">
        <v>54513</v>
      </c>
      <c r="B311" s="3">
        <v>54543</v>
      </c>
      <c r="C311" s="1">
        <v>4.9144155205301354E-2</v>
      </c>
    </row>
    <row r="312" spans="1:3" x14ac:dyDescent="0.35">
      <c r="A312" s="3">
        <v>54543</v>
      </c>
      <c r="B312" s="3">
        <v>54574</v>
      </c>
      <c r="C312" s="1">
        <v>4.9137268101319131E-2</v>
      </c>
    </row>
    <row r="313" spans="1:3" x14ac:dyDescent="0.35">
      <c r="A313" s="3">
        <v>54574</v>
      </c>
      <c r="B313" s="3">
        <v>54604</v>
      </c>
      <c r="C313" s="1">
        <v>4.9130381008800406E-2</v>
      </c>
    </row>
    <row r="314" spans="1:3" x14ac:dyDescent="0.35">
      <c r="A314" s="3">
        <v>54604</v>
      </c>
      <c r="B314" s="3">
        <v>54634</v>
      </c>
      <c r="C314" s="1">
        <v>4.91236068302916E-2</v>
      </c>
    </row>
    <row r="315" spans="1:3" x14ac:dyDescent="0.35">
      <c r="A315" s="3">
        <v>54634</v>
      </c>
      <c r="B315" s="3">
        <v>54666</v>
      </c>
      <c r="C315" s="1">
        <v>4.9116606857262601E-2</v>
      </c>
    </row>
    <row r="316" spans="1:3" x14ac:dyDescent="0.35">
      <c r="A316" s="3">
        <v>54666</v>
      </c>
      <c r="B316" s="3">
        <v>54696</v>
      </c>
      <c r="C316" s="1">
        <v>4.9109606896218683E-2</v>
      </c>
    </row>
    <row r="317" spans="1:3" x14ac:dyDescent="0.35">
      <c r="A317" s="3">
        <v>54696</v>
      </c>
      <c r="B317" s="3">
        <v>54725</v>
      </c>
      <c r="C317" s="1">
        <v>4.9102945653857866E-2</v>
      </c>
    </row>
    <row r="318" spans="1:3" x14ac:dyDescent="0.35">
      <c r="A318" s="3">
        <v>54725</v>
      </c>
      <c r="B318" s="3">
        <v>54757</v>
      </c>
      <c r="C318" s="1">
        <v>4.9096058617223326E-2</v>
      </c>
    </row>
    <row r="319" spans="1:3" x14ac:dyDescent="0.35">
      <c r="A319" s="3">
        <v>54757</v>
      </c>
      <c r="B319" s="3">
        <v>54788</v>
      </c>
      <c r="C319" s="1">
        <v>4.9088945788566152E-2</v>
      </c>
    </row>
    <row r="320" spans="1:3" x14ac:dyDescent="0.35">
      <c r="A320" s="3">
        <v>54788</v>
      </c>
      <c r="B320" s="3">
        <v>54819</v>
      </c>
      <c r="C320" s="1">
        <v>4.9081945873558075E-2</v>
      </c>
    </row>
    <row r="321" spans="1:3" x14ac:dyDescent="0.35">
      <c r="A321" s="3">
        <v>54819</v>
      </c>
      <c r="B321" s="3">
        <v>54847</v>
      </c>
      <c r="C321" s="1">
        <v>4.9075284675219155E-2</v>
      </c>
    </row>
    <row r="322" spans="1:3" x14ac:dyDescent="0.35">
      <c r="A322" s="3">
        <v>54847</v>
      </c>
      <c r="B322" s="3">
        <v>54878</v>
      </c>
      <c r="C322" s="1">
        <v>4.9068623486975049E-2</v>
      </c>
    </row>
    <row r="323" spans="1:3" x14ac:dyDescent="0.35">
      <c r="A323" s="3">
        <v>54878</v>
      </c>
      <c r="B323" s="3">
        <v>54907</v>
      </c>
      <c r="C323" s="1">
        <v>4.9061849408476466E-2</v>
      </c>
    </row>
    <row r="324" spans="1:3" x14ac:dyDescent="0.35">
      <c r="A324" s="3">
        <v>54907</v>
      </c>
      <c r="B324" s="3">
        <v>54939</v>
      </c>
      <c r="C324" s="1">
        <v>4.9054962439502914E-2</v>
      </c>
    </row>
    <row r="325" spans="1:3" x14ac:dyDescent="0.35">
      <c r="A325" s="3">
        <v>54939</v>
      </c>
      <c r="B325" s="3">
        <v>54969</v>
      </c>
      <c r="C325" s="1">
        <v>4.9047962581390658E-2</v>
      </c>
    </row>
    <row r="326" spans="1:3" x14ac:dyDescent="0.35">
      <c r="A326" s="3">
        <v>54969</v>
      </c>
      <c r="B326" s="3">
        <v>54998</v>
      </c>
      <c r="C326" s="1">
        <v>4.9041301436909768E-2</v>
      </c>
    </row>
    <row r="327" spans="1:3" x14ac:dyDescent="0.35">
      <c r="A327" s="3">
        <v>54998</v>
      </c>
      <c r="B327" s="3">
        <v>55031</v>
      </c>
      <c r="C327" s="1">
        <v>4.9034301601103003E-2</v>
      </c>
    </row>
    <row r="328" spans="1:3" x14ac:dyDescent="0.35">
      <c r="A328" s="3">
        <v>55031</v>
      </c>
      <c r="B328" s="3">
        <v>55061</v>
      </c>
      <c r="C328" s="1">
        <v>4.9027188877392103E-2</v>
      </c>
    </row>
    <row r="329" spans="1:3" x14ac:dyDescent="0.35">
      <c r="A329" s="3">
        <v>55061</v>
      </c>
      <c r="B329" s="3">
        <v>55092</v>
      </c>
      <c r="C329" s="1">
        <v>4.9020301965503554E-2</v>
      </c>
    </row>
    <row r="330" spans="1:3" x14ac:dyDescent="0.35">
      <c r="A330" s="3">
        <v>55092</v>
      </c>
      <c r="B330" s="3">
        <v>55122</v>
      </c>
      <c r="C330" s="1">
        <v>4.9013415065079169E-2</v>
      </c>
    </row>
    <row r="331" spans="1:3" x14ac:dyDescent="0.35">
      <c r="A331" s="3">
        <v>55122</v>
      </c>
      <c r="B331" s="3">
        <v>55152</v>
      </c>
      <c r="C331" s="1">
        <v>4.9006641075655333E-2</v>
      </c>
    </row>
    <row r="332" spans="1:3" x14ac:dyDescent="0.35">
      <c r="A332" s="3">
        <v>55152</v>
      </c>
      <c r="B332" s="3">
        <v>55184</v>
      </c>
      <c r="C332" s="1">
        <v>4.8983219707127823E-2</v>
      </c>
    </row>
    <row r="333" spans="1:3" x14ac:dyDescent="0.35">
      <c r="A333" s="3">
        <v>55184</v>
      </c>
      <c r="B333" s="3">
        <v>55212</v>
      </c>
      <c r="C333" s="1">
        <v>4.8959798861533343E-2</v>
      </c>
    </row>
    <row r="334" spans="1:3" x14ac:dyDescent="0.35">
      <c r="A334" s="3">
        <v>55212</v>
      </c>
      <c r="B334" s="3">
        <v>55243</v>
      </c>
      <c r="C334" s="1">
        <v>4.893637853886057E-2</v>
      </c>
    </row>
    <row r="335" spans="1:3" x14ac:dyDescent="0.35">
      <c r="A335" s="3">
        <v>55243</v>
      </c>
      <c r="B335" s="3">
        <v>55271</v>
      </c>
      <c r="C335" s="1">
        <v>4.8912958739097956E-2</v>
      </c>
    </row>
    <row r="336" spans="1:3" x14ac:dyDescent="0.35">
      <c r="A336" s="3">
        <v>55271</v>
      </c>
      <c r="B336" s="3">
        <v>55304</v>
      </c>
      <c r="C336" s="1">
        <v>4.8889539462233511E-2</v>
      </c>
    </row>
    <row r="337" spans="1:3" x14ac:dyDescent="0.35">
      <c r="A337" s="3">
        <v>55304</v>
      </c>
      <c r="B337" s="3">
        <v>55334</v>
      </c>
      <c r="C337" s="1">
        <v>4.8866120708255467E-2</v>
      </c>
    </row>
    <row r="338" spans="1:3" x14ac:dyDescent="0.35">
      <c r="A338" s="3">
        <v>55334</v>
      </c>
      <c r="B338" s="3">
        <v>55365</v>
      </c>
      <c r="C338" s="1">
        <v>4.88427024771525E-2</v>
      </c>
    </row>
    <row r="339" spans="1:3" x14ac:dyDescent="0.35">
      <c r="A339" s="3">
        <v>55365</v>
      </c>
      <c r="B339" s="3">
        <v>55396</v>
      </c>
      <c r="C339" s="1">
        <v>4.8819284768912841E-2</v>
      </c>
    </row>
    <row r="340" spans="1:3" x14ac:dyDescent="0.35">
      <c r="A340" s="3">
        <v>55396</v>
      </c>
      <c r="B340" s="3">
        <v>55425</v>
      </c>
      <c r="C340" s="1">
        <v>4.8795867583524721E-2</v>
      </c>
    </row>
    <row r="341" spans="1:3" x14ac:dyDescent="0.35">
      <c r="A341" s="3">
        <v>55425</v>
      </c>
      <c r="B341" s="3">
        <v>55457</v>
      </c>
      <c r="C341" s="1">
        <v>4.8772450920976373E-2</v>
      </c>
    </row>
    <row r="342" spans="1:3" x14ac:dyDescent="0.35">
      <c r="A342" s="3">
        <v>55457</v>
      </c>
      <c r="B342" s="3">
        <v>55487</v>
      </c>
      <c r="C342" s="1">
        <v>4.8749034781256473E-2</v>
      </c>
    </row>
    <row r="343" spans="1:3" x14ac:dyDescent="0.35">
      <c r="A343" s="3">
        <v>55487</v>
      </c>
      <c r="B343" s="3">
        <v>55516</v>
      </c>
      <c r="C343" s="1">
        <v>4.8725619164353029E-2</v>
      </c>
    </row>
    <row r="344" spans="1:3" x14ac:dyDescent="0.35">
      <c r="A344" s="3">
        <v>55516</v>
      </c>
      <c r="B344" s="3">
        <v>55549</v>
      </c>
      <c r="C344" s="1">
        <v>4.8702204070254496E-2</v>
      </c>
    </row>
    <row r="345" spans="1:3" x14ac:dyDescent="0.35">
      <c r="A345" s="3">
        <v>55549</v>
      </c>
      <c r="B345" s="3">
        <v>55578</v>
      </c>
      <c r="C345" s="1">
        <v>4.8678789498949104E-2</v>
      </c>
    </row>
    <row r="346" spans="1:3" x14ac:dyDescent="0.35">
      <c r="A346" s="3">
        <v>55578</v>
      </c>
      <c r="B346" s="3">
        <v>55607</v>
      </c>
      <c r="C346" s="1">
        <v>4.8655375450425309E-2</v>
      </c>
    </row>
    <row r="347" spans="1:3" x14ac:dyDescent="0.35">
      <c r="A347" s="3">
        <v>55607</v>
      </c>
      <c r="B347" s="3">
        <v>55639</v>
      </c>
      <c r="C347" s="1">
        <v>4.8631961924671341E-2</v>
      </c>
    </row>
    <row r="348" spans="1:3" x14ac:dyDescent="0.35">
      <c r="A348" s="3">
        <v>55639</v>
      </c>
      <c r="B348" s="3">
        <v>55670</v>
      </c>
      <c r="C348" s="1">
        <v>4.8608548921675432E-2</v>
      </c>
    </row>
    <row r="349" spans="1:3" x14ac:dyDescent="0.35">
      <c r="A349" s="3">
        <v>55670</v>
      </c>
      <c r="B349" s="3">
        <v>55698</v>
      </c>
      <c r="C349" s="1">
        <v>4.8585136441426258E-2</v>
      </c>
    </row>
    <row r="350" spans="1:3" x14ac:dyDescent="0.35">
      <c r="A350" s="3">
        <v>55698</v>
      </c>
      <c r="B350" s="3">
        <v>55731</v>
      </c>
      <c r="C350" s="1">
        <v>4.8561724483911828E-2</v>
      </c>
    </row>
    <row r="351" spans="1:3" x14ac:dyDescent="0.35">
      <c r="A351" s="3">
        <v>55731</v>
      </c>
      <c r="B351" s="3">
        <v>55761</v>
      </c>
      <c r="C351" s="1">
        <v>4.8538313049120596E-2</v>
      </c>
    </row>
    <row r="352" spans="1:3" x14ac:dyDescent="0.35">
      <c r="A352" s="3">
        <v>55761</v>
      </c>
      <c r="B352" s="3">
        <v>55792</v>
      </c>
      <c r="C352" s="1">
        <v>4.8514902137040794E-2</v>
      </c>
    </row>
    <row r="353" spans="1:3" x14ac:dyDescent="0.35">
      <c r="A353" s="3">
        <v>55792</v>
      </c>
      <c r="B353" s="3">
        <v>55823</v>
      </c>
      <c r="C353" s="1">
        <v>4.8491491747660875E-2</v>
      </c>
    </row>
    <row r="354" spans="1:3" x14ac:dyDescent="0.35">
      <c r="A354" s="3">
        <v>55823</v>
      </c>
      <c r="B354" s="3">
        <v>55852</v>
      </c>
      <c r="C354" s="1">
        <v>4.8468081880969294E-2</v>
      </c>
    </row>
    <row r="355" spans="1:3" x14ac:dyDescent="0.35">
      <c r="A355" s="3">
        <v>55852</v>
      </c>
      <c r="B355" s="3">
        <v>55884</v>
      </c>
      <c r="C355" s="1">
        <v>4.8444672536954059E-2</v>
      </c>
    </row>
    <row r="356" spans="1:3" x14ac:dyDescent="0.35">
      <c r="A356" s="3">
        <v>55884</v>
      </c>
      <c r="B356" s="3">
        <v>55915</v>
      </c>
      <c r="C356" s="1">
        <v>4.8421263715603624E-2</v>
      </c>
    </row>
    <row r="357" spans="1:3" x14ac:dyDescent="0.35">
      <c r="A357" s="3">
        <v>55915</v>
      </c>
      <c r="B357" s="3">
        <v>55943</v>
      </c>
      <c r="C357" s="1">
        <v>4.8397855416906443E-2</v>
      </c>
    </row>
    <row r="358" spans="1:3" x14ac:dyDescent="0.35">
      <c r="A358" s="3">
        <v>55943</v>
      </c>
      <c r="B358" s="3">
        <v>55974</v>
      </c>
      <c r="C358" s="1">
        <v>4.8374447640850526E-2</v>
      </c>
    </row>
    <row r="359" spans="1:3" x14ac:dyDescent="0.35">
      <c r="A359" s="3">
        <v>55974</v>
      </c>
      <c r="B359" s="3">
        <v>56004</v>
      </c>
      <c r="C359" s="1">
        <v>4.8351040387424771E-2</v>
      </c>
    </row>
    <row r="360" spans="1:3" x14ac:dyDescent="0.35">
      <c r="A360" s="3">
        <v>56004</v>
      </c>
      <c r="B360" s="3">
        <v>56034</v>
      </c>
      <c r="C360" s="1">
        <v>4.8327633656616964E-2</v>
      </c>
    </row>
    <row r="361" spans="1:3" x14ac:dyDescent="0.35">
      <c r="A361" s="3">
        <v>56034</v>
      </c>
      <c r="B361" s="3">
        <v>56065</v>
      </c>
      <c r="C361" s="1">
        <v>4.830422744841556E-2</v>
      </c>
    </row>
    <row r="362" spans="1:3" x14ac:dyDescent="0.35">
      <c r="A362" s="3">
        <v>56065</v>
      </c>
      <c r="B362" s="3">
        <v>56096</v>
      </c>
      <c r="C362" s="1">
        <v>4.8280821762809012E-2</v>
      </c>
    </row>
    <row r="363" spans="1:3" x14ac:dyDescent="0.35">
      <c r="A363" s="3">
        <v>56096</v>
      </c>
      <c r="B363" s="3">
        <v>56125</v>
      </c>
      <c r="C363" s="1">
        <v>4.8257416599785774E-2</v>
      </c>
    </row>
    <row r="364" spans="1:3" x14ac:dyDescent="0.35">
      <c r="A364" s="3">
        <v>56125</v>
      </c>
      <c r="B364" s="3">
        <v>56157</v>
      </c>
      <c r="C364" s="1">
        <v>4.8234011959333856E-2</v>
      </c>
    </row>
    <row r="365" spans="1:3" x14ac:dyDescent="0.35">
      <c r="A365" s="3">
        <v>56157</v>
      </c>
      <c r="B365" s="3">
        <v>56188</v>
      </c>
      <c r="C365" s="1">
        <v>4.8210607841441711E-2</v>
      </c>
    </row>
    <row r="366" spans="1:3" x14ac:dyDescent="0.35">
      <c r="A366" s="3">
        <v>56188</v>
      </c>
      <c r="B366" s="3">
        <v>56216</v>
      </c>
      <c r="C366" s="1">
        <v>4.8187204246097792E-2</v>
      </c>
    </row>
    <row r="367" spans="1:3" x14ac:dyDescent="0.35">
      <c r="A367" s="3">
        <v>56216</v>
      </c>
      <c r="B367" s="3">
        <v>56249</v>
      </c>
      <c r="C367" s="1">
        <v>4.8163801173290333E-2</v>
      </c>
    </row>
    <row r="368" spans="1:3" x14ac:dyDescent="0.35">
      <c r="A368" s="3">
        <v>56249</v>
      </c>
      <c r="B368" s="3">
        <v>56279</v>
      </c>
      <c r="C368" s="1">
        <v>4.8140398623007785E-2</v>
      </c>
    </row>
    <row r="369" spans="1:3" x14ac:dyDescent="0.35">
      <c r="A369" s="3">
        <v>56279</v>
      </c>
      <c r="B369" s="3">
        <v>56307</v>
      </c>
      <c r="C369" s="1">
        <v>4.811699659523816E-2</v>
      </c>
    </row>
    <row r="370" spans="1:3" x14ac:dyDescent="0.35">
      <c r="A370" s="3">
        <v>56307</v>
      </c>
      <c r="B370" s="3">
        <v>56339</v>
      </c>
      <c r="C370" s="1">
        <v>4.8093595089970131E-2</v>
      </c>
    </row>
    <row r="371" spans="1:3" x14ac:dyDescent="0.35">
      <c r="A371" s="3">
        <v>56339</v>
      </c>
      <c r="B371" s="3">
        <v>56369</v>
      </c>
      <c r="C371" s="1">
        <v>4.8070194107191933E-2</v>
      </c>
    </row>
    <row r="372" spans="1:3" x14ac:dyDescent="0.35">
      <c r="A372" s="3">
        <v>56369</v>
      </c>
      <c r="B372" s="3">
        <v>56398</v>
      </c>
      <c r="C372" s="1">
        <v>4.8046793646892016E-2</v>
      </c>
    </row>
    <row r="373" spans="1:3" x14ac:dyDescent="0.35">
      <c r="A373" s="3">
        <v>56398</v>
      </c>
      <c r="B373" s="3">
        <v>56430</v>
      </c>
      <c r="C373" s="1">
        <v>4.8023393709058393E-2</v>
      </c>
    </row>
    <row r="374" spans="1:3" x14ac:dyDescent="0.35">
      <c r="A374" s="3">
        <v>56430</v>
      </c>
      <c r="B374" s="3">
        <v>56461</v>
      </c>
      <c r="C374" s="1">
        <v>4.7999994293679515E-2</v>
      </c>
    </row>
    <row r="375" spans="1:3" x14ac:dyDescent="0.35">
      <c r="A375" s="3">
        <v>56461</v>
      </c>
      <c r="B375" s="3">
        <v>56492</v>
      </c>
      <c r="C375" s="1">
        <v>4.7976595400743838E-2</v>
      </c>
    </row>
    <row r="376" spans="1:3" x14ac:dyDescent="0.35">
      <c r="A376" s="3">
        <v>56492</v>
      </c>
      <c r="B376" s="3">
        <v>56522</v>
      </c>
      <c r="C376" s="1">
        <v>4.7953197030239814E-2</v>
      </c>
    </row>
    <row r="377" spans="1:3" x14ac:dyDescent="0.35">
      <c r="A377" s="3">
        <v>56522</v>
      </c>
      <c r="B377" s="3">
        <v>56552</v>
      </c>
      <c r="C377" s="1">
        <v>4.7929799182155453E-2</v>
      </c>
    </row>
    <row r="378" spans="1:3" x14ac:dyDescent="0.35">
      <c r="A378" s="3">
        <v>56552</v>
      </c>
      <c r="B378" s="3">
        <v>56583</v>
      </c>
      <c r="C378" s="1">
        <v>4.7906401856479208E-2</v>
      </c>
    </row>
    <row r="379" spans="1:3" x14ac:dyDescent="0.35">
      <c r="A379" s="3">
        <v>56583</v>
      </c>
      <c r="B379" s="3">
        <v>56614</v>
      </c>
      <c r="C379" s="1">
        <v>4.7883005053199534E-2</v>
      </c>
    </row>
    <row r="380" spans="1:3" x14ac:dyDescent="0.35">
      <c r="A380" s="3">
        <v>56614</v>
      </c>
      <c r="B380" s="3">
        <v>56643</v>
      </c>
      <c r="C380" s="1">
        <v>4.7859608772304663E-2</v>
      </c>
    </row>
    <row r="381" spans="1:3" x14ac:dyDescent="0.35">
      <c r="A381" s="3">
        <v>56643</v>
      </c>
      <c r="B381" s="3">
        <v>56671</v>
      </c>
      <c r="C381" s="1">
        <v>4.7836213013782825E-2</v>
      </c>
    </row>
    <row r="382" spans="1:3" x14ac:dyDescent="0.35">
      <c r="A382" s="3">
        <v>56671</v>
      </c>
      <c r="B382" s="3">
        <v>56704</v>
      </c>
      <c r="C382" s="1">
        <v>4.7812817777622696E-2</v>
      </c>
    </row>
    <row r="383" spans="1:3" x14ac:dyDescent="0.35">
      <c r="A383" s="3">
        <v>56704</v>
      </c>
      <c r="B383" s="3">
        <v>56734</v>
      </c>
      <c r="C383" s="1">
        <v>4.7789423063812286E-2</v>
      </c>
    </row>
    <row r="384" spans="1:3" x14ac:dyDescent="0.35">
      <c r="A384" s="3">
        <v>56734</v>
      </c>
      <c r="B384" s="3">
        <v>56765</v>
      </c>
      <c r="C384" s="1">
        <v>4.7766028872340049E-2</v>
      </c>
    </row>
    <row r="385" spans="1:3" x14ac:dyDescent="0.35">
      <c r="A385" s="3">
        <v>56765</v>
      </c>
      <c r="B385" s="3">
        <v>56795</v>
      </c>
      <c r="C385" s="1">
        <v>4.7742635203194439E-2</v>
      </c>
    </row>
    <row r="386" spans="1:3" x14ac:dyDescent="0.35">
      <c r="A386" s="3">
        <v>56795</v>
      </c>
      <c r="B386" s="3">
        <v>56825</v>
      </c>
      <c r="C386" s="1">
        <v>4.7719242056363687E-2</v>
      </c>
    </row>
    <row r="387" spans="1:3" x14ac:dyDescent="0.35">
      <c r="A387" s="3">
        <v>56825</v>
      </c>
      <c r="B387" s="3">
        <v>56857</v>
      </c>
      <c r="C387" s="1">
        <v>4.7695849431836024E-2</v>
      </c>
    </row>
    <row r="388" spans="1:3" x14ac:dyDescent="0.35">
      <c r="A388" s="3">
        <v>56857</v>
      </c>
      <c r="B388" s="3">
        <v>56887</v>
      </c>
      <c r="C388" s="1">
        <v>4.7672457329599904E-2</v>
      </c>
    </row>
    <row r="389" spans="1:3" x14ac:dyDescent="0.35">
      <c r="A389" s="3">
        <v>56887</v>
      </c>
      <c r="B389" s="3">
        <v>56916</v>
      </c>
      <c r="C389" s="1">
        <v>4.764906574964356E-2</v>
      </c>
    </row>
    <row r="390" spans="1:3" x14ac:dyDescent="0.35">
      <c r="A390" s="3">
        <v>56916</v>
      </c>
      <c r="B390" s="3">
        <v>56948</v>
      </c>
      <c r="C390" s="1">
        <v>4.7625674691955444E-2</v>
      </c>
    </row>
    <row r="391" spans="1:3" x14ac:dyDescent="0.35">
      <c r="A391" s="3">
        <v>56948</v>
      </c>
      <c r="B391" s="3">
        <v>56979</v>
      </c>
      <c r="C391" s="1">
        <v>4.7602284156524011E-2</v>
      </c>
    </row>
    <row r="392" spans="1:3" x14ac:dyDescent="0.35">
      <c r="A392" s="3">
        <v>56979</v>
      </c>
      <c r="B392" s="3">
        <v>57010</v>
      </c>
      <c r="C392" s="1">
        <v>4.7578894143337269E-2</v>
      </c>
    </row>
    <row r="393" spans="1:3" x14ac:dyDescent="0.35">
      <c r="A393" s="3">
        <v>57010</v>
      </c>
      <c r="B393" s="3">
        <v>57039</v>
      </c>
      <c r="C393" s="1">
        <v>4.7555504652383895E-2</v>
      </c>
    </row>
    <row r="394" spans="1:3" x14ac:dyDescent="0.35">
      <c r="A394" s="3">
        <v>57039</v>
      </c>
      <c r="B394" s="3">
        <v>57070</v>
      </c>
      <c r="C394" s="1">
        <v>4.7532115683652121E-2</v>
      </c>
    </row>
    <row r="395" spans="1:3" x14ac:dyDescent="0.35">
      <c r="A395" s="3">
        <v>57070</v>
      </c>
      <c r="B395" s="3">
        <v>57098</v>
      </c>
      <c r="C395" s="1">
        <v>4.7508727237130177E-2</v>
      </c>
    </row>
    <row r="396" spans="1:3" x14ac:dyDescent="0.35">
      <c r="A396" s="3">
        <v>57098</v>
      </c>
      <c r="B396" s="3">
        <v>57131</v>
      </c>
      <c r="C396" s="1">
        <v>4.7485339312806518E-2</v>
      </c>
    </row>
    <row r="397" spans="1:3" x14ac:dyDescent="0.35">
      <c r="A397" s="3">
        <v>57131</v>
      </c>
      <c r="B397" s="3">
        <v>57161</v>
      </c>
      <c r="C397" s="1">
        <v>4.7461951910669375E-2</v>
      </c>
    </row>
    <row r="398" spans="1:3" x14ac:dyDescent="0.35">
      <c r="A398" s="3">
        <v>57161</v>
      </c>
      <c r="B398" s="3">
        <v>57192</v>
      </c>
      <c r="C398" s="1">
        <v>4.7438565030707203E-2</v>
      </c>
    </row>
    <row r="399" spans="1:3" x14ac:dyDescent="0.35">
      <c r="A399" s="3">
        <v>57192</v>
      </c>
      <c r="B399" s="3">
        <v>57223</v>
      </c>
      <c r="C399" s="1">
        <v>4.7415178672908231E-2</v>
      </c>
    </row>
    <row r="400" spans="1:3" x14ac:dyDescent="0.35">
      <c r="A400" s="3">
        <v>57223</v>
      </c>
      <c r="B400" s="3">
        <v>57252</v>
      </c>
      <c r="C400" s="1">
        <v>4.7391792837260915E-2</v>
      </c>
    </row>
    <row r="401" spans="1:3" x14ac:dyDescent="0.35">
      <c r="A401" s="3">
        <v>57252</v>
      </c>
      <c r="B401" s="3">
        <v>57284</v>
      </c>
      <c r="C401" s="1">
        <v>4.7368407523753486E-2</v>
      </c>
    </row>
    <row r="402" spans="1:3" x14ac:dyDescent="0.35">
      <c r="A402" s="3">
        <v>57284</v>
      </c>
      <c r="B402" s="3">
        <v>57314</v>
      </c>
      <c r="C402" s="1">
        <v>4.734502273237462E-2</v>
      </c>
    </row>
    <row r="403" spans="1:3" x14ac:dyDescent="0.35">
      <c r="A403" s="3">
        <v>57314</v>
      </c>
      <c r="B403" s="3">
        <v>57343</v>
      </c>
      <c r="C403" s="1">
        <v>4.7321638463112103E-2</v>
      </c>
    </row>
    <row r="404" spans="1:3" x14ac:dyDescent="0.35">
      <c r="A404" s="3">
        <v>57343</v>
      </c>
      <c r="B404" s="3">
        <v>57376</v>
      </c>
      <c r="C404" s="1">
        <v>4.7298254715954613E-2</v>
      </c>
    </row>
    <row r="405" spans="1:3" x14ac:dyDescent="0.35">
      <c r="A405" s="3">
        <v>57376</v>
      </c>
      <c r="B405" s="3">
        <v>57404</v>
      </c>
      <c r="C405" s="1">
        <v>4.727487149089038E-2</v>
      </c>
    </row>
    <row r="406" spans="1:3" x14ac:dyDescent="0.35">
      <c r="A406" s="3">
        <v>57404</v>
      </c>
      <c r="B406" s="3">
        <v>57434</v>
      </c>
      <c r="C406" s="1">
        <v>4.725148878790808E-2</v>
      </c>
    </row>
    <row r="407" spans="1:3" x14ac:dyDescent="0.35">
      <c r="A407" s="3">
        <v>57434</v>
      </c>
      <c r="B407" s="3">
        <v>57465</v>
      </c>
      <c r="C407" s="1">
        <v>4.7228106606995501E-2</v>
      </c>
    </row>
    <row r="408" spans="1:3" x14ac:dyDescent="0.35">
      <c r="A408" s="3">
        <v>57465</v>
      </c>
      <c r="B408" s="3">
        <v>57496</v>
      </c>
      <c r="C408" s="1">
        <v>4.7204724948141319E-2</v>
      </c>
    </row>
    <row r="409" spans="1:3" x14ac:dyDescent="0.35">
      <c r="A409" s="3">
        <v>57496</v>
      </c>
      <c r="B409" s="3">
        <v>57525</v>
      </c>
      <c r="C409" s="1">
        <v>4.7181343811333987E-2</v>
      </c>
    </row>
    <row r="410" spans="1:3" x14ac:dyDescent="0.35">
      <c r="A410" s="3">
        <v>57525</v>
      </c>
      <c r="B410" s="3">
        <v>57557</v>
      </c>
      <c r="C410" s="1">
        <v>4.7157963196561514E-2</v>
      </c>
    </row>
    <row r="411" spans="1:3" x14ac:dyDescent="0.35">
      <c r="A411" s="3">
        <v>57557</v>
      </c>
      <c r="B411" s="3">
        <v>57588</v>
      </c>
      <c r="C411" s="1">
        <v>4.7134583103812577E-2</v>
      </c>
    </row>
    <row r="412" spans="1:3" x14ac:dyDescent="0.35">
      <c r="A412" s="3">
        <v>57588</v>
      </c>
      <c r="B412" s="3">
        <v>57616</v>
      </c>
      <c r="C412" s="1">
        <v>4.7111203533075408E-2</v>
      </c>
    </row>
    <row r="413" spans="1:3" x14ac:dyDescent="0.35">
      <c r="A413" s="3">
        <v>57616</v>
      </c>
      <c r="B413" s="3">
        <v>57649</v>
      </c>
      <c r="C413" s="1">
        <v>4.7087824484338014E-2</v>
      </c>
    </row>
    <row r="414" spans="1:3" x14ac:dyDescent="0.35">
      <c r="A414" s="3">
        <v>57649</v>
      </c>
      <c r="B414" s="3">
        <v>57679</v>
      </c>
      <c r="C414" s="1">
        <v>4.7064445957589296E-2</v>
      </c>
    </row>
    <row r="415" spans="1:3" x14ac:dyDescent="0.35">
      <c r="A415" s="3">
        <v>57679</v>
      </c>
      <c r="B415" s="3">
        <v>57710</v>
      </c>
      <c r="C415" s="1">
        <v>4.7041067952817261E-2</v>
      </c>
    </row>
    <row r="416" spans="1:3" x14ac:dyDescent="0.35">
      <c r="A416" s="3">
        <v>57710</v>
      </c>
      <c r="B416" s="3">
        <v>57741</v>
      </c>
      <c r="C416" s="1">
        <v>4.7017690470010365E-2</v>
      </c>
    </row>
    <row r="417" spans="1:3" x14ac:dyDescent="0.35">
      <c r="A417" s="3">
        <v>57741</v>
      </c>
      <c r="B417" s="3">
        <v>57769</v>
      </c>
      <c r="C417" s="1">
        <v>4.6994313509156838E-2</v>
      </c>
    </row>
    <row r="418" spans="1:3" x14ac:dyDescent="0.35">
      <c r="A418" s="3">
        <v>57769</v>
      </c>
      <c r="B418" s="3">
        <v>57798</v>
      </c>
      <c r="C418" s="1">
        <v>4.6970937070245133E-2</v>
      </c>
    </row>
    <row r="419" spans="1:3" x14ac:dyDescent="0.35">
      <c r="A419" s="3">
        <v>57798</v>
      </c>
      <c r="B419" s="3">
        <v>57830</v>
      </c>
      <c r="C419" s="1">
        <v>4.6947561153263706E-2</v>
      </c>
    </row>
    <row r="420" spans="1:3" x14ac:dyDescent="0.35">
      <c r="A420" s="3">
        <v>57830</v>
      </c>
      <c r="B420" s="3">
        <v>57861</v>
      </c>
      <c r="C420" s="1">
        <v>4.6924185758200787E-2</v>
      </c>
    </row>
    <row r="421" spans="1:3" x14ac:dyDescent="0.35">
      <c r="A421" s="3">
        <v>57861</v>
      </c>
      <c r="B421" s="3">
        <v>57889</v>
      </c>
      <c r="C421" s="1">
        <v>4.6900810885044608E-2</v>
      </c>
    </row>
    <row r="422" spans="1:3" x14ac:dyDescent="0.35">
      <c r="A422" s="3">
        <v>57889</v>
      </c>
      <c r="B422" s="3">
        <v>57922</v>
      </c>
      <c r="C422" s="1">
        <v>4.6877436533783623E-2</v>
      </c>
    </row>
    <row r="423" spans="1:3" x14ac:dyDescent="0.35">
      <c r="A423" s="3">
        <v>57922</v>
      </c>
      <c r="B423" s="3">
        <v>57952</v>
      </c>
      <c r="C423" s="1">
        <v>4.6854062704406063E-2</v>
      </c>
    </row>
    <row r="424" spans="1:3" x14ac:dyDescent="0.35">
      <c r="A424" s="3">
        <v>57952</v>
      </c>
      <c r="B424" s="3">
        <v>57983</v>
      </c>
      <c r="C424" s="1">
        <v>4.6830689396900382E-2</v>
      </c>
    </row>
    <row r="425" spans="1:3" x14ac:dyDescent="0.35">
      <c r="A425" s="3">
        <v>57983</v>
      </c>
      <c r="B425" s="3">
        <v>58014</v>
      </c>
      <c r="C425" s="1">
        <v>4.6807316611255256E-2</v>
      </c>
    </row>
    <row r="426" spans="1:3" x14ac:dyDescent="0.35">
      <c r="A426" s="3">
        <v>58014</v>
      </c>
      <c r="B426" s="3">
        <v>58043</v>
      </c>
      <c r="C426" s="1">
        <v>4.6783944347458473E-2</v>
      </c>
    </row>
    <row r="427" spans="1:3" x14ac:dyDescent="0.35">
      <c r="A427" s="3">
        <v>58043</v>
      </c>
      <c r="B427" s="3">
        <v>58075</v>
      </c>
      <c r="C427" s="1">
        <v>4.6760572605498485E-2</v>
      </c>
    </row>
    <row r="428" spans="1:3" x14ac:dyDescent="0.35">
      <c r="A428" s="3">
        <v>58075</v>
      </c>
      <c r="B428" s="3">
        <v>58106</v>
      </c>
      <c r="C428" s="1">
        <v>4.6737201385363969E-2</v>
      </c>
    </row>
    <row r="429" spans="1:3" x14ac:dyDescent="0.35">
      <c r="A429" s="3">
        <v>58106</v>
      </c>
      <c r="B429" s="3">
        <v>58134</v>
      </c>
      <c r="C429" s="1">
        <v>4.6713830687043156E-2</v>
      </c>
    </row>
    <row r="430" spans="1:3" x14ac:dyDescent="0.35">
      <c r="A430" s="3">
        <v>58134</v>
      </c>
      <c r="B430" s="3">
        <v>58165</v>
      </c>
      <c r="C430" s="1">
        <v>4.6690460510524057E-2</v>
      </c>
    </row>
    <row r="431" spans="1:3" x14ac:dyDescent="0.35">
      <c r="A431" s="3">
        <v>58165</v>
      </c>
      <c r="B431" s="3">
        <v>58195</v>
      </c>
      <c r="C431" s="1">
        <v>4.6667090855795568E-2</v>
      </c>
    </row>
    <row r="432" spans="1:3" x14ac:dyDescent="0.35">
      <c r="A432" s="3">
        <v>58195</v>
      </c>
      <c r="B432" s="3">
        <v>58225</v>
      </c>
      <c r="C432" s="1">
        <v>4.6643721722845477E-2</v>
      </c>
    </row>
    <row r="433" spans="1:3" x14ac:dyDescent="0.35">
      <c r="A433" s="3">
        <v>58225</v>
      </c>
      <c r="B433" s="3">
        <v>58256</v>
      </c>
      <c r="C433" s="1">
        <v>4.6620353111662682E-2</v>
      </c>
    </row>
    <row r="434" spans="1:3" x14ac:dyDescent="0.35">
      <c r="A434" s="3">
        <v>58256</v>
      </c>
      <c r="B434" s="3">
        <v>58287</v>
      </c>
      <c r="C434" s="1">
        <v>4.6596985022234971E-2</v>
      </c>
    </row>
    <row r="435" spans="1:3" x14ac:dyDescent="0.35">
      <c r="A435" s="3">
        <v>58287</v>
      </c>
      <c r="B435" s="3">
        <v>58316</v>
      </c>
      <c r="C435" s="1">
        <v>4.6573617454551242E-2</v>
      </c>
    </row>
    <row r="436" spans="1:3" x14ac:dyDescent="0.35">
      <c r="A436" s="3">
        <v>58316</v>
      </c>
      <c r="B436" s="3">
        <v>58348</v>
      </c>
      <c r="C436" s="1">
        <v>4.6550250408599503E-2</v>
      </c>
    </row>
    <row r="437" spans="1:3" x14ac:dyDescent="0.35">
      <c r="A437" s="3">
        <v>58348</v>
      </c>
      <c r="B437" s="3">
        <v>58379</v>
      </c>
      <c r="C437" s="1">
        <v>4.6526883884368209E-2</v>
      </c>
    </row>
    <row r="438" spans="1:3" x14ac:dyDescent="0.35">
      <c r="A438" s="3">
        <v>58379</v>
      </c>
      <c r="B438" s="3">
        <v>58407</v>
      </c>
      <c r="C438" s="1">
        <v>4.6503517881845591E-2</v>
      </c>
    </row>
    <row r="439" spans="1:3" x14ac:dyDescent="0.35">
      <c r="A439" s="3">
        <v>58407</v>
      </c>
      <c r="B439" s="3">
        <v>58440</v>
      </c>
      <c r="C439" s="1">
        <v>4.6480152401020325E-2</v>
      </c>
    </row>
    <row r="440" spans="1:3" x14ac:dyDescent="0.35">
      <c r="A440" s="3">
        <v>58440</v>
      </c>
      <c r="B440" s="3">
        <v>58470</v>
      </c>
      <c r="C440" s="1">
        <v>4.6456787441880421E-2</v>
      </c>
    </row>
    <row r="441" spans="1:3" x14ac:dyDescent="0.35">
      <c r="A441" s="3">
        <v>58470</v>
      </c>
      <c r="B441" s="3">
        <v>58498</v>
      </c>
      <c r="C441" s="1">
        <v>4.6433423004414331E-2</v>
      </c>
    </row>
    <row r="442" spans="1:3" x14ac:dyDescent="0.35">
      <c r="A442" s="3">
        <v>58498</v>
      </c>
      <c r="B442" s="3">
        <v>58531</v>
      </c>
      <c r="C442" s="1">
        <v>4.6410059088610289E-2</v>
      </c>
    </row>
    <row r="443" spans="1:3" x14ac:dyDescent="0.35">
      <c r="A443" s="3">
        <v>58531</v>
      </c>
      <c r="B443" s="3">
        <v>58561</v>
      </c>
      <c r="C443" s="1">
        <v>4.638669569445697E-2</v>
      </c>
    </row>
    <row r="444" spans="1:3" x14ac:dyDescent="0.35">
      <c r="A444" s="3">
        <v>58561</v>
      </c>
      <c r="B444" s="3">
        <v>58592</v>
      </c>
      <c r="C444" s="1">
        <v>4.6363332821942604E-2</v>
      </c>
    </row>
    <row r="445" spans="1:3" x14ac:dyDescent="0.35">
      <c r="A445" s="3">
        <v>58592</v>
      </c>
      <c r="B445" s="3">
        <v>58622</v>
      </c>
      <c r="C445" s="1">
        <v>4.6339970471055203E-2</v>
      </c>
    </row>
    <row r="446" spans="1:3" x14ac:dyDescent="0.35">
      <c r="A446" s="3">
        <v>58622</v>
      </c>
      <c r="B446" s="3">
        <v>58652</v>
      </c>
      <c r="C446" s="1">
        <v>4.6316608641783663E-2</v>
      </c>
    </row>
    <row r="447" spans="1:3" x14ac:dyDescent="0.35">
      <c r="A447" s="3">
        <v>58652</v>
      </c>
      <c r="B447" s="3">
        <v>58684</v>
      </c>
      <c r="C447" s="1">
        <v>4.6293247334115994E-2</v>
      </c>
    </row>
    <row r="448" spans="1:3" x14ac:dyDescent="0.35">
      <c r="A448" s="3">
        <v>58684</v>
      </c>
      <c r="B448" s="3">
        <v>58714</v>
      </c>
      <c r="C448" s="1">
        <v>4.6269886548040651E-2</v>
      </c>
    </row>
    <row r="449" spans="1:3" x14ac:dyDescent="0.35">
      <c r="A449" s="3">
        <v>58714</v>
      </c>
      <c r="B449" s="3">
        <v>58743</v>
      </c>
      <c r="C449" s="1">
        <v>4.6246526283546086E-2</v>
      </c>
    </row>
    <row r="450" spans="1:3" x14ac:dyDescent="0.35">
      <c r="A450" s="3">
        <v>58743</v>
      </c>
      <c r="B450" s="3">
        <v>58775</v>
      </c>
      <c r="C450" s="1">
        <v>4.6223166540620308E-2</v>
      </c>
    </row>
    <row r="451" spans="1:3" x14ac:dyDescent="0.35">
      <c r="A451" s="3">
        <v>58775</v>
      </c>
      <c r="B451" s="3">
        <v>58806</v>
      </c>
      <c r="C451" s="1">
        <v>4.6199807319251995E-2</v>
      </c>
    </row>
    <row r="452" spans="1:3" x14ac:dyDescent="0.35">
      <c r="A452" s="3">
        <v>58806</v>
      </c>
      <c r="B452" s="3">
        <v>58837</v>
      </c>
      <c r="C452" s="1">
        <v>4.61764486194296E-2</v>
      </c>
    </row>
    <row r="453" spans="1:3" x14ac:dyDescent="0.35">
      <c r="A453" s="3">
        <v>58837</v>
      </c>
      <c r="B453" s="3">
        <v>58865</v>
      </c>
      <c r="C453" s="1">
        <v>4.6153090441140909E-2</v>
      </c>
    </row>
    <row r="454" spans="1:3" x14ac:dyDescent="0.35">
      <c r="A454" s="3">
        <v>58865</v>
      </c>
      <c r="B454" s="3">
        <v>58896</v>
      </c>
      <c r="C454" s="1">
        <v>4.6129732784375044E-2</v>
      </c>
    </row>
    <row r="455" spans="1:3" x14ac:dyDescent="0.35">
      <c r="A455" s="3">
        <v>58896</v>
      </c>
      <c r="B455" s="3">
        <v>58925</v>
      </c>
      <c r="C455" s="1">
        <v>4.6106375649119791E-2</v>
      </c>
    </row>
    <row r="456" spans="1:3" x14ac:dyDescent="0.35">
      <c r="A456" s="3">
        <v>58925</v>
      </c>
      <c r="B456" s="3">
        <v>58957</v>
      </c>
      <c r="C456" s="1">
        <v>4.6083019035363604E-2</v>
      </c>
    </row>
    <row r="457" spans="1:3" x14ac:dyDescent="0.35">
      <c r="A457" s="3">
        <v>58957</v>
      </c>
      <c r="B457" s="3">
        <v>58987</v>
      </c>
      <c r="C457" s="1">
        <v>4.6059662943094937E-2</v>
      </c>
    </row>
    <row r="458" spans="1:3" x14ac:dyDescent="0.35">
      <c r="A458" s="3">
        <v>58987</v>
      </c>
      <c r="B458" s="3">
        <v>59016</v>
      </c>
      <c r="C458" s="1">
        <v>4.6036307372302243E-2</v>
      </c>
    </row>
    <row r="459" spans="1:3" x14ac:dyDescent="0.35">
      <c r="A459" s="3">
        <v>59016</v>
      </c>
      <c r="B459" s="3">
        <v>59049</v>
      </c>
      <c r="C459" s="1">
        <v>4.6012952322973755E-2</v>
      </c>
    </row>
    <row r="460" spans="1:3" x14ac:dyDescent="0.35">
      <c r="A460" s="3">
        <v>59049</v>
      </c>
      <c r="B460" s="3">
        <v>59079</v>
      </c>
      <c r="C460" s="1">
        <v>4.5989597795097925E-2</v>
      </c>
    </row>
    <row r="461" spans="1:3" x14ac:dyDescent="0.35">
      <c r="A461" s="3">
        <v>59079</v>
      </c>
      <c r="B461" s="3">
        <v>59110</v>
      </c>
      <c r="C461" s="1">
        <v>4.5966243788662986E-2</v>
      </c>
    </row>
    <row r="462" spans="1:3" x14ac:dyDescent="0.35">
      <c r="A462" s="3">
        <v>59110</v>
      </c>
      <c r="B462" s="3">
        <v>59140</v>
      </c>
      <c r="C462" s="1">
        <v>4.5942890303657169E-2</v>
      </c>
    </row>
    <row r="463" spans="1:3" x14ac:dyDescent="0.35">
      <c r="A463" s="3">
        <v>59140</v>
      </c>
      <c r="B463" s="3">
        <v>59170</v>
      </c>
      <c r="C463" s="1">
        <v>4.591953734006915E-2</v>
      </c>
    </row>
    <row r="464" spans="1:3" x14ac:dyDescent="0.35">
      <c r="A464" s="3">
        <v>59170</v>
      </c>
      <c r="B464" s="3">
        <v>59202</v>
      </c>
      <c r="C464" s="1">
        <v>4.589618489788716E-2</v>
      </c>
    </row>
    <row r="465" spans="1:3" x14ac:dyDescent="0.35">
      <c r="A465" s="3">
        <v>59202</v>
      </c>
      <c r="B465" s="3">
        <v>59230</v>
      </c>
      <c r="C465" s="1">
        <v>4.5872832977099431E-2</v>
      </c>
    </row>
    <row r="466" spans="1:3" x14ac:dyDescent="0.35">
      <c r="A466" s="3">
        <v>59230</v>
      </c>
      <c r="B466" s="3">
        <v>59261</v>
      </c>
      <c r="C466" s="1">
        <v>4.5849481577694418E-2</v>
      </c>
    </row>
    <row r="467" spans="1:3" x14ac:dyDescent="0.35">
      <c r="A467" s="3">
        <v>59261</v>
      </c>
      <c r="B467" s="3">
        <v>59289</v>
      </c>
      <c r="C467" s="1">
        <v>4.5826130699660572E-2</v>
      </c>
    </row>
    <row r="468" spans="1:3" x14ac:dyDescent="0.35">
      <c r="A468" s="3">
        <v>59289</v>
      </c>
      <c r="B468" s="3">
        <v>59322</v>
      </c>
      <c r="C468" s="1">
        <v>4.5802780342986127E-2</v>
      </c>
    </row>
    <row r="469" spans="1:3" x14ac:dyDescent="0.35">
      <c r="A469" s="3">
        <v>59322</v>
      </c>
      <c r="B469" s="3">
        <v>59352</v>
      </c>
      <c r="C469" s="1">
        <v>4.5779430507659535E-2</v>
      </c>
    </row>
    <row r="470" spans="1:3" x14ac:dyDescent="0.35">
      <c r="A470" s="3">
        <v>59352</v>
      </c>
      <c r="B470" s="3">
        <v>59383</v>
      </c>
      <c r="C470" s="1">
        <v>4.5756081193669251E-2</v>
      </c>
    </row>
    <row r="471" spans="1:3" x14ac:dyDescent="0.35">
      <c r="A471" s="3">
        <v>59383</v>
      </c>
      <c r="B471" s="3">
        <v>59414</v>
      </c>
      <c r="C471" s="1">
        <v>4.5732732401003284E-2</v>
      </c>
    </row>
    <row r="472" spans="1:3" x14ac:dyDescent="0.35">
      <c r="A472" s="3">
        <v>59414</v>
      </c>
      <c r="B472" s="3">
        <v>59443</v>
      </c>
      <c r="C472" s="1">
        <v>4.570938412965031E-2</v>
      </c>
    </row>
    <row r="473" spans="1:3" x14ac:dyDescent="0.35">
      <c r="A473" s="3">
        <v>59443</v>
      </c>
      <c r="B473" s="3">
        <v>59475</v>
      </c>
      <c r="C473" s="1">
        <v>4.5686036379598338E-2</v>
      </c>
    </row>
    <row r="474" spans="1:3" x14ac:dyDescent="0.35">
      <c r="A474" s="3">
        <v>59475</v>
      </c>
      <c r="B474" s="3">
        <v>59505</v>
      </c>
      <c r="C474" s="1">
        <v>4.5662689150836266E-2</v>
      </c>
    </row>
    <row r="475" spans="1:3" x14ac:dyDescent="0.35">
      <c r="A475" s="3">
        <v>59505</v>
      </c>
      <c r="B475" s="3">
        <v>59534</v>
      </c>
      <c r="C475" s="1">
        <v>4.5639342443352104E-2</v>
      </c>
    </row>
    <row r="476" spans="1:3" x14ac:dyDescent="0.35">
      <c r="A476" s="3">
        <v>59534</v>
      </c>
      <c r="B476" s="3">
        <v>59567</v>
      </c>
      <c r="C476" s="1">
        <v>4.5615996257134084E-2</v>
      </c>
    </row>
    <row r="477" spans="1:3" x14ac:dyDescent="0.35">
      <c r="A477" s="3">
        <v>59567</v>
      </c>
      <c r="B477" s="3">
        <v>59595</v>
      </c>
      <c r="C477" s="1">
        <v>4.559265059217088E-2</v>
      </c>
    </row>
    <row r="478" spans="1:3" x14ac:dyDescent="0.35">
      <c r="A478" s="3">
        <v>59595</v>
      </c>
      <c r="B478" s="3">
        <v>59625</v>
      </c>
      <c r="C478" s="1">
        <v>4.5569305448450725E-2</v>
      </c>
    </row>
    <row r="479" spans="1:3" x14ac:dyDescent="0.35">
      <c r="A479" s="3">
        <v>59625</v>
      </c>
      <c r="B479" s="3">
        <v>59656</v>
      </c>
      <c r="C479" s="1">
        <v>4.5545960825962073E-2</v>
      </c>
    </row>
    <row r="480" spans="1:3" x14ac:dyDescent="0.35">
      <c r="A480" s="3">
        <v>59656</v>
      </c>
      <c r="B480" s="3">
        <v>59687</v>
      </c>
      <c r="C480" s="1">
        <v>4.5522616724693155E-2</v>
      </c>
    </row>
    <row r="481" spans="1:3" x14ac:dyDescent="0.35">
      <c r="A481" s="3">
        <v>59687</v>
      </c>
      <c r="B481" s="3">
        <v>59716</v>
      </c>
      <c r="C481" s="1">
        <v>4.5499273144632202E-2</v>
      </c>
    </row>
    <row r="482" spans="1:3" x14ac:dyDescent="0.35">
      <c r="A482" s="3">
        <v>59716</v>
      </c>
      <c r="B482" s="3">
        <v>59748</v>
      </c>
      <c r="C482" s="1">
        <v>4.5475930085767891E-2</v>
      </c>
    </row>
    <row r="483" spans="1:3" x14ac:dyDescent="0.35">
      <c r="A483" s="3">
        <v>59748</v>
      </c>
      <c r="B483" s="3">
        <v>59779</v>
      </c>
      <c r="C483" s="1">
        <v>4.5452587548088452E-2</v>
      </c>
    </row>
    <row r="484" spans="1:3" x14ac:dyDescent="0.35">
      <c r="A484" s="3">
        <v>59779</v>
      </c>
      <c r="B484" s="3">
        <v>59807</v>
      </c>
      <c r="C484" s="1">
        <v>4.5429245531582341E-2</v>
      </c>
    </row>
    <row r="485" spans="1:3" x14ac:dyDescent="0.35">
      <c r="A485" s="3">
        <v>59807</v>
      </c>
      <c r="B485" s="3">
        <v>59840</v>
      </c>
      <c r="C485" s="1">
        <v>4.5405904036237565E-2</v>
      </c>
    </row>
    <row r="486" spans="1:3" x14ac:dyDescent="0.35">
      <c r="A486" s="3">
        <v>59840</v>
      </c>
      <c r="B486" s="3">
        <v>59870</v>
      </c>
      <c r="C486" s="1">
        <v>4.5382563062042802E-2</v>
      </c>
    </row>
    <row r="487" spans="1:3" x14ac:dyDescent="0.35">
      <c r="A487" s="3">
        <v>59870</v>
      </c>
      <c r="B487" s="3">
        <v>59901</v>
      </c>
      <c r="C487" s="1">
        <v>4.5359222608986505E-2</v>
      </c>
    </row>
    <row r="488" spans="1:3" x14ac:dyDescent="0.35">
      <c r="A488" s="3">
        <v>59901</v>
      </c>
      <c r="B488" s="3">
        <v>59932</v>
      </c>
      <c r="C488" s="1">
        <v>4.5335882677056905E-2</v>
      </c>
    </row>
    <row r="489" spans="1:3" x14ac:dyDescent="0.35">
      <c r="A489" s="3">
        <v>59932</v>
      </c>
      <c r="B489" s="3">
        <v>59961</v>
      </c>
      <c r="C489" s="1">
        <v>4.5312543266242233E-2</v>
      </c>
    </row>
    <row r="490" spans="1:3" x14ac:dyDescent="0.35">
      <c r="A490" s="3">
        <v>59961</v>
      </c>
      <c r="B490" s="3">
        <v>59992</v>
      </c>
      <c r="C490" s="1">
        <v>4.5289204376530945E-2</v>
      </c>
    </row>
    <row r="491" spans="1:3" x14ac:dyDescent="0.35">
      <c r="A491" s="3">
        <v>59992</v>
      </c>
      <c r="B491" s="3">
        <v>60022</v>
      </c>
      <c r="C491" s="1">
        <v>4.5265866007911493E-2</v>
      </c>
    </row>
    <row r="492" spans="1:3" x14ac:dyDescent="0.35">
      <c r="A492" s="3">
        <v>60022</v>
      </c>
      <c r="B492" s="3">
        <v>60052</v>
      </c>
      <c r="C492" s="1">
        <v>4.5242528160372331E-2</v>
      </c>
    </row>
    <row r="493" spans="1:3" x14ac:dyDescent="0.35">
      <c r="A493" s="3">
        <v>60052</v>
      </c>
      <c r="B493" s="3">
        <v>60083</v>
      </c>
      <c r="C493" s="1">
        <v>4.5219190833901468E-2</v>
      </c>
    </row>
    <row r="494" spans="1:3" x14ac:dyDescent="0.35">
      <c r="A494" s="3">
        <v>60083</v>
      </c>
      <c r="B494" s="3">
        <v>60114</v>
      </c>
      <c r="C494" s="1">
        <v>4.5195854028487581E-2</v>
      </c>
    </row>
    <row r="495" spans="1:3" x14ac:dyDescent="0.35">
      <c r="A495" s="3">
        <v>60114</v>
      </c>
      <c r="B495" s="3">
        <v>60143</v>
      </c>
      <c r="C495" s="1">
        <v>4.5172517744118901E-2</v>
      </c>
    </row>
    <row r="496" spans="1:3" x14ac:dyDescent="0.35">
      <c r="A496" s="3">
        <v>60143</v>
      </c>
      <c r="B496" s="3">
        <v>60175</v>
      </c>
      <c r="C496" s="1">
        <v>4.5149181980783881E-2</v>
      </c>
    </row>
    <row r="497" spans="1:3" x14ac:dyDescent="0.35">
      <c r="A497" s="3">
        <v>60175</v>
      </c>
      <c r="B497" s="3">
        <v>60206</v>
      </c>
      <c r="C497" s="1">
        <v>4.5125846738470754E-2</v>
      </c>
    </row>
    <row r="498" spans="1:3" x14ac:dyDescent="0.35">
      <c r="A498" s="3">
        <v>60206</v>
      </c>
      <c r="B498" s="3">
        <v>60234</v>
      </c>
      <c r="C498" s="1">
        <v>4.5102512017168195E-2</v>
      </c>
    </row>
    <row r="499" spans="1:3" x14ac:dyDescent="0.35">
      <c r="A499" s="3">
        <v>60234</v>
      </c>
      <c r="B499" s="3">
        <v>60267</v>
      </c>
      <c r="C499" s="1">
        <v>4.5079177816863991E-2</v>
      </c>
    </row>
    <row r="500" spans="1:3" x14ac:dyDescent="0.35">
      <c r="A500" s="3">
        <v>60267</v>
      </c>
      <c r="B500" s="3">
        <v>60297</v>
      </c>
      <c r="C500" s="1">
        <v>4.5055844137547041E-2</v>
      </c>
    </row>
    <row r="501" spans="1:3" x14ac:dyDescent="0.35">
      <c r="A501" s="3">
        <v>60297</v>
      </c>
      <c r="B501" s="3">
        <v>60325</v>
      </c>
      <c r="C501" s="1">
        <v>4.5032510979205576E-2</v>
      </c>
    </row>
    <row r="502" spans="1:3" x14ac:dyDescent="0.35">
      <c r="A502" s="3">
        <v>60325</v>
      </c>
      <c r="B502" s="3">
        <v>60357</v>
      </c>
      <c r="C502" s="1">
        <v>4.5009178341828049E-2</v>
      </c>
    </row>
    <row r="503" spans="1:3" x14ac:dyDescent="0.35">
      <c r="A503" s="3">
        <v>60357</v>
      </c>
      <c r="B503" s="3">
        <v>60387</v>
      </c>
      <c r="C503" s="1">
        <v>4.498584622540247E-2</v>
      </c>
    </row>
    <row r="504" spans="1:3" x14ac:dyDescent="0.35">
      <c r="A504" s="3">
        <v>60387</v>
      </c>
      <c r="B504" s="3">
        <v>60416</v>
      </c>
      <c r="C504" s="1">
        <v>4.4962514629917516E-2</v>
      </c>
    </row>
    <row r="505" spans="1:3" x14ac:dyDescent="0.35">
      <c r="A505" s="3">
        <v>60416</v>
      </c>
      <c r="B505" s="3">
        <v>60448</v>
      </c>
      <c r="C505" s="1">
        <v>4.4939183555361417E-2</v>
      </c>
    </row>
    <row r="506" spans="1:3" x14ac:dyDescent="0.35">
      <c r="A506" s="3">
        <v>60448</v>
      </c>
      <c r="B506" s="3">
        <v>60479</v>
      </c>
      <c r="C506" s="1">
        <v>4.4915853001722628E-2</v>
      </c>
    </row>
    <row r="507" spans="1:3" x14ac:dyDescent="0.35">
      <c r="A507" s="3">
        <v>60479</v>
      </c>
      <c r="B507" s="3">
        <v>60510</v>
      </c>
      <c r="C507" s="1">
        <v>4.4892522968989601E-2</v>
      </c>
    </row>
    <row r="508" spans="1:3" x14ac:dyDescent="0.35">
      <c r="A508" s="3">
        <v>60510</v>
      </c>
      <c r="B508" s="3">
        <v>60540</v>
      </c>
      <c r="C508" s="1">
        <v>4.4869193457150569E-2</v>
      </c>
    </row>
    <row r="509" spans="1:3" x14ac:dyDescent="0.35">
      <c r="A509" s="3">
        <v>60540</v>
      </c>
      <c r="B509" s="3">
        <v>60570</v>
      </c>
      <c r="C509" s="1">
        <v>4.4845864466193985E-2</v>
      </c>
    </row>
    <row r="510" spans="1:3" x14ac:dyDescent="0.35">
      <c r="A510" s="3">
        <v>60570</v>
      </c>
      <c r="B510" s="3">
        <v>60601</v>
      </c>
      <c r="C510" s="1">
        <v>4.4822535996108082E-2</v>
      </c>
    </row>
    <row r="511" spans="1:3" x14ac:dyDescent="0.35">
      <c r="A511" s="3">
        <v>60601</v>
      </c>
      <c r="B511" s="3">
        <v>60632</v>
      </c>
      <c r="C511" s="1">
        <v>4.4799208046881311E-2</v>
      </c>
    </row>
    <row r="512" spans="1:3" x14ac:dyDescent="0.35">
      <c r="A512" s="3">
        <v>60632</v>
      </c>
      <c r="B512" s="3">
        <v>60661</v>
      </c>
      <c r="C512" s="1">
        <v>4.4775880618502129E-2</v>
      </c>
    </row>
    <row r="513" spans="1:3" x14ac:dyDescent="0.35">
      <c r="A513" s="3">
        <v>60661</v>
      </c>
      <c r="B513" s="3">
        <v>60689</v>
      </c>
      <c r="C513" s="1">
        <v>4.4752553710958765E-2</v>
      </c>
    </row>
    <row r="514" spans="1:3" x14ac:dyDescent="0.35">
      <c r="A514" s="3">
        <v>60689</v>
      </c>
      <c r="B514" s="3">
        <v>60722</v>
      </c>
      <c r="C514" s="1">
        <v>4.4729227324239451E-2</v>
      </c>
    </row>
    <row r="515" spans="1:3" x14ac:dyDescent="0.35">
      <c r="A515" s="3">
        <v>60722</v>
      </c>
      <c r="B515" s="3">
        <v>60752</v>
      </c>
      <c r="C515" s="1">
        <v>4.4705901458333086E-2</v>
      </c>
    </row>
    <row r="516" spans="1:3" x14ac:dyDescent="0.35">
      <c r="A516" s="3">
        <v>60752</v>
      </c>
      <c r="B516" s="3">
        <v>60783</v>
      </c>
      <c r="C516" s="1">
        <v>4.4682576113227457E-2</v>
      </c>
    </row>
    <row r="517" spans="1:3" x14ac:dyDescent="0.35">
      <c r="A517" s="3">
        <v>60783</v>
      </c>
      <c r="B517" s="3">
        <v>60813</v>
      </c>
      <c r="C517" s="1">
        <v>4.4659251288911461E-2</v>
      </c>
    </row>
    <row r="518" spans="1:3" x14ac:dyDescent="0.35">
      <c r="A518" s="3">
        <v>60813</v>
      </c>
      <c r="B518" s="3">
        <v>60843</v>
      </c>
      <c r="C518" s="1">
        <v>4.4635926985373109E-2</v>
      </c>
    </row>
    <row r="519" spans="1:3" x14ac:dyDescent="0.35">
      <c r="A519" s="3">
        <v>60843</v>
      </c>
      <c r="B519" s="3">
        <v>60875</v>
      </c>
      <c r="C519" s="1">
        <v>4.4612603202600853E-2</v>
      </c>
    </row>
    <row r="520" spans="1:3" x14ac:dyDescent="0.35">
      <c r="A520" s="3">
        <v>60875</v>
      </c>
      <c r="B520" s="3">
        <v>60905</v>
      </c>
      <c r="C520" s="1">
        <v>4.4589279940582927E-2</v>
      </c>
    </row>
    <row r="521" spans="1:3" x14ac:dyDescent="0.35">
      <c r="A521" s="3">
        <v>60905</v>
      </c>
      <c r="B521" s="3">
        <v>60934</v>
      </c>
      <c r="C521" s="1">
        <v>4.4565957199308004E-2</v>
      </c>
    </row>
    <row r="522" spans="1:3" x14ac:dyDescent="0.35">
      <c r="A522" s="3">
        <v>60934</v>
      </c>
      <c r="B522" s="3">
        <v>60966</v>
      </c>
      <c r="C522" s="1">
        <v>4.4542634978764317E-2</v>
      </c>
    </row>
    <row r="523" spans="1:3" x14ac:dyDescent="0.35">
      <c r="A523" s="3">
        <v>60966</v>
      </c>
      <c r="B523" s="3">
        <v>60997</v>
      </c>
      <c r="C523" s="1">
        <v>4.4519313278940098E-2</v>
      </c>
    </row>
    <row r="524" spans="1:3" x14ac:dyDescent="0.35">
      <c r="A524" s="3">
        <v>60997</v>
      </c>
      <c r="B524" s="3">
        <v>61028</v>
      </c>
      <c r="C524" s="1">
        <v>4.4495992099824022E-2</v>
      </c>
    </row>
    <row r="525" spans="1:3" x14ac:dyDescent="0.35">
      <c r="A525" s="3">
        <v>61028</v>
      </c>
      <c r="B525" s="3">
        <v>61056</v>
      </c>
      <c r="C525" s="1">
        <v>4.4472671441404321E-2</v>
      </c>
    </row>
    <row r="526" spans="1:3" x14ac:dyDescent="0.35">
      <c r="A526" s="3">
        <v>61056</v>
      </c>
      <c r="B526" s="3">
        <v>61087</v>
      </c>
      <c r="C526" s="1">
        <v>4.4449351303669227E-2</v>
      </c>
    </row>
    <row r="527" spans="1:3" x14ac:dyDescent="0.35">
      <c r="A527" s="3">
        <v>61087</v>
      </c>
      <c r="B527" s="3">
        <v>61116</v>
      </c>
      <c r="C527" s="1">
        <v>4.4426031686607192E-2</v>
      </c>
    </row>
    <row r="528" spans="1:3" x14ac:dyDescent="0.35">
      <c r="A528" s="3">
        <v>61116</v>
      </c>
      <c r="B528" s="3">
        <v>61148</v>
      </c>
      <c r="C528" s="1">
        <v>4.4402712590206894E-2</v>
      </c>
    </row>
    <row r="529" spans="1:3" x14ac:dyDescent="0.35">
      <c r="A529" s="3">
        <v>61148</v>
      </c>
      <c r="B529" s="3">
        <v>61178</v>
      </c>
      <c r="C529" s="1">
        <v>4.4379394014456119E-2</v>
      </c>
    </row>
    <row r="530" spans="1:3" x14ac:dyDescent="0.35">
      <c r="A530" s="3">
        <v>61178</v>
      </c>
      <c r="B530" s="3">
        <v>61207</v>
      </c>
      <c r="C530" s="1">
        <v>4.4356075959343766E-2</v>
      </c>
    </row>
    <row r="531" spans="1:3" x14ac:dyDescent="0.35">
      <c r="A531" s="3">
        <v>61207</v>
      </c>
      <c r="B531" s="3">
        <v>61240</v>
      </c>
      <c r="C531" s="1">
        <v>4.4332758424858065E-2</v>
      </c>
    </row>
    <row r="532" spans="1:3" x14ac:dyDescent="0.35">
      <c r="A532" s="3">
        <v>61240</v>
      </c>
      <c r="B532" s="3">
        <v>61270</v>
      </c>
      <c r="C532" s="1">
        <v>4.4309441410987027E-2</v>
      </c>
    </row>
    <row r="533" spans="1:3" x14ac:dyDescent="0.35">
      <c r="A533" s="3">
        <v>61270</v>
      </c>
      <c r="B533" s="3">
        <v>61301</v>
      </c>
      <c r="C533" s="1">
        <v>4.4286124917719771E-2</v>
      </c>
    </row>
    <row r="534" spans="1:3" x14ac:dyDescent="0.35">
      <c r="A534" s="3">
        <v>61301</v>
      </c>
      <c r="B534" s="3">
        <v>61331</v>
      </c>
      <c r="C534" s="1">
        <v>4.4262808945043863E-2</v>
      </c>
    </row>
    <row r="535" spans="1:3" x14ac:dyDescent="0.35">
      <c r="A535" s="3">
        <v>61331</v>
      </c>
      <c r="B535" s="3">
        <v>61361</v>
      </c>
      <c r="C535" s="1">
        <v>4.4239493492948201E-2</v>
      </c>
    </row>
    <row r="536" spans="1:3" x14ac:dyDescent="0.35">
      <c r="A536" s="3">
        <v>61361</v>
      </c>
      <c r="B536" s="3">
        <v>61393</v>
      </c>
      <c r="C536" s="1">
        <v>4.4216178561421238E-2</v>
      </c>
    </row>
    <row r="537" spans="1:3" x14ac:dyDescent="0.35">
      <c r="A537" s="3">
        <v>61393</v>
      </c>
      <c r="B537" s="3">
        <v>61422</v>
      </c>
      <c r="C537" s="1">
        <v>4.4192864150450761E-2</v>
      </c>
    </row>
    <row r="538" spans="1:3" x14ac:dyDescent="0.35">
      <c r="A538" s="3">
        <v>61422</v>
      </c>
      <c r="B538" s="3">
        <v>61452</v>
      </c>
      <c r="C538" s="1">
        <v>4.4169550260025892E-2</v>
      </c>
    </row>
    <row r="539" spans="1:3" x14ac:dyDescent="0.35">
      <c r="A539" s="3">
        <v>61452</v>
      </c>
      <c r="B539" s="3">
        <v>61483</v>
      </c>
      <c r="C539" s="1">
        <v>4.4146236890134416E-2</v>
      </c>
    </row>
    <row r="540" spans="1:3" x14ac:dyDescent="0.35">
      <c r="A540" s="3">
        <v>61483</v>
      </c>
      <c r="B540" s="3">
        <v>61514</v>
      </c>
      <c r="C540" s="1">
        <v>4.412292404076501E-2</v>
      </c>
    </row>
    <row r="541" spans="1:3" x14ac:dyDescent="0.35">
      <c r="A541" s="3">
        <v>61514</v>
      </c>
      <c r="B541" s="3">
        <v>61543</v>
      </c>
      <c r="C541" s="1">
        <v>4.4099611711905906E-2</v>
      </c>
    </row>
    <row r="542" spans="1:3" x14ac:dyDescent="0.35">
      <c r="A542" s="3">
        <v>61543</v>
      </c>
      <c r="B542" s="3">
        <v>61575</v>
      </c>
      <c r="C542" s="1">
        <v>4.4076299903545557E-2</v>
      </c>
    </row>
    <row r="543" spans="1:3" x14ac:dyDescent="0.35">
      <c r="A543" s="3">
        <v>61575</v>
      </c>
      <c r="B543" s="3">
        <v>61606</v>
      </c>
      <c r="C543" s="1">
        <v>4.4052988615672195E-2</v>
      </c>
    </row>
    <row r="544" spans="1:3" x14ac:dyDescent="0.35">
      <c r="A544" s="3">
        <v>61606</v>
      </c>
      <c r="B544" s="3">
        <v>61634</v>
      </c>
      <c r="C544" s="1">
        <v>4.4029677848274718E-2</v>
      </c>
    </row>
    <row r="545" spans="1:3" x14ac:dyDescent="0.35">
      <c r="A545" s="3">
        <v>61634</v>
      </c>
      <c r="B545" s="3">
        <v>61667</v>
      </c>
      <c r="C545" s="1">
        <v>4.4006367601340912E-2</v>
      </c>
    </row>
    <row r="546" spans="1:3" x14ac:dyDescent="0.35">
      <c r="A546" s="3">
        <v>61667</v>
      </c>
      <c r="B546" s="3">
        <v>61697</v>
      </c>
      <c r="C546" s="1">
        <v>4.3983057874859233E-2</v>
      </c>
    </row>
    <row r="547" spans="1:3" x14ac:dyDescent="0.35">
      <c r="A547" s="3">
        <v>61697</v>
      </c>
      <c r="B547" s="3">
        <v>61728</v>
      </c>
      <c r="C547" s="1">
        <v>4.3959748668818355E-2</v>
      </c>
    </row>
    <row r="548" spans="1:3" x14ac:dyDescent="0.35">
      <c r="A548" s="3">
        <v>61728</v>
      </c>
      <c r="B548" s="3">
        <v>61759</v>
      </c>
      <c r="C548" s="1">
        <v>4.393643998320651E-2</v>
      </c>
    </row>
    <row r="549" spans="1:3" x14ac:dyDescent="0.35">
      <c r="A549" s="3">
        <v>61759</v>
      </c>
      <c r="B549" s="3">
        <v>61787</v>
      </c>
      <c r="C549" s="1">
        <v>4.3913131818012152E-2</v>
      </c>
    </row>
    <row r="550" spans="1:3" x14ac:dyDescent="0.35">
      <c r="A550" s="3">
        <v>61787</v>
      </c>
      <c r="B550" s="3">
        <v>61816</v>
      </c>
      <c r="C550" s="1">
        <v>4.3889824173223513E-2</v>
      </c>
    </row>
    <row r="551" spans="1:3" x14ac:dyDescent="0.35">
      <c r="A551" s="3">
        <v>61816</v>
      </c>
      <c r="B551" s="3">
        <v>61848</v>
      </c>
      <c r="C551" s="1">
        <v>4.3866517048828824E-2</v>
      </c>
    </row>
    <row r="552" spans="1:3" x14ac:dyDescent="0.35">
      <c r="A552" s="3">
        <v>61848</v>
      </c>
      <c r="B552" s="3">
        <v>61879</v>
      </c>
      <c r="C552" s="1">
        <v>4.3843210444816982E-2</v>
      </c>
    </row>
    <row r="553" spans="1:3" x14ac:dyDescent="0.35">
      <c r="A553" s="3">
        <v>61879</v>
      </c>
      <c r="B553" s="3">
        <v>61907</v>
      </c>
      <c r="C553" s="1">
        <v>4.3819904361175999E-2</v>
      </c>
    </row>
    <row r="554" spans="1:3" x14ac:dyDescent="0.35">
      <c r="A554" s="3">
        <v>61907</v>
      </c>
      <c r="B554" s="3">
        <v>61940</v>
      </c>
      <c r="C554" s="1">
        <v>4.3796598797894326E-2</v>
      </c>
    </row>
    <row r="555" spans="1:3" x14ac:dyDescent="0.35">
      <c r="A555" s="3">
        <v>61940</v>
      </c>
      <c r="B555" s="3">
        <v>61970</v>
      </c>
      <c r="C555" s="1">
        <v>4.3773293754960196E-2</v>
      </c>
    </row>
    <row r="556" spans="1:3" x14ac:dyDescent="0.35">
      <c r="A556" s="3">
        <v>61970</v>
      </c>
      <c r="B556" s="3">
        <v>62001</v>
      </c>
      <c r="C556" s="1">
        <v>4.3749989232362285E-2</v>
      </c>
    </row>
    <row r="557" spans="1:3" x14ac:dyDescent="0.35">
      <c r="A557" s="3">
        <v>62001</v>
      </c>
      <c r="B557" s="3">
        <v>62032</v>
      </c>
      <c r="C557" s="1">
        <v>4.3726685230088824E-2</v>
      </c>
    </row>
    <row r="558" spans="1:3" x14ac:dyDescent="0.35">
      <c r="A558" s="3">
        <v>62032</v>
      </c>
      <c r="B558" s="3">
        <v>62061</v>
      </c>
      <c r="C558" s="1">
        <v>4.3703381748128045E-2</v>
      </c>
    </row>
    <row r="559" spans="1:3" x14ac:dyDescent="0.35">
      <c r="A559" s="3">
        <v>62061</v>
      </c>
      <c r="B559" s="3">
        <v>62093</v>
      </c>
      <c r="C559" s="1">
        <v>4.3680078786468624E-2</v>
      </c>
    </row>
    <row r="560" spans="1:3" x14ac:dyDescent="0.35">
      <c r="A560" s="3">
        <v>62093</v>
      </c>
      <c r="B560" s="3">
        <v>62124</v>
      </c>
      <c r="C560" s="1">
        <v>4.3656776345099013E-2</v>
      </c>
    </row>
    <row r="561" spans="1:3" x14ac:dyDescent="0.35">
      <c r="A561" s="3">
        <v>62124</v>
      </c>
      <c r="B561" s="3">
        <v>62152</v>
      </c>
      <c r="C561" s="1">
        <v>4.3633474424007002E-2</v>
      </c>
    </row>
    <row r="562" spans="1:3" x14ac:dyDescent="0.35">
      <c r="A562" s="3">
        <v>62152</v>
      </c>
      <c r="B562" s="3">
        <v>62183</v>
      </c>
      <c r="C562" s="1">
        <v>4.3610173023181709E-2</v>
      </c>
    </row>
    <row r="563" spans="1:3" x14ac:dyDescent="0.35">
      <c r="A563" s="3">
        <v>62183</v>
      </c>
      <c r="B563" s="3">
        <v>62213</v>
      </c>
      <c r="C563" s="1">
        <v>4.3586872142610922E-2</v>
      </c>
    </row>
    <row r="564" spans="1:3" x14ac:dyDescent="0.35">
      <c r="A564" s="3">
        <v>62213</v>
      </c>
      <c r="B564" s="3">
        <v>62243</v>
      </c>
      <c r="C564" s="1">
        <v>4.3563571782283539E-2</v>
      </c>
    </row>
    <row r="565" spans="1:3" x14ac:dyDescent="0.35">
      <c r="A565" s="3">
        <v>62243</v>
      </c>
      <c r="B565" s="3">
        <v>62274</v>
      </c>
      <c r="C565" s="1">
        <v>4.3540271942187347E-2</v>
      </c>
    </row>
    <row r="566" spans="1:3" x14ac:dyDescent="0.35">
      <c r="A566" s="3">
        <v>62274</v>
      </c>
      <c r="B566" s="3">
        <v>62305</v>
      </c>
      <c r="C566" s="1">
        <v>4.3516972622311245E-2</v>
      </c>
    </row>
    <row r="567" spans="1:3" x14ac:dyDescent="0.35">
      <c r="A567" s="3">
        <v>62305</v>
      </c>
      <c r="B567" s="3">
        <v>62334</v>
      </c>
      <c r="C567" s="1">
        <v>4.3493673822643464E-2</v>
      </c>
    </row>
    <row r="568" spans="1:3" x14ac:dyDescent="0.35">
      <c r="A568" s="3">
        <v>62334</v>
      </c>
      <c r="B568" s="3">
        <v>62366</v>
      </c>
      <c r="C568" s="1">
        <v>4.3470375543172457E-2</v>
      </c>
    </row>
    <row r="569" spans="1:3" x14ac:dyDescent="0.35">
      <c r="A569" s="3">
        <v>62366</v>
      </c>
      <c r="B569" s="3">
        <v>62397</v>
      </c>
      <c r="C569" s="1">
        <v>4.3447077783886234E-2</v>
      </c>
    </row>
    <row r="570" spans="1:3" x14ac:dyDescent="0.35">
      <c r="A570" s="3">
        <v>62397</v>
      </c>
      <c r="B570" s="3">
        <v>62425</v>
      </c>
      <c r="C570" s="1">
        <v>4.3423780544773694E-2</v>
      </c>
    </row>
    <row r="571" spans="1:3" x14ac:dyDescent="0.35">
      <c r="A571" s="3">
        <v>62425</v>
      </c>
      <c r="B571" s="3">
        <v>62458</v>
      </c>
      <c r="C571" s="1">
        <v>4.3400483825822844E-2</v>
      </c>
    </row>
    <row r="572" spans="1:3" x14ac:dyDescent="0.35">
      <c r="A572" s="3">
        <v>62458</v>
      </c>
      <c r="B572" s="3">
        <v>62488</v>
      </c>
      <c r="C572" s="1">
        <v>4.3377187627022362E-2</v>
      </c>
    </row>
    <row r="573" spans="1:3" x14ac:dyDescent="0.35">
      <c r="A573" s="3">
        <v>62488</v>
      </c>
      <c r="B573" s="3">
        <v>62516</v>
      </c>
      <c r="C573" s="1">
        <v>4.3353891948360479E-2</v>
      </c>
    </row>
    <row r="574" spans="1:3" x14ac:dyDescent="0.35">
      <c r="A574" s="3">
        <v>62516</v>
      </c>
      <c r="B574" s="3">
        <v>62548</v>
      </c>
      <c r="C574" s="1">
        <v>4.3330596789825426E-2</v>
      </c>
    </row>
    <row r="575" spans="1:3" x14ac:dyDescent="0.35">
      <c r="A575" s="3">
        <v>62548</v>
      </c>
      <c r="B575" s="3">
        <v>62578</v>
      </c>
      <c r="C575" s="1">
        <v>4.330730215140588E-2</v>
      </c>
    </row>
    <row r="576" spans="1:3" x14ac:dyDescent="0.35">
      <c r="A576" s="3">
        <v>62578</v>
      </c>
      <c r="B576" s="3">
        <v>62607</v>
      </c>
      <c r="C576" s="1">
        <v>4.3284008033090071E-2</v>
      </c>
    </row>
    <row r="577" spans="1:3" x14ac:dyDescent="0.35">
      <c r="A577" s="3">
        <v>62607</v>
      </c>
      <c r="B577" s="3">
        <v>62639</v>
      </c>
      <c r="C577" s="1">
        <v>4.3260714434866454E-2</v>
      </c>
    </row>
    <row r="578" spans="1:3" x14ac:dyDescent="0.35">
      <c r="A578" s="3">
        <v>62639</v>
      </c>
      <c r="B578" s="3">
        <v>62670</v>
      </c>
      <c r="C578" s="1">
        <v>4.3237421356723482E-2</v>
      </c>
    </row>
    <row r="579" spans="1:3" x14ac:dyDescent="0.35">
      <c r="A579" s="3">
        <v>62670</v>
      </c>
      <c r="B579" s="3">
        <v>62701</v>
      </c>
      <c r="C579" s="1">
        <v>4.3214128798649387E-2</v>
      </c>
    </row>
    <row r="580" spans="1:3" x14ac:dyDescent="0.35">
      <c r="A580" s="3">
        <v>62701</v>
      </c>
      <c r="B580" s="3">
        <v>62731</v>
      </c>
      <c r="C580" s="1">
        <v>4.3190836760632401E-2</v>
      </c>
    </row>
    <row r="581" spans="1:3" x14ac:dyDescent="0.35">
      <c r="A581" s="3">
        <v>62731</v>
      </c>
      <c r="B581" s="3">
        <v>62761</v>
      </c>
      <c r="C581" s="1">
        <v>4.316754524266142E-2</v>
      </c>
    </row>
    <row r="582" spans="1:3" x14ac:dyDescent="0.35">
      <c r="A582" s="3">
        <v>62761</v>
      </c>
      <c r="B582" s="3">
        <v>62792</v>
      </c>
      <c r="C582" s="1">
        <v>4.3144254244724456E-2</v>
      </c>
    </row>
    <row r="583" spans="1:3" x14ac:dyDescent="0.35">
      <c r="A583" s="3">
        <v>62792</v>
      </c>
      <c r="B583" s="3">
        <v>62823</v>
      </c>
      <c r="C583" s="1">
        <v>4.3120963766809961E-2</v>
      </c>
    </row>
    <row r="584" spans="1:3" x14ac:dyDescent="0.35">
      <c r="A584" s="3">
        <v>62823</v>
      </c>
      <c r="B584" s="3">
        <v>62852</v>
      </c>
      <c r="C584" s="1">
        <v>4.3097673808906167E-2</v>
      </c>
    </row>
    <row r="585" spans="1:3" x14ac:dyDescent="0.35">
      <c r="A585" s="3">
        <v>62852</v>
      </c>
      <c r="B585" s="3">
        <v>62883</v>
      </c>
      <c r="C585" s="1">
        <v>4.3074384371001972E-2</v>
      </c>
    </row>
    <row r="586" spans="1:3" x14ac:dyDescent="0.35">
      <c r="A586" s="3">
        <v>62883</v>
      </c>
      <c r="B586" s="3">
        <v>62914</v>
      </c>
      <c r="C586" s="1">
        <v>4.3051095453085164E-2</v>
      </c>
    </row>
    <row r="587" spans="1:3" x14ac:dyDescent="0.35">
      <c r="A587" s="3">
        <v>62914</v>
      </c>
      <c r="B587" s="3">
        <v>62943</v>
      </c>
      <c r="C587" s="1">
        <v>4.3027807055144418E-2</v>
      </c>
    </row>
    <row r="588" spans="1:3" x14ac:dyDescent="0.35">
      <c r="A588" s="3">
        <v>62943</v>
      </c>
      <c r="B588" s="3">
        <v>62975</v>
      </c>
      <c r="C588" s="1">
        <v>4.3004519177168188E-2</v>
      </c>
    </row>
    <row r="589" spans="1:3" x14ac:dyDescent="0.35">
      <c r="A589" s="3">
        <v>62975</v>
      </c>
      <c r="B589" s="3">
        <v>63005</v>
      </c>
      <c r="C589" s="1">
        <v>4.2981231819144927E-2</v>
      </c>
    </row>
    <row r="590" spans="1:3" x14ac:dyDescent="0.35">
      <c r="A590" s="3">
        <v>63005</v>
      </c>
      <c r="B590" s="3">
        <v>63034</v>
      </c>
      <c r="C590" s="1">
        <v>4.2957944981062646E-2</v>
      </c>
    </row>
    <row r="591" spans="1:3" x14ac:dyDescent="0.35">
      <c r="A591" s="3">
        <v>63034</v>
      </c>
      <c r="B591" s="3">
        <v>63067</v>
      </c>
      <c r="C591" s="1">
        <v>4.2934658662910241E-2</v>
      </c>
    </row>
    <row r="592" spans="1:3" x14ac:dyDescent="0.35">
      <c r="A592" s="3">
        <v>63067</v>
      </c>
      <c r="B592" s="3">
        <v>63097</v>
      </c>
      <c r="C592" s="1">
        <v>4.2911372864675723E-2</v>
      </c>
    </row>
    <row r="593" spans="1:3" x14ac:dyDescent="0.35">
      <c r="A593" s="3">
        <v>63097</v>
      </c>
      <c r="B593" s="3">
        <v>63128</v>
      </c>
      <c r="C593" s="1">
        <v>4.2888087586347545E-2</v>
      </c>
    </row>
    <row r="594" spans="1:3" x14ac:dyDescent="0.35">
      <c r="A594" s="3">
        <v>63128</v>
      </c>
      <c r="B594" s="3">
        <v>63158</v>
      </c>
      <c r="C594" s="1">
        <v>4.2864802827914161E-2</v>
      </c>
    </row>
    <row r="595" spans="1:3" x14ac:dyDescent="0.35">
      <c r="A595" s="3">
        <v>63158</v>
      </c>
      <c r="B595" s="3">
        <v>63188</v>
      </c>
      <c r="C595" s="1">
        <v>4.2841518589364025E-2</v>
      </c>
    </row>
    <row r="596" spans="1:3" x14ac:dyDescent="0.35">
      <c r="A596" s="3">
        <v>63188</v>
      </c>
      <c r="B596" s="3">
        <v>63220</v>
      </c>
      <c r="C596" s="1">
        <v>4.2818234870685368E-2</v>
      </c>
    </row>
    <row r="597" spans="1:3" x14ac:dyDescent="0.35">
      <c r="A597" s="3">
        <v>63220</v>
      </c>
      <c r="B597" s="3">
        <v>63248</v>
      </c>
      <c r="C597" s="1">
        <v>4.2794951671866643E-2</v>
      </c>
    </row>
    <row r="598" spans="1:3" x14ac:dyDescent="0.35">
      <c r="A598" s="3">
        <v>63248</v>
      </c>
      <c r="B598" s="3">
        <v>63279</v>
      </c>
      <c r="C598" s="1">
        <v>4.2771668992896528E-2</v>
      </c>
    </row>
    <row r="599" spans="1:3" x14ac:dyDescent="0.35">
      <c r="A599" s="3">
        <v>63279</v>
      </c>
      <c r="B599" s="3">
        <v>63307</v>
      </c>
      <c r="C599" s="1">
        <v>4.2748386833762808E-2</v>
      </c>
    </row>
    <row r="600" spans="1:3" x14ac:dyDescent="0.35">
      <c r="A600" s="3">
        <v>63307</v>
      </c>
      <c r="B600" s="3">
        <v>63340</v>
      </c>
      <c r="C600" s="1">
        <v>4.2725105194454605E-2</v>
      </c>
    </row>
    <row r="601" spans="1:3" x14ac:dyDescent="0.35">
      <c r="A601" s="3">
        <v>63340</v>
      </c>
      <c r="B601" s="3">
        <v>63370</v>
      </c>
      <c r="C601" s="1">
        <v>4.2701824074959704E-2</v>
      </c>
    </row>
    <row r="602" spans="1:3" x14ac:dyDescent="0.35">
      <c r="A602" s="3">
        <v>63370</v>
      </c>
      <c r="B602" s="3">
        <v>63401</v>
      </c>
      <c r="C602" s="1">
        <v>4.2678543475266784E-2</v>
      </c>
    </row>
    <row r="603" spans="1:3" x14ac:dyDescent="0.35">
      <c r="A603" s="3">
        <v>63401</v>
      </c>
      <c r="B603" s="3">
        <v>63432</v>
      </c>
      <c r="C603" s="1">
        <v>4.2655263395364074E-2</v>
      </c>
    </row>
    <row r="604" spans="1:3" x14ac:dyDescent="0.35">
      <c r="A604" s="3">
        <v>63432</v>
      </c>
      <c r="B604" s="3">
        <v>63461</v>
      </c>
      <c r="C604" s="1">
        <v>4.263198383524025E-2</v>
      </c>
    </row>
    <row r="605" spans="1:3" x14ac:dyDescent="0.35">
      <c r="A605" s="3">
        <v>63461</v>
      </c>
      <c r="B605" s="3">
        <v>63493</v>
      </c>
      <c r="C605" s="1">
        <v>4.2608704794883545E-2</v>
      </c>
    </row>
    <row r="606" spans="1:3" x14ac:dyDescent="0.35">
      <c r="A606" s="3">
        <v>63493</v>
      </c>
      <c r="B606" s="3">
        <v>63523</v>
      </c>
      <c r="C606" s="1">
        <v>4.258542627428219E-2</v>
      </c>
    </row>
    <row r="607" spans="1:3" x14ac:dyDescent="0.35">
      <c r="A607" s="3">
        <v>63523</v>
      </c>
      <c r="B607" s="3">
        <v>63552</v>
      </c>
      <c r="C607" s="1">
        <v>4.256214827342486E-2</v>
      </c>
    </row>
    <row r="608" spans="1:3" x14ac:dyDescent="0.35">
      <c r="A608" s="3">
        <v>63552</v>
      </c>
      <c r="B608" s="3">
        <v>63585</v>
      </c>
      <c r="C608" s="1">
        <v>4.253887079230001E-2</v>
      </c>
    </row>
    <row r="609" spans="1:3" x14ac:dyDescent="0.35">
      <c r="A609" s="3">
        <v>63585</v>
      </c>
      <c r="B609" s="3">
        <v>63613</v>
      </c>
      <c r="C609" s="1">
        <v>4.2515593830895648E-2</v>
      </c>
    </row>
    <row r="610" spans="1:3" x14ac:dyDescent="0.35">
      <c r="A610" s="3">
        <v>63613</v>
      </c>
      <c r="B610" s="3">
        <v>63643</v>
      </c>
      <c r="C610" s="1">
        <v>4.2492317389200451E-2</v>
      </c>
    </row>
    <row r="611" spans="1:3" x14ac:dyDescent="0.35">
      <c r="A611" s="3">
        <v>63643</v>
      </c>
      <c r="B611" s="3">
        <v>63674</v>
      </c>
      <c r="C611" s="1">
        <v>4.2469041467202651E-2</v>
      </c>
    </row>
    <row r="612" spans="1:3" x14ac:dyDescent="0.35">
      <c r="A612" s="3">
        <v>63674</v>
      </c>
      <c r="B612" s="3">
        <v>63705</v>
      </c>
      <c r="C612" s="1">
        <v>4.24457660648907E-2</v>
      </c>
    </row>
    <row r="613" spans="1:3" x14ac:dyDescent="0.35">
      <c r="A613" s="3">
        <v>63705</v>
      </c>
      <c r="B613" s="3">
        <v>63734</v>
      </c>
      <c r="C613" s="1">
        <v>4.2422491182253053E-2</v>
      </c>
    </row>
    <row r="614" spans="1:3" x14ac:dyDescent="0.35">
      <c r="A614" s="3">
        <v>63734</v>
      </c>
      <c r="B614" s="3">
        <v>63766</v>
      </c>
      <c r="C614" s="1">
        <v>4.2399216819278163E-2</v>
      </c>
    </row>
    <row r="615" spans="1:3" x14ac:dyDescent="0.35">
      <c r="A615" s="3">
        <v>63766</v>
      </c>
      <c r="B615" s="3">
        <v>63797</v>
      </c>
      <c r="C615" s="1">
        <v>4.2375942975954484E-2</v>
      </c>
    </row>
    <row r="616" spans="1:3" x14ac:dyDescent="0.35">
      <c r="A616" s="3">
        <v>63797</v>
      </c>
      <c r="B616" s="3">
        <v>63825</v>
      </c>
      <c r="C616" s="1">
        <v>4.2352669652270025E-2</v>
      </c>
    </row>
    <row r="617" spans="1:3" x14ac:dyDescent="0.35">
      <c r="A617" s="3">
        <v>63825</v>
      </c>
      <c r="B617" s="3">
        <v>63858</v>
      </c>
      <c r="C617" s="1">
        <v>4.2329396848213685E-2</v>
      </c>
    </row>
    <row r="618" spans="1:3" x14ac:dyDescent="0.35">
      <c r="A618" s="3">
        <v>63858</v>
      </c>
      <c r="B618" s="3">
        <v>63888</v>
      </c>
      <c r="C618" s="1">
        <v>4.2306124563773473E-2</v>
      </c>
    </row>
    <row r="619" spans="1:3" x14ac:dyDescent="0.35">
      <c r="A619" s="3">
        <v>63888</v>
      </c>
      <c r="B619" s="3">
        <v>63919</v>
      </c>
      <c r="C619" s="1">
        <v>4.2282852798937842E-2</v>
      </c>
    </row>
    <row r="620" spans="1:3" x14ac:dyDescent="0.35">
      <c r="A620" s="3">
        <v>63919</v>
      </c>
      <c r="B620" s="3">
        <v>63950</v>
      </c>
      <c r="C620" s="1">
        <v>4.2259581553695469E-2</v>
      </c>
    </row>
    <row r="621" spans="1:3" x14ac:dyDescent="0.35">
      <c r="A621" s="3">
        <v>63950</v>
      </c>
      <c r="B621" s="3">
        <v>63978</v>
      </c>
      <c r="C621" s="1">
        <v>4.2236310828034362E-2</v>
      </c>
    </row>
    <row r="622" spans="1:3" x14ac:dyDescent="0.35">
      <c r="A622" s="3">
        <v>63978</v>
      </c>
      <c r="B622" s="3">
        <v>64007</v>
      </c>
      <c r="C622" s="1">
        <v>4.2213040621943421E-2</v>
      </c>
    </row>
    <row r="623" spans="1:3" x14ac:dyDescent="0.35">
      <c r="A623" s="3">
        <v>64007</v>
      </c>
      <c r="B623" s="3">
        <v>64039</v>
      </c>
      <c r="C623" s="1">
        <v>4.2189770935410431E-2</v>
      </c>
    </row>
    <row r="624" spans="1:3" x14ac:dyDescent="0.35">
      <c r="A624" s="3">
        <v>64039</v>
      </c>
      <c r="B624" s="3">
        <v>64070</v>
      </c>
      <c r="C624" s="1">
        <v>4.2166501768424292E-2</v>
      </c>
    </row>
    <row r="625" spans="1:3" x14ac:dyDescent="0.35">
      <c r="A625" s="3">
        <v>64070</v>
      </c>
      <c r="B625" s="3">
        <v>64098</v>
      </c>
      <c r="C625" s="1">
        <v>4.2143233120973234E-2</v>
      </c>
    </row>
    <row r="626" spans="1:3" x14ac:dyDescent="0.35">
      <c r="A626" s="3">
        <v>64098</v>
      </c>
      <c r="B626" s="3">
        <v>64131</v>
      </c>
      <c r="C626" s="1">
        <v>4.2119964993045489E-2</v>
      </c>
    </row>
    <row r="627" spans="1:3" x14ac:dyDescent="0.35">
      <c r="A627" s="3">
        <v>64131</v>
      </c>
      <c r="B627" s="3">
        <v>64161</v>
      </c>
      <c r="C627" s="1">
        <v>4.2096697384629733E-2</v>
      </c>
    </row>
    <row r="628" spans="1:3" x14ac:dyDescent="0.35">
      <c r="A628" s="3">
        <v>64161</v>
      </c>
      <c r="B628" s="3">
        <v>64192</v>
      </c>
      <c r="C628" s="1">
        <v>4.2073430295714198E-2</v>
      </c>
    </row>
    <row r="629" spans="1:3" x14ac:dyDescent="0.35">
      <c r="A629" s="3">
        <v>64192</v>
      </c>
      <c r="B629" s="3">
        <v>64223</v>
      </c>
      <c r="C629" s="1">
        <v>4.2050163726287337E-2</v>
      </c>
    </row>
    <row r="630" spans="1:3" x14ac:dyDescent="0.35">
      <c r="A630" s="3">
        <v>64223</v>
      </c>
      <c r="B630" s="3">
        <v>64252</v>
      </c>
      <c r="C630" s="1">
        <v>4.2026897676337605E-2</v>
      </c>
    </row>
    <row r="631" spans="1:3" x14ac:dyDescent="0.35">
      <c r="A631" s="3">
        <v>64252</v>
      </c>
      <c r="B631" s="3">
        <v>64284</v>
      </c>
      <c r="C631" s="1">
        <v>4.2003632145853231E-2</v>
      </c>
    </row>
    <row r="632" spans="1:3" x14ac:dyDescent="0.35">
      <c r="A632" s="3">
        <v>64284</v>
      </c>
      <c r="B632" s="3">
        <v>64315</v>
      </c>
      <c r="C632" s="1">
        <v>4.1980367134822894E-2</v>
      </c>
    </row>
    <row r="633" spans="1:3" x14ac:dyDescent="0.35">
      <c r="A633" s="3">
        <v>64315</v>
      </c>
      <c r="B633" s="3">
        <v>64343</v>
      </c>
      <c r="C633" s="1">
        <v>4.1957102643234601E-2</v>
      </c>
    </row>
    <row r="634" spans="1:3" x14ac:dyDescent="0.35">
      <c r="A634" s="3">
        <v>64343</v>
      </c>
      <c r="B634" s="3">
        <v>64375</v>
      </c>
      <c r="C634" s="1">
        <v>4.193383867107725E-2</v>
      </c>
    </row>
    <row r="635" spans="1:3" x14ac:dyDescent="0.35">
      <c r="A635" s="3">
        <v>64375</v>
      </c>
      <c r="B635" s="3">
        <v>64405</v>
      </c>
      <c r="C635" s="1">
        <v>4.1910575218338852E-2</v>
      </c>
    </row>
    <row r="636" spans="1:3" x14ac:dyDescent="0.35">
      <c r="A636" s="3">
        <v>64405</v>
      </c>
      <c r="B636" s="3">
        <v>64434</v>
      </c>
      <c r="C636" s="1">
        <v>4.1887312285007861E-2</v>
      </c>
    </row>
    <row r="637" spans="1:3" x14ac:dyDescent="0.35">
      <c r="A637" s="3">
        <v>64434</v>
      </c>
      <c r="B637" s="3">
        <v>64466</v>
      </c>
      <c r="C637" s="1">
        <v>4.186404987107295E-2</v>
      </c>
    </row>
    <row r="638" spans="1:3" x14ac:dyDescent="0.35">
      <c r="A638" s="3">
        <v>64466</v>
      </c>
      <c r="B638" s="3">
        <v>64497</v>
      </c>
      <c r="C638" s="1">
        <v>4.1840787976522131E-2</v>
      </c>
    </row>
    <row r="639" spans="1:3" x14ac:dyDescent="0.35">
      <c r="A639" s="3">
        <v>64497</v>
      </c>
      <c r="B639" s="3">
        <v>64528</v>
      </c>
      <c r="C639" s="1">
        <v>4.1817526601344079E-2</v>
      </c>
    </row>
    <row r="640" spans="1:3" x14ac:dyDescent="0.35">
      <c r="A640" s="3">
        <v>64528</v>
      </c>
      <c r="B640" s="3">
        <v>64558</v>
      </c>
      <c r="C640" s="1">
        <v>4.1794265745527248E-2</v>
      </c>
    </row>
    <row r="641" spans="1:3" x14ac:dyDescent="0.35">
      <c r="A641" s="3">
        <v>64558</v>
      </c>
      <c r="B641" s="3">
        <v>64588</v>
      </c>
      <c r="C641" s="1">
        <v>4.1771005409059647E-2</v>
      </c>
    </row>
    <row r="642" spans="1:3" x14ac:dyDescent="0.35">
      <c r="A642" s="3">
        <v>64588</v>
      </c>
      <c r="B642" s="3">
        <v>64619</v>
      </c>
      <c r="C642" s="1">
        <v>4.1747745591930174E-2</v>
      </c>
    </row>
    <row r="643" spans="1:3" x14ac:dyDescent="0.35">
      <c r="A643" s="3">
        <v>64619</v>
      </c>
      <c r="B643" s="3">
        <v>64650</v>
      </c>
      <c r="C643" s="1">
        <v>4.1724486294127061E-2</v>
      </c>
    </row>
    <row r="644" spans="1:3" x14ac:dyDescent="0.35">
      <c r="A644" s="3">
        <v>64650</v>
      </c>
      <c r="B644" s="3">
        <v>64679</v>
      </c>
      <c r="C644" s="1">
        <v>4.1701227515638539E-2</v>
      </c>
    </row>
    <row r="645" spans="1:3" x14ac:dyDescent="0.35">
      <c r="A645" s="3">
        <v>64679</v>
      </c>
      <c r="B645" s="3">
        <v>64707</v>
      </c>
      <c r="C645" s="1">
        <v>4.1677969256453062E-2</v>
      </c>
    </row>
    <row r="646" spans="1:3" x14ac:dyDescent="0.35">
      <c r="A646" s="3">
        <v>64707</v>
      </c>
      <c r="B646" s="3">
        <v>64740</v>
      </c>
      <c r="C646" s="1">
        <v>4.1654711516559306E-2</v>
      </c>
    </row>
    <row r="647" spans="1:3" x14ac:dyDescent="0.35">
      <c r="A647" s="3">
        <v>64740</v>
      </c>
      <c r="B647" s="3">
        <v>64770</v>
      </c>
      <c r="C647" s="1">
        <v>4.163145429594528E-2</v>
      </c>
    </row>
    <row r="648" spans="1:3" x14ac:dyDescent="0.35">
      <c r="A648" s="3">
        <v>64770</v>
      </c>
      <c r="B648" s="3">
        <v>64801</v>
      </c>
      <c r="C648" s="1">
        <v>4.1608197594599661E-2</v>
      </c>
    </row>
    <row r="649" spans="1:3" x14ac:dyDescent="0.35">
      <c r="A649" s="3">
        <v>64801</v>
      </c>
      <c r="B649" s="3">
        <v>64831</v>
      </c>
      <c r="C649" s="1">
        <v>4.1584941412510901E-2</v>
      </c>
    </row>
    <row r="650" spans="1:3" x14ac:dyDescent="0.35">
      <c r="A650" s="3">
        <v>64831</v>
      </c>
      <c r="B650" s="3">
        <v>64861</v>
      </c>
      <c r="C650" s="1">
        <v>4.1561685749667232E-2</v>
      </c>
    </row>
    <row r="651" spans="1:3" x14ac:dyDescent="0.35">
      <c r="A651" s="3">
        <v>64861</v>
      </c>
      <c r="B651" s="3">
        <v>64893</v>
      </c>
      <c r="C651" s="1">
        <v>4.1538430606057108E-2</v>
      </c>
    </row>
    <row r="652" spans="1:3" x14ac:dyDescent="0.35">
      <c r="A652" s="3">
        <v>64893</v>
      </c>
      <c r="B652" s="3">
        <v>64923</v>
      </c>
      <c r="C652" s="1">
        <v>4.1515175981668762E-2</v>
      </c>
    </row>
    <row r="653" spans="1:3" x14ac:dyDescent="0.35">
      <c r="A653" s="3">
        <v>64923</v>
      </c>
      <c r="B653" s="3">
        <v>64952</v>
      </c>
      <c r="C653" s="1">
        <v>4.1491921876491089E-2</v>
      </c>
    </row>
    <row r="654" spans="1:3" x14ac:dyDescent="0.35">
      <c r="A654" s="3">
        <v>64952</v>
      </c>
      <c r="B654" s="3">
        <v>64984</v>
      </c>
      <c r="C654" s="1">
        <v>4.1468668290512101E-2</v>
      </c>
    </row>
    <row r="655" spans="1:3" x14ac:dyDescent="0.35">
      <c r="A655" s="3">
        <v>64984</v>
      </c>
      <c r="B655" s="3">
        <v>65015</v>
      </c>
      <c r="C655" s="1">
        <v>4.144541522372025E-2</v>
      </c>
    </row>
    <row r="656" spans="1:3" x14ac:dyDescent="0.35">
      <c r="A656" s="3">
        <v>65015</v>
      </c>
      <c r="B656" s="3">
        <v>65046</v>
      </c>
      <c r="C656" s="1">
        <v>4.1422162676103991E-2</v>
      </c>
    </row>
    <row r="657" spans="1:3" x14ac:dyDescent="0.35">
      <c r="A657" s="3">
        <v>65046</v>
      </c>
      <c r="B657" s="3">
        <v>65074</v>
      </c>
      <c r="C657" s="1">
        <v>4.1398910647651777E-2</v>
      </c>
    </row>
    <row r="658" spans="1:3" x14ac:dyDescent="0.35">
      <c r="A658" s="3">
        <v>65074</v>
      </c>
      <c r="B658" s="3">
        <v>65105</v>
      </c>
      <c r="C658" s="1">
        <v>4.1375659138351839E-2</v>
      </c>
    </row>
    <row r="659" spans="1:3" x14ac:dyDescent="0.35">
      <c r="A659" s="3">
        <v>65105</v>
      </c>
      <c r="B659" s="3">
        <v>65134</v>
      </c>
      <c r="C659" s="1">
        <v>4.1352408148192854E-2</v>
      </c>
    </row>
    <row r="660" spans="1:3" x14ac:dyDescent="0.35">
      <c r="A660" s="3">
        <v>65134</v>
      </c>
      <c r="B660" s="3">
        <v>65166</v>
      </c>
      <c r="C660" s="1">
        <v>4.1329157677163053E-2</v>
      </c>
    </row>
    <row r="661" spans="1:3" x14ac:dyDescent="0.35">
      <c r="A661" s="3">
        <v>65166</v>
      </c>
      <c r="B661" s="3">
        <v>65196</v>
      </c>
      <c r="C661" s="1">
        <v>4.130590772525089E-2</v>
      </c>
    </row>
    <row r="662" spans="1:3" x14ac:dyDescent="0.35">
      <c r="A662" s="3">
        <v>65196</v>
      </c>
      <c r="B662" s="3">
        <v>65225</v>
      </c>
      <c r="C662" s="1">
        <v>4.1282658292444818E-2</v>
      </c>
    </row>
    <row r="663" spans="1:3" x14ac:dyDescent="0.35">
      <c r="A663" s="3">
        <v>65225</v>
      </c>
      <c r="B663" s="3">
        <v>65258</v>
      </c>
      <c r="C663" s="1">
        <v>4.1259409378733292E-2</v>
      </c>
    </row>
    <row r="664" spans="1:3" x14ac:dyDescent="0.35">
      <c r="A664" s="3">
        <v>65258</v>
      </c>
      <c r="B664" s="3">
        <v>65288</v>
      </c>
      <c r="C664" s="1">
        <v>4.123616098410432E-2</v>
      </c>
    </row>
    <row r="665" spans="1:3" x14ac:dyDescent="0.35">
      <c r="A665" s="3">
        <v>65288</v>
      </c>
      <c r="B665" s="3">
        <v>65319</v>
      </c>
      <c r="C665" s="1">
        <v>4.1212913108547022E-2</v>
      </c>
    </row>
    <row r="666" spans="1:3" x14ac:dyDescent="0.35">
      <c r="A666" s="3">
        <v>65319</v>
      </c>
      <c r="B666" s="3">
        <v>65349</v>
      </c>
      <c r="C666" s="1">
        <v>4.1189665752049187E-2</v>
      </c>
    </row>
    <row r="667" spans="1:3" x14ac:dyDescent="0.35">
      <c r="A667" s="3">
        <v>65349</v>
      </c>
      <c r="B667" s="3">
        <v>65379</v>
      </c>
      <c r="C667" s="1">
        <v>4.116641891459949E-2</v>
      </c>
    </row>
    <row r="668" spans="1:3" x14ac:dyDescent="0.35">
      <c r="A668" s="3">
        <v>65379</v>
      </c>
      <c r="B668" s="3">
        <v>65411</v>
      </c>
      <c r="C668" s="1">
        <v>4.1143172596186162E-2</v>
      </c>
    </row>
    <row r="669" spans="1:3" x14ac:dyDescent="0.35">
      <c r="A669" s="3">
        <v>65411</v>
      </c>
      <c r="B669" s="3">
        <v>65439</v>
      </c>
      <c r="C669" s="1">
        <v>4.1119926796797879E-2</v>
      </c>
    </row>
    <row r="670" spans="1:3" x14ac:dyDescent="0.35">
      <c r="A670" s="3">
        <v>65439</v>
      </c>
      <c r="B670" s="3">
        <v>65470</v>
      </c>
      <c r="C670" s="1">
        <v>4.1096681516423095E-2</v>
      </c>
    </row>
    <row r="671" spans="1:3" x14ac:dyDescent="0.35">
      <c r="A671" s="3">
        <v>65470</v>
      </c>
      <c r="B671" s="3">
        <v>65498</v>
      </c>
      <c r="C671" s="1">
        <v>4.1073436755049819E-2</v>
      </c>
    </row>
    <row r="672" spans="1:3" x14ac:dyDescent="0.35">
      <c r="A672" s="3">
        <v>65498</v>
      </c>
      <c r="B672" s="3">
        <v>65531</v>
      </c>
      <c r="C672" s="1">
        <v>4.1050192512666728E-2</v>
      </c>
    </row>
    <row r="673" spans="1:3" x14ac:dyDescent="0.35">
      <c r="A673" s="3">
        <v>65531</v>
      </c>
      <c r="B673" s="3">
        <v>65561</v>
      </c>
      <c r="C673" s="1">
        <v>4.1026948789262274E-2</v>
      </c>
    </row>
    <row r="674" spans="1:3" x14ac:dyDescent="0.35">
      <c r="A674" s="3">
        <v>65561</v>
      </c>
      <c r="B674" s="3">
        <v>65592</v>
      </c>
      <c r="C674" s="1">
        <v>4.1003705584824912E-2</v>
      </c>
    </row>
    <row r="675" spans="1:3" x14ac:dyDescent="0.35">
      <c r="A675" s="3">
        <v>65592</v>
      </c>
      <c r="B675" s="3">
        <v>65623</v>
      </c>
      <c r="C675" s="1">
        <v>4.0980462899342873E-2</v>
      </c>
    </row>
    <row r="676" spans="1:3" x14ac:dyDescent="0.35">
      <c r="A676" s="3">
        <v>65623</v>
      </c>
      <c r="B676" s="3">
        <v>65652</v>
      </c>
      <c r="C676" s="1">
        <v>4.0957220732804611E-2</v>
      </c>
    </row>
    <row r="677" spans="1:3" x14ac:dyDescent="0.35">
      <c r="A677" s="3">
        <v>65652</v>
      </c>
      <c r="B677" s="3">
        <v>65684</v>
      </c>
      <c r="C677" s="1">
        <v>4.093397908519858E-2</v>
      </c>
    </row>
    <row r="678" spans="1:3" x14ac:dyDescent="0.35">
      <c r="A678" s="3">
        <v>65684</v>
      </c>
      <c r="B678" s="3">
        <v>65714</v>
      </c>
      <c r="C678" s="1">
        <v>4.091073795651301E-2</v>
      </c>
    </row>
    <row r="679" spans="1:3" x14ac:dyDescent="0.35">
      <c r="A679" s="3">
        <v>65714</v>
      </c>
      <c r="B679" s="3">
        <v>65743</v>
      </c>
      <c r="C679" s="1">
        <v>4.0887497346736801E-2</v>
      </c>
    </row>
    <row r="680" spans="1:3" x14ac:dyDescent="0.35">
      <c r="A680" s="3">
        <v>65743</v>
      </c>
      <c r="B680" s="3">
        <v>65776</v>
      </c>
      <c r="C680" s="1">
        <v>4.0864257255857739E-2</v>
      </c>
    </row>
    <row r="681" spans="1:3" x14ac:dyDescent="0.35">
      <c r="A681" s="3">
        <v>65776</v>
      </c>
      <c r="B681" s="3">
        <v>65805</v>
      </c>
      <c r="C681" s="1">
        <v>4.0841017683864722E-2</v>
      </c>
    </row>
    <row r="682" spans="1:3" x14ac:dyDescent="0.35">
      <c r="A682" s="3">
        <v>65805</v>
      </c>
      <c r="B682" s="3">
        <v>65834</v>
      </c>
      <c r="C682" s="1">
        <v>4.0817778630745982E-2</v>
      </c>
    </row>
    <row r="683" spans="1:3" x14ac:dyDescent="0.35">
      <c r="A683" s="3">
        <v>65834</v>
      </c>
      <c r="B683" s="3">
        <v>65866</v>
      </c>
      <c r="C683" s="1">
        <v>4.0794540096489973E-2</v>
      </c>
    </row>
    <row r="684" spans="1:3" x14ac:dyDescent="0.35">
      <c r="A684" s="3">
        <v>65866</v>
      </c>
      <c r="B684" s="3">
        <v>65897</v>
      </c>
      <c r="C684" s="1">
        <v>4.0771302081085148E-2</v>
      </c>
    </row>
    <row r="685" spans="1:3" x14ac:dyDescent="0.35">
      <c r="A685" s="3">
        <v>65897</v>
      </c>
      <c r="B685" s="3">
        <v>65925</v>
      </c>
      <c r="C685" s="1">
        <v>4.0748064584519739E-2</v>
      </c>
    </row>
    <row r="686" spans="1:3" x14ac:dyDescent="0.35">
      <c r="A686" s="3">
        <v>65925</v>
      </c>
      <c r="B686" s="3">
        <v>65958</v>
      </c>
      <c r="C686" s="1">
        <v>4.0724827606782421E-2</v>
      </c>
    </row>
    <row r="687" spans="1:3" x14ac:dyDescent="0.35">
      <c r="A687" s="3">
        <v>65958</v>
      </c>
      <c r="B687" s="3">
        <v>65988</v>
      </c>
      <c r="C687" s="1">
        <v>4.0701591147861427E-2</v>
      </c>
    </row>
    <row r="688" spans="1:3" x14ac:dyDescent="0.35">
      <c r="A688" s="3">
        <v>65988</v>
      </c>
      <c r="B688" s="3">
        <v>66019</v>
      </c>
      <c r="C688" s="1">
        <v>4.0678355207745209E-2</v>
      </c>
    </row>
    <row r="689" spans="1:3" x14ac:dyDescent="0.35">
      <c r="A689" s="3">
        <v>66019</v>
      </c>
      <c r="B689" s="3">
        <v>66050</v>
      </c>
      <c r="C689" s="1">
        <v>4.0655119786422222E-2</v>
      </c>
    </row>
    <row r="690" spans="1:3" x14ac:dyDescent="0.35">
      <c r="A690" s="3">
        <v>66050</v>
      </c>
      <c r="B690" s="3">
        <v>66079</v>
      </c>
      <c r="C690" s="1">
        <v>4.0631884883880698E-2</v>
      </c>
    </row>
    <row r="691" spans="1:3" x14ac:dyDescent="0.35">
      <c r="A691" s="3">
        <v>66079</v>
      </c>
      <c r="B691" s="3">
        <v>66111</v>
      </c>
      <c r="C691" s="1">
        <v>4.0608650500109311E-2</v>
      </c>
    </row>
    <row r="692" spans="1:3" x14ac:dyDescent="0.35">
      <c r="A692" s="3">
        <v>66111</v>
      </c>
      <c r="B692" s="3">
        <v>66142</v>
      </c>
      <c r="C692" s="1">
        <v>4.0585416635096516E-2</v>
      </c>
    </row>
    <row r="693" spans="1:3" x14ac:dyDescent="0.35">
      <c r="A693" s="3">
        <v>66142</v>
      </c>
      <c r="B693" s="3">
        <v>66170</v>
      </c>
      <c r="C693" s="1">
        <v>4.0562183288830322E-2</v>
      </c>
    </row>
    <row r="694" spans="1:3" x14ac:dyDescent="0.35">
      <c r="A694" s="3">
        <v>66170</v>
      </c>
      <c r="B694" s="3">
        <v>66201</v>
      </c>
      <c r="C694" s="1">
        <v>4.0538950461299628E-2</v>
      </c>
    </row>
    <row r="695" spans="1:3" x14ac:dyDescent="0.35">
      <c r="A695" s="3">
        <v>66201</v>
      </c>
      <c r="B695" s="3">
        <v>66231</v>
      </c>
      <c r="C695" s="1">
        <v>4.0515718152492664E-2</v>
      </c>
    </row>
    <row r="696" spans="1:3" x14ac:dyDescent="0.35">
      <c r="A696" s="3">
        <v>66231</v>
      </c>
      <c r="B696" s="3">
        <v>66261</v>
      </c>
      <c r="C696" s="1">
        <v>4.0492486362397662E-2</v>
      </c>
    </row>
    <row r="697" spans="1:3" x14ac:dyDescent="0.35">
      <c r="A697" s="3">
        <v>66261</v>
      </c>
      <c r="B697" s="3">
        <v>66292</v>
      </c>
      <c r="C697" s="1">
        <v>4.0469255091003298E-2</v>
      </c>
    </row>
    <row r="698" spans="1:3" x14ac:dyDescent="0.35">
      <c r="A698" s="3">
        <v>66292</v>
      </c>
      <c r="B698" s="3">
        <v>66323</v>
      </c>
      <c r="C698" s="1">
        <v>4.0446024338297804E-2</v>
      </c>
    </row>
    <row r="699" spans="1:3" x14ac:dyDescent="0.35">
      <c r="A699" s="3">
        <v>66323</v>
      </c>
      <c r="B699" s="3">
        <v>66352</v>
      </c>
      <c r="C699" s="1">
        <v>4.0422794104269855E-2</v>
      </c>
    </row>
    <row r="700" spans="1:3" x14ac:dyDescent="0.35">
      <c r="A700" s="3">
        <v>66352</v>
      </c>
      <c r="B700" s="3">
        <v>66384</v>
      </c>
      <c r="C700" s="1">
        <v>4.0399564388907683E-2</v>
      </c>
    </row>
    <row r="701" spans="1:3" x14ac:dyDescent="0.35">
      <c r="A701" s="3">
        <v>66384</v>
      </c>
      <c r="B701" s="3">
        <v>66415</v>
      </c>
      <c r="C701" s="1">
        <v>4.0376335192199742E-2</v>
      </c>
    </row>
    <row r="702" spans="1:3" x14ac:dyDescent="0.35">
      <c r="A702" s="3">
        <v>66415</v>
      </c>
      <c r="B702" s="3">
        <v>66443</v>
      </c>
      <c r="C702" s="1">
        <v>4.0353106514134263E-2</v>
      </c>
    </row>
    <row r="703" spans="1:3" x14ac:dyDescent="0.35">
      <c r="A703" s="3">
        <v>66443</v>
      </c>
      <c r="B703" s="3">
        <v>66476</v>
      </c>
      <c r="C703" s="1">
        <v>4.0329878354699922E-2</v>
      </c>
    </row>
    <row r="704" spans="1:3" x14ac:dyDescent="0.35">
      <c r="A704" s="3">
        <v>66476</v>
      </c>
      <c r="B704" s="3">
        <v>66506</v>
      </c>
      <c r="C704" s="1">
        <v>4.0306650713885173E-2</v>
      </c>
    </row>
    <row r="705" spans="1:3" x14ac:dyDescent="0.35">
      <c r="A705" s="3">
        <v>66506</v>
      </c>
      <c r="B705" s="3">
        <v>66534</v>
      </c>
      <c r="C705" s="1">
        <v>4.0283423591678247E-2</v>
      </c>
    </row>
    <row r="706" spans="1:3" x14ac:dyDescent="0.35">
      <c r="A706" s="3">
        <v>66534</v>
      </c>
      <c r="B706" s="3">
        <v>66566</v>
      </c>
      <c r="C706" s="1">
        <v>4.026019698806782E-2</v>
      </c>
    </row>
    <row r="707" spans="1:3" x14ac:dyDescent="0.35">
      <c r="A707" s="3">
        <v>66566</v>
      </c>
      <c r="B707" s="3">
        <v>66596</v>
      </c>
      <c r="C707" s="1">
        <v>4.0236970903041902E-2</v>
      </c>
    </row>
    <row r="708" spans="1:3" x14ac:dyDescent="0.35">
      <c r="A708" s="3">
        <v>66596</v>
      </c>
      <c r="B708" s="3">
        <v>66625</v>
      </c>
      <c r="C708" s="1">
        <v>4.0213745336589168E-2</v>
      </c>
    </row>
    <row r="709" spans="1:3" x14ac:dyDescent="0.35">
      <c r="A709" s="3">
        <v>66625</v>
      </c>
      <c r="B709" s="3">
        <v>66657</v>
      </c>
      <c r="C709" s="1">
        <v>4.0190520288698073E-2</v>
      </c>
    </row>
    <row r="710" spans="1:3" x14ac:dyDescent="0.35">
      <c r="A710" s="3">
        <v>66657</v>
      </c>
      <c r="B710" s="3">
        <v>66688</v>
      </c>
      <c r="C710" s="1">
        <v>4.0167295759357069E-2</v>
      </c>
    </row>
    <row r="711" spans="1:3" x14ac:dyDescent="0.35">
      <c r="A711" s="3">
        <v>66688</v>
      </c>
      <c r="B711" s="3">
        <v>66719</v>
      </c>
      <c r="C711" s="1">
        <v>4.0144071748554389E-2</v>
      </c>
    </row>
    <row r="712" spans="1:3" x14ac:dyDescent="0.35">
      <c r="A712" s="3">
        <v>66719</v>
      </c>
      <c r="B712" s="3">
        <v>66749</v>
      </c>
      <c r="C712" s="1">
        <v>4.0120848256278707E-2</v>
      </c>
    </row>
    <row r="713" spans="1:3" x14ac:dyDescent="0.35">
      <c r="A713" s="3">
        <v>66749</v>
      </c>
      <c r="B713" s="3">
        <v>66779</v>
      </c>
      <c r="C713" s="1">
        <v>4.0097625282518257E-2</v>
      </c>
    </row>
    <row r="714" spans="1:3" x14ac:dyDescent="0.35">
      <c r="A714" s="3">
        <v>66779</v>
      </c>
      <c r="B714" s="3">
        <v>66810</v>
      </c>
      <c r="C714" s="1">
        <v>4.0074402827261491E-2</v>
      </c>
    </row>
    <row r="715" spans="1:3" x14ac:dyDescent="0.35">
      <c r="A715" s="3">
        <v>66810</v>
      </c>
      <c r="B715" s="3">
        <v>66841</v>
      </c>
      <c r="C715" s="1">
        <v>4.005118089049664E-2</v>
      </c>
    </row>
    <row r="716" spans="1:3" x14ac:dyDescent="0.35">
      <c r="A716" s="3">
        <v>66841</v>
      </c>
      <c r="B716" s="3">
        <v>66870</v>
      </c>
      <c r="C716" s="1">
        <v>4.0027959472212604E-2</v>
      </c>
    </row>
    <row r="717" spans="1:3" x14ac:dyDescent="0.35">
      <c r="A717" s="3">
        <v>66870</v>
      </c>
      <c r="B717" s="3">
        <v>66898</v>
      </c>
      <c r="C717" s="1">
        <v>4.0004738572397391E-2</v>
      </c>
    </row>
    <row r="718" spans="1:3" x14ac:dyDescent="0.35">
      <c r="A718" s="3">
        <v>66898</v>
      </c>
      <c r="B718" s="3">
        <v>66931</v>
      </c>
      <c r="C718" s="1">
        <v>3.9981518191039678E-2</v>
      </c>
    </row>
    <row r="719" spans="1:3" x14ac:dyDescent="0.35">
      <c r="A719" s="3">
        <v>66931</v>
      </c>
      <c r="B719" s="3">
        <v>66961</v>
      </c>
      <c r="C719" s="1">
        <v>3.9958298328127695E-2</v>
      </c>
    </row>
    <row r="720" spans="1:3" x14ac:dyDescent="0.35">
      <c r="A720" s="3">
        <v>66961</v>
      </c>
      <c r="B720" s="3">
        <v>66992</v>
      </c>
      <c r="C720" s="1">
        <v>3.9935078983650119E-2</v>
      </c>
    </row>
    <row r="721" spans="1:3" x14ac:dyDescent="0.35">
      <c r="A721" s="3">
        <v>66992</v>
      </c>
      <c r="B721" s="3">
        <v>67022</v>
      </c>
      <c r="C721" s="1">
        <v>3.991186015759518E-2</v>
      </c>
    </row>
    <row r="722" spans="1:3" x14ac:dyDescent="0.35">
      <c r="A722" s="3">
        <v>67022</v>
      </c>
      <c r="B722" s="3">
        <v>67052</v>
      </c>
      <c r="C722" s="1">
        <v>3.9888641849951112E-2</v>
      </c>
    </row>
    <row r="723" spans="1:3" x14ac:dyDescent="0.35">
      <c r="A723" s="3">
        <v>67052</v>
      </c>
      <c r="B723" s="3">
        <v>67084</v>
      </c>
      <c r="C723" s="1">
        <v>3.9865424060706811E-2</v>
      </c>
    </row>
    <row r="724" spans="1:3" x14ac:dyDescent="0.35">
      <c r="A724" s="3">
        <v>67084</v>
      </c>
      <c r="B724" s="3">
        <v>67114</v>
      </c>
      <c r="C724" s="1">
        <v>3.9842206789850287E-2</v>
      </c>
    </row>
    <row r="725" spans="1:3" x14ac:dyDescent="0.35">
      <c r="A725" s="3">
        <v>67114</v>
      </c>
      <c r="B725" s="3">
        <v>67143</v>
      </c>
      <c r="C725" s="1">
        <v>3.9818990037370217E-2</v>
      </c>
    </row>
    <row r="726" spans="1:3" x14ac:dyDescent="0.35">
      <c r="A726" s="3">
        <v>67143</v>
      </c>
      <c r="B726" s="3">
        <v>67175</v>
      </c>
      <c r="C726" s="1">
        <v>3.9795773803255052E-2</v>
      </c>
    </row>
    <row r="727" spans="1:3" x14ac:dyDescent="0.35">
      <c r="A727" s="3">
        <v>67175</v>
      </c>
      <c r="B727" s="3">
        <v>67206</v>
      </c>
      <c r="C727" s="1">
        <v>3.9772558087492804E-2</v>
      </c>
    </row>
    <row r="728" spans="1:3" x14ac:dyDescent="0.35">
      <c r="A728" s="3">
        <v>67206</v>
      </c>
      <c r="B728" s="3">
        <v>67237</v>
      </c>
      <c r="C728" s="1">
        <v>3.9749342890072592E-2</v>
      </c>
    </row>
    <row r="729" spans="1:3" x14ac:dyDescent="0.35">
      <c r="A729" s="3">
        <v>67237</v>
      </c>
      <c r="B729" s="3">
        <v>67266</v>
      </c>
      <c r="C729" s="1">
        <v>3.9726128210982203E-2</v>
      </c>
    </row>
    <row r="730" spans="1:3" x14ac:dyDescent="0.35">
      <c r="A730" s="3">
        <v>67266</v>
      </c>
      <c r="B730" s="3">
        <v>67297</v>
      </c>
      <c r="C730" s="1">
        <v>3.9702914050210314E-2</v>
      </c>
    </row>
    <row r="731" spans="1:3" x14ac:dyDescent="0.35">
      <c r="A731" s="3">
        <v>67297</v>
      </c>
      <c r="B731" s="3">
        <v>67325</v>
      </c>
      <c r="C731" s="1">
        <v>3.9679700407745377E-2</v>
      </c>
    </row>
    <row r="732" spans="1:3" x14ac:dyDescent="0.35">
      <c r="A732" s="3">
        <v>67325</v>
      </c>
      <c r="B732" s="3">
        <v>67358</v>
      </c>
      <c r="C732" s="1">
        <v>3.9656487283575848E-2</v>
      </c>
    </row>
    <row r="733" spans="1:3" x14ac:dyDescent="0.35">
      <c r="A733" s="3">
        <v>67358</v>
      </c>
      <c r="B733" s="3">
        <v>67388</v>
      </c>
      <c r="C733" s="1">
        <v>3.9633274677690178E-2</v>
      </c>
    </row>
    <row r="734" spans="1:3" x14ac:dyDescent="0.35">
      <c r="A734" s="3">
        <v>67388</v>
      </c>
      <c r="B734" s="3">
        <v>67419</v>
      </c>
      <c r="C734" s="1">
        <v>3.96100625900766E-2</v>
      </c>
    </row>
    <row r="735" spans="1:3" x14ac:dyDescent="0.35">
      <c r="A735" s="3">
        <v>67419</v>
      </c>
      <c r="B735" s="3">
        <v>67450</v>
      </c>
      <c r="C735" s="1">
        <v>3.958685102072379E-2</v>
      </c>
    </row>
    <row r="736" spans="1:3" x14ac:dyDescent="0.35">
      <c r="A736" s="3">
        <v>67450</v>
      </c>
      <c r="B736" s="3">
        <v>67479</v>
      </c>
      <c r="C736" s="1">
        <v>3.9563639969619979E-2</v>
      </c>
    </row>
    <row r="737" spans="1:3" x14ac:dyDescent="0.35">
      <c r="A737" s="3">
        <v>67479</v>
      </c>
      <c r="B737" s="3">
        <v>67511</v>
      </c>
      <c r="C737" s="1">
        <v>3.9540429436753621E-2</v>
      </c>
    </row>
    <row r="738" spans="1:3" x14ac:dyDescent="0.35">
      <c r="A738" s="3">
        <v>67511</v>
      </c>
      <c r="B738" s="3">
        <v>67541</v>
      </c>
      <c r="C738" s="1">
        <v>3.9517219422113392E-2</v>
      </c>
    </row>
    <row r="739" spans="1:3" x14ac:dyDescent="0.35">
      <c r="A739" s="3">
        <v>67541</v>
      </c>
      <c r="B739" s="3">
        <v>67570</v>
      </c>
      <c r="C739" s="1">
        <v>3.9494009925687301E-2</v>
      </c>
    </row>
    <row r="740" spans="1:3" x14ac:dyDescent="0.35">
      <c r="A740" s="3">
        <v>67570</v>
      </c>
      <c r="B740" s="3">
        <v>67603</v>
      </c>
      <c r="C740" s="1">
        <v>3.9470800947464024E-2</v>
      </c>
    </row>
    <row r="741" spans="1:3" x14ac:dyDescent="0.35">
      <c r="A741" s="3">
        <v>67603</v>
      </c>
      <c r="B741" s="3">
        <v>67631</v>
      </c>
      <c r="C741" s="1">
        <v>3.9447592487432015E-2</v>
      </c>
    </row>
    <row r="742" spans="1:3" x14ac:dyDescent="0.35">
      <c r="A742" s="3">
        <v>67631</v>
      </c>
      <c r="B742" s="3">
        <v>67661</v>
      </c>
      <c r="C742" s="1">
        <v>3.9424384545579727E-2</v>
      </c>
    </row>
    <row r="743" spans="1:3" x14ac:dyDescent="0.35">
      <c r="A743" s="3">
        <v>67661</v>
      </c>
      <c r="B743" s="3">
        <v>67692</v>
      </c>
      <c r="C743" s="1">
        <v>3.9401177121895392E-2</v>
      </c>
    </row>
    <row r="744" spans="1:3" x14ac:dyDescent="0.35">
      <c r="A744" s="3">
        <v>67692</v>
      </c>
      <c r="B744" s="3">
        <v>67723</v>
      </c>
      <c r="C744" s="1">
        <v>3.9377970216367686E-2</v>
      </c>
    </row>
    <row r="745" spans="1:3" x14ac:dyDescent="0.35">
      <c r="A745" s="3">
        <v>67723</v>
      </c>
      <c r="B745" s="3">
        <v>67752</v>
      </c>
      <c r="C745" s="1">
        <v>3.935476382898484E-2</v>
      </c>
    </row>
    <row r="746" spans="1:3" x14ac:dyDescent="0.35">
      <c r="A746" s="3">
        <v>67752</v>
      </c>
      <c r="B746" s="3">
        <v>67784</v>
      </c>
      <c r="C746" s="1">
        <v>3.933155795973553E-2</v>
      </c>
    </row>
    <row r="747" spans="1:3" x14ac:dyDescent="0.35">
      <c r="A747" s="3">
        <v>67784</v>
      </c>
      <c r="B747" s="3">
        <v>67815</v>
      </c>
      <c r="C747" s="1">
        <v>3.9308352608607766E-2</v>
      </c>
    </row>
    <row r="748" spans="1:3" x14ac:dyDescent="0.35">
      <c r="A748" s="3">
        <v>67815</v>
      </c>
      <c r="B748" s="3">
        <v>67843</v>
      </c>
      <c r="C748" s="1">
        <v>3.9285147775590445E-2</v>
      </c>
    </row>
    <row r="749" spans="1:3" x14ac:dyDescent="0.35">
      <c r="A749" s="3">
        <v>67843</v>
      </c>
      <c r="B749" s="3">
        <v>67876</v>
      </c>
      <c r="C749" s="1">
        <v>3.92619434606718E-2</v>
      </c>
    </row>
    <row r="750" spans="1:3" x14ac:dyDescent="0.35">
      <c r="A750" s="3">
        <v>67876</v>
      </c>
      <c r="B750" s="3">
        <v>67906</v>
      </c>
      <c r="C750" s="1">
        <v>3.9238739663840061E-2</v>
      </c>
    </row>
    <row r="751" spans="1:3" x14ac:dyDescent="0.35">
      <c r="A751" s="3">
        <v>67906</v>
      </c>
      <c r="B751" s="3">
        <v>67937</v>
      </c>
      <c r="C751" s="1">
        <v>3.9215536385084127E-2</v>
      </c>
    </row>
    <row r="752" spans="1:3" x14ac:dyDescent="0.35">
      <c r="A752" s="3">
        <v>67937</v>
      </c>
      <c r="B752" s="3">
        <v>67968</v>
      </c>
      <c r="C752" s="1">
        <v>3.9192333624392006E-2</v>
      </c>
    </row>
    <row r="753" spans="1:3" x14ac:dyDescent="0.35">
      <c r="A753" s="3">
        <v>67968</v>
      </c>
      <c r="B753" s="3">
        <v>67996</v>
      </c>
      <c r="C753" s="1">
        <v>3.9169131381752154E-2</v>
      </c>
    </row>
    <row r="754" spans="1:3" x14ac:dyDescent="0.35">
      <c r="A754" s="3">
        <v>67996</v>
      </c>
      <c r="B754" s="3">
        <v>68025</v>
      </c>
      <c r="C754" s="1">
        <v>3.9145929657153244E-2</v>
      </c>
    </row>
    <row r="755" spans="1:3" x14ac:dyDescent="0.35">
      <c r="A755" s="3">
        <v>68025</v>
      </c>
      <c r="B755" s="3">
        <v>68057</v>
      </c>
      <c r="C755" s="1">
        <v>3.9122728450583732E-2</v>
      </c>
    </row>
    <row r="756" spans="1:3" x14ac:dyDescent="0.35">
      <c r="A756" s="3">
        <v>68057</v>
      </c>
      <c r="B756" s="3">
        <v>68088</v>
      </c>
      <c r="C756" s="1">
        <v>3.9099527762031849E-2</v>
      </c>
    </row>
    <row r="757" spans="1:3" x14ac:dyDescent="0.35">
      <c r="A757" s="3">
        <v>68088</v>
      </c>
      <c r="B757" s="3">
        <v>68116</v>
      </c>
      <c r="C757" s="1">
        <v>3.9076327591486049E-2</v>
      </c>
    </row>
    <row r="758" spans="1:3" x14ac:dyDescent="0.35">
      <c r="A758" s="3">
        <v>68116</v>
      </c>
      <c r="B758" s="3">
        <v>68149</v>
      </c>
      <c r="C758" s="1">
        <v>3.9053127938934784E-2</v>
      </c>
    </row>
    <row r="759" spans="1:3" x14ac:dyDescent="0.35">
      <c r="A759" s="3">
        <v>68149</v>
      </c>
      <c r="B759" s="3">
        <v>68179</v>
      </c>
      <c r="C759" s="1">
        <v>3.9029928804366731E-2</v>
      </c>
    </row>
    <row r="760" spans="1:3" x14ac:dyDescent="0.35">
      <c r="A760" s="3">
        <v>68179</v>
      </c>
      <c r="B760" s="3">
        <v>68210</v>
      </c>
      <c r="C760" s="1">
        <v>3.90067301877699E-2</v>
      </c>
    </row>
    <row r="761" spans="1:3" x14ac:dyDescent="0.35">
      <c r="A761" s="3">
        <v>68210</v>
      </c>
      <c r="B761" s="3">
        <v>68241</v>
      </c>
      <c r="C761" s="1">
        <v>3.8983532089132966E-2</v>
      </c>
    </row>
    <row r="762" spans="1:3" x14ac:dyDescent="0.35">
      <c r="A762" s="3">
        <v>68241</v>
      </c>
      <c r="B762" s="3">
        <v>68270</v>
      </c>
      <c r="C762" s="1">
        <v>3.8960334508444383E-2</v>
      </c>
    </row>
    <row r="763" spans="1:3" x14ac:dyDescent="0.35">
      <c r="A763" s="3">
        <v>68270</v>
      </c>
      <c r="B763" s="3">
        <v>68302</v>
      </c>
      <c r="C763" s="1">
        <v>3.8937137445692604E-2</v>
      </c>
    </row>
    <row r="764" spans="1:3" x14ac:dyDescent="0.35">
      <c r="A764" s="3">
        <v>68302</v>
      </c>
      <c r="B764" s="3">
        <v>68333</v>
      </c>
      <c r="C764" s="1">
        <v>3.8913940900865862E-2</v>
      </c>
    </row>
    <row r="765" spans="1:3" x14ac:dyDescent="0.35">
      <c r="A765" s="3">
        <v>68333</v>
      </c>
      <c r="B765" s="3">
        <v>68361</v>
      </c>
      <c r="C765" s="1">
        <v>3.8890744873952832E-2</v>
      </c>
    </row>
    <row r="766" spans="1:3" x14ac:dyDescent="0.35">
      <c r="A766" s="3">
        <v>68361</v>
      </c>
      <c r="B766" s="3">
        <v>68392</v>
      </c>
      <c r="C766" s="1">
        <v>3.8867549364941967E-2</v>
      </c>
    </row>
    <row r="767" spans="1:3" x14ac:dyDescent="0.35">
      <c r="A767" s="3">
        <v>68392</v>
      </c>
      <c r="B767" s="3">
        <v>68422</v>
      </c>
      <c r="C767" s="1">
        <v>3.8844354373821499E-2</v>
      </c>
    </row>
    <row r="768" spans="1:3" x14ac:dyDescent="0.35">
      <c r="A768" s="3">
        <v>68422</v>
      </c>
      <c r="B768" s="3">
        <v>68452</v>
      </c>
      <c r="C768" s="1">
        <v>3.8821159900579882E-2</v>
      </c>
    </row>
    <row r="769" spans="1:3" x14ac:dyDescent="0.35">
      <c r="A769" s="3">
        <v>68452</v>
      </c>
      <c r="B769" s="3">
        <v>68483</v>
      </c>
      <c r="C769" s="1">
        <v>3.8797965945205792E-2</v>
      </c>
    </row>
    <row r="770" spans="1:3" x14ac:dyDescent="0.35">
      <c r="A770" s="3">
        <v>68483</v>
      </c>
      <c r="B770" s="3">
        <v>68514</v>
      </c>
      <c r="C770" s="1">
        <v>3.8774772507687461E-2</v>
      </c>
    </row>
    <row r="771" spans="1:3" x14ac:dyDescent="0.35">
      <c r="A771" s="3">
        <v>68514</v>
      </c>
      <c r="B771" s="3">
        <v>68543</v>
      </c>
      <c r="C771" s="1">
        <v>3.8751579588013119E-2</v>
      </c>
    </row>
    <row r="772" spans="1:3" x14ac:dyDescent="0.35">
      <c r="A772" s="3">
        <v>68543</v>
      </c>
      <c r="B772" s="3">
        <v>68575</v>
      </c>
      <c r="C772" s="1">
        <v>3.8728387186171664E-2</v>
      </c>
    </row>
    <row r="773" spans="1:3" x14ac:dyDescent="0.35">
      <c r="A773" s="3">
        <v>68575</v>
      </c>
      <c r="B773" s="3">
        <v>68606</v>
      </c>
      <c r="C773" s="1">
        <v>3.870519530215133E-2</v>
      </c>
    </row>
    <row r="774" spans="1:3" x14ac:dyDescent="0.35">
      <c r="A774" s="3">
        <v>68606</v>
      </c>
      <c r="B774" s="3">
        <v>68634</v>
      </c>
      <c r="C774" s="1">
        <v>3.8682003935940568E-2</v>
      </c>
    </row>
    <row r="775" spans="1:3" x14ac:dyDescent="0.35">
      <c r="A775" s="3">
        <v>68634</v>
      </c>
      <c r="B775" s="3">
        <v>68667</v>
      </c>
      <c r="C775" s="1">
        <v>3.8658813087527832E-2</v>
      </c>
    </row>
    <row r="776" spans="1:3" x14ac:dyDescent="0.35">
      <c r="A776" s="3">
        <v>68667</v>
      </c>
      <c r="B776" s="3">
        <v>68697</v>
      </c>
      <c r="C776" s="1">
        <v>3.8635622756901356E-2</v>
      </c>
    </row>
    <row r="777" spans="1:3" x14ac:dyDescent="0.35">
      <c r="A777" s="3">
        <v>68697</v>
      </c>
      <c r="B777" s="3">
        <v>68725</v>
      </c>
      <c r="C777" s="1">
        <v>3.8612432944050035E-2</v>
      </c>
    </row>
    <row r="778" spans="1:3" x14ac:dyDescent="0.35">
      <c r="A778" s="3">
        <v>68725</v>
      </c>
      <c r="B778" s="3">
        <v>68758</v>
      </c>
      <c r="C778" s="1">
        <v>3.858924364896188E-2</v>
      </c>
    </row>
    <row r="779" spans="1:3" x14ac:dyDescent="0.35">
      <c r="A779" s="3">
        <v>68758</v>
      </c>
      <c r="B779" s="3">
        <v>68788</v>
      </c>
      <c r="C779" s="1">
        <v>3.8566054871625344E-2</v>
      </c>
    </row>
    <row r="780" spans="1:3" x14ac:dyDescent="0.35">
      <c r="A780" s="3">
        <v>68788</v>
      </c>
      <c r="B780" s="3">
        <v>68819</v>
      </c>
      <c r="C780" s="1">
        <v>3.8542866612029103E-2</v>
      </c>
    </row>
    <row r="781" spans="1:3" x14ac:dyDescent="0.35">
      <c r="A781" s="3">
        <v>68819</v>
      </c>
      <c r="B781" s="3">
        <v>68849</v>
      </c>
      <c r="C781" s="1">
        <v>3.8519678870161611E-2</v>
      </c>
    </row>
    <row r="782" spans="1:3" x14ac:dyDescent="0.35">
      <c r="A782" s="3">
        <v>68849</v>
      </c>
      <c r="B782" s="3">
        <v>68879</v>
      </c>
      <c r="C782" s="1">
        <v>3.8496491646010877E-2</v>
      </c>
    </row>
    <row r="783" spans="1:3" x14ac:dyDescent="0.35">
      <c r="A783" s="3">
        <v>68879</v>
      </c>
      <c r="B783" s="3">
        <v>68911</v>
      </c>
      <c r="C783" s="1">
        <v>3.8473304939566022E-2</v>
      </c>
    </row>
    <row r="784" spans="1:3" x14ac:dyDescent="0.35">
      <c r="A784" s="3">
        <v>68911</v>
      </c>
      <c r="B784" s="3">
        <v>68941</v>
      </c>
      <c r="C784" s="1">
        <v>3.8450118750814832E-2</v>
      </c>
    </row>
    <row r="785" spans="1:3" x14ac:dyDescent="0.35">
      <c r="A785" s="3">
        <v>68941</v>
      </c>
      <c r="B785" s="3">
        <v>68970</v>
      </c>
      <c r="C785" s="1">
        <v>3.8426933079746206E-2</v>
      </c>
    </row>
    <row r="786" spans="1:3" x14ac:dyDescent="0.35">
      <c r="A786" s="3">
        <v>68970</v>
      </c>
      <c r="B786" s="3">
        <v>69002</v>
      </c>
      <c r="C786" s="1">
        <v>3.8403747926348375E-2</v>
      </c>
    </row>
    <row r="787" spans="1:3" x14ac:dyDescent="0.35">
      <c r="A787" s="3">
        <v>69002</v>
      </c>
      <c r="B787" s="3">
        <v>69033</v>
      </c>
      <c r="C787" s="1">
        <v>3.8380563290609793E-2</v>
      </c>
    </row>
    <row r="788" spans="1:3" x14ac:dyDescent="0.35">
      <c r="A788" s="3">
        <v>69033</v>
      </c>
      <c r="B788" s="3">
        <v>69064</v>
      </c>
      <c r="C788" s="1">
        <v>3.8357379172519135E-2</v>
      </c>
    </row>
    <row r="789" spans="1:3" x14ac:dyDescent="0.35">
      <c r="A789" s="3">
        <v>69064</v>
      </c>
      <c r="B789" s="3">
        <v>69092</v>
      </c>
      <c r="C789" s="1">
        <v>3.8334195572064411E-2</v>
      </c>
    </row>
    <row r="790" spans="1:3" x14ac:dyDescent="0.35">
      <c r="A790" s="3">
        <v>69092</v>
      </c>
      <c r="B790" s="3">
        <v>69123</v>
      </c>
      <c r="C790" s="1">
        <v>3.8311012489234297E-2</v>
      </c>
    </row>
    <row r="791" spans="1:3" x14ac:dyDescent="0.35">
      <c r="A791" s="3">
        <v>69123</v>
      </c>
      <c r="B791" s="3">
        <v>69152</v>
      </c>
      <c r="C791" s="1">
        <v>3.8287829924017247E-2</v>
      </c>
    </row>
    <row r="792" spans="1:3" x14ac:dyDescent="0.35">
      <c r="A792" s="3">
        <v>69152</v>
      </c>
      <c r="B792" s="3">
        <v>69184</v>
      </c>
      <c r="C792" s="1">
        <v>3.8264647876401714E-2</v>
      </c>
    </row>
    <row r="793" spans="1:3" x14ac:dyDescent="0.35">
      <c r="A793" s="3">
        <v>69184</v>
      </c>
      <c r="B793" s="3">
        <v>69214</v>
      </c>
      <c r="C793" s="1">
        <v>3.8241466346376152E-2</v>
      </c>
    </row>
    <row r="794" spans="1:3" x14ac:dyDescent="0.35">
      <c r="A794" s="3">
        <v>69214</v>
      </c>
      <c r="B794" s="3">
        <v>69243</v>
      </c>
      <c r="C794" s="1">
        <v>3.8218285333929014E-2</v>
      </c>
    </row>
    <row r="795" spans="1:3" x14ac:dyDescent="0.35">
      <c r="A795" s="3">
        <v>69243</v>
      </c>
      <c r="B795" s="3">
        <v>69276</v>
      </c>
      <c r="C795" s="1">
        <v>3.8195104839048533E-2</v>
      </c>
    </row>
    <row r="796" spans="1:3" x14ac:dyDescent="0.35">
      <c r="A796" s="3">
        <v>69276</v>
      </c>
      <c r="B796" s="3">
        <v>69306</v>
      </c>
      <c r="C796" s="1">
        <v>3.8171924861723605E-2</v>
      </c>
    </row>
    <row r="797" spans="1:3" x14ac:dyDescent="0.35">
      <c r="A797" s="3">
        <v>69306</v>
      </c>
      <c r="B797" s="3">
        <v>69337</v>
      </c>
      <c r="C797" s="1">
        <v>3.8148745401942019E-2</v>
      </c>
    </row>
    <row r="798" spans="1:3" x14ac:dyDescent="0.35">
      <c r="A798" s="3">
        <v>69337</v>
      </c>
      <c r="B798" s="3">
        <v>69367</v>
      </c>
      <c r="C798" s="1">
        <v>3.8125566459692894E-2</v>
      </c>
    </row>
    <row r="799" spans="1:3" x14ac:dyDescent="0.35">
      <c r="A799" s="3">
        <v>69367</v>
      </c>
      <c r="B799" s="3">
        <v>69397</v>
      </c>
      <c r="C799" s="1">
        <v>3.8102388034964241E-2</v>
      </c>
    </row>
    <row r="800" spans="1:3" x14ac:dyDescent="0.35">
      <c r="A800" s="3">
        <v>69397</v>
      </c>
      <c r="B800" s="3">
        <v>69429</v>
      </c>
      <c r="C800" s="1">
        <v>3.8079210127744734E-2</v>
      </c>
    </row>
    <row r="801" spans="1:3" x14ac:dyDescent="0.35">
      <c r="A801" s="3">
        <v>69429</v>
      </c>
      <c r="B801" s="3">
        <v>69457</v>
      </c>
      <c r="C801" s="1">
        <v>3.8056032738022605E-2</v>
      </c>
    </row>
    <row r="802" spans="1:3" x14ac:dyDescent="0.35">
      <c r="A802" s="3">
        <v>69457</v>
      </c>
      <c r="B802" s="3">
        <v>69488</v>
      </c>
      <c r="C802" s="1">
        <v>3.803285586578653E-2</v>
      </c>
    </row>
    <row r="803" spans="1:3" x14ac:dyDescent="0.35">
      <c r="A803" s="3">
        <v>69488</v>
      </c>
      <c r="B803" s="3">
        <v>69516</v>
      </c>
      <c r="C803" s="1">
        <v>3.8009679511024741E-2</v>
      </c>
    </row>
    <row r="804" spans="1:3" x14ac:dyDescent="0.35">
      <c r="A804" s="3">
        <v>69516</v>
      </c>
      <c r="B804" s="3">
        <v>69549</v>
      </c>
      <c r="C804" s="1">
        <v>3.7986503673725691E-2</v>
      </c>
    </row>
    <row r="805" spans="1:3" x14ac:dyDescent="0.35">
      <c r="A805" s="3">
        <v>69549</v>
      </c>
      <c r="B805" s="3">
        <v>69579</v>
      </c>
      <c r="C805" s="1">
        <v>3.7963328353878056E-2</v>
      </c>
    </row>
    <row r="806" spans="1:3" x14ac:dyDescent="0.35">
      <c r="A806" s="3">
        <v>69579</v>
      </c>
      <c r="B806" s="3">
        <v>69610</v>
      </c>
      <c r="C806" s="1">
        <v>3.7940153551470068E-2</v>
      </c>
    </row>
    <row r="807" spans="1:3" x14ac:dyDescent="0.35">
      <c r="A807" s="3">
        <v>69610</v>
      </c>
      <c r="B807" s="3">
        <v>69641</v>
      </c>
      <c r="C807" s="1">
        <v>3.7916979266490403E-2</v>
      </c>
    </row>
    <row r="808" spans="1:3" x14ac:dyDescent="0.35">
      <c r="A808" s="3">
        <v>69641</v>
      </c>
      <c r="B808" s="3">
        <v>69670</v>
      </c>
      <c r="C808" s="1">
        <v>3.7893805498927069E-2</v>
      </c>
    </row>
    <row r="809" spans="1:3" x14ac:dyDescent="0.35">
      <c r="A809" s="3">
        <v>69670</v>
      </c>
      <c r="B809" s="3">
        <v>69702</v>
      </c>
      <c r="C809" s="1">
        <v>3.7870632248769187E-2</v>
      </c>
    </row>
    <row r="810" spans="1:3" x14ac:dyDescent="0.35">
      <c r="A810" s="3">
        <v>69702</v>
      </c>
      <c r="B810" s="3">
        <v>69732</v>
      </c>
      <c r="C810" s="1">
        <v>3.7847459516004545E-2</v>
      </c>
    </row>
    <row r="811" spans="1:3" x14ac:dyDescent="0.35">
      <c r="A811" s="3">
        <v>69732</v>
      </c>
      <c r="B811" s="3">
        <v>69761</v>
      </c>
      <c r="C811" s="1">
        <v>3.7824287300621817E-2</v>
      </c>
    </row>
    <row r="812" spans="1:3" x14ac:dyDescent="0.35">
      <c r="A812" s="3">
        <v>69761</v>
      </c>
      <c r="B812" s="3">
        <v>69794</v>
      </c>
      <c r="C812" s="1">
        <v>3.7801115602609681E-2</v>
      </c>
    </row>
    <row r="813" spans="1:3" x14ac:dyDescent="0.35">
      <c r="A813" s="3">
        <v>69794</v>
      </c>
      <c r="B813" s="3">
        <v>69822</v>
      </c>
      <c r="C813" s="1">
        <v>3.7777944421956366E-2</v>
      </c>
    </row>
    <row r="814" spans="1:3" x14ac:dyDescent="0.35">
      <c r="A814" s="3">
        <v>69822</v>
      </c>
      <c r="B814" s="3">
        <v>69852</v>
      </c>
      <c r="C814" s="1">
        <v>3.7754773758650328E-2</v>
      </c>
    </row>
    <row r="815" spans="1:3" x14ac:dyDescent="0.35">
      <c r="A815" s="3">
        <v>69852</v>
      </c>
      <c r="B815" s="3">
        <v>69883</v>
      </c>
      <c r="C815" s="1">
        <v>3.773160361268002E-2</v>
      </c>
    </row>
    <row r="816" spans="1:3" x14ac:dyDescent="0.35">
      <c r="A816" s="3">
        <v>69883</v>
      </c>
      <c r="B816" s="3">
        <v>69914</v>
      </c>
      <c r="C816" s="1">
        <v>3.7708433984033896E-2</v>
      </c>
    </row>
    <row r="817" spans="1:3" x14ac:dyDescent="0.35">
      <c r="A817" s="3">
        <v>69914</v>
      </c>
      <c r="B817" s="3">
        <v>69943</v>
      </c>
      <c r="C817" s="1">
        <v>3.768526487270063E-2</v>
      </c>
    </row>
    <row r="818" spans="1:3" x14ac:dyDescent="0.35">
      <c r="A818" s="3">
        <v>69943</v>
      </c>
      <c r="B818" s="3">
        <v>69975</v>
      </c>
      <c r="C818" s="1">
        <v>3.7662096278668233E-2</v>
      </c>
    </row>
    <row r="819" spans="1:3" x14ac:dyDescent="0.35">
      <c r="A819" s="3">
        <v>69975</v>
      </c>
      <c r="B819" s="3">
        <v>70006</v>
      </c>
      <c r="C819" s="1">
        <v>3.7638928201925603E-2</v>
      </c>
    </row>
    <row r="820" spans="1:3" x14ac:dyDescent="0.35">
      <c r="A820" s="3">
        <v>70006</v>
      </c>
      <c r="B820" s="3">
        <v>70034</v>
      </c>
      <c r="C820" s="1">
        <v>3.7615760642460749E-2</v>
      </c>
    </row>
    <row r="821" spans="1:3" x14ac:dyDescent="0.35">
      <c r="A821" s="3">
        <v>70034</v>
      </c>
      <c r="B821" s="3">
        <v>70067</v>
      </c>
      <c r="C821" s="1">
        <v>3.7592593600262569E-2</v>
      </c>
    </row>
    <row r="822" spans="1:3" x14ac:dyDescent="0.35">
      <c r="A822" s="3">
        <v>70067</v>
      </c>
      <c r="B822" s="3">
        <v>70097</v>
      </c>
      <c r="C822" s="1">
        <v>3.7569427075319073E-2</v>
      </c>
    </row>
    <row r="823" spans="1:3" x14ac:dyDescent="0.35">
      <c r="A823" s="3">
        <v>70097</v>
      </c>
      <c r="B823" s="3">
        <v>70128</v>
      </c>
      <c r="C823" s="1">
        <v>3.7546261067619158E-2</v>
      </c>
    </row>
    <row r="824" spans="1:3" x14ac:dyDescent="0.35">
      <c r="A824" s="3">
        <v>70128</v>
      </c>
      <c r="B824" s="3">
        <v>70159</v>
      </c>
      <c r="C824" s="1">
        <v>3.7523095577150833E-2</v>
      </c>
    </row>
    <row r="825" spans="1:3" x14ac:dyDescent="0.35">
      <c r="A825" s="3">
        <v>70159</v>
      </c>
      <c r="B825" s="3">
        <v>70188</v>
      </c>
      <c r="C825" s="1">
        <v>3.7499930603902998E-2</v>
      </c>
    </row>
    <row r="826" spans="1:3" x14ac:dyDescent="0.35">
      <c r="A826" s="3">
        <v>70188</v>
      </c>
      <c r="B826" s="3">
        <v>70219</v>
      </c>
      <c r="C826" s="1">
        <v>3.747676614786366E-2</v>
      </c>
    </row>
    <row r="827" spans="1:3" x14ac:dyDescent="0.35">
      <c r="A827" s="3">
        <v>70219</v>
      </c>
      <c r="B827" s="3">
        <v>70249</v>
      </c>
      <c r="C827" s="1">
        <v>3.7453602209021497E-2</v>
      </c>
    </row>
    <row r="828" spans="1:3" x14ac:dyDescent="0.35">
      <c r="A828" s="3">
        <v>70249</v>
      </c>
      <c r="B828" s="3">
        <v>70279</v>
      </c>
      <c r="C828" s="1">
        <v>3.7430438787365183E-2</v>
      </c>
    </row>
    <row r="829" spans="1:3" x14ac:dyDescent="0.35">
      <c r="A829" s="3">
        <v>70279</v>
      </c>
      <c r="B829" s="3">
        <v>70310</v>
      </c>
      <c r="C829" s="1">
        <v>3.7407275882882729E-2</v>
      </c>
    </row>
    <row r="830" spans="1:3" x14ac:dyDescent="0.35">
      <c r="A830" s="3">
        <v>70310</v>
      </c>
      <c r="B830" s="3">
        <v>70341</v>
      </c>
      <c r="C830" s="1">
        <v>3.738411349556281E-2</v>
      </c>
    </row>
    <row r="831" spans="1:3" x14ac:dyDescent="0.35">
      <c r="A831" s="3">
        <v>70341</v>
      </c>
      <c r="B831" s="3">
        <v>70370</v>
      </c>
      <c r="C831" s="1">
        <v>3.7360951625394101E-2</v>
      </c>
    </row>
    <row r="832" spans="1:3" x14ac:dyDescent="0.35">
      <c r="A832" s="3">
        <v>70370</v>
      </c>
      <c r="B832" s="3">
        <v>70402</v>
      </c>
      <c r="C832" s="1">
        <v>3.7337790272364613E-2</v>
      </c>
    </row>
    <row r="833" spans="1:3" x14ac:dyDescent="0.35">
      <c r="A833" s="3">
        <v>70402</v>
      </c>
      <c r="B833" s="3">
        <v>70433</v>
      </c>
      <c r="C833" s="1">
        <v>3.731462943646302E-2</v>
      </c>
    </row>
    <row r="834" spans="1:3" x14ac:dyDescent="0.35">
      <c r="A834" s="3">
        <v>70433</v>
      </c>
      <c r="B834" s="3">
        <v>70461</v>
      </c>
      <c r="C834" s="1">
        <v>3.7291469117677778E-2</v>
      </c>
    </row>
    <row r="835" spans="1:3" x14ac:dyDescent="0.35">
      <c r="A835" s="3">
        <v>70461</v>
      </c>
      <c r="B835" s="3">
        <v>70494</v>
      </c>
      <c r="C835" s="1">
        <v>3.7268309315997339E-2</v>
      </c>
    </row>
    <row r="836" spans="1:3" x14ac:dyDescent="0.35">
      <c r="A836" s="3">
        <v>70494</v>
      </c>
      <c r="B836" s="3">
        <v>70524</v>
      </c>
      <c r="C836" s="1">
        <v>3.7245150031410157E-2</v>
      </c>
    </row>
    <row r="837" spans="1:3" x14ac:dyDescent="0.35">
      <c r="A837" s="3">
        <v>70524</v>
      </c>
      <c r="B837" s="3">
        <v>70552</v>
      </c>
      <c r="C837" s="1">
        <v>3.7221991263904686E-2</v>
      </c>
    </row>
    <row r="838" spans="1:3" x14ac:dyDescent="0.35">
      <c r="A838" s="3">
        <v>70552</v>
      </c>
      <c r="B838" s="3">
        <v>70584</v>
      </c>
      <c r="C838" s="1">
        <v>3.7198833013469379E-2</v>
      </c>
    </row>
    <row r="839" spans="1:3" x14ac:dyDescent="0.35">
      <c r="A839" s="3">
        <v>70584</v>
      </c>
      <c r="B839" s="3">
        <v>70614</v>
      </c>
      <c r="C839" s="1">
        <v>3.717567528009269E-2</v>
      </c>
    </row>
    <row r="840" spans="1:3" x14ac:dyDescent="0.35">
      <c r="A840" s="3">
        <v>70614</v>
      </c>
      <c r="B840" s="3">
        <v>70643</v>
      </c>
      <c r="C840" s="1">
        <v>3.7152518063762852E-2</v>
      </c>
    </row>
    <row r="841" spans="1:3" x14ac:dyDescent="0.35">
      <c r="A841" s="3">
        <v>70643</v>
      </c>
      <c r="B841" s="3">
        <v>70675</v>
      </c>
      <c r="C841" s="1">
        <v>3.712936136446876E-2</v>
      </c>
    </row>
    <row r="842" spans="1:3" x14ac:dyDescent="0.35">
      <c r="A842" s="3">
        <v>70675</v>
      </c>
      <c r="B842" s="3">
        <v>70706</v>
      </c>
      <c r="C842" s="1">
        <v>3.7106205182198648E-2</v>
      </c>
    </row>
    <row r="843" spans="1:3" x14ac:dyDescent="0.35">
      <c r="A843" s="3">
        <v>70706</v>
      </c>
      <c r="B843" s="3">
        <v>70737</v>
      </c>
      <c r="C843" s="1">
        <v>3.7083049516940969E-2</v>
      </c>
    </row>
    <row r="844" spans="1:3" x14ac:dyDescent="0.35">
      <c r="A844" s="3">
        <v>70737</v>
      </c>
      <c r="B844" s="3">
        <v>70767</v>
      </c>
      <c r="C844" s="1">
        <v>3.7059894368684176E-2</v>
      </c>
    </row>
    <row r="845" spans="1:3" x14ac:dyDescent="0.35">
      <c r="A845" s="3">
        <v>70767</v>
      </c>
      <c r="B845" s="3">
        <v>70797</v>
      </c>
      <c r="C845" s="1">
        <v>3.7036739737416724E-2</v>
      </c>
    </row>
    <row r="846" spans="1:3" x14ac:dyDescent="0.35">
      <c r="A846" s="3">
        <v>70797</v>
      </c>
      <c r="B846" s="3">
        <v>70828</v>
      </c>
      <c r="C846" s="1">
        <v>3.7013585623127065E-2</v>
      </c>
    </row>
    <row r="847" spans="1:3" x14ac:dyDescent="0.35">
      <c r="A847" s="3">
        <v>70828</v>
      </c>
      <c r="B847" s="3">
        <v>70859</v>
      </c>
      <c r="C847" s="1">
        <v>3.6990432025803655E-2</v>
      </c>
    </row>
    <row r="848" spans="1:3" x14ac:dyDescent="0.35">
      <c r="A848" s="3">
        <v>70859</v>
      </c>
      <c r="B848" s="3">
        <v>70888</v>
      </c>
      <c r="C848" s="1">
        <v>3.6967278945434945E-2</v>
      </c>
    </row>
    <row r="849" spans="1:3" x14ac:dyDescent="0.35">
      <c r="A849" s="3">
        <v>70888</v>
      </c>
      <c r="B849" s="3">
        <v>70916</v>
      </c>
      <c r="C849" s="1">
        <v>3.694412638200939E-2</v>
      </c>
    </row>
    <row r="850" spans="1:3" x14ac:dyDescent="0.35">
      <c r="A850" s="3">
        <v>70916</v>
      </c>
      <c r="B850" s="3">
        <v>70949</v>
      </c>
      <c r="C850" s="1">
        <v>3.6920974335515444E-2</v>
      </c>
    </row>
    <row r="851" spans="1:3" x14ac:dyDescent="0.35">
      <c r="A851" s="3">
        <v>70949</v>
      </c>
      <c r="B851" s="3">
        <v>70979</v>
      </c>
      <c r="C851" s="1">
        <v>3.6897822805941782E-2</v>
      </c>
    </row>
    <row r="852" spans="1:3" x14ac:dyDescent="0.35">
      <c r="A852" s="3">
        <v>70979</v>
      </c>
      <c r="B852" s="3">
        <v>71010</v>
      </c>
      <c r="C852" s="1">
        <v>3.6874671793276637E-2</v>
      </c>
    </row>
    <row r="853" spans="1:3" x14ac:dyDescent="0.35">
      <c r="A853" s="3">
        <v>71010</v>
      </c>
      <c r="B853" s="3">
        <v>71040</v>
      </c>
      <c r="C853" s="1">
        <v>3.6851521297508238E-2</v>
      </c>
    </row>
    <row r="854" spans="1:3" x14ac:dyDescent="0.35">
      <c r="A854" s="3">
        <v>71040</v>
      </c>
      <c r="B854" s="3">
        <v>71070</v>
      </c>
      <c r="C854" s="1">
        <v>3.6828371318625486E-2</v>
      </c>
    </row>
    <row r="855" spans="1:3" x14ac:dyDescent="0.35">
      <c r="A855" s="3">
        <v>71070</v>
      </c>
      <c r="B855" s="3">
        <v>71102</v>
      </c>
      <c r="C855" s="1">
        <v>3.6805221856616832E-2</v>
      </c>
    </row>
    <row r="856" spans="1:3" x14ac:dyDescent="0.35">
      <c r="A856" s="3">
        <v>71102</v>
      </c>
      <c r="B856" s="3">
        <v>71132</v>
      </c>
      <c r="C856" s="1">
        <v>3.6782072911470287E-2</v>
      </c>
    </row>
    <row r="857" spans="1:3" x14ac:dyDescent="0.35">
      <c r="A857" s="3">
        <v>71132</v>
      </c>
      <c r="B857" s="3">
        <v>71161</v>
      </c>
      <c r="C857" s="1">
        <v>3.6758924483174749E-2</v>
      </c>
    </row>
    <row r="858" spans="1:3" x14ac:dyDescent="0.35">
      <c r="A858" s="3">
        <v>71161</v>
      </c>
      <c r="B858" s="3">
        <v>71193</v>
      </c>
      <c r="C858" s="1">
        <v>3.673577657171867E-2</v>
      </c>
    </row>
    <row r="859" spans="1:3" x14ac:dyDescent="0.35">
      <c r="A859" s="3">
        <v>71193</v>
      </c>
      <c r="B859" s="3">
        <v>71224</v>
      </c>
      <c r="C859" s="1">
        <v>3.6712629177090061E-2</v>
      </c>
    </row>
    <row r="860" spans="1:3" x14ac:dyDescent="0.35">
      <c r="A860" s="3">
        <v>71224</v>
      </c>
      <c r="B860" s="3">
        <v>71255</v>
      </c>
      <c r="C860" s="1">
        <v>3.668948229927782E-2</v>
      </c>
    </row>
    <row r="861" spans="1:3" x14ac:dyDescent="0.35">
      <c r="A861" s="3">
        <v>71255</v>
      </c>
      <c r="B861" s="3">
        <v>71283</v>
      </c>
      <c r="C861" s="1">
        <v>3.66663359382704E-2</v>
      </c>
    </row>
    <row r="862" spans="1:3" x14ac:dyDescent="0.35">
      <c r="A862" s="3">
        <v>71283</v>
      </c>
      <c r="B862" s="3">
        <v>71314</v>
      </c>
      <c r="C862" s="1">
        <v>3.6643190094056033E-2</v>
      </c>
    </row>
    <row r="863" spans="1:3" x14ac:dyDescent="0.35">
      <c r="A863" s="3">
        <v>71314</v>
      </c>
      <c r="B863" s="3">
        <v>71343</v>
      </c>
      <c r="C863" s="1">
        <v>3.6620044766623172E-2</v>
      </c>
    </row>
    <row r="864" spans="1:3" x14ac:dyDescent="0.35">
      <c r="A864" s="3">
        <v>71343</v>
      </c>
      <c r="B864" s="3">
        <v>71375</v>
      </c>
      <c r="C864" s="1">
        <v>3.6596899955960494E-2</v>
      </c>
    </row>
    <row r="865" spans="1:3" x14ac:dyDescent="0.35">
      <c r="A865" s="3">
        <v>71375</v>
      </c>
      <c r="B865" s="3">
        <v>71405</v>
      </c>
      <c r="C865" s="1">
        <v>3.6573755662056229E-2</v>
      </c>
    </row>
    <row r="866" spans="1:3" x14ac:dyDescent="0.35">
      <c r="A866" s="3">
        <v>71405</v>
      </c>
      <c r="B866" s="3">
        <v>71434</v>
      </c>
      <c r="C866" s="1">
        <v>3.6550611884899054E-2</v>
      </c>
    </row>
    <row r="867" spans="1:3" x14ac:dyDescent="0.35">
      <c r="A867" s="3">
        <v>71434</v>
      </c>
      <c r="B867" s="3">
        <v>71467</v>
      </c>
      <c r="C867" s="1">
        <v>3.6527468624477422E-2</v>
      </c>
    </row>
    <row r="868" spans="1:3" x14ac:dyDescent="0.35">
      <c r="A868" s="3">
        <v>71467</v>
      </c>
      <c r="B868" s="3">
        <v>71497</v>
      </c>
      <c r="C868" s="1">
        <v>3.6504325880779565E-2</v>
      </c>
    </row>
    <row r="869" spans="1:3" x14ac:dyDescent="0.35">
      <c r="A869" s="3">
        <v>71497</v>
      </c>
      <c r="B869" s="3">
        <v>71528</v>
      </c>
      <c r="C869" s="1">
        <v>3.648118365379438E-2</v>
      </c>
    </row>
    <row r="870" spans="1:3" x14ac:dyDescent="0.35">
      <c r="A870" s="3">
        <v>71528</v>
      </c>
      <c r="B870" s="3">
        <v>71558</v>
      </c>
      <c r="C870" s="1">
        <v>3.6458041943509878E-2</v>
      </c>
    </row>
    <row r="871" spans="1:3" x14ac:dyDescent="0.35">
      <c r="A871" s="3">
        <v>71558</v>
      </c>
      <c r="B871" s="3">
        <v>71588</v>
      </c>
      <c r="C871" s="1">
        <v>3.6434900749914512E-2</v>
      </c>
    </row>
    <row r="872" spans="1:3" x14ac:dyDescent="0.35">
      <c r="A872" s="3">
        <v>71588</v>
      </c>
      <c r="B872" s="3">
        <v>71620</v>
      </c>
      <c r="C872" s="1">
        <v>3.6411760072997179E-2</v>
      </c>
    </row>
    <row r="873" spans="1:3" x14ac:dyDescent="0.35">
      <c r="A873" s="3">
        <v>71620</v>
      </c>
      <c r="B873" s="3">
        <v>71649</v>
      </c>
      <c r="C873" s="1">
        <v>3.638861991274589E-2</v>
      </c>
    </row>
    <row r="874" spans="1:3" x14ac:dyDescent="0.35">
      <c r="A874" s="3">
        <v>71649</v>
      </c>
      <c r="B874" s="3">
        <v>71679</v>
      </c>
      <c r="C874" s="1">
        <v>3.6365480269149542E-2</v>
      </c>
    </row>
    <row r="875" spans="1:3" x14ac:dyDescent="0.35">
      <c r="A875" s="3">
        <v>71679</v>
      </c>
      <c r="B875" s="3">
        <v>71710</v>
      </c>
      <c r="C875" s="1">
        <v>3.6342341142196144E-2</v>
      </c>
    </row>
    <row r="876" spans="1:3" x14ac:dyDescent="0.35">
      <c r="A876" s="3">
        <v>71710</v>
      </c>
      <c r="B876" s="3">
        <v>71741</v>
      </c>
      <c r="C876" s="1">
        <v>3.6319202531874595E-2</v>
      </c>
    </row>
    <row r="877" spans="1:3" x14ac:dyDescent="0.35">
      <c r="A877" s="3">
        <v>71741</v>
      </c>
      <c r="B877" s="3">
        <v>71770</v>
      </c>
      <c r="C877" s="1">
        <v>3.6296064438172904E-2</v>
      </c>
    </row>
    <row r="878" spans="1:3" x14ac:dyDescent="0.35">
      <c r="A878" s="3">
        <v>71770</v>
      </c>
      <c r="B878" s="3">
        <v>71802</v>
      </c>
      <c r="C878" s="1">
        <v>3.6272926861079968E-2</v>
      </c>
    </row>
    <row r="879" spans="1:3" x14ac:dyDescent="0.35">
      <c r="A879" s="3">
        <v>71802</v>
      </c>
      <c r="B879" s="3">
        <v>71833</v>
      </c>
      <c r="C879" s="1">
        <v>3.624978980058402E-2</v>
      </c>
    </row>
    <row r="880" spans="1:3" x14ac:dyDescent="0.35">
      <c r="A880" s="3">
        <v>71833</v>
      </c>
      <c r="B880" s="3">
        <v>71861</v>
      </c>
      <c r="C880" s="1">
        <v>3.6226653256673513E-2</v>
      </c>
    </row>
    <row r="881" spans="1:3" x14ac:dyDescent="0.35">
      <c r="A881" s="3">
        <v>71861</v>
      </c>
      <c r="B881" s="3">
        <v>71894</v>
      </c>
      <c r="C881" s="1">
        <v>3.6203517229337123E-2</v>
      </c>
    </row>
    <row r="882" spans="1:3" x14ac:dyDescent="0.35">
      <c r="A882" s="3">
        <v>71894</v>
      </c>
      <c r="B882" s="3">
        <v>71924</v>
      </c>
      <c r="C882" s="1">
        <v>3.6180381718563082E-2</v>
      </c>
    </row>
    <row r="883" spans="1:3" x14ac:dyDescent="0.35">
      <c r="A883" s="3">
        <v>71924</v>
      </c>
      <c r="B883" s="3">
        <v>71955</v>
      </c>
      <c r="C883" s="1">
        <v>3.6157246724339842E-2</v>
      </c>
    </row>
    <row r="884" spans="1:3" x14ac:dyDescent="0.35">
      <c r="A884" s="3">
        <v>71955</v>
      </c>
      <c r="B884" s="3">
        <v>71986</v>
      </c>
      <c r="C884" s="1">
        <v>3.613411224665608E-2</v>
      </c>
    </row>
    <row r="885" spans="1:3" x14ac:dyDescent="0.35">
      <c r="A885" s="3">
        <v>71986</v>
      </c>
      <c r="B885" s="3">
        <v>72014</v>
      </c>
      <c r="C885" s="1">
        <v>3.611097828550025E-2</v>
      </c>
    </row>
    <row r="886" spans="1:3" x14ac:dyDescent="0.35">
      <c r="A886" s="3">
        <v>72014</v>
      </c>
      <c r="B886" s="3">
        <v>72043</v>
      </c>
      <c r="C886" s="1">
        <v>3.6087844840860583E-2</v>
      </c>
    </row>
    <row r="887" spans="1:3" x14ac:dyDescent="0.35">
      <c r="A887" s="3">
        <v>72043</v>
      </c>
      <c r="B887" s="3">
        <v>72075</v>
      </c>
      <c r="C887" s="1">
        <v>3.6064711912725533E-2</v>
      </c>
    </row>
    <row r="888" spans="1:3" x14ac:dyDescent="0.35">
      <c r="A888" s="3">
        <v>72075</v>
      </c>
      <c r="B888" s="3">
        <v>72106</v>
      </c>
      <c r="C888" s="1">
        <v>3.6041579501083998E-2</v>
      </c>
    </row>
    <row r="889" spans="1:3" x14ac:dyDescent="0.35">
      <c r="A889" s="3">
        <v>72106</v>
      </c>
      <c r="B889" s="3">
        <v>72134</v>
      </c>
      <c r="C889" s="1">
        <v>3.6018447605923987E-2</v>
      </c>
    </row>
    <row r="890" spans="1:3" x14ac:dyDescent="0.35">
      <c r="A890" s="3">
        <v>72134</v>
      </c>
      <c r="B890" s="3">
        <v>72167</v>
      </c>
      <c r="C890" s="1">
        <v>3.5995316227234175E-2</v>
      </c>
    </row>
    <row r="891" spans="1:3" x14ac:dyDescent="0.35">
      <c r="A891" s="3">
        <v>72167</v>
      </c>
      <c r="B891" s="3">
        <v>72197</v>
      </c>
      <c r="C891" s="1">
        <v>3.597218536500324E-2</v>
      </c>
    </row>
    <row r="892" spans="1:3" x14ac:dyDescent="0.35">
      <c r="A892" s="3">
        <v>72197</v>
      </c>
      <c r="B892" s="3">
        <v>72228</v>
      </c>
      <c r="C892" s="1">
        <v>3.5949055019219189E-2</v>
      </c>
    </row>
    <row r="893" spans="1:3" x14ac:dyDescent="0.35">
      <c r="A893" s="3">
        <v>72228</v>
      </c>
      <c r="B893" s="3">
        <v>72259</v>
      </c>
      <c r="C893" s="1">
        <v>3.59259251898707E-2</v>
      </c>
    </row>
    <row r="894" spans="1:3" x14ac:dyDescent="0.35">
      <c r="A894" s="3">
        <v>72259</v>
      </c>
      <c r="B894" s="3">
        <v>72288</v>
      </c>
      <c r="C894" s="1">
        <v>3.5902795876946225E-2</v>
      </c>
    </row>
    <row r="895" spans="1:3" x14ac:dyDescent="0.35">
      <c r="A895" s="3">
        <v>72288</v>
      </c>
      <c r="B895" s="3">
        <v>72320</v>
      </c>
      <c r="C895" s="1">
        <v>3.5879667080434441E-2</v>
      </c>
    </row>
    <row r="896" spans="1:3" x14ac:dyDescent="0.35">
      <c r="A896" s="3">
        <v>72320</v>
      </c>
      <c r="B896" s="3">
        <v>72351</v>
      </c>
      <c r="C896" s="1">
        <v>3.5856538800323579E-2</v>
      </c>
    </row>
    <row r="897" spans="1:3" x14ac:dyDescent="0.35">
      <c r="A897" s="3">
        <v>72351</v>
      </c>
      <c r="B897" s="3">
        <v>72379</v>
      </c>
      <c r="C897" s="1">
        <v>3.5833411036602092E-2</v>
      </c>
    </row>
    <row r="898" spans="1:3" x14ac:dyDescent="0.35">
      <c r="A898" s="3">
        <v>72379</v>
      </c>
      <c r="B898" s="3">
        <v>72410</v>
      </c>
      <c r="C898" s="1">
        <v>3.5810283789258657E-2</v>
      </c>
    </row>
    <row r="899" spans="1:3" x14ac:dyDescent="0.35">
      <c r="A899" s="3">
        <v>72410</v>
      </c>
      <c r="B899" s="3">
        <v>72440</v>
      </c>
      <c r="C899" s="1">
        <v>3.5787157058281505E-2</v>
      </c>
    </row>
    <row r="900" spans="1:3" x14ac:dyDescent="0.35">
      <c r="A900" s="3">
        <v>72440</v>
      </c>
      <c r="B900" s="3">
        <v>72470</v>
      </c>
      <c r="C900" s="1">
        <v>3.5764030843659311E-2</v>
      </c>
    </row>
    <row r="901" spans="1:3" x14ac:dyDescent="0.35">
      <c r="A901" s="3">
        <v>72470</v>
      </c>
      <c r="B901" s="3">
        <v>72501</v>
      </c>
      <c r="C901" s="1">
        <v>3.574090514538053E-2</v>
      </c>
    </row>
    <row r="902" spans="1:3" x14ac:dyDescent="0.35">
      <c r="A902" s="3">
        <v>72501</v>
      </c>
      <c r="B902" s="3">
        <v>72532</v>
      </c>
      <c r="C902" s="1">
        <v>3.5717779963433394E-2</v>
      </c>
    </row>
    <row r="903" spans="1:3" x14ac:dyDescent="0.35">
      <c r="A903" s="3">
        <v>72532</v>
      </c>
      <c r="B903" s="3">
        <v>72561</v>
      </c>
      <c r="C903" s="1">
        <v>3.5694655297806577E-2</v>
      </c>
    </row>
    <row r="904" spans="1:3" x14ac:dyDescent="0.35">
      <c r="A904" s="3">
        <v>72561</v>
      </c>
      <c r="B904" s="3">
        <v>72593</v>
      </c>
      <c r="C904" s="1">
        <v>3.5671531148488533E-2</v>
      </c>
    </row>
    <row r="905" spans="1:3" x14ac:dyDescent="0.35">
      <c r="A905" s="3">
        <v>72593</v>
      </c>
      <c r="B905" s="3">
        <v>72624</v>
      </c>
      <c r="C905" s="1">
        <v>3.5648407515467717E-2</v>
      </c>
    </row>
    <row r="906" spans="1:3" x14ac:dyDescent="0.35">
      <c r="A906" s="3">
        <v>72624</v>
      </c>
      <c r="B906" s="3">
        <v>72652</v>
      </c>
      <c r="C906" s="1">
        <v>3.5625284398732582E-2</v>
      </c>
    </row>
    <row r="907" spans="1:3" x14ac:dyDescent="0.35">
      <c r="A907" s="3">
        <v>72652</v>
      </c>
      <c r="B907" s="3">
        <v>72685</v>
      </c>
      <c r="C907" s="1">
        <v>3.5602161798271803E-2</v>
      </c>
    </row>
    <row r="908" spans="1:3" x14ac:dyDescent="0.35">
      <c r="A908" s="3">
        <v>72685</v>
      </c>
      <c r="B908" s="3">
        <v>72715</v>
      </c>
      <c r="C908" s="1">
        <v>3.5579039714073613E-2</v>
      </c>
    </row>
    <row r="909" spans="1:3" x14ac:dyDescent="0.35">
      <c r="A909" s="3">
        <v>72715</v>
      </c>
      <c r="B909" s="3">
        <v>72743</v>
      </c>
      <c r="C909" s="1">
        <v>3.5555918146126464E-2</v>
      </c>
    </row>
    <row r="910" spans="1:3" x14ac:dyDescent="0.35">
      <c r="A910" s="3">
        <v>72743</v>
      </c>
      <c r="B910" s="3">
        <v>72775</v>
      </c>
      <c r="C910" s="1">
        <v>3.5532797094418811E-2</v>
      </c>
    </row>
    <row r="911" spans="1:3" x14ac:dyDescent="0.35">
      <c r="A911" s="3">
        <v>72775</v>
      </c>
      <c r="B911" s="3">
        <v>72805</v>
      </c>
      <c r="C911" s="1">
        <v>3.5509676558939329E-2</v>
      </c>
    </row>
    <row r="912" spans="1:3" x14ac:dyDescent="0.35">
      <c r="A912" s="3">
        <v>72805</v>
      </c>
      <c r="B912" s="3">
        <v>72834</v>
      </c>
      <c r="C912" s="1">
        <v>3.5486556539676473E-2</v>
      </c>
    </row>
    <row r="913" spans="1:3" x14ac:dyDescent="0.35">
      <c r="A913" s="3">
        <v>72834</v>
      </c>
      <c r="B913" s="3">
        <v>72866</v>
      </c>
      <c r="C913" s="1">
        <v>3.5463437036618473E-2</v>
      </c>
    </row>
    <row r="914" spans="1:3" x14ac:dyDescent="0.35">
      <c r="A914" s="3">
        <v>72866</v>
      </c>
      <c r="B914" s="3">
        <v>72897</v>
      </c>
      <c r="C914" s="1">
        <v>3.5440318049754005E-2</v>
      </c>
    </row>
    <row r="915" spans="1:3" x14ac:dyDescent="0.35">
      <c r="A915" s="3">
        <v>72897</v>
      </c>
      <c r="B915" s="3">
        <v>72928</v>
      </c>
      <c r="C915" s="1">
        <v>3.5417199579071523E-2</v>
      </c>
    </row>
    <row r="916" spans="1:3" x14ac:dyDescent="0.35">
      <c r="A916" s="3">
        <v>72928</v>
      </c>
      <c r="B916" s="3">
        <v>72958</v>
      </c>
      <c r="C916" s="1">
        <v>3.5394081624559481E-2</v>
      </c>
    </row>
    <row r="917" spans="1:3" x14ac:dyDescent="0.35">
      <c r="A917" s="3">
        <v>72958</v>
      </c>
      <c r="B917" s="3">
        <v>72988</v>
      </c>
      <c r="C917" s="1">
        <v>3.5370964186206555E-2</v>
      </c>
    </row>
    <row r="918" spans="1:3" x14ac:dyDescent="0.35">
      <c r="A918" s="3">
        <v>72988</v>
      </c>
      <c r="B918" s="3">
        <v>73019</v>
      </c>
      <c r="C918" s="1">
        <v>3.5347847264000753E-2</v>
      </c>
    </row>
    <row r="919" spans="1:3" x14ac:dyDescent="0.35">
      <c r="A919" s="3">
        <v>73019</v>
      </c>
      <c r="B919" s="3">
        <v>73050</v>
      </c>
      <c r="C919" s="1">
        <v>3.5324730857930975E-2</v>
      </c>
    </row>
    <row r="920" spans="1:3" x14ac:dyDescent="0.35">
      <c r="A920" s="3">
        <v>73050</v>
      </c>
      <c r="B920" s="3">
        <v>73079</v>
      </c>
      <c r="C920" s="1">
        <v>3.5301614967985451E-2</v>
      </c>
    </row>
    <row r="921" spans="1:3" x14ac:dyDescent="0.35">
      <c r="A921" s="3">
        <v>73079</v>
      </c>
      <c r="B921" s="3">
        <v>73107</v>
      </c>
      <c r="C921" s="1">
        <v>3.5278499594152857E-2</v>
      </c>
    </row>
    <row r="922" spans="1:3" x14ac:dyDescent="0.35">
      <c r="A922" s="3">
        <v>73107</v>
      </c>
      <c r="B922" s="3">
        <v>73140</v>
      </c>
      <c r="C922" s="1">
        <v>3.5255384736421425E-2</v>
      </c>
    </row>
    <row r="923" spans="1:3" x14ac:dyDescent="0.35">
      <c r="A923" s="3">
        <v>73140</v>
      </c>
      <c r="B923" s="3">
        <v>73170</v>
      </c>
      <c r="C923" s="1">
        <v>3.523227039477983E-2</v>
      </c>
    </row>
    <row r="924" spans="1:3" x14ac:dyDescent="0.35">
      <c r="A924" s="3">
        <v>73170</v>
      </c>
      <c r="B924" s="3">
        <v>73201</v>
      </c>
      <c r="C924" s="1">
        <v>3.5209156569216526E-2</v>
      </c>
    </row>
    <row r="925" spans="1:3" x14ac:dyDescent="0.35">
      <c r="A925" s="3">
        <v>73201</v>
      </c>
      <c r="B925" s="3">
        <v>73231</v>
      </c>
      <c r="C925" s="1">
        <v>3.5186043259719746E-2</v>
      </c>
    </row>
    <row r="926" spans="1:3" x14ac:dyDescent="0.35">
      <c r="A926" s="3">
        <v>73231</v>
      </c>
      <c r="B926" s="3">
        <v>73261</v>
      </c>
      <c r="C926" s="1">
        <v>3.5162930466278386E-2</v>
      </c>
    </row>
    <row r="927" spans="1:3" x14ac:dyDescent="0.35">
      <c r="A927" s="3">
        <v>73261</v>
      </c>
      <c r="B927" s="3">
        <v>73293</v>
      </c>
      <c r="C927" s="1">
        <v>3.5139818188880678E-2</v>
      </c>
    </row>
    <row r="928" spans="1:3" x14ac:dyDescent="0.35">
      <c r="A928" s="3">
        <v>73293</v>
      </c>
      <c r="B928" s="3">
        <v>73323</v>
      </c>
      <c r="C928" s="1">
        <v>3.5116706427515076E-2</v>
      </c>
    </row>
    <row r="929" spans="1:3" x14ac:dyDescent="0.35">
      <c r="A929" s="3">
        <v>73323</v>
      </c>
      <c r="B929" s="3">
        <v>73352</v>
      </c>
      <c r="C929" s="1">
        <v>3.5093595182170256E-2</v>
      </c>
    </row>
    <row r="930" spans="1:3" x14ac:dyDescent="0.35">
      <c r="A930" s="3">
        <v>73352</v>
      </c>
      <c r="B930" s="3">
        <v>73384</v>
      </c>
      <c r="C930" s="1">
        <v>3.5070484452834449E-2</v>
      </c>
    </row>
    <row r="931" spans="1:3" x14ac:dyDescent="0.35">
      <c r="A931" s="3">
        <v>73384</v>
      </c>
      <c r="B931" s="3">
        <v>73415</v>
      </c>
      <c r="C931" s="1">
        <v>3.5047374239496332E-2</v>
      </c>
    </row>
    <row r="932" spans="1:3" x14ac:dyDescent="0.35">
      <c r="A932" s="3">
        <v>73415</v>
      </c>
      <c r="B932" s="3">
        <v>73446</v>
      </c>
      <c r="C932" s="1">
        <v>3.5024264542144135E-2</v>
      </c>
    </row>
    <row r="933" spans="1:3" x14ac:dyDescent="0.35">
      <c r="A933" s="3">
        <v>73446</v>
      </c>
      <c r="B933" s="3">
        <v>73474</v>
      </c>
      <c r="C933" s="1">
        <v>3.5001155360766534E-2</v>
      </c>
    </row>
    <row r="934" spans="1:3" x14ac:dyDescent="0.35">
      <c r="A934" s="3">
        <v>73474</v>
      </c>
      <c r="B934" s="3">
        <v>73505</v>
      </c>
      <c r="C934" s="1">
        <v>3.4978046695351983E-2</v>
      </c>
    </row>
    <row r="935" spans="1:3" x14ac:dyDescent="0.35">
      <c r="A935" s="3">
        <v>73505</v>
      </c>
      <c r="B935" s="3">
        <v>73534</v>
      </c>
      <c r="C935" s="1">
        <v>3.4954938545888936E-2</v>
      </c>
    </row>
    <row r="936" spans="1:3" x14ac:dyDescent="0.35">
      <c r="A936" s="3">
        <v>73534</v>
      </c>
      <c r="B936" s="3">
        <v>73566</v>
      </c>
      <c r="C936" s="1">
        <v>3.4931830912366069E-2</v>
      </c>
    </row>
    <row r="937" spans="1:3" x14ac:dyDescent="0.35">
      <c r="A937" s="3">
        <v>73566</v>
      </c>
      <c r="B937" s="3">
        <v>73596</v>
      </c>
      <c r="C937" s="1">
        <v>3.490872379477139E-2</v>
      </c>
    </row>
    <row r="938" spans="1:3" x14ac:dyDescent="0.35">
      <c r="A938" s="3">
        <v>73596</v>
      </c>
      <c r="B938" s="3">
        <v>73625</v>
      </c>
      <c r="C938" s="1">
        <v>3.4885617193094021E-2</v>
      </c>
    </row>
    <row r="939" spans="1:3" x14ac:dyDescent="0.35">
      <c r="A939" s="3">
        <v>73625</v>
      </c>
      <c r="B939" s="3">
        <v>73658</v>
      </c>
      <c r="C939" s="1">
        <v>3.4862511107321748E-2</v>
      </c>
    </row>
    <row r="940" spans="1:3" x14ac:dyDescent="0.35">
      <c r="A940" s="3">
        <v>73658</v>
      </c>
      <c r="B940" s="3">
        <v>73688</v>
      </c>
      <c r="C940" s="1">
        <v>3.4839405537443469E-2</v>
      </c>
    </row>
    <row r="941" spans="1:3" x14ac:dyDescent="0.35">
      <c r="A941" s="3">
        <v>73688</v>
      </c>
      <c r="B941" s="3">
        <v>73719</v>
      </c>
      <c r="C941" s="1">
        <v>3.481630048344786E-2</v>
      </c>
    </row>
    <row r="942" spans="1:3" x14ac:dyDescent="0.35">
      <c r="A942" s="3">
        <v>73719</v>
      </c>
      <c r="B942" s="3">
        <v>73749</v>
      </c>
      <c r="C942" s="1">
        <v>3.479319594532293E-2</v>
      </c>
    </row>
    <row r="943" spans="1:3" x14ac:dyDescent="0.35">
      <c r="A943" s="3">
        <v>73749</v>
      </c>
      <c r="B943" s="3">
        <v>73779</v>
      </c>
      <c r="C943" s="1">
        <v>3.4770091923057356E-2</v>
      </c>
    </row>
    <row r="944" spans="1:3" x14ac:dyDescent="0.35">
      <c r="A944" s="3">
        <v>73779</v>
      </c>
      <c r="B944" s="3">
        <v>73811</v>
      </c>
      <c r="C944" s="1">
        <v>3.474698841663959E-2</v>
      </c>
    </row>
    <row r="945" spans="1:3" x14ac:dyDescent="0.35">
      <c r="A945" s="3">
        <v>73811</v>
      </c>
      <c r="B945" s="3">
        <v>73839</v>
      </c>
      <c r="C945" s="1">
        <v>3.472388542605831E-2</v>
      </c>
    </row>
    <row r="946" spans="1:3" x14ac:dyDescent="0.35">
      <c r="A946" s="3">
        <v>73839</v>
      </c>
      <c r="B946" s="3">
        <v>73870</v>
      </c>
      <c r="C946" s="1">
        <v>3.4700782951301745E-2</v>
      </c>
    </row>
    <row r="947" spans="1:3" x14ac:dyDescent="0.35">
      <c r="A947" s="3">
        <v>73870</v>
      </c>
      <c r="B947" s="3">
        <v>73898</v>
      </c>
      <c r="C947" s="1">
        <v>3.4677680992358351E-2</v>
      </c>
    </row>
    <row r="948" spans="1:3" x14ac:dyDescent="0.35">
      <c r="A948" s="3">
        <v>73898</v>
      </c>
      <c r="B948" s="3">
        <v>73931</v>
      </c>
      <c r="C948" s="1">
        <v>3.4654579549217024E-2</v>
      </c>
    </row>
    <row r="949" spans="1:3" x14ac:dyDescent="0.35">
      <c r="A949" s="3">
        <v>73931</v>
      </c>
      <c r="B949" s="3">
        <v>73961</v>
      </c>
      <c r="C949" s="1">
        <v>3.4631478621865774E-2</v>
      </c>
    </row>
    <row r="950" spans="1:3" x14ac:dyDescent="0.35">
      <c r="A950" s="3">
        <v>73961</v>
      </c>
      <c r="B950" s="3">
        <v>73992</v>
      </c>
      <c r="C950" s="1">
        <v>3.4608378210293278E-2</v>
      </c>
    </row>
    <row r="951" spans="1:3" x14ac:dyDescent="0.35">
      <c r="A951" s="3">
        <v>73992</v>
      </c>
      <c r="B951" s="3">
        <v>74023</v>
      </c>
      <c r="C951" s="1">
        <v>3.4585278314487988E-2</v>
      </c>
    </row>
    <row r="952" spans="1:3" x14ac:dyDescent="0.35">
      <c r="A952" s="3">
        <v>74023</v>
      </c>
      <c r="B952" s="3">
        <v>74052</v>
      </c>
      <c r="C952" s="1">
        <v>3.4562178934438581E-2</v>
      </c>
    </row>
    <row r="953" spans="1:3" x14ac:dyDescent="0.35">
      <c r="A953" s="3">
        <v>74052</v>
      </c>
      <c r="B953" s="3">
        <v>74084</v>
      </c>
      <c r="C953" s="1">
        <v>3.4539080070133288E-2</v>
      </c>
    </row>
    <row r="954" spans="1:3" x14ac:dyDescent="0.35">
      <c r="A954" s="3">
        <v>74084</v>
      </c>
      <c r="B954" s="3">
        <v>74114</v>
      </c>
      <c r="C954" s="1">
        <v>3.4515981721560562E-2</v>
      </c>
    </row>
    <row r="955" spans="1:3" x14ac:dyDescent="0.35">
      <c r="A955" s="3">
        <v>74114</v>
      </c>
      <c r="B955" s="3">
        <v>74143</v>
      </c>
      <c r="C955" s="1">
        <v>3.4492883888709081E-2</v>
      </c>
    </row>
    <row r="956" spans="1:3" x14ac:dyDescent="0.35">
      <c r="A956" s="3">
        <v>74143</v>
      </c>
      <c r="B956" s="3">
        <v>74176</v>
      </c>
      <c r="C956" s="1">
        <v>3.4469786571567296E-2</v>
      </c>
    </row>
    <row r="957" spans="1:3" x14ac:dyDescent="0.35">
      <c r="A957" s="3">
        <v>74176</v>
      </c>
      <c r="B957" s="3">
        <v>74204</v>
      </c>
      <c r="C957" s="1">
        <v>3.4446689770123662E-2</v>
      </c>
    </row>
    <row r="958" spans="1:3" x14ac:dyDescent="0.35">
      <c r="A958" s="3">
        <v>74204</v>
      </c>
      <c r="B958" s="3">
        <v>74234</v>
      </c>
      <c r="C958" s="1">
        <v>3.4423593484366632E-2</v>
      </c>
    </row>
    <row r="959" spans="1:3" x14ac:dyDescent="0.35">
      <c r="A959" s="3">
        <v>74234</v>
      </c>
      <c r="B959" s="3">
        <v>74265</v>
      </c>
      <c r="C959" s="1">
        <v>3.4400497714284883E-2</v>
      </c>
    </row>
    <row r="960" spans="1:3" x14ac:dyDescent="0.35">
      <c r="A960" s="3">
        <v>74265</v>
      </c>
      <c r="B960" s="3">
        <v>74296</v>
      </c>
      <c r="C960" s="1">
        <v>3.4377402459866424E-2</v>
      </c>
    </row>
    <row r="961" spans="1:3" x14ac:dyDescent="0.35">
      <c r="A961" s="3">
        <v>74296</v>
      </c>
      <c r="B961" s="3">
        <v>74325</v>
      </c>
      <c r="C961" s="1">
        <v>3.4354307721100374E-2</v>
      </c>
    </row>
    <row r="962" spans="1:3" x14ac:dyDescent="0.35">
      <c r="A962" s="3">
        <v>74325</v>
      </c>
      <c r="B962" s="3">
        <v>74357</v>
      </c>
      <c r="C962" s="1">
        <v>3.4331213497974744E-2</v>
      </c>
    </row>
    <row r="963" spans="1:3" x14ac:dyDescent="0.35">
      <c r="A963" s="3">
        <v>74357</v>
      </c>
      <c r="B963" s="3">
        <v>74388</v>
      </c>
      <c r="C963" s="1">
        <v>3.4308119790477987E-2</v>
      </c>
    </row>
    <row r="964" spans="1:3" x14ac:dyDescent="0.35">
      <c r="A964" s="3">
        <v>74388</v>
      </c>
      <c r="B964" s="3">
        <v>74416</v>
      </c>
      <c r="C964" s="1">
        <v>3.4285026598599E-2</v>
      </c>
    </row>
    <row r="965" spans="1:3" x14ac:dyDescent="0.35">
      <c r="A965" s="3">
        <v>74416</v>
      </c>
      <c r="B965" s="3">
        <v>74449</v>
      </c>
      <c r="C965" s="1">
        <v>3.4261933922326016E-2</v>
      </c>
    </row>
    <row r="966" spans="1:3" x14ac:dyDescent="0.35">
      <c r="A966" s="3">
        <v>74449</v>
      </c>
      <c r="B966" s="3">
        <v>74479</v>
      </c>
      <c r="C966" s="1">
        <v>3.4238841761647487E-2</v>
      </c>
    </row>
    <row r="967" spans="1:3" x14ac:dyDescent="0.35">
      <c r="A967" s="3">
        <v>74479</v>
      </c>
      <c r="B967" s="3">
        <v>74510</v>
      </c>
      <c r="C967" s="1">
        <v>3.4215750116552091E-2</v>
      </c>
    </row>
    <row r="968" spans="1:3" x14ac:dyDescent="0.35">
      <c r="A968" s="3">
        <v>74510</v>
      </c>
      <c r="B968" s="3">
        <v>74541</v>
      </c>
      <c r="C968" s="1">
        <v>3.4192658987028057E-2</v>
      </c>
    </row>
    <row r="969" spans="1:3" x14ac:dyDescent="0.35">
      <c r="A969" s="3">
        <v>74541</v>
      </c>
      <c r="B969" s="3">
        <v>74570</v>
      </c>
      <c r="C969" s="1">
        <v>3.4169568373064285E-2</v>
      </c>
    </row>
    <row r="970" spans="1:3" x14ac:dyDescent="0.35">
      <c r="A970" s="3">
        <v>74570</v>
      </c>
      <c r="B970" s="3">
        <v>74601</v>
      </c>
      <c r="C970" s="1">
        <v>3.4146478274648784E-2</v>
      </c>
    </row>
    <row r="971" spans="1:3" x14ac:dyDescent="0.35">
      <c r="A971" s="3">
        <v>74601</v>
      </c>
      <c r="B971" s="3">
        <v>74631</v>
      </c>
      <c r="C971" s="1">
        <v>3.4123388691770229E-2</v>
      </c>
    </row>
    <row r="972" spans="1:3" x14ac:dyDescent="0.35">
      <c r="A972" s="3">
        <v>74631</v>
      </c>
      <c r="B972" s="3">
        <v>74661</v>
      </c>
      <c r="C972" s="1">
        <v>3.4100299624417074E-2</v>
      </c>
    </row>
    <row r="973" spans="1:3" x14ac:dyDescent="0.35">
      <c r="A973" s="3">
        <v>74661</v>
      </c>
      <c r="B973" s="3">
        <v>74692</v>
      </c>
      <c r="C973" s="1">
        <v>3.4077211072577995E-2</v>
      </c>
    </row>
    <row r="974" spans="1:3" x14ac:dyDescent="0.35">
      <c r="A974" s="3">
        <v>74692</v>
      </c>
      <c r="B974" s="3">
        <v>74723</v>
      </c>
      <c r="C974" s="1">
        <v>3.4054123036241446E-2</v>
      </c>
    </row>
    <row r="975" spans="1:3" x14ac:dyDescent="0.35">
      <c r="A975" s="3">
        <v>74723</v>
      </c>
      <c r="B975" s="3">
        <v>74752</v>
      </c>
      <c r="C975" s="1">
        <v>3.4031035515395658E-2</v>
      </c>
    </row>
    <row r="976" spans="1:3" x14ac:dyDescent="0.35">
      <c r="A976" s="3">
        <v>74752</v>
      </c>
      <c r="B976" s="3">
        <v>74784</v>
      </c>
      <c r="C976" s="1">
        <v>3.4007948510029307E-2</v>
      </c>
    </row>
    <row r="977" spans="1:3" x14ac:dyDescent="0.35">
      <c r="A977" s="3">
        <v>74784</v>
      </c>
      <c r="B977" s="3">
        <v>74815</v>
      </c>
      <c r="C977" s="1">
        <v>3.3984862020130846E-2</v>
      </c>
    </row>
    <row r="978" spans="1:3" x14ac:dyDescent="0.35">
      <c r="A978" s="3">
        <v>74815</v>
      </c>
      <c r="B978" s="3">
        <v>74843</v>
      </c>
      <c r="C978" s="1">
        <v>3.3961776045688952E-2</v>
      </c>
    </row>
    <row r="979" spans="1:3" x14ac:dyDescent="0.35">
      <c r="A979" s="3">
        <v>74843</v>
      </c>
      <c r="B979" s="3">
        <v>74876</v>
      </c>
      <c r="C979" s="1">
        <v>3.3938690586691855E-2</v>
      </c>
    </row>
    <row r="980" spans="1:3" x14ac:dyDescent="0.35">
      <c r="A980" s="3">
        <v>74876</v>
      </c>
      <c r="B980" s="3">
        <v>74906</v>
      </c>
      <c r="C980" s="1">
        <v>3.3915605643128011E-2</v>
      </c>
    </row>
    <row r="981" spans="1:3" x14ac:dyDescent="0.35">
      <c r="A981" s="3">
        <v>74906</v>
      </c>
      <c r="B981" s="3">
        <v>74934</v>
      </c>
      <c r="C981" s="1">
        <v>3.3892521214986315E-2</v>
      </c>
    </row>
    <row r="982" spans="1:3" x14ac:dyDescent="0.35">
      <c r="A982" s="3">
        <v>74934</v>
      </c>
      <c r="B982" s="3">
        <v>74966</v>
      </c>
      <c r="C982" s="1">
        <v>3.3869437302254779E-2</v>
      </c>
    </row>
    <row r="983" spans="1:3" x14ac:dyDescent="0.35">
      <c r="A983" s="3">
        <v>74966</v>
      </c>
      <c r="B983" s="3">
        <v>74996</v>
      </c>
      <c r="C983" s="1">
        <v>3.3846353904922077E-2</v>
      </c>
    </row>
    <row r="984" spans="1:3" x14ac:dyDescent="0.35">
      <c r="A984" s="3">
        <v>74996</v>
      </c>
      <c r="B984" s="3">
        <v>75025</v>
      </c>
      <c r="C984" s="1">
        <v>3.3823271022976886E-2</v>
      </c>
    </row>
    <row r="985" spans="1:3" x14ac:dyDescent="0.35">
      <c r="A985" s="3">
        <v>75025</v>
      </c>
      <c r="B985" s="3">
        <v>75057</v>
      </c>
      <c r="C985" s="1">
        <v>3.3800188656407437E-2</v>
      </c>
    </row>
    <row r="986" spans="1:3" x14ac:dyDescent="0.35">
      <c r="A986" s="3">
        <v>75057</v>
      </c>
      <c r="B986" s="3">
        <v>75088</v>
      </c>
      <c r="C986" s="1">
        <v>3.3777106805202406E-2</v>
      </c>
    </row>
    <row r="987" spans="1:3" x14ac:dyDescent="0.35">
      <c r="A987" s="3">
        <v>75088</v>
      </c>
      <c r="B987" s="3">
        <v>75119</v>
      </c>
      <c r="C987" s="1">
        <v>3.3754025469350024E-2</v>
      </c>
    </row>
    <row r="988" spans="1:3" x14ac:dyDescent="0.35">
      <c r="A988" s="3">
        <v>75119</v>
      </c>
      <c r="B988" s="3">
        <v>75149</v>
      </c>
      <c r="C988" s="1">
        <v>3.373094464883919E-2</v>
      </c>
    </row>
    <row r="989" spans="1:3" x14ac:dyDescent="0.35">
      <c r="A989" s="3">
        <v>75149</v>
      </c>
      <c r="B989" s="3">
        <v>75179</v>
      </c>
      <c r="C989" s="1">
        <v>3.3707864343658134E-2</v>
      </c>
    </row>
    <row r="990" spans="1:3" x14ac:dyDescent="0.35">
      <c r="A990" s="3">
        <v>75179</v>
      </c>
      <c r="B990" s="3">
        <v>75210</v>
      </c>
      <c r="C990" s="1">
        <v>3.3684784553795311E-2</v>
      </c>
    </row>
    <row r="991" spans="1:3" x14ac:dyDescent="0.35">
      <c r="A991" s="3">
        <v>75210</v>
      </c>
      <c r="B991" s="3">
        <v>75241</v>
      </c>
      <c r="C991" s="1">
        <v>3.3661705279239174E-2</v>
      </c>
    </row>
    <row r="992" spans="1:3" x14ac:dyDescent="0.35">
      <c r="A992" s="3">
        <v>75241</v>
      </c>
      <c r="B992" s="3">
        <v>75270</v>
      </c>
      <c r="C992" s="1">
        <v>3.3638626519978621E-2</v>
      </c>
    </row>
    <row r="993" spans="1:3" x14ac:dyDescent="0.35">
      <c r="A993" s="3">
        <v>75270</v>
      </c>
      <c r="B993" s="3">
        <v>75298</v>
      </c>
      <c r="C993" s="1">
        <v>3.3615548276001661E-2</v>
      </c>
    </row>
    <row r="994" spans="1:3" x14ac:dyDescent="0.35">
      <c r="A994" s="3">
        <v>75298</v>
      </c>
      <c r="B994" s="3">
        <v>75331</v>
      </c>
      <c r="C994" s="1">
        <v>3.3592470547296971E-2</v>
      </c>
    </row>
    <row r="995" spans="1:3" x14ac:dyDescent="0.35">
      <c r="A995" s="3">
        <v>75331</v>
      </c>
      <c r="B995" s="3">
        <v>75361</v>
      </c>
      <c r="C995" s="1">
        <v>3.3569393333853226E-2</v>
      </c>
    </row>
    <row r="996" spans="1:3" x14ac:dyDescent="0.35">
      <c r="A996" s="3">
        <v>75361</v>
      </c>
      <c r="B996" s="3">
        <v>75392</v>
      </c>
      <c r="C996" s="1">
        <v>3.3546316635658657E-2</v>
      </c>
    </row>
    <row r="997" spans="1:3" x14ac:dyDescent="0.35">
      <c r="A997" s="3">
        <v>75392</v>
      </c>
      <c r="B997" s="3">
        <v>75422</v>
      </c>
      <c r="C997" s="1">
        <v>3.3523240452701941E-2</v>
      </c>
    </row>
    <row r="998" spans="1:3" x14ac:dyDescent="0.35">
      <c r="A998" s="3">
        <v>75422</v>
      </c>
      <c r="B998" s="3">
        <v>75452</v>
      </c>
      <c r="C998" s="1">
        <v>3.3500164784971531E-2</v>
      </c>
    </row>
    <row r="999" spans="1:3" x14ac:dyDescent="0.35">
      <c r="A999" s="3">
        <v>75452</v>
      </c>
      <c r="B999" s="3">
        <v>75484</v>
      </c>
      <c r="C999" s="1">
        <v>3.3477089632455881E-2</v>
      </c>
    </row>
    <row r="1000" spans="1:3" x14ac:dyDescent="0.35">
      <c r="A1000" s="3">
        <v>75484</v>
      </c>
      <c r="B1000" s="3">
        <v>75514</v>
      </c>
      <c r="C1000" s="1">
        <v>3.3454014995143444E-2</v>
      </c>
    </row>
    <row r="1001" spans="1:3" x14ac:dyDescent="0.35">
      <c r="A1001" s="3">
        <v>75514</v>
      </c>
      <c r="B1001" s="3">
        <v>75543</v>
      </c>
      <c r="C1001" s="1">
        <v>3.3430940873022674E-2</v>
      </c>
    </row>
    <row r="1002" spans="1:3" x14ac:dyDescent="0.35">
      <c r="A1002" s="3">
        <v>75543</v>
      </c>
      <c r="B1002" s="3">
        <v>75575</v>
      </c>
      <c r="C1002" s="1">
        <v>3.3407867266082247E-2</v>
      </c>
    </row>
    <row r="1003" spans="1:3" x14ac:dyDescent="0.35">
      <c r="A1003" s="3">
        <v>75575</v>
      </c>
      <c r="B1003" s="3">
        <v>75606</v>
      </c>
      <c r="C1003" s="1">
        <v>3.3384794174310617E-2</v>
      </c>
    </row>
    <row r="1004" spans="1:3" x14ac:dyDescent="0.35">
      <c r="A1004" s="3">
        <v>75606</v>
      </c>
      <c r="B1004" s="3">
        <v>75637</v>
      </c>
      <c r="C1004" s="1">
        <v>3.3361721597696237E-2</v>
      </c>
    </row>
    <row r="1005" spans="1:3" x14ac:dyDescent="0.35">
      <c r="A1005" s="3">
        <v>75637</v>
      </c>
      <c r="B1005" s="3">
        <v>75665</v>
      </c>
      <c r="C1005" s="1">
        <v>3.3338649536227782E-2</v>
      </c>
    </row>
    <row r="1006" spans="1:3" x14ac:dyDescent="0.35">
      <c r="A1006" s="3">
        <v>75665</v>
      </c>
      <c r="B1006" s="3">
        <v>75696</v>
      </c>
      <c r="C1006" s="1">
        <v>3.3315577989893264E-2</v>
      </c>
    </row>
    <row r="1007" spans="1:3" x14ac:dyDescent="0.35">
      <c r="A1007" s="3">
        <v>75696</v>
      </c>
      <c r="B1007" s="3">
        <v>75725</v>
      </c>
      <c r="C1007" s="1">
        <v>3.32925069586818E-2</v>
      </c>
    </row>
    <row r="1008" spans="1:3" x14ac:dyDescent="0.35">
      <c r="A1008" s="3">
        <v>75725</v>
      </c>
      <c r="B1008" s="3">
        <v>75757</v>
      </c>
      <c r="C1008" s="1">
        <v>3.3269436442581402E-2</v>
      </c>
    </row>
    <row r="1009" spans="1:3" x14ac:dyDescent="0.35">
      <c r="A1009" s="3">
        <v>75757</v>
      </c>
      <c r="B1009" s="3">
        <v>75787</v>
      </c>
      <c r="C1009" s="1">
        <v>3.3246366441580744E-2</v>
      </c>
    </row>
    <row r="1010" spans="1:3" x14ac:dyDescent="0.35">
      <c r="A1010" s="3">
        <v>75787</v>
      </c>
      <c r="B1010" s="3">
        <v>75816</v>
      </c>
      <c r="C1010" s="1">
        <v>3.3223296955668502E-2</v>
      </c>
    </row>
    <row r="1011" spans="1:3" x14ac:dyDescent="0.35">
      <c r="A1011" s="3">
        <v>75816</v>
      </c>
      <c r="B1011" s="3">
        <v>75849</v>
      </c>
      <c r="C1011" s="1">
        <v>3.3200227984832686E-2</v>
      </c>
    </row>
    <row r="1012" spans="1:3" x14ac:dyDescent="0.35">
      <c r="A1012" s="3">
        <v>75849</v>
      </c>
      <c r="B1012" s="3">
        <v>75879</v>
      </c>
      <c r="C1012" s="1">
        <v>3.3177159529062417E-2</v>
      </c>
    </row>
    <row r="1013" spans="1:3" x14ac:dyDescent="0.35">
      <c r="A1013" s="3">
        <v>75879</v>
      </c>
      <c r="B1013" s="3">
        <v>75910</v>
      </c>
      <c r="C1013" s="1">
        <v>3.3154091588345924E-2</v>
      </c>
    </row>
    <row r="1014" spans="1:3" x14ac:dyDescent="0.35">
      <c r="A1014" s="3">
        <v>75910</v>
      </c>
      <c r="B1014" s="3">
        <v>75940</v>
      </c>
      <c r="C1014" s="1">
        <v>3.3131024162671441E-2</v>
      </c>
    </row>
    <row r="1015" spans="1:3" x14ac:dyDescent="0.35">
      <c r="A1015" s="3">
        <v>75940</v>
      </c>
      <c r="B1015" s="3">
        <v>75970</v>
      </c>
      <c r="C1015" s="1">
        <v>3.3107957252027864E-2</v>
      </c>
    </row>
    <row r="1016" spans="1:3" x14ac:dyDescent="0.35">
      <c r="A1016" s="3">
        <v>75970</v>
      </c>
      <c r="B1016" s="3">
        <v>76002</v>
      </c>
      <c r="C1016" s="1">
        <v>3.3084890856403426E-2</v>
      </c>
    </row>
    <row r="1017" spans="1:3" x14ac:dyDescent="0.35">
      <c r="A1017" s="3">
        <v>76002</v>
      </c>
      <c r="B1017" s="3">
        <v>76031</v>
      </c>
      <c r="C1017" s="1">
        <v>3.3061824975786802E-2</v>
      </c>
    </row>
    <row r="1018" spans="1:3" x14ac:dyDescent="0.35">
      <c r="A1018" s="3">
        <v>76031</v>
      </c>
      <c r="B1018" s="3">
        <v>76061</v>
      </c>
      <c r="C1018" s="1">
        <v>3.3038759610166446E-2</v>
      </c>
    </row>
    <row r="1019" spans="1:3" x14ac:dyDescent="0.35">
      <c r="A1019" s="3">
        <v>76061</v>
      </c>
      <c r="B1019" s="3">
        <v>76092</v>
      </c>
      <c r="C1019" s="1">
        <v>3.3015694759531033E-2</v>
      </c>
    </row>
    <row r="1020" spans="1:3" x14ac:dyDescent="0.35">
      <c r="A1020" s="3">
        <v>76092</v>
      </c>
      <c r="B1020" s="3">
        <v>76123</v>
      </c>
      <c r="C1020" s="1">
        <v>3.2992630423868574E-2</v>
      </c>
    </row>
    <row r="1021" spans="1:3" x14ac:dyDescent="0.35">
      <c r="A1021" s="3">
        <v>76123</v>
      </c>
      <c r="B1021" s="3">
        <v>76152</v>
      </c>
      <c r="C1021" s="1">
        <v>3.2969566603167966E-2</v>
      </c>
    </row>
    <row r="1022" spans="1:3" x14ac:dyDescent="0.35">
      <c r="A1022" s="3">
        <v>76152</v>
      </c>
      <c r="B1022" s="3">
        <v>76184</v>
      </c>
      <c r="C1022" s="1">
        <v>3.2946503297417662E-2</v>
      </c>
    </row>
    <row r="1023" spans="1:3" x14ac:dyDescent="0.35">
      <c r="A1023" s="3">
        <v>76184</v>
      </c>
      <c r="B1023" s="3">
        <v>76215</v>
      </c>
      <c r="C1023" s="1">
        <v>3.2923440506606116E-2</v>
      </c>
    </row>
    <row r="1024" spans="1:3" x14ac:dyDescent="0.35">
      <c r="A1024" s="3">
        <v>76215</v>
      </c>
      <c r="B1024" s="3">
        <v>76243</v>
      </c>
      <c r="C1024" s="1">
        <v>3.2900378230721783E-2</v>
      </c>
    </row>
    <row r="1025" spans="1:3" x14ac:dyDescent="0.35">
      <c r="A1025" s="3">
        <v>76243</v>
      </c>
      <c r="B1025" s="3">
        <v>76276</v>
      </c>
      <c r="C1025" s="1">
        <v>3.2877316469753337E-2</v>
      </c>
    </row>
    <row r="1026" spans="1:3" x14ac:dyDescent="0.35">
      <c r="A1026" s="3">
        <v>76276</v>
      </c>
      <c r="B1026" s="3">
        <v>76306</v>
      </c>
      <c r="C1026" s="1">
        <v>3.2854255223689011E-2</v>
      </c>
    </row>
    <row r="1027" spans="1:3" x14ac:dyDescent="0.35">
      <c r="A1027" s="3">
        <v>76306</v>
      </c>
      <c r="B1027" s="3">
        <v>76337</v>
      </c>
      <c r="C1027" s="1">
        <v>3.2831194492517701E-2</v>
      </c>
    </row>
    <row r="1028" spans="1:3" x14ac:dyDescent="0.35">
      <c r="A1028" s="3">
        <v>76337</v>
      </c>
      <c r="B1028" s="3">
        <v>76368</v>
      </c>
      <c r="C1028" s="1">
        <v>3.2808134276227419E-2</v>
      </c>
    </row>
    <row r="1029" spans="1:3" x14ac:dyDescent="0.35">
      <c r="A1029" s="3">
        <v>76368</v>
      </c>
      <c r="B1029" s="3">
        <v>76396</v>
      </c>
      <c r="C1029" s="1">
        <v>3.278507457480706E-2</v>
      </c>
    </row>
    <row r="1030" spans="1:3" x14ac:dyDescent="0.35">
      <c r="A1030" s="3">
        <v>76396</v>
      </c>
      <c r="B1030" s="3">
        <v>76425</v>
      </c>
      <c r="C1030" s="1">
        <v>3.2762015388244858E-2</v>
      </c>
    </row>
    <row r="1031" spans="1:3" x14ac:dyDescent="0.35">
      <c r="A1031" s="3">
        <v>76425</v>
      </c>
      <c r="B1031" s="3">
        <v>76457</v>
      </c>
      <c r="C1031" s="1">
        <v>3.273895671652971E-2</v>
      </c>
    </row>
    <row r="1032" spans="1:3" x14ac:dyDescent="0.35">
      <c r="A1032" s="3">
        <v>76457</v>
      </c>
      <c r="B1032" s="3">
        <v>76488</v>
      </c>
      <c r="C1032" s="1">
        <v>3.2715898559649625E-2</v>
      </c>
    </row>
    <row r="1033" spans="1:3" x14ac:dyDescent="0.35">
      <c r="A1033" s="3">
        <v>76488</v>
      </c>
      <c r="B1033" s="3">
        <v>76516</v>
      </c>
      <c r="C1033" s="1">
        <v>3.2692840917593502E-2</v>
      </c>
    </row>
    <row r="1034" spans="1:3" x14ac:dyDescent="0.35">
      <c r="A1034" s="3">
        <v>76516</v>
      </c>
      <c r="B1034" s="3">
        <v>76549</v>
      </c>
      <c r="C1034" s="1">
        <v>3.2669783790349571E-2</v>
      </c>
    </row>
    <row r="1035" spans="1:3" x14ac:dyDescent="0.35">
      <c r="A1035" s="3">
        <v>76549</v>
      </c>
      <c r="B1035" s="3">
        <v>76579</v>
      </c>
      <c r="C1035" s="1">
        <v>3.2646727177906509E-2</v>
      </c>
    </row>
    <row r="1036" spans="1:3" x14ac:dyDescent="0.35">
      <c r="A1036" s="3">
        <v>76579</v>
      </c>
      <c r="B1036" s="3">
        <v>76610</v>
      </c>
      <c r="C1036" s="1">
        <v>3.2623671080252548E-2</v>
      </c>
    </row>
    <row r="1037" spans="1:3" x14ac:dyDescent="0.35">
      <c r="A1037" s="3">
        <v>76610</v>
      </c>
      <c r="B1037" s="3">
        <v>76641</v>
      </c>
      <c r="C1037" s="1">
        <v>3.2600615497376806E-2</v>
      </c>
    </row>
    <row r="1038" spans="1:3" x14ac:dyDescent="0.35">
      <c r="A1038" s="3">
        <v>76641</v>
      </c>
      <c r="B1038" s="3">
        <v>76670</v>
      </c>
      <c r="C1038" s="1">
        <v>3.2577560429267072E-2</v>
      </c>
    </row>
    <row r="1039" spans="1:3" x14ac:dyDescent="0.35">
      <c r="A1039" s="3">
        <v>76670</v>
      </c>
      <c r="B1039" s="3">
        <v>76702</v>
      </c>
      <c r="C1039" s="1">
        <v>3.2554505875912243E-2</v>
      </c>
    </row>
    <row r="1040" spans="1:3" x14ac:dyDescent="0.35">
      <c r="A1040" s="3">
        <v>76702</v>
      </c>
      <c r="B1040" s="3">
        <v>76733</v>
      </c>
      <c r="C1040" s="1">
        <v>3.2531451837300995E-2</v>
      </c>
    </row>
    <row r="1041" spans="1:3" x14ac:dyDescent="0.35">
      <c r="A1041" s="3">
        <v>76733</v>
      </c>
      <c r="B1041" s="3">
        <v>76761</v>
      </c>
      <c r="C1041" s="1">
        <v>3.2508398313421338E-2</v>
      </c>
    </row>
    <row r="1042" spans="1:3" x14ac:dyDescent="0.35">
      <c r="A1042" s="3">
        <v>76761</v>
      </c>
      <c r="B1042" s="3">
        <v>76792</v>
      </c>
      <c r="C1042" s="1">
        <v>3.248534530426217E-2</v>
      </c>
    </row>
    <row r="1043" spans="1:3" x14ac:dyDescent="0.35">
      <c r="A1043" s="3">
        <v>76792</v>
      </c>
      <c r="B1043" s="3">
        <v>76822</v>
      </c>
      <c r="C1043" s="1">
        <v>3.2462292809811943E-2</v>
      </c>
    </row>
    <row r="1044" spans="1:3" x14ac:dyDescent="0.35">
      <c r="A1044" s="3">
        <v>76822</v>
      </c>
      <c r="B1044" s="3">
        <v>76852</v>
      </c>
      <c r="C1044" s="1">
        <v>3.2439240830058891E-2</v>
      </c>
    </row>
    <row r="1045" spans="1:3" x14ac:dyDescent="0.35">
      <c r="A1045" s="3">
        <v>76852</v>
      </c>
      <c r="B1045" s="3">
        <v>76883</v>
      </c>
      <c r="C1045" s="1">
        <v>3.241618936499191E-2</v>
      </c>
    </row>
    <row r="1046" spans="1:3" x14ac:dyDescent="0.35">
      <c r="A1046" s="3">
        <v>76883</v>
      </c>
      <c r="B1046" s="3">
        <v>76914</v>
      </c>
      <c r="C1046" s="1">
        <v>3.2393138414599232E-2</v>
      </c>
    </row>
    <row r="1047" spans="1:3" x14ac:dyDescent="0.35">
      <c r="A1047" s="3">
        <v>76914</v>
      </c>
      <c r="B1047" s="3">
        <v>76943</v>
      </c>
      <c r="C1047" s="1">
        <v>3.2370087978869311E-2</v>
      </c>
    </row>
    <row r="1048" spans="1:3" x14ac:dyDescent="0.35">
      <c r="A1048" s="3">
        <v>76943</v>
      </c>
      <c r="B1048" s="3">
        <v>76975</v>
      </c>
      <c r="C1048" s="1">
        <v>3.2347038057791044E-2</v>
      </c>
    </row>
    <row r="1049" spans="1:3" x14ac:dyDescent="0.35">
      <c r="A1049" s="3">
        <v>76975</v>
      </c>
      <c r="B1049" s="3">
        <v>77006</v>
      </c>
      <c r="C1049" s="1">
        <v>3.2323988651352664E-2</v>
      </c>
    </row>
    <row r="1050" spans="1:3" x14ac:dyDescent="0.35">
      <c r="A1050" s="3">
        <v>77006</v>
      </c>
      <c r="B1050" s="3">
        <v>77034</v>
      </c>
      <c r="C1050" s="1">
        <v>3.2300939759542624E-2</v>
      </c>
    </row>
    <row r="1051" spans="1:3" x14ac:dyDescent="0.35">
      <c r="A1051" s="3">
        <v>77034</v>
      </c>
      <c r="B1051" s="3">
        <v>77067</v>
      </c>
      <c r="C1051" s="1">
        <v>3.2277891382349599E-2</v>
      </c>
    </row>
    <row r="1052" spans="1:3" x14ac:dyDescent="0.35">
      <c r="A1052" s="3">
        <v>77067</v>
      </c>
      <c r="B1052" s="3">
        <v>77097</v>
      </c>
      <c r="C1052" s="1">
        <v>3.2254843519762044E-2</v>
      </c>
    </row>
    <row r="1053" spans="1:3" x14ac:dyDescent="0.35">
      <c r="A1053" s="3">
        <v>77097</v>
      </c>
      <c r="B1053" s="3">
        <v>77125</v>
      </c>
      <c r="C1053" s="1">
        <v>3.2231796171768412E-2</v>
      </c>
    </row>
    <row r="1054" spans="1:3" x14ac:dyDescent="0.35">
      <c r="A1054" s="3">
        <v>77125</v>
      </c>
      <c r="B1054" s="3">
        <v>77157</v>
      </c>
      <c r="C1054" s="1">
        <v>3.2208749338357157E-2</v>
      </c>
    </row>
    <row r="1055" spans="1:3" x14ac:dyDescent="0.35">
      <c r="A1055" s="3">
        <v>77157</v>
      </c>
      <c r="B1055" s="3">
        <v>77187</v>
      </c>
      <c r="C1055" s="1">
        <v>3.2185703019516954E-2</v>
      </c>
    </row>
    <row r="1056" spans="1:3" x14ac:dyDescent="0.35">
      <c r="A1056" s="3">
        <v>77187</v>
      </c>
      <c r="B1056" s="3">
        <v>77216</v>
      </c>
      <c r="C1056" s="1">
        <v>3.2162657215236257E-2</v>
      </c>
    </row>
    <row r="1057" spans="1:3" x14ac:dyDescent="0.35">
      <c r="A1057" s="3">
        <v>77216</v>
      </c>
      <c r="B1057" s="3">
        <v>77248</v>
      </c>
      <c r="C1057" s="1">
        <v>3.213961192550352E-2</v>
      </c>
    </row>
    <row r="1058" spans="1:3" x14ac:dyDescent="0.35">
      <c r="A1058" s="3">
        <v>77248</v>
      </c>
      <c r="B1058" s="3">
        <v>77279</v>
      </c>
      <c r="C1058" s="1">
        <v>3.2116567150307418E-2</v>
      </c>
    </row>
    <row r="1059" spans="1:3" x14ac:dyDescent="0.35">
      <c r="A1059" s="3">
        <v>77279</v>
      </c>
      <c r="B1059" s="3">
        <v>77310</v>
      </c>
      <c r="C1059" s="1">
        <v>3.2093522889636406E-2</v>
      </c>
    </row>
    <row r="1060" spans="1:3" x14ac:dyDescent="0.35">
      <c r="A1060" s="3">
        <v>77310</v>
      </c>
      <c r="B1060" s="3">
        <v>77340</v>
      </c>
      <c r="C1060" s="1">
        <v>3.2070479143478714E-2</v>
      </c>
    </row>
    <row r="1061" spans="1:3" x14ac:dyDescent="0.35">
      <c r="A1061" s="3">
        <v>77340</v>
      </c>
      <c r="B1061" s="3">
        <v>77370</v>
      </c>
      <c r="C1061" s="1">
        <v>3.2047435911823241E-2</v>
      </c>
    </row>
    <row r="1062" spans="1:3" x14ac:dyDescent="0.35">
      <c r="A1062" s="3">
        <v>77370</v>
      </c>
      <c r="B1062" s="3">
        <v>77401</v>
      </c>
      <c r="C1062" s="1">
        <v>3.2024393194658218E-2</v>
      </c>
    </row>
    <row r="1063" spans="1:3" x14ac:dyDescent="0.35">
      <c r="A1063" s="3">
        <v>77401</v>
      </c>
      <c r="B1063" s="3">
        <v>77432</v>
      </c>
      <c r="C1063" s="1">
        <v>3.2001350991972322E-2</v>
      </c>
    </row>
    <row r="1064" spans="1:3" x14ac:dyDescent="0.35">
      <c r="A1064" s="3">
        <v>77432</v>
      </c>
      <c r="B1064" s="3">
        <v>77461</v>
      </c>
      <c r="C1064" s="1">
        <v>3.1978309303754004E-2</v>
      </c>
    </row>
    <row r="1065" spans="1:3" x14ac:dyDescent="0.35">
      <c r="A1065" s="3">
        <v>77461</v>
      </c>
      <c r="B1065" s="3">
        <v>77492</v>
      </c>
      <c r="C1065" s="1">
        <v>3.1955268129991721E-2</v>
      </c>
    </row>
    <row r="1066" spans="1:3" x14ac:dyDescent="0.35">
      <c r="A1066" s="3">
        <v>77492</v>
      </c>
      <c r="B1066" s="3">
        <v>77523</v>
      </c>
      <c r="C1066" s="1">
        <v>3.1932227470674146E-2</v>
      </c>
    </row>
    <row r="1067" spans="1:3" x14ac:dyDescent="0.35">
      <c r="A1067" s="3">
        <v>77523</v>
      </c>
      <c r="B1067" s="3">
        <v>77552</v>
      </c>
      <c r="C1067" s="1">
        <v>3.1909187325789734E-2</v>
      </c>
    </row>
    <row r="1068" spans="1:3" x14ac:dyDescent="0.35">
      <c r="A1068" s="3">
        <v>77552</v>
      </c>
      <c r="B1068" s="3">
        <v>77584</v>
      </c>
      <c r="C1068" s="1">
        <v>3.1886147695326938E-2</v>
      </c>
    </row>
    <row r="1069" spans="1:3" x14ac:dyDescent="0.35">
      <c r="A1069" s="3">
        <v>77584</v>
      </c>
      <c r="B1069" s="3">
        <v>77614</v>
      </c>
      <c r="C1069" s="1">
        <v>3.1863108579274213E-2</v>
      </c>
    </row>
    <row r="1070" spans="1:3" x14ac:dyDescent="0.35">
      <c r="A1070" s="3">
        <v>77614</v>
      </c>
      <c r="B1070" s="3">
        <v>77643</v>
      </c>
      <c r="C1070" s="1">
        <v>3.1840069977620455E-2</v>
      </c>
    </row>
    <row r="1071" spans="1:3" x14ac:dyDescent="0.35">
      <c r="A1071" s="3">
        <v>77643</v>
      </c>
      <c r="B1071" s="3">
        <v>77676</v>
      </c>
      <c r="C1071" s="1">
        <v>3.1817031890353675E-2</v>
      </c>
    </row>
    <row r="1072" spans="1:3" x14ac:dyDescent="0.35">
      <c r="A1072" s="3">
        <v>77676</v>
      </c>
      <c r="B1072" s="3">
        <v>77706</v>
      </c>
      <c r="C1072" s="1">
        <v>3.1793994317462548E-2</v>
      </c>
    </row>
    <row r="1073" spans="1:3" x14ac:dyDescent="0.35">
      <c r="A1073" s="3">
        <v>77706</v>
      </c>
      <c r="B1073" s="3">
        <v>77737</v>
      </c>
      <c r="C1073" s="1">
        <v>3.177095725893575E-2</v>
      </c>
    </row>
    <row r="1074" spans="1:3" x14ac:dyDescent="0.35">
      <c r="A1074" s="3">
        <v>77737</v>
      </c>
      <c r="B1074" s="3">
        <v>77767</v>
      </c>
      <c r="C1074" s="1">
        <v>3.1747920714761513E-2</v>
      </c>
    </row>
    <row r="1075" spans="1:3" x14ac:dyDescent="0.35">
      <c r="A1075" s="3">
        <v>77767</v>
      </c>
      <c r="B1075" s="3">
        <v>77797</v>
      </c>
      <c r="C1075" s="1">
        <v>3.1724884684928734E-2</v>
      </c>
    </row>
    <row r="1076" spans="1:3" x14ac:dyDescent="0.35">
      <c r="A1076" s="3">
        <v>77797</v>
      </c>
      <c r="B1076" s="3">
        <v>77829</v>
      </c>
      <c r="C1076" s="1">
        <v>3.1701849169425644E-2</v>
      </c>
    </row>
    <row r="1077" spans="1:3" x14ac:dyDescent="0.35">
      <c r="A1077" s="3">
        <v>77829</v>
      </c>
      <c r="B1077" s="3">
        <v>77857</v>
      </c>
      <c r="C1077" s="1">
        <v>3.1678814168240921E-2</v>
      </c>
    </row>
    <row r="1078" spans="1:3" x14ac:dyDescent="0.35">
      <c r="A1078" s="3">
        <v>77857</v>
      </c>
      <c r="B1078" s="3">
        <v>77888</v>
      </c>
      <c r="C1078" s="1">
        <v>3.1655779681362795E-2</v>
      </c>
    </row>
    <row r="1079" spans="1:3" x14ac:dyDescent="0.35">
      <c r="A1079" s="3">
        <v>77888</v>
      </c>
      <c r="B1079" s="3">
        <v>77916</v>
      </c>
      <c r="C1079" s="1">
        <v>3.1632745708780163E-2</v>
      </c>
    </row>
    <row r="1080" spans="1:3" x14ac:dyDescent="0.35">
      <c r="A1080" s="3">
        <v>77916</v>
      </c>
      <c r="B1080" s="3">
        <v>77949</v>
      </c>
      <c r="C1080" s="1">
        <v>3.1609712250481259E-2</v>
      </c>
    </row>
    <row r="1081" spans="1:3" x14ac:dyDescent="0.35">
      <c r="A1081" s="3">
        <v>77949</v>
      </c>
      <c r="B1081" s="3">
        <v>77979</v>
      </c>
      <c r="C1081" s="1">
        <v>3.1586679306454757E-2</v>
      </c>
    </row>
    <row r="1082" spans="1:3" x14ac:dyDescent="0.35">
      <c r="A1082" s="3">
        <v>77979</v>
      </c>
      <c r="B1082" s="3">
        <v>78010</v>
      </c>
      <c r="C1082" s="1">
        <v>3.1563646876689111E-2</v>
      </c>
    </row>
    <row r="1083" spans="1:3" x14ac:dyDescent="0.35">
      <c r="A1083" s="3">
        <v>78010</v>
      </c>
      <c r="B1083" s="3">
        <v>78041</v>
      </c>
      <c r="C1083" s="1">
        <v>3.1540614961172997E-2</v>
      </c>
    </row>
    <row r="1084" spans="1:3" x14ac:dyDescent="0.35">
      <c r="A1084" s="3">
        <v>78041</v>
      </c>
      <c r="B1084" s="3">
        <v>78070</v>
      </c>
      <c r="C1084" s="1">
        <v>3.1517583559894646E-2</v>
      </c>
    </row>
    <row r="1085" spans="1:3" x14ac:dyDescent="0.35">
      <c r="A1085" s="3">
        <v>78070</v>
      </c>
      <c r="B1085" s="3">
        <v>78102</v>
      </c>
      <c r="C1085" s="1">
        <v>3.1494552672842735E-2</v>
      </c>
    </row>
    <row r="1086" spans="1:3" x14ac:dyDescent="0.35">
      <c r="A1086" s="3">
        <v>78102</v>
      </c>
      <c r="B1086" s="3">
        <v>78132</v>
      </c>
      <c r="C1086" s="1">
        <v>3.1471522300005939E-2</v>
      </c>
    </row>
    <row r="1087" spans="1:3" x14ac:dyDescent="0.35">
      <c r="A1087" s="3">
        <v>78132</v>
      </c>
      <c r="B1087" s="3">
        <v>78161</v>
      </c>
      <c r="C1087" s="1">
        <v>3.1448492441372267E-2</v>
      </c>
    </row>
    <row r="1088" spans="1:3" x14ac:dyDescent="0.35">
      <c r="A1088" s="3">
        <v>78161</v>
      </c>
      <c r="B1088" s="3">
        <v>78194</v>
      </c>
      <c r="C1088" s="1">
        <v>3.1425463096930839E-2</v>
      </c>
    </row>
    <row r="1089" spans="1:3" x14ac:dyDescent="0.35">
      <c r="A1089" s="3">
        <v>78194</v>
      </c>
      <c r="B1089" s="3">
        <v>78222</v>
      </c>
      <c r="C1089" s="1">
        <v>3.1402434266669887E-2</v>
      </c>
    </row>
    <row r="1090" spans="1:3" x14ac:dyDescent="0.35">
      <c r="A1090" s="3">
        <v>78222</v>
      </c>
      <c r="B1090" s="3">
        <v>78252</v>
      </c>
      <c r="C1090" s="1">
        <v>3.1379405950577866E-2</v>
      </c>
    </row>
    <row r="1091" spans="1:3" x14ac:dyDescent="0.35">
      <c r="A1091" s="3">
        <v>78252</v>
      </c>
      <c r="B1091" s="3">
        <v>78283</v>
      </c>
      <c r="C1091" s="1">
        <v>3.1356378148643449E-2</v>
      </c>
    </row>
    <row r="1092" spans="1:3" x14ac:dyDescent="0.35">
      <c r="A1092" s="3">
        <v>78283</v>
      </c>
      <c r="B1092" s="3">
        <v>78314</v>
      </c>
      <c r="C1092" s="1">
        <v>3.1333350860855091E-2</v>
      </c>
    </row>
    <row r="1093" spans="1:3" x14ac:dyDescent="0.35">
      <c r="A1093" s="3">
        <v>78314</v>
      </c>
      <c r="B1093" s="3">
        <v>78343</v>
      </c>
      <c r="C1093" s="1">
        <v>3.1310324087201469E-2</v>
      </c>
    </row>
    <row r="1094" spans="1:3" x14ac:dyDescent="0.35">
      <c r="A1094" s="3">
        <v>78343</v>
      </c>
      <c r="B1094" s="3">
        <v>78375</v>
      </c>
      <c r="C1094" s="1">
        <v>3.128729782767059E-2</v>
      </c>
    </row>
    <row r="1095" spans="1:3" x14ac:dyDescent="0.35">
      <c r="A1095" s="3">
        <v>78375</v>
      </c>
      <c r="B1095" s="3">
        <v>78406</v>
      </c>
      <c r="C1095" s="1">
        <v>3.1264272082251576E-2</v>
      </c>
    </row>
    <row r="1096" spans="1:3" x14ac:dyDescent="0.35">
      <c r="A1096" s="3">
        <v>78406</v>
      </c>
      <c r="B1096" s="3">
        <v>78434</v>
      </c>
      <c r="C1096" s="1">
        <v>3.1241246850932658E-2</v>
      </c>
    </row>
    <row r="1097" spans="1:3" x14ac:dyDescent="0.35">
      <c r="A1097" s="3">
        <v>78434</v>
      </c>
      <c r="B1097" s="3">
        <v>78467</v>
      </c>
      <c r="C1097" s="1">
        <v>3.1218222133702511E-2</v>
      </c>
    </row>
    <row r="1098" spans="1:3" x14ac:dyDescent="0.35">
      <c r="A1098" s="3">
        <v>78467</v>
      </c>
      <c r="B1098" s="3">
        <v>78497</v>
      </c>
      <c r="C1098" s="1">
        <v>3.119519793054959E-2</v>
      </c>
    </row>
    <row r="1099" spans="1:3" x14ac:dyDescent="0.35">
      <c r="A1099" s="3">
        <v>78497</v>
      </c>
      <c r="B1099" s="3">
        <v>78528</v>
      </c>
      <c r="C1099" s="1">
        <v>3.1172174241462125E-2</v>
      </c>
    </row>
    <row r="1100" spans="1:3" x14ac:dyDescent="0.35">
      <c r="A1100" s="3">
        <v>78528</v>
      </c>
      <c r="B1100" s="3">
        <v>78559</v>
      </c>
      <c r="C1100" s="1">
        <v>3.1149151066429015E-2</v>
      </c>
    </row>
    <row r="1101" spans="1:3" x14ac:dyDescent="0.35">
      <c r="A1101" s="3">
        <v>78559</v>
      </c>
      <c r="B1101" s="3">
        <v>78587</v>
      </c>
      <c r="C1101" s="1">
        <v>3.1126128405438713E-2</v>
      </c>
    </row>
    <row r="1102" spans="1:3" x14ac:dyDescent="0.35">
      <c r="A1102" s="3">
        <v>78587</v>
      </c>
      <c r="B1102" s="3">
        <v>78616</v>
      </c>
      <c r="C1102" s="1">
        <v>3.1103106258479674E-2</v>
      </c>
    </row>
    <row r="1103" spans="1:3" x14ac:dyDescent="0.35">
      <c r="A1103" s="3">
        <v>78616</v>
      </c>
      <c r="B1103" s="3">
        <v>78648</v>
      </c>
      <c r="C1103" s="1">
        <v>3.1080084625540572E-2</v>
      </c>
    </row>
    <row r="1104" spans="1:3" x14ac:dyDescent="0.35">
      <c r="A1104" s="3">
        <v>78648</v>
      </c>
      <c r="B1104" s="3">
        <v>78679</v>
      </c>
      <c r="C1104" s="1">
        <v>3.1057063506609639E-2</v>
      </c>
    </row>
    <row r="1105" spans="1:3" x14ac:dyDescent="0.35">
      <c r="A1105" s="3">
        <v>78679</v>
      </c>
      <c r="B1105" s="3">
        <v>78707</v>
      </c>
      <c r="C1105" s="1">
        <v>3.1034042901675551E-2</v>
      </c>
    </row>
    <row r="1106" spans="1:3" x14ac:dyDescent="0.35">
      <c r="A1106" s="3">
        <v>78707</v>
      </c>
      <c r="B1106" s="3">
        <v>78740</v>
      </c>
      <c r="C1106" s="1">
        <v>3.1011022810726763E-2</v>
      </c>
    </row>
    <row r="1107" spans="1:3" x14ac:dyDescent="0.35">
      <c r="A1107" s="3">
        <v>78740</v>
      </c>
      <c r="B1107" s="3">
        <v>78770</v>
      </c>
      <c r="C1107" s="1">
        <v>3.0988003233751948E-2</v>
      </c>
    </row>
    <row r="1108" spans="1:3" x14ac:dyDescent="0.35">
      <c r="A1108" s="3">
        <v>78770</v>
      </c>
      <c r="B1108" s="3">
        <v>78801</v>
      </c>
      <c r="C1108" s="1">
        <v>3.0964984170739562E-2</v>
      </c>
    </row>
    <row r="1109" spans="1:3" x14ac:dyDescent="0.35">
      <c r="A1109" s="3">
        <v>78801</v>
      </c>
      <c r="B1109" s="3">
        <v>78832</v>
      </c>
      <c r="C1109" s="1">
        <v>3.094196562167828E-2</v>
      </c>
    </row>
    <row r="1110" spans="1:3" x14ac:dyDescent="0.35">
      <c r="A1110" s="3">
        <v>78832</v>
      </c>
      <c r="B1110" s="3">
        <v>78861</v>
      </c>
      <c r="C1110" s="1">
        <v>3.0918947586556333E-2</v>
      </c>
    </row>
    <row r="1111" spans="1:3" x14ac:dyDescent="0.35">
      <c r="A1111" s="3">
        <v>78861</v>
      </c>
      <c r="B1111" s="3">
        <v>78893</v>
      </c>
      <c r="C1111" s="1">
        <v>3.0895930065362398E-2</v>
      </c>
    </row>
    <row r="1112" spans="1:3" x14ac:dyDescent="0.35">
      <c r="A1112" s="3">
        <v>78893</v>
      </c>
      <c r="B1112" s="3">
        <v>78924</v>
      </c>
      <c r="C1112" s="1">
        <v>3.0872913058084928E-2</v>
      </c>
    </row>
    <row r="1113" spans="1:3" x14ac:dyDescent="0.35">
      <c r="A1113" s="3">
        <v>78924</v>
      </c>
      <c r="B1113" s="3">
        <v>78952</v>
      </c>
      <c r="C1113" s="1">
        <v>3.0849896564712598E-2</v>
      </c>
    </row>
    <row r="1114" spans="1:3" x14ac:dyDescent="0.35">
      <c r="A1114" s="3">
        <v>78952</v>
      </c>
      <c r="B1114" s="3">
        <v>78984</v>
      </c>
      <c r="C1114" s="1">
        <v>3.0826880585233862E-2</v>
      </c>
    </row>
    <row r="1115" spans="1:3" x14ac:dyDescent="0.35">
      <c r="A1115" s="3">
        <v>78984</v>
      </c>
      <c r="B1115" s="3">
        <v>79014</v>
      </c>
      <c r="C1115" s="1">
        <v>3.0803865119637175E-2</v>
      </c>
    </row>
    <row r="1116" spans="1:3" x14ac:dyDescent="0.35">
      <c r="A1116" s="3">
        <v>79014</v>
      </c>
      <c r="B1116" s="3">
        <v>79043</v>
      </c>
      <c r="C1116" s="1">
        <v>3.0780850167910989E-2</v>
      </c>
    </row>
    <row r="1117" spans="1:3" x14ac:dyDescent="0.35">
      <c r="A1117" s="3">
        <v>79043</v>
      </c>
      <c r="B1117" s="3">
        <v>79075</v>
      </c>
      <c r="C1117" s="1">
        <v>3.0757835730044203E-2</v>
      </c>
    </row>
    <row r="1118" spans="1:3" x14ac:dyDescent="0.35">
      <c r="A1118" s="3">
        <v>79075</v>
      </c>
      <c r="B1118" s="3">
        <v>79106</v>
      </c>
      <c r="C1118" s="1">
        <v>3.0734821806024826E-2</v>
      </c>
    </row>
    <row r="1119" spans="1:3" x14ac:dyDescent="0.35">
      <c r="A1119" s="3">
        <v>79106</v>
      </c>
      <c r="B1119" s="3">
        <v>79137</v>
      </c>
      <c r="C1119" s="1">
        <v>3.0711808395841755E-2</v>
      </c>
    </row>
    <row r="1120" spans="1:3" x14ac:dyDescent="0.35">
      <c r="A1120" s="3">
        <v>79137</v>
      </c>
      <c r="B1120" s="3">
        <v>79167</v>
      </c>
      <c r="C1120" s="1">
        <v>3.0688795499483668E-2</v>
      </c>
    </row>
    <row r="1121" spans="1:3" x14ac:dyDescent="0.35">
      <c r="A1121" s="3">
        <v>79167</v>
      </c>
      <c r="B1121" s="3">
        <v>79197</v>
      </c>
      <c r="C1121" s="1">
        <v>3.0665783116938572E-2</v>
      </c>
    </row>
    <row r="1122" spans="1:3" x14ac:dyDescent="0.35">
      <c r="A1122" s="3">
        <v>79197</v>
      </c>
      <c r="B1122" s="3">
        <v>79228</v>
      </c>
      <c r="C1122" s="1">
        <v>3.0642771248195366E-2</v>
      </c>
    </row>
    <row r="1123" spans="1:3" x14ac:dyDescent="0.35">
      <c r="A1123" s="3">
        <v>79228</v>
      </c>
      <c r="B1123" s="3">
        <v>79259</v>
      </c>
      <c r="C1123" s="1">
        <v>3.0619759893242504E-2</v>
      </c>
    </row>
    <row r="1124" spans="1:3" x14ac:dyDescent="0.35">
      <c r="A1124" s="3">
        <v>79259</v>
      </c>
      <c r="B1124" s="3">
        <v>79288</v>
      </c>
      <c r="C1124" s="1">
        <v>3.0596749052068439E-2</v>
      </c>
    </row>
    <row r="1125" spans="1:3" x14ac:dyDescent="0.35">
      <c r="A1125" s="3">
        <v>79288</v>
      </c>
      <c r="B1125" s="3">
        <v>79316</v>
      </c>
      <c r="C1125" s="1">
        <v>3.0573738724661625E-2</v>
      </c>
    </row>
    <row r="1126" spans="1:3" x14ac:dyDescent="0.35">
      <c r="A1126" s="3">
        <v>79316</v>
      </c>
      <c r="B1126" s="3">
        <v>79349</v>
      </c>
      <c r="C1126" s="1">
        <v>3.055072891101096E-2</v>
      </c>
    </row>
    <row r="1127" spans="1:3" x14ac:dyDescent="0.35">
      <c r="A1127" s="3">
        <v>79349</v>
      </c>
      <c r="B1127" s="3">
        <v>79379</v>
      </c>
      <c r="C1127" s="1">
        <v>3.0527719611104454E-2</v>
      </c>
    </row>
    <row r="1128" spans="1:3" x14ac:dyDescent="0.35">
      <c r="A1128" s="3">
        <v>79379</v>
      </c>
      <c r="B1128" s="3">
        <v>79410</v>
      </c>
      <c r="C1128" s="1">
        <v>3.0504710824931225E-2</v>
      </c>
    </row>
    <row r="1129" spans="1:3" x14ac:dyDescent="0.35">
      <c r="A1129" s="3">
        <v>79410</v>
      </c>
      <c r="B1129" s="3">
        <v>79440</v>
      </c>
      <c r="C1129" s="1">
        <v>3.0481702552479284E-2</v>
      </c>
    </row>
    <row r="1130" spans="1:3" x14ac:dyDescent="0.35">
      <c r="A1130" s="3">
        <v>79440</v>
      </c>
      <c r="B1130" s="3">
        <v>79470</v>
      </c>
      <c r="C1130" s="1">
        <v>3.0458694793737529E-2</v>
      </c>
    </row>
    <row r="1131" spans="1:3" x14ac:dyDescent="0.35">
      <c r="A1131" s="3">
        <v>79470</v>
      </c>
      <c r="B1131" s="3">
        <v>79502</v>
      </c>
      <c r="C1131" s="1">
        <v>3.043568754869419E-2</v>
      </c>
    </row>
    <row r="1132" spans="1:3" x14ac:dyDescent="0.35">
      <c r="A1132" s="3">
        <v>79502</v>
      </c>
      <c r="B1132" s="3">
        <v>79532</v>
      </c>
      <c r="C1132" s="1">
        <v>3.0412680817337945E-2</v>
      </c>
    </row>
    <row r="1133" spans="1:3" x14ac:dyDescent="0.35">
      <c r="A1133" s="3">
        <v>79532</v>
      </c>
      <c r="B1133" s="3">
        <v>79561</v>
      </c>
      <c r="C1133" s="1">
        <v>3.0389674599657468E-2</v>
      </c>
    </row>
    <row r="1134" spans="1:3" x14ac:dyDescent="0.35">
      <c r="A1134" s="3">
        <v>79561</v>
      </c>
      <c r="B1134" s="3">
        <v>79593</v>
      </c>
      <c r="C1134" s="1">
        <v>3.0366668895640991E-2</v>
      </c>
    </row>
    <row r="1135" spans="1:3" x14ac:dyDescent="0.35">
      <c r="A1135" s="3">
        <v>79593</v>
      </c>
      <c r="B1135" s="3">
        <v>79624</v>
      </c>
      <c r="C1135" s="1">
        <v>3.0343663705277191E-2</v>
      </c>
    </row>
    <row r="1136" spans="1:3" x14ac:dyDescent="0.35">
      <c r="A1136" s="3">
        <v>79624</v>
      </c>
      <c r="B1136" s="3">
        <v>79655</v>
      </c>
      <c r="C1136" s="1">
        <v>3.032065902855452E-2</v>
      </c>
    </row>
    <row r="1137" spans="1:3" x14ac:dyDescent="0.35">
      <c r="A1137" s="3">
        <v>79655</v>
      </c>
      <c r="B1137" s="3">
        <v>79683</v>
      </c>
      <c r="C1137" s="1">
        <v>3.0297654865461876E-2</v>
      </c>
    </row>
    <row r="1138" spans="1:3" x14ac:dyDescent="0.35">
      <c r="A1138" s="3">
        <v>79683</v>
      </c>
      <c r="B1138" s="3">
        <v>79714</v>
      </c>
      <c r="C1138" s="1">
        <v>3.0274651215987269E-2</v>
      </c>
    </row>
    <row r="1139" spans="1:3" x14ac:dyDescent="0.35">
      <c r="A1139" s="3">
        <v>79714</v>
      </c>
      <c r="B1139" s="3">
        <v>79743</v>
      </c>
      <c r="C1139" s="1">
        <v>3.0251648080119597E-2</v>
      </c>
    </row>
    <row r="1140" spans="1:3" x14ac:dyDescent="0.35">
      <c r="A1140" s="3">
        <v>79743</v>
      </c>
      <c r="B1140" s="3">
        <v>79775</v>
      </c>
      <c r="C1140" s="1">
        <v>3.0228645457847092E-2</v>
      </c>
    </row>
    <row r="1141" spans="1:3" x14ac:dyDescent="0.35">
      <c r="A1141" s="3">
        <v>79775</v>
      </c>
      <c r="B1141" s="3">
        <v>79805</v>
      </c>
      <c r="C1141" s="1">
        <v>3.0205643349158651E-2</v>
      </c>
    </row>
    <row r="1142" spans="1:3" x14ac:dyDescent="0.35">
      <c r="A1142" s="3">
        <v>79805</v>
      </c>
      <c r="B1142" s="3">
        <v>79834</v>
      </c>
      <c r="C1142" s="1">
        <v>3.0182641754042505E-2</v>
      </c>
    </row>
    <row r="1143" spans="1:3" x14ac:dyDescent="0.35">
      <c r="A1143" s="3">
        <v>79834</v>
      </c>
      <c r="B1143" s="3">
        <v>79867</v>
      </c>
      <c r="C1143" s="1">
        <v>3.0159640672487331E-2</v>
      </c>
    </row>
    <row r="1144" spans="1:3" x14ac:dyDescent="0.35">
      <c r="A1144" s="3">
        <v>79867</v>
      </c>
      <c r="B1144" s="3">
        <v>79897</v>
      </c>
      <c r="C1144" s="1">
        <v>3.0136640104481582E-2</v>
      </c>
    </row>
    <row r="1145" spans="1:3" x14ac:dyDescent="0.35">
      <c r="A1145" s="3">
        <v>79897</v>
      </c>
      <c r="B1145" s="3">
        <v>79928</v>
      </c>
      <c r="C1145" s="1">
        <v>3.0113640050013935E-2</v>
      </c>
    </row>
    <row r="1146" spans="1:3" x14ac:dyDescent="0.35">
      <c r="A1146" s="3">
        <v>79928</v>
      </c>
      <c r="B1146" s="3">
        <v>79958</v>
      </c>
      <c r="C1146" s="1">
        <v>3.0090640509072841E-2</v>
      </c>
    </row>
    <row r="1147" spans="1:3" x14ac:dyDescent="0.35">
      <c r="A1147" s="3">
        <v>79958</v>
      </c>
      <c r="B1147" s="3">
        <v>79988</v>
      </c>
      <c r="C1147" s="1">
        <v>3.0067641481646756E-2</v>
      </c>
    </row>
    <row r="1148" spans="1:3" x14ac:dyDescent="0.35">
      <c r="A1148" s="3">
        <v>79988</v>
      </c>
      <c r="B1148" s="3">
        <v>80020</v>
      </c>
      <c r="C1148" s="1">
        <v>3.0044642967724355E-2</v>
      </c>
    </row>
    <row r="1149" spans="1:3" x14ac:dyDescent="0.35">
      <c r="A1149" s="3">
        <v>80020</v>
      </c>
      <c r="B1149" s="3">
        <v>80048</v>
      </c>
      <c r="C1149" s="1">
        <v>3.002164496729387E-2</v>
      </c>
    </row>
    <row r="1150" spans="1:3" x14ac:dyDescent="0.35">
      <c r="A1150" s="3">
        <v>80048</v>
      </c>
      <c r="B1150" s="3">
        <v>80079</v>
      </c>
      <c r="C1150" s="1">
        <v>2.999864748034442E-2</v>
      </c>
    </row>
    <row r="1151" spans="1:3" x14ac:dyDescent="0.35">
      <c r="A1151" s="3">
        <v>80079</v>
      </c>
      <c r="B1151" s="3">
        <v>80107</v>
      </c>
      <c r="C1151" s="1">
        <v>2.9975650506863794E-2</v>
      </c>
    </row>
    <row r="1152" spans="1:3" x14ac:dyDescent="0.35">
      <c r="A1152" s="3">
        <v>80107</v>
      </c>
      <c r="B1152" s="3">
        <v>80140</v>
      </c>
      <c r="C1152" s="1">
        <v>2.995265404684111E-2</v>
      </c>
    </row>
    <row r="1153" spans="1:3" x14ac:dyDescent="0.35">
      <c r="A1153" s="3">
        <v>80140</v>
      </c>
      <c r="B1153" s="3">
        <v>80170</v>
      </c>
      <c r="C1153" s="1">
        <v>2.9929658100264822E-2</v>
      </c>
    </row>
    <row r="1154" spans="1:3" x14ac:dyDescent="0.35">
      <c r="A1154" s="3">
        <v>80170</v>
      </c>
      <c r="B1154" s="3">
        <v>80201</v>
      </c>
      <c r="C1154" s="1">
        <v>2.9906662667123163E-2</v>
      </c>
    </row>
    <row r="1155" spans="1:3" x14ac:dyDescent="0.35">
      <c r="A1155" s="3">
        <v>80201</v>
      </c>
      <c r="B1155" s="3">
        <v>80232</v>
      </c>
      <c r="C1155" s="1">
        <v>2.9883667747405029E-2</v>
      </c>
    </row>
    <row r="1156" spans="1:3" x14ac:dyDescent="0.35">
      <c r="A1156" s="3">
        <v>80232</v>
      </c>
      <c r="B1156" s="3">
        <v>80261</v>
      </c>
      <c r="C1156" s="1">
        <v>2.9860673341098654E-2</v>
      </c>
    </row>
    <row r="1157" spans="1:3" x14ac:dyDescent="0.35">
      <c r="A1157" s="3">
        <v>80261</v>
      </c>
      <c r="B1157" s="3">
        <v>80293</v>
      </c>
      <c r="C1157" s="1">
        <v>2.9837679448192933E-2</v>
      </c>
    </row>
    <row r="1158" spans="1:3" x14ac:dyDescent="0.35">
      <c r="A1158" s="3">
        <v>80293</v>
      </c>
      <c r="B1158" s="3">
        <v>80323</v>
      </c>
      <c r="C1158" s="1">
        <v>2.9814686068676099E-2</v>
      </c>
    </row>
    <row r="1159" spans="1:3" x14ac:dyDescent="0.35">
      <c r="A1159" s="3">
        <v>80323</v>
      </c>
      <c r="B1159" s="3">
        <v>80352</v>
      </c>
      <c r="C1159" s="1">
        <v>2.9791693202536607E-2</v>
      </c>
    </row>
    <row r="1160" spans="1:3" x14ac:dyDescent="0.35">
      <c r="A1160" s="3">
        <v>80352</v>
      </c>
      <c r="B1160" s="3">
        <v>80385</v>
      </c>
      <c r="C1160" s="1">
        <v>2.9768700849763352E-2</v>
      </c>
    </row>
    <row r="1161" spans="1:3" x14ac:dyDescent="0.35">
      <c r="A1161" s="3">
        <v>80385</v>
      </c>
      <c r="B1161" s="3">
        <v>80414</v>
      </c>
      <c r="C1161" s="1">
        <v>2.9745709010344568E-2</v>
      </c>
    </row>
    <row r="1162" spans="1:3" x14ac:dyDescent="0.35">
      <c r="A1162" s="3">
        <v>80414</v>
      </c>
      <c r="B1162" s="3">
        <v>80443</v>
      </c>
      <c r="C1162" s="1">
        <v>2.9722717684268929E-2</v>
      </c>
    </row>
    <row r="1163" spans="1:3" x14ac:dyDescent="0.35">
      <c r="A1163" s="3">
        <v>80443</v>
      </c>
      <c r="B1163" s="3">
        <v>80475</v>
      </c>
      <c r="C1163" s="1">
        <v>2.969972687152489E-2</v>
      </c>
    </row>
    <row r="1164" spans="1:3" x14ac:dyDescent="0.35">
      <c r="A1164" s="3">
        <v>80475</v>
      </c>
      <c r="B1164" s="3">
        <v>80506</v>
      </c>
      <c r="C1164" s="1">
        <v>2.9676736572101126E-2</v>
      </c>
    </row>
    <row r="1165" spans="1:3" x14ac:dyDescent="0.35">
      <c r="A1165" s="3">
        <v>80506</v>
      </c>
      <c r="B1165" s="3">
        <v>80534</v>
      </c>
      <c r="C1165" s="1">
        <v>2.965374678598609E-2</v>
      </c>
    </row>
    <row r="1166" spans="1:3" x14ac:dyDescent="0.35">
      <c r="A1166" s="3">
        <v>80534</v>
      </c>
      <c r="B1166" s="3">
        <v>80567</v>
      </c>
      <c r="C1166" s="1">
        <v>2.9630757513168238E-2</v>
      </c>
    </row>
    <row r="1167" spans="1:3" x14ac:dyDescent="0.35">
      <c r="A1167" s="3">
        <v>80567</v>
      </c>
      <c r="B1167" s="3">
        <v>80597</v>
      </c>
      <c r="C1167" s="1">
        <v>2.9607768753636243E-2</v>
      </c>
    </row>
    <row r="1168" spans="1:3" x14ac:dyDescent="0.35">
      <c r="A1168" s="3">
        <v>80597</v>
      </c>
      <c r="B1168" s="3">
        <v>80628</v>
      </c>
      <c r="C1168" s="1">
        <v>2.9584780507378783E-2</v>
      </c>
    </row>
    <row r="1169" spans="1:3" x14ac:dyDescent="0.35">
      <c r="A1169" s="3">
        <v>80628</v>
      </c>
      <c r="B1169" s="3">
        <v>80659</v>
      </c>
      <c r="C1169" s="1">
        <v>2.9561792774384088E-2</v>
      </c>
    </row>
    <row r="1170" spans="1:3" x14ac:dyDescent="0.35">
      <c r="A1170" s="3">
        <v>80659</v>
      </c>
      <c r="B1170" s="3">
        <v>80688</v>
      </c>
      <c r="C1170" s="1">
        <v>2.9538805554640835E-2</v>
      </c>
    </row>
    <row r="1171" spans="1:3" x14ac:dyDescent="0.35">
      <c r="A1171" s="3">
        <v>80688</v>
      </c>
      <c r="B1171" s="3">
        <v>80720</v>
      </c>
      <c r="C1171" s="1">
        <v>2.9515818848137476E-2</v>
      </c>
    </row>
    <row r="1172" spans="1:3" x14ac:dyDescent="0.35">
      <c r="A1172" s="3">
        <v>80720</v>
      </c>
      <c r="B1172" s="3">
        <v>80751</v>
      </c>
      <c r="C1172" s="1">
        <v>2.9492832654862688E-2</v>
      </c>
    </row>
    <row r="1173" spans="1:3" x14ac:dyDescent="0.35">
      <c r="A1173" s="3">
        <v>80751</v>
      </c>
      <c r="B1173" s="3">
        <v>80779</v>
      </c>
      <c r="C1173" s="1">
        <v>2.9469846974805147E-2</v>
      </c>
    </row>
    <row r="1174" spans="1:3" x14ac:dyDescent="0.35">
      <c r="A1174" s="3">
        <v>80779</v>
      </c>
      <c r="B1174" s="3">
        <v>80810</v>
      </c>
      <c r="C1174" s="1">
        <v>2.9446861807952862E-2</v>
      </c>
    </row>
    <row r="1175" spans="1:3" x14ac:dyDescent="0.35">
      <c r="A1175" s="3">
        <v>80810</v>
      </c>
      <c r="B1175" s="3">
        <v>80840</v>
      </c>
      <c r="C1175" s="1">
        <v>2.9423877154294953E-2</v>
      </c>
    </row>
    <row r="1176" spans="1:3" x14ac:dyDescent="0.35">
      <c r="A1176" s="3">
        <v>80840</v>
      </c>
      <c r="B1176" s="3">
        <v>80870</v>
      </c>
      <c r="C1176" s="1">
        <v>2.9400893013819651E-2</v>
      </c>
    </row>
    <row r="1177" spans="1:3" x14ac:dyDescent="0.35">
      <c r="A1177" s="3">
        <v>80870</v>
      </c>
      <c r="B1177" s="3">
        <v>80901</v>
      </c>
      <c r="C1177" s="1">
        <v>2.9377909386515633E-2</v>
      </c>
    </row>
    <row r="1178" spans="1:3" x14ac:dyDescent="0.35">
      <c r="A1178" s="3">
        <v>80901</v>
      </c>
      <c r="B1178" s="3">
        <v>80932</v>
      </c>
      <c r="C1178" s="1">
        <v>2.9354926272371351E-2</v>
      </c>
    </row>
    <row r="1179" spans="1:3" x14ac:dyDescent="0.35">
      <c r="A1179" s="3">
        <v>80932</v>
      </c>
      <c r="B1179" s="3">
        <v>80961</v>
      </c>
      <c r="C1179" s="1">
        <v>2.9331943671375482E-2</v>
      </c>
    </row>
    <row r="1180" spans="1:3" x14ac:dyDescent="0.35">
      <c r="A1180" s="3">
        <v>80961</v>
      </c>
      <c r="B1180" s="3">
        <v>80993</v>
      </c>
      <c r="C1180" s="1">
        <v>2.9308961583516258E-2</v>
      </c>
    </row>
    <row r="1181" spans="1:3" x14ac:dyDescent="0.35">
      <c r="A1181" s="3">
        <v>80993</v>
      </c>
      <c r="B1181" s="3">
        <v>81024</v>
      </c>
      <c r="C1181" s="1">
        <v>2.9285980008782575E-2</v>
      </c>
    </row>
    <row r="1182" spans="1:3" x14ac:dyDescent="0.35">
      <c r="A1182" s="3">
        <v>81024</v>
      </c>
      <c r="B1182" s="3">
        <v>81052</v>
      </c>
      <c r="C1182" s="1">
        <v>2.9262998947162888E-2</v>
      </c>
    </row>
    <row r="1183" spans="1:3" x14ac:dyDescent="0.35">
      <c r="A1183" s="3">
        <v>81052</v>
      </c>
      <c r="B1183" s="3">
        <v>81085</v>
      </c>
      <c r="C1183" s="1">
        <v>2.9240018398645429E-2</v>
      </c>
    </row>
    <row r="1184" spans="1:3" x14ac:dyDescent="0.35">
      <c r="A1184" s="3">
        <v>81085</v>
      </c>
      <c r="B1184" s="3">
        <v>81115</v>
      </c>
      <c r="C1184" s="1">
        <v>2.9217038363219316E-2</v>
      </c>
    </row>
    <row r="1185" spans="1:3" x14ac:dyDescent="0.35">
      <c r="A1185" s="3">
        <v>81115</v>
      </c>
      <c r="B1185" s="3">
        <v>81143</v>
      </c>
      <c r="C1185" s="1">
        <v>2.9194058840872561E-2</v>
      </c>
    </row>
    <row r="1186" spans="1:3" x14ac:dyDescent="0.35">
      <c r="A1186" s="3">
        <v>81143</v>
      </c>
      <c r="B1186" s="3">
        <v>81175</v>
      </c>
      <c r="C1186" s="1">
        <v>2.917107983159406E-2</v>
      </c>
    </row>
    <row r="1187" spans="1:3" x14ac:dyDescent="0.35">
      <c r="A1187" s="3">
        <v>81175</v>
      </c>
      <c r="B1187" s="3">
        <v>81205</v>
      </c>
      <c r="C1187" s="1">
        <v>2.9148101335372045E-2</v>
      </c>
    </row>
    <row r="1188" spans="1:3" x14ac:dyDescent="0.35">
      <c r="A1188" s="3">
        <v>81205</v>
      </c>
      <c r="B1188" s="3">
        <v>81234</v>
      </c>
      <c r="C1188" s="1">
        <v>2.9125123352195414E-2</v>
      </c>
    </row>
    <row r="1189" spans="1:3" x14ac:dyDescent="0.35">
      <c r="A1189" s="3">
        <v>81234</v>
      </c>
      <c r="B1189" s="3">
        <v>81266</v>
      </c>
      <c r="C1189" s="1">
        <v>2.9102145882052399E-2</v>
      </c>
    </row>
    <row r="1190" spans="1:3" x14ac:dyDescent="0.35">
      <c r="A1190" s="3">
        <v>81266</v>
      </c>
      <c r="B1190" s="3">
        <v>81297</v>
      </c>
      <c r="C1190" s="1">
        <v>2.9079168924931675E-2</v>
      </c>
    </row>
    <row r="1191" spans="1:3" x14ac:dyDescent="0.35">
      <c r="A1191" s="3">
        <v>81297</v>
      </c>
      <c r="B1191" s="3">
        <v>81328</v>
      </c>
      <c r="C1191" s="1">
        <v>2.9056192480821919E-2</v>
      </c>
    </row>
    <row r="1192" spans="1:3" x14ac:dyDescent="0.35">
      <c r="A1192" s="3">
        <v>81328</v>
      </c>
      <c r="B1192" s="3">
        <v>81358</v>
      </c>
      <c r="C1192" s="1">
        <v>2.903321654971136E-2</v>
      </c>
    </row>
    <row r="1193" spans="1:3" x14ac:dyDescent="0.35">
      <c r="A1193" s="3">
        <v>81358</v>
      </c>
      <c r="B1193" s="3">
        <v>81388</v>
      </c>
      <c r="C1193" s="1">
        <v>2.9010241131588899E-2</v>
      </c>
    </row>
    <row r="1194" spans="1:3" x14ac:dyDescent="0.35">
      <c r="A1194" s="3">
        <v>81388</v>
      </c>
      <c r="B1194" s="3">
        <v>81419</v>
      </c>
      <c r="C1194" s="1">
        <v>2.8987266226442987E-2</v>
      </c>
    </row>
    <row r="1195" spans="1:3" x14ac:dyDescent="0.35">
      <c r="A1195" s="3">
        <v>81419</v>
      </c>
      <c r="B1195" s="3">
        <v>81450</v>
      </c>
      <c r="C1195" s="1">
        <v>2.8964291834261857E-2</v>
      </c>
    </row>
    <row r="1196" spans="1:3" x14ac:dyDescent="0.35">
      <c r="A1196" s="3">
        <v>81450</v>
      </c>
      <c r="B1196" s="3">
        <v>81479</v>
      </c>
      <c r="C1196" s="1">
        <v>2.8941317955034629E-2</v>
      </c>
    </row>
    <row r="1197" spans="1:3" x14ac:dyDescent="0.35">
      <c r="A1197" s="3">
        <v>81479</v>
      </c>
      <c r="B1197" s="3">
        <v>81507</v>
      </c>
      <c r="C1197" s="1">
        <v>2.8918344588749312E-2</v>
      </c>
    </row>
    <row r="1198" spans="1:3" x14ac:dyDescent="0.35">
      <c r="A1198" s="3">
        <v>81507</v>
      </c>
      <c r="B1198" s="3">
        <v>81540</v>
      </c>
      <c r="C1198" s="1">
        <v>2.8895371735394582E-2</v>
      </c>
    </row>
    <row r="1199" spans="1:3" x14ac:dyDescent="0.35">
      <c r="A1199" s="3">
        <v>81540</v>
      </c>
      <c r="B1199" s="3">
        <v>81570</v>
      </c>
      <c r="C1199" s="1">
        <v>2.8872399394959114E-2</v>
      </c>
    </row>
    <row r="1200" spans="1:3" x14ac:dyDescent="0.35">
      <c r="A1200" s="3">
        <v>81570</v>
      </c>
      <c r="B1200" s="3">
        <v>81601</v>
      </c>
      <c r="C1200" s="1">
        <v>2.8849427567431585E-2</v>
      </c>
    </row>
    <row r="1201" spans="1:3" x14ac:dyDescent="0.35">
      <c r="A1201" s="3">
        <v>81601</v>
      </c>
      <c r="B1201" s="3">
        <v>81631</v>
      </c>
      <c r="C1201" s="1">
        <v>2.8826456252800225E-2</v>
      </c>
    </row>
    <row r="1202" spans="1:3" x14ac:dyDescent="0.35">
      <c r="A1202" s="3">
        <v>81631</v>
      </c>
      <c r="B1202" s="3">
        <v>81661</v>
      </c>
      <c r="C1202" s="1">
        <v>2.8803485451053712E-2</v>
      </c>
    </row>
    <row r="1203" spans="1:3" x14ac:dyDescent="0.35">
      <c r="A1203" s="3">
        <v>81661</v>
      </c>
      <c r="B1203" s="3">
        <v>81693</v>
      </c>
      <c r="C1203" s="1">
        <v>2.878051516218072E-2</v>
      </c>
    </row>
    <row r="1204" spans="1:3" x14ac:dyDescent="0.35">
      <c r="A1204" s="3">
        <v>81693</v>
      </c>
      <c r="B1204" s="3">
        <v>81723</v>
      </c>
      <c r="C1204" s="1">
        <v>2.8757545386169703E-2</v>
      </c>
    </row>
    <row r="1205" spans="1:3" x14ac:dyDescent="0.35">
      <c r="A1205" s="3">
        <v>81723</v>
      </c>
      <c r="B1205" s="3">
        <v>81752</v>
      </c>
      <c r="C1205" s="1">
        <v>2.8734576123009115E-2</v>
      </c>
    </row>
    <row r="1206" spans="1:3" x14ac:dyDescent="0.35">
      <c r="A1206" s="3">
        <v>81752</v>
      </c>
      <c r="B1206" s="3">
        <v>81784</v>
      </c>
      <c r="C1206" s="1">
        <v>2.8711607372687409E-2</v>
      </c>
    </row>
    <row r="1207" spans="1:3" x14ac:dyDescent="0.35">
      <c r="A1207" s="3">
        <v>81784</v>
      </c>
      <c r="B1207" s="3">
        <v>81815</v>
      </c>
      <c r="C1207" s="1">
        <v>2.8688639135193483E-2</v>
      </c>
    </row>
    <row r="1208" spans="1:3" x14ac:dyDescent="0.35">
      <c r="A1208" s="3">
        <v>81815</v>
      </c>
      <c r="B1208" s="3">
        <v>81846</v>
      </c>
      <c r="C1208" s="1">
        <v>2.8665671410515792E-2</v>
      </c>
    </row>
    <row r="1209" spans="1:3" x14ac:dyDescent="0.35">
      <c r="A1209" s="3">
        <v>81846</v>
      </c>
      <c r="B1209" s="3">
        <v>81875</v>
      </c>
      <c r="C1209" s="1">
        <v>2.8642704198642788E-2</v>
      </c>
    </row>
    <row r="1210" spans="1:3" x14ac:dyDescent="0.35">
      <c r="A1210" s="3">
        <v>81875</v>
      </c>
      <c r="B1210" s="3">
        <v>81906</v>
      </c>
      <c r="C1210" s="1">
        <v>2.8619737499562925E-2</v>
      </c>
    </row>
    <row r="1211" spans="1:3" x14ac:dyDescent="0.35">
      <c r="A1211" s="3">
        <v>81906</v>
      </c>
      <c r="B1211" s="3">
        <v>81934</v>
      </c>
      <c r="C1211" s="1">
        <v>2.8596771313264879E-2</v>
      </c>
    </row>
    <row r="1212" spans="1:3" x14ac:dyDescent="0.35">
      <c r="A1212" s="3">
        <v>81934</v>
      </c>
      <c r="B1212" s="3">
        <v>81967</v>
      </c>
      <c r="C1212" s="1">
        <v>2.8573805639737326E-2</v>
      </c>
    </row>
    <row r="1213" spans="1:3" x14ac:dyDescent="0.35">
      <c r="A1213" s="3">
        <v>81967</v>
      </c>
      <c r="B1213" s="3">
        <v>81997</v>
      </c>
      <c r="C1213" s="1">
        <v>2.8550840478968498E-2</v>
      </c>
    </row>
    <row r="1214" spans="1:3" x14ac:dyDescent="0.35">
      <c r="A1214" s="3">
        <v>81997</v>
      </c>
      <c r="B1214" s="3">
        <v>82028</v>
      </c>
      <c r="C1214" s="1">
        <v>2.8527875830947291E-2</v>
      </c>
    </row>
    <row r="1215" spans="1:3" x14ac:dyDescent="0.35">
      <c r="A1215" s="3">
        <v>82028</v>
      </c>
      <c r="B1215" s="3">
        <v>82059</v>
      </c>
      <c r="C1215" s="1">
        <v>2.8504911695661939E-2</v>
      </c>
    </row>
    <row r="1216" spans="1:3" x14ac:dyDescent="0.35">
      <c r="A1216" s="3">
        <v>82059</v>
      </c>
      <c r="B1216" s="3">
        <v>82088</v>
      </c>
      <c r="C1216" s="1">
        <v>2.8481948073101337E-2</v>
      </c>
    </row>
    <row r="1217" spans="1:3" x14ac:dyDescent="0.35">
      <c r="A1217" s="3">
        <v>82088</v>
      </c>
      <c r="B1217" s="3">
        <v>82120</v>
      </c>
      <c r="C1217" s="1">
        <v>2.845898496325372E-2</v>
      </c>
    </row>
    <row r="1218" spans="1:3" x14ac:dyDescent="0.35">
      <c r="A1218" s="3">
        <v>82120</v>
      </c>
      <c r="B1218" s="3">
        <v>82150</v>
      </c>
      <c r="C1218" s="1">
        <v>2.8436022366107983E-2</v>
      </c>
    </row>
    <row r="1219" spans="1:3" x14ac:dyDescent="0.35">
      <c r="A1219" s="3">
        <v>82150</v>
      </c>
      <c r="B1219" s="3">
        <v>82179</v>
      </c>
      <c r="C1219" s="1">
        <v>2.8413060281652358E-2</v>
      </c>
    </row>
    <row r="1220" spans="1:3" x14ac:dyDescent="0.35">
      <c r="A1220" s="3">
        <v>82179</v>
      </c>
      <c r="B1220" s="3">
        <v>82212</v>
      </c>
      <c r="C1220" s="1">
        <v>2.83900987098753E-2</v>
      </c>
    </row>
    <row r="1221" spans="1:3" x14ac:dyDescent="0.35">
      <c r="A1221" s="3">
        <v>82212</v>
      </c>
      <c r="B1221" s="3">
        <v>82240</v>
      </c>
      <c r="C1221" s="1">
        <v>2.8367137650765706E-2</v>
      </c>
    </row>
    <row r="1222" spans="1:3" x14ac:dyDescent="0.35">
      <c r="A1222" s="3">
        <v>82240</v>
      </c>
      <c r="B1222" s="3">
        <v>82270</v>
      </c>
      <c r="C1222" s="1">
        <v>2.8344177104312029E-2</v>
      </c>
    </row>
    <row r="1223" spans="1:3" x14ac:dyDescent="0.35">
      <c r="A1223" s="3">
        <v>82270</v>
      </c>
      <c r="B1223" s="3">
        <v>82301</v>
      </c>
      <c r="C1223" s="1">
        <v>2.8321217070502946E-2</v>
      </c>
    </row>
    <row r="1224" spans="1:3" x14ac:dyDescent="0.35">
      <c r="A1224" s="3">
        <v>82301</v>
      </c>
      <c r="B1224" s="3">
        <v>82332</v>
      </c>
      <c r="C1224" s="1">
        <v>2.8298257549326689E-2</v>
      </c>
    </row>
    <row r="1225" spans="1:3" x14ac:dyDescent="0.35">
      <c r="A1225" s="3">
        <v>82332</v>
      </c>
      <c r="B1225" s="3">
        <v>82361</v>
      </c>
      <c r="C1225" s="1">
        <v>2.8275298540771931E-2</v>
      </c>
    </row>
    <row r="1226" spans="1:3" x14ac:dyDescent="0.35">
      <c r="A1226" s="3">
        <v>82361</v>
      </c>
      <c r="B1226" s="3">
        <v>82393</v>
      </c>
      <c r="C1226" s="1">
        <v>2.8252340044827351E-2</v>
      </c>
    </row>
    <row r="1227" spans="1:3" x14ac:dyDescent="0.35">
      <c r="A1227" s="3">
        <v>82393</v>
      </c>
      <c r="B1227" s="3">
        <v>82424</v>
      </c>
      <c r="C1227" s="1">
        <v>2.8229382061481401E-2</v>
      </c>
    </row>
    <row r="1228" spans="1:3" x14ac:dyDescent="0.35">
      <c r="A1228" s="3">
        <v>82424</v>
      </c>
      <c r="B1228" s="3">
        <v>82452</v>
      </c>
      <c r="C1228" s="1">
        <v>2.8206424590722756E-2</v>
      </c>
    </row>
    <row r="1229" spans="1:3" x14ac:dyDescent="0.35">
      <c r="A1229" s="3">
        <v>82452</v>
      </c>
      <c r="B1229" s="3">
        <v>82485</v>
      </c>
      <c r="C1229" s="1">
        <v>2.8183467632539649E-2</v>
      </c>
    </row>
    <row r="1230" spans="1:3" x14ac:dyDescent="0.35">
      <c r="A1230" s="3">
        <v>82485</v>
      </c>
      <c r="B1230" s="3">
        <v>82515</v>
      </c>
      <c r="C1230" s="1">
        <v>2.81605111869212E-2</v>
      </c>
    </row>
    <row r="1231" spans="1:3" x14ac:dyDescent="0.35">
      <c r="A1231" s="3">
        <v>82515</v>
      </c>
      <c r="B1231" s="3">
        <v>82546</v>
      </c>
      <c r="C1231" s="1">
        <v>2.8137555253855417E-2</v>
      </c>
    </row>
    <row r="1232" spans="1:3" x14ac:dyDescent="0.35">
      <c r="A1232" s="3">
        <v>82546</v>
      </c>
      <c r="B1232" s="3">
        <v>82577</v>
      </c>
      <c r="C1232" s="1">
        <v>2.8114599833330978E-2</v>
      </c>
    </row>
    <row r="1233" spans="1:3" x14ac:dyDescent="0.35">
      <c r="A1233" s="3">
        <v>82577</v>
      </c>
      <c r="B1233" s="3">
        <v>82605</v>
      </c>
      <c r="C1233" s="1">
        <v>2.8091644925336556E-2</v>
      </c>
    </row>
    <row r="1234" spans="1:3" x14ac:dyDescent="0.35">
      <c r="A1234" s="3">
        <v>82605</v>
      </c>
      <c r="B1234" s="3">
        <v>82634</v>
      </c>
      <c r="C1234" s="1">
        <v>2.8068690529860829E-2</v>
      </c>
    </row>
    <row r="1235" spans="1:3" x14ac:dyDescent="0.35">
      <c r="A1235" s="3">
        <v>82634</v>
      </c>
      <c r="B1235" s="3">
        <v>82666</v>
      </c>
      <c r="C1235" s="1">
        <v>2.804573664689225E-2</v>
      </c>
    </row>
    <row r="1236" spans="1:3" x14ac:dyDescent="0.35">
      <c r="A1236" s="3">
        <v>82666</v>
      </c>
      <c r="B1236" s="3">
        <v>82697</v>
      </c>
      <c r="C1236" s="1">
        <v>2.8022783276419272E-2</v>
      </c>
    </row>
    <row r="1237" spans="1:3" x14ac:dyDescent="0.35">
      <c r="A1237" s="3">
        <v>82697</v>
      </c>
      <c r="B1237" s="3">
        <v>82725</v>
      </c>
      <c r="C1237" s="1">
        <v>2.7999830418430349E-2</v>
      </c>
    </row>
    <row r="1238" spans="1:3" x14ac:dyDescent="0.35">
      <c r="A1238" s="3">
        <v>82725</v>
      </c>
      <c r="B1238" s="3">
        <v>82758</v>
      </c>
      <c r="C1238" s="1">
        <v>2.797687807291438E-2</v>
      </c>
    </row>
    <row r="1239" spans="1:3" x14ac:dyDescent="0.35">
      <c r="A1239" s="3">
        <v>82758</v>
      </c>
      <c r="B1239" s="3">
        <v>82788</v>
      </c>
      <c r="C1239" s="1">
        <v>2.7953926239859594E-2</v>
      </c>
    </row>
    <row r="1240" spans="1:3" x14ac:dyDescent="0.35">
      <c r="A1240" s="3">
        <v>82788</v>
      </c>
      <c r="B1240" s="3">
        <v>82819</v>
      </c>
      <c r="C1240" s="1">
        <v>2.7930974919254892E-2</v>
      </c>
    </row>
    <row r="1241" spans="1:3" x14ac:dyDescent="0.35">
      <c r="A1241" s="3">
        <v>82819</v>
      </c>
      <c r="B1241" s="3">
        <v>82850</v>
      </c>
      <c r="C1241" s="1">
        <v>2.7908024111088503E-2</v>
      </c>
    </row>
    <row r="1242" spans="1:3" x14ac:dyDescent="0.35">
      <c r="A1242" s="3">
        <v>82850</v>
      </c>
      <c r="B1242" s="3">
        <v>82879</v>
      </c>
      <c r="C1242" s="1">
        <v>2.7885073815349104E-2</v>
      </c>
    </row>
    <row r="1243" spans="1:3" x14ac:dyDescent="0.35">
      <c r="A1243" s="3">
        <v>82879</v>
      </c>
      <c r="B1243" s="3">
        <v>82911</v>
      </c>
      <c r="C1243" s="1">
        <v>2.786212403202537E-2</v>
      </c>
    </row>
    <row r="1244" spans="1:3" x14ac:dyDescent="0.35">
      <c r="A1244" s="3">
        <v>82911</v>
      </c>
      <c r="B1244" s="3">
        <v>82942</v>
      </c>
      <c r="C1244" s="1">
        <v>2.7839174761105756E-2</v>
      </c>
    </row>
    <row r="1245" spans="1:3" x14ac:dyDescent="0.35">
      <c r="A1245" s="3">
        <v>82942</v>
      </c>
      <c r="B1245" s="3">
        <v>82970</v>
      </c>
      <c r="C1245" s="1">
        <v>2.7816226002578714E-2</v>
      </c>
    </row>
    <row r="1246" spans="1:3" x14ac:dyDescent="0.35">
      <c r="A1246" s="3">
        <v>82970</v>
      </c>
      <c r="B1246" s="3">
        <v>83001</v>
      </c>
      <c r="C1246" s="1">
        <v>2.7793277756433143E-2</v>
      </c>
    </row>
    <row r="1247" spans="1:3" x14ac:dyDescent="0.35">
      <c r="A1247" s="3">
        <v>83001</v>
      </c>
      <c r="B1247" s="3">
        <v>83031</v>
      </c>
      <c r="C1247" s="1">
        <v>2.7770330022657053E-2</v>
      </c>
    </row>
    <row r="1248" spans="1:3" x14ac:dyDescent="0.35">
      <c r="A1248" s="3">
        <v>83031</v>
      </c>
      <c r="B1248" s="3">
        <v>83061</v>
      </c>
      <c r="C1248" s="1">
        <v>2.7747382801239562E-2</v>
      </c>
    </row>
    <row r="1249" spans="1:3" x14ac:dyDescent="0.35">
      <c r="A1249" s="3">
        <v>83061</v>
      </c>
      <c r="B1249" s="3">
        <v>83092</v>
      </c>
      <c r="C1249" s="1">
        <v>2.7724436092168903E-2</v>
      </c>
    </row>
    <row r="1250" spans="1:3" x14ac:dyDescent="0.35">
      <c r="A1250" s="3">
        <v>83092</v>
      </c>
      <c r="B1250" s="3">
        <v>83123</v>
      </c>
      <c r="C1250" s="1">
        <v>2.7701489895433973E-2</v>
      </c>
    </row>
    <row r="1251" spans="1:3" x14ac:dyDescent="0.35">
      <c r="A1251" s="3">
        <v>83123</v>
      </c>
      <c r="B1251" s="3">
        <v>83152</v>
      </c>
      <c r="C1251" s="1">
        <v>2.7678544211022782E-2</v>
      </c>
    </row>
    <row r="1252" spans="1:3" x14ac:dyDescent="0.35">
      <c r="A1252" s="3">
        <v>83152</v>
      </c>
      <c r="B1252" s="3">
        <v>83184</v>
      </c>
      <c r="C1252" s="1">
        <v>2.7655599038924228E-2</v>
      </c>
    </row>
    <row r="1253" spans="1:3" x14ac:dyDescent="0.35">
      <c r="A1253" s="3">
        <v>83184</v>
      </c>
      <c r="B1253" s="3">
        <v>83215</v>
      </c>
      <c r="C1253" s="1">
        <v>2.7632654379126986E-2</v>
      </c>
    </row>
    <row r="1254" spans="1:3" x14ac:dyDescent="0.35">
      <c r="A1254" s="3">
        <v>83215</v>
      </c>
      <c r="B1254" s="3">
        <v>83243</v>
      </c>
      <c r="C1254" s="1">
        <v>2.7609710231619511E-2</v>
      </c>
    </row>
    <row r="1255" spans="1:3" x14ac:dyDescent="0.35">
      <c r="A1255" s="3">
        <v>83243</v>
      </c>
      <c r="B1255" s="3">
        <v>83276</v>
      </c>
      <c r="C1255" s="1">
        <v>2.7586766596390255E-2</v>
      </c>
    </row>
    <row r="1256" spans="1:3" x14ac:dyDescent="0.35">
      <c r="A1256" s="3">
        <v>83276</v>
      </c>
      <c r="B1256" s="3">
        <v>83306</v>
      </c>
      <c r="C1256" s="1">
        <v>2.7563823473427895E-2</v>
      </c>
    </row>
    <row r="1257" spans="1:3" x14ac:dyDescent="0.35">
      <c r="A1257" s="3">
        <v>83306</v>
      </c>
      <c r="B1257" s="3">
        <v>83334</v>
      </c>
      <c r="C1257" s="1">
        <v>2.7540880862720885E-2</v>
      </c>
    </row>
    <row r="1258" spans="1:3" x14ac:dyDescent="0.35">
      <c r="A1258" s="3">
        <v>83334</v>
      </c>
      <c r="B1258" s="3">
        <v>83367</v>
      </c>
      <c r="C1258" s="1">
        <v>2.7517938764257899E-2</v>
      </c>
    </row>
    <row r="1259" spans="1:3" x14ac:dyDescent="0.35">
      <c r="A1259" s="3">
        <v>83367</v>
      </c>
      <c r="B1259" s="3">
        <v>83397</v>
      </c>
      <c r="C1259" s="1">
        <v>2.7494997178027392E-2</v>
      </c>
    </row>
    <row r="1260" spans="1:3" x14ac:dyDescent="0.35">
      <c r="A1260" s="3">
        <v>83397</v>
      </c>
      <c r="B1260" s="3">
        <v>83428</v>
      </c>
      <c r="C1260" s="1">
        <v>2.7472056104018039E-2</v>
      </c>
    </row>
    <row r="1261" spans="1:3" x14ac:dyDescent="0.35">
      <c r="A1261" s="3">
        <v>83428</v>
      </c>
      <c r="B1261" s="3">
        <v>83458</v>
      </c>
      <c r="C1261" s="1">
        <v>2.7449115542218294E-2</v>
      </c>
    </row>
    <row r="1262" spans="1:3" x14ac:dyDescent="0.35">
      <c r="A1262" s="3">
        <v>83458</v>
      </c>
      <c r="B1262" s="3">
        <v>83488</v>
      </c>
      <c r="C1262" s="1">
        <v>2.7426175492616833E-2</v>
      </c>
    </row>
    <row r="1263" spans="1:3" x14ac:dyDescent="0.35">
      <c r="A1263" s="3">
        <v>83488</v>
      </c>
      <c r="B1263" s="3">
        <v>83520</v>
      </c>
      <c r="C1263" s="1">
        <v>2.7403235955202332E-2</v>
      </c>
    </row>
    <row r="1264" spans="1:3" x14ac:dyDescent="0.35">
      <c r="A1264" s="3">
        <v>83520</v>
      </c>
      <c r="B1264" s="3">
        <v>83550</v>
      </c>
      <c r="C1264" s="1">
        <v>2.7380296929963022E-2</v>
      </c>
    </row>
    <row r="1265" spans="1:3" x14ac:dyDescent="0.35">
      <c r="A1265" s="3">
        <v>83550</v>
      </c>
      <c r="B1265" s="3">
        <v>83579</v>
      </c>
      <c r="C1265" s="1">
        <v>2.73573584168878E-2</v>
      </c>
    </row>
    <row r="1266" spans="1:3" x14ac:dyDescent="0.35">
      <c r="A1266" s="3">
        <v>83579</v>
      </c>
      <c r="B1266" s="3">
        <v>83611</v>
      </c>
      <c r="C1266" s="1">
        <v>2.73344204159649E-2</v>
      </c>
    </row>
    <row r="1267" spans="1:3" x14ac:dyDescent="0.35">
      <c r="A1267" s="3">
        <v>83611</v>
      </c>
      <c r="B1267" s="3">
        <v>83642</v>
      </c>
      <c r="C1267" s="1">
        <v>2.7311482927182995E-2</v>
      </c>
    </row>
    <row r="1268" spans="1:3" x14ac:dyDescent="0.35">
      <c r="A1268" s="3">
        <v>83642</v>
      </c>
      <c r="B1268" s="3">
        <v>83673</v>
      </c>
      <c r="C1268" s="1">
        <v>2.7288545950530985E-2</v>
      </c>
    </row>
    <row r="1269" spans="1:3" x14ac:dyDescent="0.35">
      <c r="A1269" s="3">
        <v>83673</v>
      </c>
      <c r="B1269" s="3">
        <v>83701</v>
      </c>
      <c r="C1269" s="1">
        <v>2.7265609485996878E-2</v>
      </c>
    </row>
    <row r="1270" spans="1:3" x14ac:dyDescent="0.35">
      <c r="A1270" s="3">
        <v>83701</v>
      </c>
      <c r="B1270" s="3">
        <v>83732</v>
      </c>
      <c r="C1270" s="1">
        <v>2.7242673533569794E-2</v>
      </c>
    </row>
    <row r="1271" spans="1:3" x14ac:dyDescent="0.35">
      <c r="A1271" s="3">
        <v>83732</v>
      </c>
      <c r="B1271" s="3">
        <v>83761</v>
      </c>
      <c r="C1271" s="1">
        <v>2.7219738093237744E-2</v>
      </c>
    </row>
    <row r="1272" spans="1:3" x14ac:dyDescent="0.35">
      <c r="A1272" s="3">
        <v>83761</v>
      </c>
      <c r="B1272" s="3">
        <v>83793</v>
      </c>
      <c r="C1272" s="1">
        <v>2.7196803164989847E-2</v>
      </c>
    </row>
    <row r="1273" spans="1:3" x14ac:dyDescent="0.35">
      <c r="A1273" s="3">
        <v>83793</v>
      </c>
      <c r="B1273" s="3">
        <v>83823</v>
      </c>
      <c r="C1273" s="1">
        <v>2.7173868748814334E-2</v>
      </c>
    </row>
    <row r="1274" spans="1:3" x14ac:dyDescent="0.35">
      <c r="A1274" s="3">
        <v>83823</v>
      </c>
      <c r="B1274" s="3">
        <v>83852</v>
      </c>
      <c r="C1274" s="1">
        <v>2.7150934844699881E-2</v>
      </c>
    </row>
    <row r="1275" spans="1:3" x14ac:dyDescent="0.35">
      <c r="A1275" s="3">
        <v>83852</v>
      </c>
      <c r="B1275" s="3">
        <v>83885</v>
      </c>
      <c r="C1275" s="1">
        <v>2.7128001452634942E-2</v>
      </c>
    </row>
    <row r="1276" spans="1:3" x14ac:dyDescent="0.35">
      <c r="A1276" s="3">
        <v>83885</v>
      </c>
      <c r="B1276" s="3">
        <v>83915</v>
      </c>
      <c r="C1276" s="1">
        <v>2.7105068572608193E-2</v>
      </c>
    </row>
    <row r="1277" spans="1:3" x14ac:dyDescent="0.35">
      <c r="A1277" s="3">
        <v>83915</v>
      </c>
      <c r="B1277" s="3">
        <v>83946</v>
      </c>
      <c r="C1277" s="1">
        <v>2.7082136204608087E-2</v>
      </c>
    </row>
    <row r="1278" spans="1:3" x14ac:dyDescent="0.35">
      <c r="A1278" s="3">
        <v>83946</v>
      </c>
      <c r="B1278" s="3">
        <v>83976</v>
      </c>
      <c r="C1278" s="1">
        <v>2.70592043486233E-2</v>
      </c>
    </row>
    <row r="1279" spans="1:3" x14ac:dyDescent="0.35">
      <c r="A1279" s="3">
        <v>83976</v>
      </c>
      <c r="B1279" s="3">
        <v>84006</v>
      </c>
      <c r="C1279" s="1">
        <v>2.7036273004642286E-2</v>
      </c>
    </row>
    <row r="1280" spans="1:3" x14ac:dyDescent="0.35">
      <c r="A1280" s="3">
        <v>84006</v>
      </c>
      <c r="B1280" s="3">
        <v>84038</v>
      </c>
      <c r="C1280" s="1">
        <v>2.7013342172653942E-2</v>
      </c>
    </row>
    <row r="1281" spans="1:3" x14ac:dyDescent="0.35">
      <c r="A1281" s="3">
        <v>84038</v>
      </c>
      <c r="B1281" s="3">
        <v>84066</v>
      </c>
      <c r="C1281" s="1">
        <v>2.6990411852646501E-2</v>
      </c>
    </row>
    <row r="1282" spans="1:3" x14ac:dyDescent="0.35">
      <c r="A1282" s="3">
        <v>84066</v>
      </c>
      <c r="B1282" s="3">
        <v>84097</v>
      </c>
      <c r="C1282" s="1">
        <v>2.6967482044608637E-2</v>
      </c>
    </row>
    <row r="1283" spans="1:3" x14ac:dyDescent="0.35">
      <c r="A1283" s="3">
        <v>84097</v>
      </c>
      <c r="B1283" s="3">
        <v>84125</v>
      </c>
      <c r="C1283" s="1">
        <v>2.6944552748528805E-2</v>
      </c>
    </row>
    <row r="1284" spans="1:3" x14ac:dyDescent="0.35">
      <c r="A1284" s="3">
        <v>84125</v>
      </c>
      <c r="B1284" s="3">
        <v>84158</v>
      </c>
      <c r="C1284" s="1">
        <v>2.692162396439568E-2</v>
      </c>
    </row>
    <row r="1285" spans="1:3" x14ac:dyDescent="0.35">
      <c r="A1285" s="3">
        <v>84158</v>
      </c>
      <c r="B1285" s="3">
        <v>84188</v>
      </c>
      <c r="C1285" s="1">
        <v>2.6898695692197938E-2</v>
      </c>
    </row>
    <row r="1286" spans="1:3" x14ac:dyDescent="0.35">
      <c r="A1286" s="3">
        <v>84188</v>
      </c>
      <c r="B1286" s="3">
        <v>84219</v>
      </c>
      <c r="C1286" s="1">
        <v>2.6875767931924033E-2</v>
      </c>
    </row>
    <row r="1287" spans="1:3" x14ac:dyDescent="0.35">
      <c r="A1287" s="3">
        <v>84219</v>
      </c>
      <c r="B1287" s="3">
        <v>84250</v>
      </c>
      <c r="C1287" s="1">
        <v>2.6852840683562418E-2</v>
      </c>
    </row>
    <row r="1288" spans="1:3" x14ac:dyDescent="0.35">
      <c r="A1288" s="3">
        <v>84250</v>
      </c>
      <c r="B1288" s="3">
        <v>84279</v>
      </c>
      <c r="C1288" s="1">
        <v>2.6829913947101991E-2</v>
      </c>
    </row>
    <row r="1289" spans="1:3" x14ac:dyDescent="0.35">
      <c r="A1289" s="3">
        <v>84279</v>
      </c>
      <c r="B1289" s="3">
        <v>84311</v>
      </c>
      <c r="C1289" s="1">
        <v>2.6806987722530984E-2</v>
      </c>
    </row>
    <row r="1290" spans="1:3" x14ac:dyDescent="0.35">
      <c r="A1290" s="3">
        <v>84311</v>
      </c>
      <c r="B1290" s="3">
        <v>84341</v>
      </c>
      <c r="C1290" s="1">
        <v>2.6784062009838072E-2</v>
      </c>
    </row>
    <row r="1291" spans="1:3" x14ac:dyDescent="0.35">
      <c r="A1291" s="3">
        <v>84341</v>
      </c>
      <c r="B1291" s="3">
        <v>84370</v>
      </c>
      <c r="C1291" s="1">
        <v>2.6761136809011932E-2</v>
      </c>
    </row>
    <row r="1292" spans="1:3" x14ac:dyDescent="0.35">
      <c r="A1292" s="3">
        <v>84370</v>
      </c>
      <c r="B1292" s="3">
        <v>84403</v>
      </c>
      <c r="C1292" s="1">
        <v>2.6738212120041016E-2</v>
      </c>
    </row>
    <row r="1293" spans="1:3" x14ac:dyDescent="0.35">
      <c r="A1293" s="3">
        <v>84403</v>
      </c>
      <c r="B1293" s="3">
        <v>84431</v>
      </c>
      <c r="C1293" s="1">
        <v>2.6715287942914001E-2</v>
      </c>
    </row>
    <row r="1294" spans="1:3" x14ac:dyDescent="0.35">
      <c r="A1294" s="3">
        <v>84431</v>
      </c>
      <c r="B1294" s="3">
        <v>84461</v>
      </c>
      <c r="C1294" s="1">
        <v>2.669236427761934E-2</v>
      </c>
    </row>
    <row r="1295" spans="1:3" x14ac:dyDescent="0.35">
      <c r="A1295" s="3">
        <v>84461</v>
      </c>
      <c r="B1295" s="3">
        <v>84492</v>
      </c>
      <c r="C1295" s="1">
        <v>2.666944112414571E-2</v>
      </c>
    </row>
    <row r="1296" spans="1:3" x14ac:dyDescent="0.35">
      <c r="A1296" s="3">
        <v>84492</v>
      </c>
      <c r="B1296" s="3">
        <v>84523</v>
      </c>
      <c r="C1296" s="1">
        <v>2.6646518482481563E-2</v>
      </c>
    </row>
    <row r="1297" spans="1:3" x14ac:dyDescent="0.35">
      <c r="A1297" s="3">
        <v>84523</v>
      </c>
      <c r="B1297" s="3">
        <v>84552</v>
      </c>
      <c r="C1297" s="1">
        <v>2.6623596352615575E-2</v>
      </c>
    </row>
    <row r="1298" spans="1:3" x14ac:dyDescent="0.35">
      <c r="A1298" s="3">
        <v>84552</v>
      </c>
      <c r="B1298" s="3">
        <v>84584</v>
      </c>
      <c r="C1298" s="1">
        <v>2.6600674734536423E-2</v>
      </c>
    </row>
    <row r="1299" spans="1:3" x14ac:dyDescent="0.35">
      <c r="A1299" s="3">
        <v>84584</v>
      </c>
      <c r="B1299" s="3">
        <v>84615</v>
      </c>
      <c r="C1299" s="1">
        <v>2.6577753628232337E-2</v>
      </c>
    </row>
    <row r="1300" spans="1:3" x14ac:dyDescent="0.35">
      <c r="A1300" s="3">
        <v>84615</v>
      </c>
      <c r="B1300" s="3">
        <v>84643</v>
      </c>
      <c r="C1300" s="1">
        <v>2.6554833033692216E-2</v>
      </c>
    </row>
    <row r="1301" spans="1:3" x14ac:dyDescent="0.35">
      <c r="A1301" s="3">
        <v>84643</v>
      </c>
      <c r="B1301" s="3">
        <v>84676</v>
      </c>
      <c r="C1301" s="1">
        <v>2.6531912950904513E-2</v>
      </c>
    </row>
    <row r="1302" spans="1:3" x14ac:dyDescent="0.35">
      <c r="A1302" s="3">
        <v>84676</v>
      </c>
      <c r="B1302" s="3">
        <v>84706</v>
      </c>
      <c r="C1302" s="1">
        <v>2.6508993379857904E-2</v>
      </c>
    </row>
    <row r="1303" spans="1:3" x14ac:dyDescent="0.35">
      <c r="A1303" s="3">
        <v>84706</v>
      </c>
      <c r="B1303" s="3">
        <v>84737</v>
      </c>
      <c r="C1303" s="1">
        <v>2.648607432054062E-2</v>
      </c>
    </row>
    <row r="1304" spans="1:3" x14ac:dyDescent="0.35">
      <c r="A1304" s="3">
        <v>84737</v>
      </c>
      <c r="B1304" s="3">
        <v>84768</v>
      </c>
      <c r="C1304" s="1">
        <v>2.6463155772941782E-2</v>
      </c>
    </row>
    <row r="1305" spans="1:3" x14ac:dyDescent="0.35">
      <c r="A1305" s="3">
        <v>84768</v>
      </c>
      <c r="B1305" s="3">
        <v>84797</v>
      </c>
      <c r="C1305" s="1">
        <v>2.6440237737049399E-2</v>
      </c>
    </row>
    <row r="1306" spans="1:3" x14ac:dyDescent="0.35">
      <c r="A1306" s="3">
        <v>84797</v>
      </c>
      <c r="B1306" s="3">
        <v>84828</v>
      </c>
      <c r="C1306" s="1">
        <v>2.6417320212852369E-2</v>
      </c>
    </row>
    <row r="1307" spans="1:3" x14ac:dyDescent="0.35">
      <c r="A1307" s="3">
        <v>84828</v>
      </c>
      <c r="B1307" s="3">
        <v>84858</v>
      </c>
      <c r="C1307" s="1">
        <v>2.6394403200339367E-2</v>
      </c>
    </row>
    <row r="1308" spans="1:3" x14ac:dyDescent="0.35">
      <c r="A1308" s="3">
        <v>84858</v>
      </c>
      <c r="B1308" s="3">
        <v>84888</v>
      </c>
      <c r="C1308" s="1">
        <v>2.6371486699498625E-2</v>
      </c>
    </row>
    <row r="1309" spans="1:3" x14ac:dyDescent="0.35">
      <c r="A1309" s="3">
        <v>84888</v>
      </c>
      <c r="B1309" s="3">
        <v>84919</v>
      </c>
      <c r="C1309" s="1">
        <v>2.6348570710319041E-2</v>
      </c>
    </row>
    <row r="1310" spans="1:3" x14ac:dyDescent="0.35">
      <c r="A1310" s="3">
        <v>84919</v>
      </c>
      <c r="B1310" s="3">
        <v>84950</v>
      </c>
      <c r="C1310" s="1">
        <v>2.6325655232789069E-2</v>
      </c>
    </row>
    <row r="1311" spans="1:3" x14ac:dyDescent="0.35">
      <c r="A1311" s="3">
        <v>84950</v>
      </c>
      <c r="B1311" s="3">
        <v>84979</v>
      </c>
      <c r="C1311" s="1">
        <v>2.6302740266897162E-2</v>
      </c>
    </row>
    <row r="1312" spans="1:3" x14ac:dyDescent="0.35">
      <c r="A1312" s="3">
        <v>84979</v>
      </c>
      <c r="B1312" s="3">
        <v>85011</v>
      </c>
      <c r="C1312" s="1">
        <v>2.6279825812632218E-2</v>
      </c>
    </row>
    <row r="1313" spans="1:3" x14ac:dyDescent="0.35">
      <c r="A1313" s="3">
        <v>85011</v>
      </c>
      <c r="B1313" s="3">
        <v>85042</v>
      </c>
      <c r="C1313" s="1">
        <v>2.6256911869982247E-2</v>
      </c>
    </row>
    <row r="1314" spans="1:3" x14ac:dyDescent="0.35">
      <c r="A1314" s="3">
        <v>85042</v>
      </c>
      <c r="B1314" s="3">
        <v>85070</v>
      </c>
      <c r="C1314" s="1">
        <v>2.6233998438936368E-2</v>
      </c>
    </row>
    <row r="1315" spans="1:3" x14ac:dyDescent="0.35">
      <c r="A1315" s="3">
        <v>85070</v>
      </c>
      <c r="B1315" s="3">
        <v>85103</v>
      </c>
      <c r="C1315" s="1">
        <v>2.6211085519483035E-2</v>
      </c>
    </row>
    <row r="1316" spans="1:3" x14ac:dyDescent="0.35">
      <c r="A1316" s="3">
        <v>85103</v>
      </c>
      <c r="B1316" s="3">
        <v>85133</v>
      </c>
      <c r="C1316" s="1">
        <v>2.6188173111610702E-2</v>
      </c>
    </row>
    <row r="1317" spans="1:3" x14ac:dyDescent="0.35">
      <c r="A1317" s="3">
        <v>85133</v>
      </c>
      <c r="B1317" s="3">
        <v>85161</v>
      </c>
      <c r="C1317" s="1">
        <v>2.6165261215308044E-2</v>
      </c>
    </row>
    <row r="1318" spans="1:3" x14ac:dyDescent="0.35">
      <c r="A1318" s="3">
        <v>85161</v>
      </c>
      <c r="B1318" s="3">
        <v>85193</v>
      </c>
      <c r="C1318" s="1">
        <v>2.6142349830563738E-2</v>
      </c>
    </row>
    <row r="1319" spans="1:3" x14ac:dyDescent="0.35">
      <c r="A1319" s="3">
        <v>85193</v>
      </c>
      <c r="B1319" s="3">
        <v>85223</v>
      </c>
      <c r="C1319" s="1">
        <v>2.6119438957366015E-2</v>
      </c>
    </row>
    <row r="1320" spans="1:3" x14ac:dyDescent="0.35">
      <c r="A1320" s="3">
        <v>85223</v>
      </c>
      <c r="B1320" s="3">
        <v>85252</v>
      </c>
      <c r="C1320" s="1">
        <v>2.6096528595703772E-2</v>
      </c>
    </row>
    <row r="1321" spans="1:3" x14ac:dyDescent="0.35">
      <c r="A1321" s="3">
        <v>85252</v>
      </c>
      <c r="B1321" s="3">
        <v>85284</v>
      </c>
      <c r="C1321" s="1">
        <v>2.6073618745565241E-2</v>
      </c>
    </row>
    <row r="1322" spans="1:3" x14ac:dyDescent="0.35">
      <c r="A1322" s="3">
        <v>85284</v>
      </c>
      <c r="B1322" s="3">
        <v>85315</v>
      </c>
      <c r="C1322" s="1">
        <v>2.6050709406939543E-2</v>
      </c>
    </row>
    <row r="1323" spans="1:3" x14ac:dyDescent="0.35">
      <c r="A1323" s="3">
        <v>85315</v>
      </c>
      <c r="B1323" s="3">
        <v>85346</v>
      </c>
      <c r="C1323" s="1">
        <v>2.6027800579814908E-2</v>
      </c>
    </row>
    <row r="1324" spans="1:3" x14ac:dyDescent="0.35">
      <c r="A1324" s="3">
        <v>85346</v>
      </c>
      <c r="B1324" s="3">
        <v>85376</v>
      </c>
      <c r="C1324" s="1">
        <v>2.6004892264179791E-2</v>
      </c>
    </row>
    <row r="1325" spans="1:3" x14ac:dyDescent="0.35">
      <c r="A1325" s="3">
        <v>85376</v>
      </c>
      <c r="B1325" s="3">
        <v>85406</v>
      </c>
      <c r="C1325" s="1">
        <v>2.5981984460023089E-2</v>
      </c>
    </row>
    <row r="1326" spans="1:3" x14ac:dyDescent="0.35">
      <c r="A1326" s="3">
        <v>85406</v>
      </c>
      <c r="B1326" s="3">
        <v>85437</v>
      </c>
      <c r="C1326" s="1">
        <v>2.5959077167333255E-2</v>
      </c>
    </row>
    <row r="1327" spans="1:3" x14ac:dyDescent="0.35">
      <c r="A1327" s="3">
        <v>85437</v>
      </c>
      <c r="B1327" s="3">
        <v>85468</v>
      </c>
      <c r="C1327" s="1">
        <v>2.5936170386098745E-2</v>
      </c>
    </row>
    <row r="1328" spans="1:3" x14ac:dyDescent="0.35">
      <c r="A1328" s="3">
        <v>85468</v>
      </c>
      <c r="B1328" s="3">
        <v>85497</v>
      </c>
      <c r="C1328" s="1">
        <v>2.5913264116308232E-2</v>
      </c>
    </row>
    <row r="1329" spans="1:3" x14ac:dyDescent="0.35">
      <c r="A1329" s="3">
        <v>85497</v>
      </c>
      <c r="B1329" s="3">
        <v>85525</v>
      </c>
      <c r="C1329" s="1">
        <v>2.5890358357950394E-2</v>
      </c>
    </row>
    <row r="1330" spans="1:3" x14ac:dyDescent="0.35">
      <c r="A1330" s="3">
        <v>85525</v>
      </c>
      <c r="B1330" s="3">
        <v>85558</v>
      </c>
      <c r="C1330" s="1">
        <v>2.5867453111013683E-2</v>
      </c>
    </row>
    <row r="1331" spans="1:3" x14ac:dyDescent="0.35">
      <c r="A1331" s="3">
        <v>85558</v>
      </c>
      <c r="B1331" s="3">
        <v>85588</v>
      </c>
      <c r="C1331" s="1">
        <v>2.5844548375486776E-2</v>
      </c>
    </row>
    <row r="1332" spans="1:3" x14ac:dyDescent="0.35">
      <c r="A1332" s="3">
        <v>85588</v>
      </c>
      <c r="B1332" s="3">
        <v>85619</v>
      </c>
      <c r="C1332" s="1">
        <v>2.5821644151358347E-2</v>
      </c>
    </row>
    <row r="1333" spans="1:3" x14ac:dyDescent="0.35">
      <c r="A1333" s="3">
        <v>85619</v>
      </c>
      <c r="B1333" s="3">
        <v>85649</v>
      </c>
      <c r="C1333" s="1">
        <v>2.579874043861663E-2</v>
      </c>
    </row>
    <row r="1334" spans="1:3" x14ac:dyDescent="0.35">
      <c r="A1334" s="3">
        <v>85649</v>
      </c>
      <c r="B1334" s="3">
        <v>85679</v>
      </c>
      <c r="C1334" s="1">
        <v>2.5775837237250521E-2</v>
      </c>
    </row>
    <row r="1335" spans="1:3" x14ac:dyDescent="0.35">
      <c r="A1335" s="3">
        <v>85679</v>
      </c>
      <c r="B1335" s="3">
        <v>85711</v>
      </c>
      <c r="C1335" s="1">
        <v>2.5752934547248252E-2</v>
      </c>
    </row>
    <row r="1336" spans="1:3" x14ac:dyDescent="0.35">
      <c r="A1336" s="3">
        <v>85711</v>
      </c>
      <c r="B1336" s="3">
        <v>85741</v>
      </c>
      <c r="C1336" s="1">
        <v>2.5730032368598943E-2</v>
      </c>
    </row>
    <row r="1337" spans="1:3" x14ac:dyDescent="0.35">
      <c r="A1337" s="3">
        <v>85741</v>
      </c>
      <c r="B1337" s="3">
        <v>85770</v>
      </c>
      <c r="C1337" s="1">
        <v>2.5707130701290826E-2</v>
      </c>
    </row>
    <row r="1338" spans="1:3" x14ac:dyDescent="0.35">
      <c r="A1338" s="3">
        <v>85770</v>
      </c>
      <c r="B1338" s="3">
        <v>85802</v>
      </c>
      <c r="C1338" s="1">
        <v>2.5684229545312354E-2</v>
      </c>
    </row>
    <row r="1339" spans="1:3" x14ac:dyDescent="0.35">
      <c r="A1339" s="3">
        <v>85802</v>
      </c>
      <c r="B1339" s="3">
        <v>85833</v>
      </c>
      <c r="C1339" s="1">
        <v>2.5661328900652425E-2</v>
      </c>
    </row>
    <row r="1340" spans="1:3" x14ac:dyDescent="0.35">
      <c r="A1340" s="3">
        <v>85833</v>
      </c>
      <c r="B1340" s="3">
        <v>85864</v>
      </c>
      <c r="C1340" s="1">
        <v>2.5638428767299715E-2</v>
      </c>
    </row>
    <row r="1341" spans="1:3" x14ac:dyDescent="0.35">
      <c r="A1341" s="3">
        <v>85864</v>
      </c>
      <c r="B1341" s="3">
        <v>85892</v>
      </c>
      <c r="C1341" s="1">
        <v>2.5615529145242233E-2</v>
      </c>
    </row>
    <row r="1342" spans="1:3" x14ac:dyDescent="0.35">
      <c r="A1342" s="3">
        <v>85892</v>
      </c>
      <c r="B1342" s="3">
        <v>85923</v>
      </c>
      <c r="C1342" s="1">
        <v>2.5592630034469099E-2</v>
      </c>
    </row>
    <row r="1343" spans="1:3" x14ac:dyDescent="0.35">
      <c r="A1343" s="3">
        <v>85923</v>
      </c>
      <c r="B1343" s="3">
        <v>85952</v>
      </c>
      <c r="C1343" s="1">
        <v>2.5569731434968768E-2</v>
      </c>
    </row>
    <row r="1344" spans="1:3" x14ac:dyDescent="0.35">
      <c r="A1344" s="3">
        <v>85952</v>
      </c>
      <c r="B1344" s="3">
        <v>85984</v>
      </c>
      <c r="C1344" s="1">
        <v>2.5546833346729692E-2</v>
      </c>
    </row>
    <row r="1345" spans="1:3" x14ac:dyDescent="0.35">
      <c r="A1345" s="3">
        <v>85984</v>
      </c>
      <c r="B1345" s="3">
        <v>86014</v>
      </c>
      <c r="C1345" s="1">
        <v>2.5523935769740547E-2</v>
      </c>
    </row>
    <row r="1346" spans="1:3" x14ac:dyDescent="0.35">
      <c r="A1346" s="3">
        <v>86014</v>
      </c>
      <c r="B1346" s="3">
        <v>86043</v>
      </c>
      <c r="C1346" s="1">
        <v>2.5501038703989787E-2</v>
      </c>
    </row>
    <row r="1347" spans="1:3" x14ac:dyDescent="0.35">
      <c r="A1347" s="3">
        <v>86043</v>
      </c>
      <c r="B1347" s="3">
        <v>86076</v>
      </c>
      <c r="C1347" s="1">
        <v>2.547814214946631E-2</v>
      </c>
    </row>
    <row r="1348" spans="1:3" x14ac:dyDescent="0.35">
      <c r="A1348" s="3">
        <v>86076</v>
      </c>
      <c r="B1348" s="3">
        <v>86106</v>
      </c>
      <c r="C1348" s="1">
        <v>2.5455246106158347E-2</v>
      </c>
    </row>
    <row r="1349" spans="1:3" x14ac:dyDescent="0.35">
      <c r="A1349" s="3">
        <v>86106</v>
      </c>
      <c r="B1349" s="3">
        <v>86137</v>
      </c>
      <c r="C1349" s="1">
        <v>2.5432350574054796E-2</v>
      </c>
    </row>
    <row r="1350" spans="1:3" x14ac:dyDescent="0.35">
      <c r="A1350" s="3">
        <v>86137</v>
      </c>
      <c r="B1350" s="3">
        <v>86167</v>
      </c>
      <c r="C1350" s="1">
        <v>2.5409455553144111E-2</v>
      </c>
    </row>
    <row r="1351" spans="1:3" x14ac:dyDescent="0.35">
      <c r="A1351" s="3">
        <v>86167</v>
      </c>
      <c r="B1351" s="3">
        <v>86197</v>
      </c>
      <c r="C1351" s="1">
        <v>2.5386561043414746E-2</v>
      </c>
    </row>
    <row r="1352" spans="1:3" x14ac:dyDescent="0.35">
      <c r="A1352" s="3">
        <v>86197</v>
      </c>
      <c r="B1352" s="3">
        <v>86229</v>
      </c>
      <c r="C1352" s="1">
        <v>2.5363667044855376E-2</v>
      </c>
    </row>
    <row r="1353" spans="1:3" x14ac:dyDescent="0.35">
      <c r="A1353" s="3">
        <v>86229</v>
      </c>
      <c r="B1353" s="3">
        <v>86258</v>
      </c>
      <c r="C1353" s="1">
        <v>2.5340773557454677E-2</v>
      </c>
    </row>
    <row r="1354" spans="1:3" x14ac:dyDescent="0.35">
      <c r="A1354" s="3">
        <v>86258</v>
      </c>
      <c r="B1354" s="3">
        <v>86288</v>
      </c>
      <c r="C1354" s="1">
        <v>2.5317880581201102E-2</v>
      </c>
    </row>
    <row r="1355" spans="1:3" x14ac:dyDescent="0.35">
      <c r="A1355" s="3">
        <v>86288</v>
      </c>
      <c r="B1355" s="3">
        <v>86319</v>
      </c>
      <c r="C1355" s="1">
        <v>2.529498811608355E-2</v>
      </c>
    </row>
    <row r="1356" spans="1:3" x14ac:dyDescent="0.35">
      <c r="A1356" s="3">
        <v>86319</v>
      </c>
      <c r="B1356" s="3">
        <v>86350</v>
      </c>
      <c r="C1356" s="1">
        <v>2.5272096162090252E-2</v>
      </c>
    </row>
    <row r="1357" spans="1:3" x14ac:dyDescent="0.35">
      <c r="A1357" s="3">
        <v>86350</v>
      </c>
      <c r="B1357" s="3">
        <v>86379</v>
      </c>
      <c r="C1357" s="1">
        <v>2.5249204719209883E-2</v>
      </c>
    </row>
    <row r="1358" spans="1:3" x14ac:dyDescent="0.35">
      <c r="A1358" s="3">
        <v>86379</v>
      </c>
      <c r="B1358" s="3">
        <v>86411</v>
      </c>
      <c r="C1358" s="1">
        <v>2.5226313787430898E-2</v>
      </c>
    </row>
    <row r="1359" spans="1:3" x14ac:dyDescent="0.35">
      <c r="A1359" s="3">
        <v>86411</v>
      </c>
      <c r="B1359" s="3">
        <v>86442</v>
      </c>
      <c r="C1359" s="1">
        <v>2.5203423366742195E-2</v>
      </c>
    </row>
    <row r="1360" spans="1:3" x14ac:dyDescent="0.35">
      <c r="A1360" s="3">
        <v>86442</v>
      </c>
      <c r="B1360" s="3">
        <v>86470</v>
      </c>
      <c r="C1360" s="1">
        <v>2.5180533457132226E-2</v>
      </c>
    </row>
    <row r="1361" spans="1:3" x14ac:dyDescent="0.35">
      <c r="A1361" s="3">
        <v>86470</v>
      </c>
      <c r="B1361" s="3">
        <v>86503</v>
      </c>
      <c r="C1361" s="1">
        <v>2.5157644058589668E-2</v>
      </c>
    </row>
    <row r="1362" spans="1:3" x14ac:dyDescent="0.35">
      <c r="A1362" s="3">
        <v>86503</v>
      </c>
      <c r="B1362" s="3">
        <v>86533</v>
      </c>
      <c r="C1362" s="1">
        <v>2.5134755171102974E-2</v>
      </c>
    </row>
    <row r="1363" spans="1:3" x14ac:dyDescent="0.35">
      <c r="A1363" s="3">
        <v>86533</v>
      </c>
      <c r="B1363" s="3">
        <v>86564</v>
      </c>
      <c r="C1363" s="1">
        <v>2.5111866794660598E-2</v>
      </c>
    </row>
    <row r="1364" spans="1:3" x14ac:dyDescent="0.35">
      <c r="A1364" s="3">
        <v>86564</v>
      </c>
      <c r="B1364" s="3">
        <v>86595</v>
      </c>
      <c r="C1364" s="1">
        <v>2.5088978929251438E-2</v>
      </c>
    </row>
    <row r="1365" spans="1:3" x14ac:dyDescent="0.35">
      <c r="A1365" s="3">
        <v>86595</v>
      </c>
      <c r="B1365" s="3">
        <v>86623</v>
      </c>
      <c r="C1365" s="1">
        <v>2.5066091574864169E-2</v>
      </c>
    </row>
    <row r="1366" spans="1:3" x14ac:dyDescent="0.35">
      <c r="A1366" s="3">
        <v>86623</v>
      </c>
      <c r="B1366" s="3">
        <v>86652</v>
      </c>
      <c r="C1366" s="1">
        <v>2.5043204731486801E-2</v>
      </c>
    </row>
    <row r="1367" spans="1:3" x14ac:dyDescent="0.35">
      <c r="A1367" s="3">
        <v>86652</v>
      </c>
      <c r="B1367" s="3">
        <v>86684</v>
      </c>
      <c r="C1367" s="1">
        <v>2.5020318399108454E-2</v>
      </c>
    </row>
    <row r="1368" spans="1:3" x14ac:dyDescent="0.35">
      <c r="A1368" s="3">
        <v>86684</v>
      </c>
      <c r="B1368" s="3">
        <v>86715</v>
      </c>
      <c r="C1368" s="1">
        <v>2.4997432577717582E-2</v>
      </c>
    </row>
    <row r="1369" spans="1:3" x14ac:dyDescent="0.35">
      <c r="A1369" s="3">
        <v>86715</v>
      </c>
      <c r="B1369" s="3">
        <v>86743</v>
      </c>
      <c r="C1369" s="1">
        <v>2.4974547267302638E-2</v>
      </c>
    </row>
    <row r="1370" spans="1:3" x14ac:dyDescent="0.35">
      <c r="A1370" s="3">
        <v>86743</v>
      </c>
      <c r="B1370" s="3">
        <v>86776</v>
      </c>
      <c r="C1370" s="1">
        <v>2.495166246785252E-2</v>
      </c>
    </row>
    <row r="1371" spans="1:3" x14ac:dyDescent="0.35">
      <c r="A1371" s="3">
        <v>86776</v>
      </c>
      <c r="B1371" s="3">
        <v>86806</v>
      </c>
      <c r="C1371" s="1">
        <v>2.492877817935546E-2</v>
      </c>
    </row>
    <row r="1372" spans="1:3" x14ac:dyDescent="0.35">
      <c r="A1372" s="3">
        <v>86806</v>
      </c>
      <c r="B1372" s="3">
        <v>86837</v>
      </c>
      <c r="C1372" s="1">
        <v>2.4905894401800133E-2</v>
      </c>
    </row>
    <row r="1373" spans="1:3" x14ac:dyDescent="0.35">
      <c r="A1373" s="3">
        <v>86837</v>
      </c>
      <c r="B1373" s="3">
        <v>86868</v>
      </c>
      <c r="C1373" s="1">
        <v>2.4883011135175437E-2</v>
      </c>
    </row>
    <row r="1374" spans="1:3" x14ac:dyDescent="0.35">
      <c r="A1374" s="3">
        <v>86868</v>
      </c>
      <c r="B1374" s="3">
        <v>86897</v>
      </c>
      <c r="C1374" s="1">
        <v>2.4860128379469604E-2</v>
      </c>
    </row>
    <row r="1375" spans="1:3" x14ac:dyDescent="0.35">
      <c r="A1375" s="3">
        <v>86897</v>
      </c>
      <c r="B1375" s="3">
        <v>86929</v>
      </c>
      <c r="C1375" s="1">
        <v>2.4837246134671309E-2</v>
      </c>
    </row>
    <row r="1376" spans="1:3" x14ac:dyDescent="0.35">
      <c r="A1376" s="3">
        <v>86929</v>
      </c>
      <c r="B1376" s="3">
        <v>86960</v>
      </c>
      <c r="C1376" s="1">
        <v>2.4814364400769229E-2</v>
      </c>
    </row>
    <row r="1377" spans="1:3" x14ac:dyDescent="0.35">
      <c r="A1377" s="3">
        <v>86960</v>
      </c>
      <c r="B1377" s="3">
        <v>86988</v>
      </c>
      <c r="C1377" s="1">
        <v>2.4791483177752038E-2</v>
      </c>
    </row>
    <row r="1378" spans="1:3" x14ac:dyDescent="0.35">
      <c r="A1378" s="3">
        <v>86988</v>
      </c>
      <c r="B1378" s="3">
        <v>87019</v>
      </c>
      <c r="C1378" s="1">
        <v>2.4768602465608192E-2</v>
      </c>
    </row>
    <row r="1379" spans="1:3" x14ac:dyDescent="0.35">
      <c r="A1379" s="3">
        <v>87019</v>
      </c>
      <c r="B1379" s="3">
        <v>87049</v>
      </c>
      <c r="C1379" s="1">
        <v>2.4745722264326142E-2</v>
      </c>
    </row>
    <row r="1380" spans="1:3" x14ac:dyDescent="0.35">
      <c r="A1380" s="3">
        <v>87049</v>
      </c>
      <c r="B1380" s="3">
        <v>87079</v>
      </c>
      <c r="C1380" s="1">
        <v>2.4722842573894788E-2</v>
      </c>
    </row>
    <row r="1381" spans="1:3" x14ac:dyDescent="0.35">
      <c r="A1381" s="3">
        <v>87079</v>
      </c>
      <c r="B1381" s="3">
        <v>87110</v>
      </c>
      <c r="C1381" s="1">
        <v>2.4699963394302582E-2</v>
      </c>
    </row>
    <row r="1382" spans="1:3" x14ac:dyDescent="0.35">
      <c r="A1382" s="3">
        <v>87110</v>
      </c>
      <c r="B1382" s="3">
        <v>87141</v>
      </c>
      <c r="C1382" s="1">
        <v>2.4677084725538201E-2</v>
      </c>
    </row>
    <row r="1383" spans="1:3" x14ac:dyDescent="0.35">
      <c r="A1383" s="3">
        <v>87141</v>
      </c>
      <c r="B1383" s="3">
        <v>87170</v>
      </c>
      <c r="C1383" s="1">
        <v>2.4654206567589876E-2</v>
      </c>
    </row>
    <row r="1384" spans="1:3" x14ac:dyDescent="0.35">
      <c r="A1384" s="3">
        <v>87170</v>
      </c>
      <c r="B1384" s="3">
        <v>87202</v>
      </c>
      <c r="C1384" s="1">
        <v>2.4631328920446727E-2</v>
      </c>
    </row>
    <row r="1385" spans="1:3" x14ac:dyDescent="0.35">
      <c r="A1385" s="3">
        <v>87202</v>
      </c>
      <c r="B1385" s="3">
        <v>87233</v>
      </c>
      <c r="C1385" s="1">
        <v>2.4608451784096985E-2</v>
      </c>
    </row>
    <row r="1386" spans="1:3" x14ac:dyDescent="0.35">
      <c r="A1386" s="3">
        <v>87233</v>
      </c>
      <c r="B1386" s="3">
        <v>87261</v>
      </c>
      <c r="C1386" s="1">
        <v>2.4585575158529549E-2</v>
      </c>
    </row>
    <row r="1387" spans="1:3" x14ac:dyDescent="0.35">
      <c r="A1387" s="3">
        <v>87261</v>
      </c>
      <c r="B1387" s="3">
        <v>87294</v>
      </c>
      <c r="C1387" s="1">
        <v>2.456269904373265E-2</v>
      </c>
    </row>
    <row r="1388" spans="1:3" x14ac:dyDescent="0.35">
      <c r="A1388" s="3">
        <v>87294</v>
      </c>
      <c r="B1388" s="3">
        <v>87324</v>
      </c>
      <c r="C1388" s="1">
        <v>2.4539823439695185E-2</v>
      </c>
    </row>
    <row r="1389" spans="1:3" x14ac:dyDescent="0.35">
      <c r="A1389" s="3">
        <v>87324</v>
      </c>
      <c r="B1389" s="3">
        <v>87352</v>
      </c>
      <c r="C1389" s="1">
        <v>2.4516948346405609E-2</v>
      </c>
    </row>
    <row r="1390" spans="1:3" x14ac:dyDescent="0.35">
      <c r="A1390" s="3">
        <v>87352</v>
      </c>
      <c r="B1390" s="3">
        <v>87384</v>
      </c>
      <c r="C1390" s="1">
        <v>2.4494073763852375E-2</v>
      </c>
    </row>
    <row r="1391" spans="1:3" x14ac:dyDescent="0.35">
      <c r="A1391" s="3">
        <v>87384</v>
      </c>
      <c r="B1391" s="3">
        <v>87414</v>
      </c>
      <c r="C1391" s="1">
        <v>2.4471199692024381E-2</v>
      </c>
    </row>
    <row r="1392" spans="1:3" x14ac:dyDescent="0.35">
      <c r="A1392" s="3">
        <v>87414</v>
      </c>
      <c r="B1392" s="3">
        <v>87443</v>
      </c>
      <c r="C1392" s="1">
        <v>2.4448326130910303E-2</v>
      </c>
    </row>
    <row r="1393" spans="1:3" x14ac:dyDescent="0.35">
      <c r="A1393" s="3">
        <v>87443</v>
      </c>
      <c r="B1393" s="3">
        <v>87475</v>
      </c>
      <c r="C1393" s="1">
        <v>2.442545308049815E-2</v>
      </c>
    </row>
    <row r="1394" spans="1:3" x14ac:dyDescent="0.35">
      <c r="A1394" s="3">
        <v>87475</v>
      </c>
      <c r="B1394" s="3">
        <v>87506</v>
      </c>
      <c r="C1394" s="1">
        <v>2.4402580540777041E-2</v>
      </c>
    </row>
    <row r="1395" spans="1:3" x14ac:dyDescent="0.35">
      <c r="A1395" s="3">
        <v>87506</v>
      </c>
      <c r="B1395" s="3">
        <v>87537</v>
      </c>
      <c r="C1395" s="1">
        <v>2.4379708511735432E-2</v>
      </c>
    </row>
    <row r="1396" spans="1:3" x14ac:dyDescent="0.35">
      <c r="A1396" s="3">
        <v>87537</v>
      </c>
      <c r="B1396" s="3">
        <v>87567</v>
      </c>
      <c r="C1396" s="1">
        <v>2.4356836993361997E-2</v>
      </c>
    </row>
    <row r="1397" spans="1:3" x14ac:dyDescent="0.35">
      <c r="A1397" s="3">
        <v>87567</v>
      </c>
      <c r="B1397" s="3">
        <v>87597</v>
      </c>
      <c r="C1397" s="1">
        <v>2.433396598564519E-2</v>
      </c>
    </row>
    <row r="1398" spans="1:3" x14ac:dyDescent="0.35">
      <c r="A1398" s="3">
        <v>87597</v>
      </c>
      <c r="B1398" s="3">
        <v>87628</v>
      </c>
      <c r="C1398" s="1">
        <v>2.4311095488573686E-2</v>
      </c>
    </row>
    <row r="1399" spans="1:3" x14ac:dyDescent="0.35">
      <c r="A1399" s="3">
        <v>87628</v>
      </c>
      <c r="B1399" s="3">
        <v>87659</v>
      </c>
      <c r="C1399" s="1">
        <v>2.4288225502136163E-2</v>
      </c>
    </row>
    <row r="1400" spans="1:3" x14ac:dyDescent="0.35">
      <c r="A1400" s="3">
        <v>87659</v>
      </c>
      <c r="B1400" s="3">
        <v>87688</v>
      </c>
      <c r="C1400" s="1">
        <v>2.426535602632085E-2</v>
      </c>
    </row>
    <row r="1401" spans="1:3" x14ac:dyDescent="0.35">
      <c r="A1401" s="3">
        <v>87688</v>
      </c>
      <c r="B1401" s="3">
        <v>87719</v>
      </c>
      <c r="C1401" s="1">
        <v>2.4242487061116869E-2</v>
      </c>
    </row>
    <row r="1402" spans="1:3" x14ac:dyDescent="0.35">
      <c r="A1402" s="3">
        <v>87719</v>
      </c>
      <c r="B1402" s="3">
        <v>87750</v>
      </c>
      <c r="C1402" s="1">
        <v>2.421961860651245E-2</v>
      </c>
    </row>
    <row r="1403" spans="1:3" x14ac:dyDescent="0.35">
      <c r="A1403" s="3">
        <v>87750</v>
      </c>
      <c r="B1403" s="3">
        <v>87779</v>
      </c>
      <c r="C1403" s="1">
        <v>2.4196750662496491E-2</v>
      </c>
    </row>
    <row r="1404" spans="1:3" x14ac:dyDescent="0.35">
      <c r="A1404" s="3">
        <v>87779</v>
      </c>
      <c r="B1404" s="3">
        <v>87811</v>
      </c>
      <c r="C1404" s="1">
        <v>2.4173883229057225E-2</v>
      </c>
    </row>
    <row r="1405" spans="1:3" x14ac:dyDescent="0.35">
      <c r="A1405" s="3">
        <v>87811</v>
      </c>
      <c r="B1405" s="3">
        <v>87841</v>
      </c>
      <c r="C1405" s="1">
        <v>2.4151016306183548E-2</v>
      </c>
    </row>
    <row r="1406" spans="1:3" x14ac:dyDescent="0.35">
      <c r="A1406" s="3">
        <v>87841</v>
      </c>
      <c r="B1406" s="3">
        <v>87870</v>
      </c>
      <c r="C1406" s="1">
        <v>2.4128149893863915E-2</v>
      </c>
    </row>
    <row r="1407" spans="1:3" x14ac:dyDescent="0.35">
      <c r="A1407" s="3">
        <v>87870</v>
      </c>
      <c r="B1407" s="3">
        <v>87903</v>
      </c>
      <c r="C1407" s="1">
        <v>2.4105283992087001E-2</v>
      </c>
    </row>
    <row r="1408" spans="1:3" x14ac:dyDescent="0.35">
      <c r="A1408" s="3">
        <v>87903</v>
      </c>
      <c r="B1408" s="3">
        <v>87933</v>
      </c>
      <c r="C1408" s="1">
        <v>2.408241860084126E-2</v>
      </c>
    </row>
    <row r="1409" spans="1:3" x14ac:dyDescent="0.35">
      <c r="A1409" s="3">
        <v>87933</v>
      </c>
      <c r="B1409" s="3">
        <v>87964</v>
      </c>
      <c r="C1409" s="1">
        <v>2.405955372011559E-2</v>
      </c>
    </row>
    <row r="1410" spans="1:3" x14ac:dyDescent="0.35">
      <c r="A1410" s="3">
        <v>87964</v>
      </c>
      <c r="B1410" s="3">
        <v>87994</v>
      </c>
      <c r="C1410" s="1">
        <v>2.4036689349898221E-2</v>
      </c>
    </row>
    <row r="1411" spans="1:3" x14ac:dyDescent="0.35">
      <c r="A1411" s="3">
        <v>87994</v>
      </c>
      <c r="B1411" s="3">
        <v>88024</v>
      </c>
      <c r="C1411" s="1">
        <v>2.4013825490178053E-2</v>
      </c>
    </row>
    <row r="1412" spans="1:3" x14ac:dyDescent="0.35">
      <c r="A1412" s="3">
        <v>88024</v>
      </c>
      <c r="B1412" s="3">
        <v>88056</v>
      </c>
      <c r="C1412" s="1">
        <v>2.3990962140943539E-2</v>
      </c>
    </row>
    <row r="1413" spans="1:3" x14ac:dyDescent="0.35">
      <c r="A1413" s="3">
        <v>88056</v>
      </c>
      <c r="B1413" s="3">
        <v>88084</v>
      </c>
      <c r="C1413" s="1">
        <v>2.3968099302183354E-2</v>
      </c>
    </row>
    <row r="1414" spans="1:3" x14ac:dyDescent="0.35">
      <c r="A1414" s="3">
        <v>88084</v>
      </c>
      <c r="B1414" s="3">
        <v>88115</v>
      </c>
      <c r="C1414" s="1">
        <v>2.3945236973886175E-2</v>
      </c>
    </row>
    <row r="1415" spans="1:3" x14ac:dyDescent="0.35">
      <c r="A1415" s="3">
        <v>88115</v>
      </c>
      <c r="B1415" s="3">
        <v>88143</v>
      </c>
      <c r="C1415" s="1">
        <v>2.3922375156040454E-2</v>
      </c>
    </row>
    <row r="1416" spans="1:3" x14ac:dyDescent="0.35">
      <c r="A1416" s="3">
        <v>88143</v>
      </c>
      <c r="B1416" s="3">
        <v>88176</v>
      </c>
      <c r="C1416" s="1">
        <v>2.3899513848634646E-2</v>
      </c>
    </row>
    <row r="1417" spans="1:3" x14ac:dyDescent="0.35">
      <c r="A1417" s="3">
        <v>88176</v>
      </c>
      <c r="B1417" s="3">
        <v>88206</v>
      </c>
      <c r="C1417" s="1">
        <v>2.3876653051657648E-2</v>
      </c>
    </row>
    <row r="1418" spans="1:3" x14ac:dyDescent="0.35">
      <c r="A1418" s="3">
        <v>88206</v>
      </c>
      <c r="B1418" s="3">
        <v>88237</v>
      </c>
      <c r="C1418" s="1">
        <v>2.3853792765098136E-2</v>
      </c>
    </row>
    <row r="1419" spans="1:3" x14ac:dyDescent="0.35">
      <c r="A1419" s="3">
        <v>88237</v>
      </c>
      <c r="B1419" s="3">
        <v>88268</v>
      </c>
      <c r="C1419" s="1">
        <v>2.3830932988944342E-2</v>
      </c>
    </row>
    <row r="1420" spans="1:3" x14ac:dyDescent="0.35">
      <c r="A1420" s="3">
        <v>88268</v>
      </c>
      <c r="B1420" s="3">
        <v>88297</v>
      </c>
      <c r="C1420" s="1">
        <v>2.3808073723185164E-2</v>
      </c>
    </row>
    <row r="1421" spans="1:3" x14ac:dyDescent="0.35">
      <c r="A1421" s="3">
        <v>88297</v>
      </c>
      <c r="B1421" s="3">
        <v>88329</v>
      </c>
      <c r="C1421" s="1">
        <v>2.3785214967809054E-2</v>
      </c>
    </row>
    <row r="1422" spans="1:3" x14ac:dyDescent="0.35">
      <c r="A1422" s="3">
        <v>88329</v>
      </c>
      <c r="B1422" s="3">
        <v>88359</v>
      </c>
      <c r="C1422" s="1">
        <v>2.3762356722804689E-2</v>
      </c>
    </row>
    <row r="1423" spans="1:3" x14ac:dyDescent="0.35">
      <c r="A1423" s="3">
        <v>88359</v>
      </c>
      <c r="B1423" s="3">
        <v>88388</v>
      </c>
      <c r="C1423" s="1">
        <v>2.3739498988160745E-2</v>
      </c>
    </row>
    <row r="1424" spans="1:3" x14ac:dyDescent="0.35">
      <c r="A1424" s="3">
        <v>88388</v>
      </c>
      <c r="B1424" s="3">
        <v>88421</v>
      </c>
      <c r="C1424" s="1">
        <v>2.3716641763865676E-2</v>
      </c>
    </row>
    <row r="1425" spans="1:3" x14ac:dyDescent="0.35">
      <c r="A1425" s="3">
        <v>88421</v>
      </c>
      <c r="B1425" s="3">
        <v>88449</v>
      </c>
      <c r="C1425" s="1">
        <v>2.3693785049907934E-2</v>
      </c>
    </row>
    <row r="1426" spans="1:3" x14ac:dyDescent="0.35">
      <c r="A1426" s="3">
        <v>88449</v>
      </c>
      <c r="B1426" s="3">
        <v>88479</v>
      </c>
      <c r="C1426" s="1">
        <v>2.367092884627664E-2</v>
      </c>
    </row>
    <row r="1427" spans="1:3" x14ac:dyDescent="0.35">
      <c r="A1427" s="3">
        <v>88479</v>
      </c>
      <c r="B1427" s="3">
        <v>88510</v>
      </c>
      <c r="C1427" s="1">
        <v>2.3648073152960025E-2</v>
      </c>
    </row>
    <row r="1428" spans="1:3" x14ac:dyDescent="0.35">
      <c r="A1428" s="3">
        <v>88510</v>
      </c>
      <c r="B1428" s="3">
        <v>88541</v>
      </c>
      <c r="C1428" s="1">
        <v>2.3625217969946766E-2</v>
      </c>
    </row>
    <row r="1429" spans="1:3" x14ac:dyDescent="0.35">
      <c r="A1429" s="3">
        <v>88541</v>
      </c>
      <c r="B1429" s="3">
        <v>88570</v>
      </c>
      <c r="C1429" s="1">
        <v>2.3602363297225537E-2</v>
      </c>
    </row>
    <row r="1430" spans="1:3" x14ac:dyDescent="0.35">
      <c r="A1430" s="3">
        <v>88570</v>
      </c>
      <c r="B1430" s="3">
        <v>88602</v>
      </c>
      <c r="C1430" s="1">
        <v>2.3579509134784793E-2</v>
      </c>
    </row>
    <row r="1431" spans="1:3" x14ac:dyDescent="0.35">
      <c r="A1431" s="3">
        <v>88602</v>
      </c>
      <c r="B1431" s="3">
        <v>88633</v>
      </c>
      <c r="C1431" s="1">
        <v>2.3556655482613209E-2</v>
      </c>
    </row>
    <row r="1432" spans="1:3" x14ac:dyDescent="0.35">
      <c r="A1432" s="3">
        <v>88633</v>
      </c>
      <c r="B1432" s="3">
        <v>88661</v>
      </c>
      <c r="C1432" s="1">
        <v>2.3533802340699461E-2</v>
      </c>
    </row>
    <row r="1433" spans="1:3" x14ac:dyDescent="0.35">
      <c r="A1433" s="3">
        <v>88661</v>
      </c>
      <c r="B1433" s="3">
        <v>88694</v>
      </c>
      <c r="C1433" s="1">
        <v>2.3510949709032003E-2</v>
      </c>
    </row>
    <row r="1434" spans="1:3" x14ac:dyDescent="0.35">
      <c r="A1434" s="3">
        <v>88694</v>
      </c>
      <c r="B1434" s="3">
        <v>88724</v>
      </c>
      <c r="C1434" s="1">
        <v>2.3488097587599732E-2</v>
      </c>
    </row>
    <row r="1435" spans="1:3" x14ac:dyDescent="0.35">
      <c r="A1435" s="3">
        <v>88724</v>
      </c>
      <c r="B1435" s="3">
        <v>88755</v>
      </c>
      <c r="C1435" s="1">
        <v>2.3465245976390881E-2</v>
      </c>
    </row>
    <row r="1436" spans="1:3" x14ac:dyDescent="0.35">
      <c r="A1436" s="3">
        <v>88755</v>
      </c>
      <c r="B1436" s="3">
        <v>88786</v>
      </c>
      <c r="C1436" s="1">
        <v>2.3442394875394346E-2</v>
      </c>
    </row>
    <row r="1437" spans="1:3" x14ac:dyDescent="0.35">
      <c r="A1437" s="3">
        <v>88786</v>
      </c>
      <c r="B1437" s="3">
        <v>88814</v>
      </c>
      <c r="C1437" s="1">
        <v>2.3419544284598803E-2</v>
      </c>
    </row>
    <row r="1438" spans="1:3" x14ac:dyDescent="0.35">
      <c r="A1438" s="3">
        <v>88814</v>
      </c>
      <c r="B1438" s="3">
        <v>88843</v>
      </c>
      <c r="C1438" s="1">
        <v>2.3396694203992485E-2</v>
      </c>
    </row>
    <row r="1439" spans="1:3" x14ac:dyDescent="0.35">
      <c r="A1439" s="3">
        <v>88843</v>
      </c>
      <c r="B1439" s="3">
        <v>88875</v>
      </c>
      <c r="C1439" s="1">
        <v>2.3373844633564289E-2</v>
      </c>
    </row>
    <row r="1440" spans="1:3" x14ac:dyDescent="0.35">
      <c r="A1440" s="3">
        <v>88875</v>
      </c>
      <c r="B1440" s="3">
        <v>88906</v>
      </c>
      <c r="C1440" s="1">
        <v>2.3350995573302669E-2</v>
      </c>
    </row>
    <row r="1441" spans="1:3" x14ac:dyDescent="0.35">
      <c r="A1441" s="3">
        <v>88906</v>
      </c>
      <c r="B1441" s="3">
        <v>88934</v>
      </c>
      <c r="C1441" s="1">
        <v>2.3328147023196522E-2</v>
      </c>
    </row>
    <row r="1442" spans="1:3" x14ac:dyDescent="0.35">
      <c r="A1442" s="3">
        <v>88934</v>
      </c>
      <c r="B1442" s="3">
        <v>88967</v>
      </c>
      <c r="C1442" s="1">
        <v>2.330529898323408E-2</v>
      </c>
    </row>
    <row r="1443" spans="1:3" x14ac:dyDescent="0.35">
      <c r="A1443" s="3">
        <v>88967</v>
      </c>
      <c r="B1443" s="3">
        <v>88997</v>
      </c>
      <c r="C1443" s="1">
        <v>2.3282451453404018E-2</v>
      </c>
    </row>
    <row r="1444" spans="1:3" x14ac:dyDescent="0.35">
      <c r="A1444" s="3">
        <v>88997</v>
      </c>
      <c r="B1444" s="3">
        <v>89028</v>
      </c>
      <c r="C1444" s="1">
        <v>2.3259604433695236E-2</v>
      </c>
    </row>
    <row r="1445" spans="1:3" x14ac:dyDescent="0.35">
      <c r="A1445" s="3">
        <v>89028</v>
      </c>
      <c r="B1445" s="3">
        <v>89059</v>
      </c>
      <c r="C1445" s="1">
        <v>2.3236757924096185E-2</v>
      </c>
    </row>
    <row r="1446" spans="1:3" x14ac:dyDescent="0.35">
      <c r="A1446" s="3">
        <v>89059</v>
      </c>
      <c r="B1446" s="3">
        <v>89088</v>
      </c>
      <c r="C1446" s="1">
        <v>2.3213911924595321E-2</v>
      </c>
    </row>
    <row r="1447" spans="1:3" x14ac:dyDescent="0.35">
      <c r="A1447" s="3">
        <v>89088</v>
      </c>
      <c r="B1447" s="3">
        <v>89120</v>
      </c>
      <c r="C1447" s="1">
        <v>2.319106643518154E-2</v>
      </c>
    </row>
    <row r="1448" spans="1:3" x14ac:dyDescent="0.35">
      <c r="A1448" s="3">
        <v>89120</v>
      </c>
      <c r="B1448" s="3">
        <v>89151</v>
      </c>
      <c r="C1448" s="1">
        <v>2.3168221455843074E-2</v>
      </c>
    </row>
    <row r="1449" spans="1:3" x14ac:dyDescent="0.35">
      <c r="A1449" s="3">
        <v>89151</v>
      </c>
      <c r="B1449" s="3">
        <v>89179</v>
      </c>
      <c r="C1449" s="1">
        <v>2.3145376986568822E-2</v>
      </c>
    </row>
    <row r="1450" spans="1:3" x14ac:dyDescent="0.35">
      <c r="A1450" s="3">
        <v>89179</v>
      </c>
      <c r="B1450" s="3">
        <v>89211</v>
      </c>
      <c r="C1450" s="1">
        <v>2.3122533027347458E-2</v>
      </c>
    </row>
    <row r="1451" spans="1:3" x14ac:dyDescent="0.35">
      <c r="A1451" s="3">
        <v>89211</v>
      </c>
      <c r="B1451" s="3">
        <v>89241</v>
      </c>
      <c r="C1451" s="1">
        <v>2.3099689578167437E-2</v>
      </c>
    </row>
    <row r="1452" spans="1:3" x14ac:dyDescent="0.35">
      <c r="A1452" s="3">
        <v>89241</v>
      </c>
      <c r="B1452" s="3">
        <v>89270</v>
      </c>
      <c r="C1452" s="1">
        <v>2.3076846639017212E-2</v>
      </c>
    </row>
    <row r="1453" spans="1:3" x14ac:dyDescent="0.35">
      <c r="A1453" s="3">
        <v>89270</v>
      </c>
      <c r="B1453" s="3">
        <v>89302</v>
      </c>
      <c r="C1453" s="1">
        <v>2.3054004209885903E-2</v>
      </c>
    </row>
    <row r="1454" spans="1:3" x14ac:dyDescent="0.35">
      <c r="A1454" s="3">
        <v>89302</v>
      </c>
      <c r="B1454" s="3">
        <v>89333</v>
      </c>
      <c r="C1454" s="1">
        <v>2.303116229076152E-2</v>
      </c>
    </row>
    <row r="1455" spans="1:3" x14ac:dyDescent="0.35">
      <c r="A1455" s="3">
        <v>89333</v>
      </c>
      <c r="B1455" s="3">
        <v>89364</v>
      </c>
      <c r="C1455" s="1">
        <v>2.3008320881633182E-2</v>
      </c>
    </row>
    <row r="1456" spans="1:3" x14ac:dyDescent="0.35">
      <c r="A1456" s="3">
        <v>89364</v>
      </c>
      <c r="B1456" s="3">
        <v>89394</v>
      </c>
      <c r="C1456" s="1">
        <v>2.2985479982489121E-2</v>
      </c>
    </row>
    <row r="1457" spans="1:3" x14ac:dyDescent="0.35">
      <c r="A1457" s="3">
        <v>89394</v>
      </c>
      <c r="B1457" s="3">
        <v>89424</v>
      </c>
      <c r="C1457" s="1">
        <v>2.2962639593318013E-2</v>
      </c>
    </row>
    <row r="1458" spans="1:3" x14ac:dyDescent="0.35">
      <c r="A1458" s="3">
        <v>89424</v>
      </c>
      <c r="B1458" s="3">
        <v>89455</v>
      </c>
      <c r="C1458" s="1">
        <v>2.2939799714108755E-2</v>
      </c>
    </row>
    <row r="1459" spans="1:3" x14ac:dyDescent="0.35">
      <c r="A1459" s="3">
        <v>89455</v>
      </c>
      <c r="B1459" s="3">
        <v>89486</v>
      </c>
      <c r="C1459" s="1">
        <v>2.2916960344849802E-2</v>
      </c>
    </row>
    <row r="1460" spans="1:3" x14ac:dyDescent="0.35">
      <c r="A1460" s="3">
        <v>89486</v>
      </c>
      <c r="B1460" s="3">
        <v>89515</v>
      </c>
      <c r="C1460" s="1">
        <v>2.2894121485529606E-2</v>
      </c>
    </row>
    <row r="1461" spans="1:3" x14ac:dyDescent="0.35">
      <c r="A1461" s="3">
        <v>89515</v>
      </c>
      <c r="B1461" s="3">
        <v>89543</v>
      </c>
      <c r="C1461" s="1">
        <v>2.2871283136137066E-2</v>
      </c>
    </row>
    <row r="1462" spans="1:3" x14ac:dyDescent="0.35">
      <c r="A1462" s="3">
        <v>89543</v>
      </c>
      <c r="B1462" s="3">
        <v>89576</v>
      </c>
      <c r="C1462" s="1">
        <v>2.2848445296660636E-2</v>
      </c>
    </row>
    <row r="1463" spans="1:3" x14ac:dyDescent="0.35">
      <c r="A1463" s="3">
        <v>89576</v>
      </c>
      <c r="B1463" s="3">
        <v>89606</v>
      </c>
      <c r="C1463" s="1">
        <v>2.2825607967088768E-2</v>
      </c>
    </row>
    <row r="1464" spans="1:3" x14ac:dyDescent="0.35">
      <c r="A1464" s="3">
        <v>89606</v>
      </c>
      <c r="B1464" s="3">
        <v>89637</v>
      </c>
      <c r="C1464" s="1">
        <v>2.2802771147410361E-2</v>
      </c>
    </row>
    <row r="1465" spans="1:3" x14ac:dyDescent="0.35">
      <c r="A1465" s="3">
        <v>89637</v>
      </c>
      <c r="B1465" s="3">
        <v>89667</v>
      </c>
      <c r="C1465" s="1">
        <v>2.2779934837613869E-2</v>
      </c>
    </row>
    <row r="1466" spans="1:3" x14ac:dyDescent="0.35">
      <c r="A1466" s="3">
        <v>89667</v>
      </c>
      <c r="B1466" s="3">
        <v>89697</v>
      </c>
      <c r="C1466" s="1">
        <v>2.2757099037688189E-2</v>
      </c>
    </row>
    <row r="1467" spans="1:3" x14ac:dyDescent="0.35">
      <c r="A1467" s="3">
        <v>89697</v>
      </c>
      <c r="B1467" s="3">
        <v>89729</v>
      </c>
      <c r="C1467" s="1">
        <v>2.2734263747621331E-2</v>
      </c>
    </row>
    <row r="1468" spans="1:3" x14ac:dyDescent="0.35">
      <c r="A1468" s="3">
        <v>89729</v>
      </c>
      <c r="B1468" s="3">
        <v>89759</v>
      </c>
      <c r="C1468" s="1">
        <v>2.2711428967402636E-2</v>
      </c>
    </row>
    <row r="1469" spans="1:3" x14ac:dyDescent="0.35">
      <c r="A1469" s="3">
        <v>89759</v>
      </c>
      <c r="B1469" s="3">
        <v>89788</v>
      </c>
      <c r="C1469" s="1">
        <v>2.2688594697020115E-2</v>
      </c>
    </row>
    <row r="1470" spans="1:3" x14ac:dyDescent="0.35">
      <c r="A1470" s="3">
        <v>89788</v>
      </c>
      <c r="B1470" s="3">
        <v>89820</v>
      </c>
      <c r="C1470" s="1">
        <v>2.2665760936462886E-2</v>
      </c>
    </row>
    <row r="1471" spans="1:3" x14ac:dyDescent="0.35">
      <c r="A1471" s="3">
        <v>89820</v>
      </c>
      <c r="B1471" s="3">
        <v>89851</v>
      </c>
      <c r="C1471" s="1">
        <v>2.2642927685719183E-2</v>
      </c>
    </row>
    <row r="1472" spans="1:3" x14ac:dyDescent="0.35">
      <c r="A1472" s="3">
        <v>89851</v>
      </c>
      <c r="B1472" s="3">
        <v>89882</v>
      </c>
      <c r="C1472" s="1">
        <v>2.262009494477768E-2</v>
      </c>
    </row>
    <row r="1473" spans="1:3" x14ac:dyDescent="0.35">
      <c r="A1473" s="3">
        <v>89882</v>
      </c>
      <c r="B1473" s="3">
        <v>89910</v>
      </c>
      <c r="C1473" s="1">
        <v>2.2597262713627053E-2</v>
      </c>
    </row>
    <row r="1474" spans="1:3" x14ac:dyDescent="0.35">
      <c r="A1474" s="3">
        <v>89910</v>
      </c>
      <c r="B1474" s="3">
        <v>89941</v>
      </c>
      <c r="C1474" s="1">
        <v>2.25744309922562E-2</v>
      </c>
    </row>
    <row r="1475" spans="1:3" x14ac:dyDescent="0.35">
      <c r="A1475" s="3">
        <v>89941</v>
      </c>
      <c r="B1475" s="3">
        <v>89970</v>
      </c>
      <c r="C1475" s="1">
        <v>2.2551599780653353E-2</v>
      </c>
    </row>
    <row r="1476" spans="1:3" x14ac:dyDescent="0.35">
      <c r="A1476" s="3">
        <v>89970</v>
      </c>
      <c r="B1476" s="3">
        <v>90002</v>
      </c>
      <c r="C1476" s="1">
        <v>2.2528769078807187E-2</v>
      </c>
    </row>
    <row r="1477" spans="1:3" x14ac:dyDescent="0.35">
      <c r="A1477" s="3">
        <v>90002</v>
      </c>
      <c r="B1477" s="3">
        <v>90032</v>
      </c>
      <c r="C1477" s="1">
        <v>2.2505938886706378E-2</v>
      </c>
    </row>
    <row r="1478" spans="1:3" x14ac:dyDescent="0.35">
      <c r="A1478" s="3">
        <v>90032</v>
      </c>
      <c r="B1478" s="3">
        <v>90061</v>
      </c>
      <c r="C1478" s="1">
        <v>2.2483109204339602E-2</v>
      </c>
    </row>
    <row r="1479" spans="1:3" x14ac:dyDescent="0.35">
      <c r="A1479" s="3">
        <v>90061</v>
      </c>
      <c r="B1479" s="3">
        <v>90094</v>
      </c>
      <c r="C1479" s="1">
        <v>2.2460280031695534E-2</v>
      </c>
    </row>
    <row r="1480" spans="1:3" x14ac:dyDescent="0.35">
      <c r="A1480" s="3">
        <v>90094</v>
      </c>
      <c r="B1480" s="3">
        <v>90124</v>
      </c>
      <c r="C1480" s="1">
        <v>2.2437451368762629E-2</v>
      </c>
    </row>
    <row r="1481" spans="1:3" x14ac:dyDescent="0.35">
      <c r="A1481" s="3">
        <v>90124</v>
      </c>
      <c r="B1481" s="3">
        <v>90155</v>
      </c>
      <c r="C1481" s="1">
        <v>2.2414623215529561E-2</v>
      </c>
    </row>
    <row r="1482" spans="1:3" x14ac:dyDescent="0.35">
      <c r="A1482" s="3">
        <v>90155</v>
      </c>
      <c r="B1482" s="3">
        <v>90185</v>
      </c>
      <c r="C1482" s="1">
        <v>2.2391795571985007E-2</v>
      </c>
    </row>
    <row r="1483" spans="1:3" x14ac:dyDescent="0.35">
      <c r="A1483" s="3">
        <v>90185</v>
      </c>
      <c r="B1483" s="3">
        <v>90215</v>
      </c>
      <c r="C1483" s="1">
        <v>2.236896843811742E-2</v>
      </c>
    </row>
    <row r="1484" spans="1:3" x14ac:dyDescent="0.35">
      <c r="A1484" s="3">
        <v>90215</v>
      </c>
      <c r="B1484" s="3">
        <v>90247</v>
      </c>
      <c r="C1484" s="1">
        <v>2.2346141813915699E-2</v>
      </c>
    </row>
    <row r="1485" spans="1:3" x14ac:dyDescent="0.35">
      <c r="A1485" s="3">
        <v>90247</v>
      </c>
      <c r="B1485" s="3">
        <v>90275</v>
      </c>
      <c r="C1485" s="1">
        <v>2.2323315699368296E-2</v>
      </c>
    </row>
    <row r="1486" spans="1:3" x14ac:dyDescent="0.35">
      <c r="A1486" s="3">
        <v>90275</v>
      </c>
      <c r="B1486" s="3">
        <v>90306</v>
      </c>
      <c r="C1486" s="1">
        <v>2.2300490094463887E-2</v>
      </c>
    </row>
    <row r="1487" spans="1:3" x14ac:dyDescent="0.35">
      <c r="A1487" s="3">
        <v>90306</v>
      </c>
      <c r="B1487" s="3">
        <v>90334</v>
      </c>
      <c r="C1487" s="1">
        <v>2.2277664999190927E-2</v>
      </c>
    </row>
    <row r="1488" spans="1:3" x14ac:dyDescent="0.35">
      <c r="A1488" s="3">
        <v>90334</v>
      </c>
      <c r="B1488" s="3">
        <v>90367</v>
      </c>
      <c r="C1488" s="1">
        <v>2.2254840413538091E-2</v>
      </c>
    </row>
    <row r="1489" spans="1:3" x14ac:dyDescent="0.35">
      <c r="A1489" s="3">
        <v>90367</v>
      </c>
      <c r="B1489" s="3">
        <v>90397</v>
      </c>
      <c r="C1489" s="1">
        <v>2.2232016337494276E-2</v>
      </c>
    </row>
    <row r="1490" spans="1:3" x14ac:dyDescent="0.35">
      <c r="A1490" s="3">
        <v>90397</v>
      </c>
      <c r="B1490" s="3">
        <v>90428</v>
      </c>
      <c r="C1490" s="1">
        <v>2.2209192771047714E-2</v>
      </c>
    </row>
    <row r="1491" spans="1:3" x14ac:dyDescent="0.35">
      <c r="A1491" s="3">
        <v>90428</v>
      </c>
      <c r="B1491" s="3">
        <v>90459</v>
      </c>
      <c r="C1491" s="1">
        <v>2.2186369714187304E-2</v>
      </c>
    </row>
    <row r="1492" spans="1:3" x14ac:dyDescent="0.35">
      <c r="A1492" s="3">
        <v>90459</v>
      </c>
      <c r="B1492" s="3">
        <v>90488</v>
      </c>
      <c r="C1492" s="1">
        <v>2.2163547166901498E-2</v>
      </c>
    </row>
    <row r="1493" spans="1:3" x14ac:dyDescent="0.35">
      <c r="A1493" s="3">
        <v>90488</v>
      </c>
      <c r="B1493" s="3">
        <v>90520</v>
      </c>
      <c r="C1493" s="1">
        <v>2.2140725129179195E-2</v>
      </c>
    </row>
    <row r="1494" spans="1:3" x14ac:dyDescent="0.35">
      <c r="A1494" s="3">
        <v>90520</v>
      </c>
      <c r="B1494" s="3">
        <v>90550</v>
      </c>
      <c r="C1494" s="1">
        <v>2.2117903601008626E-2</v>
      </c>
    </row>
    <row r="1495" spans="1:3" x14ac:dyDescent="0.35">
      <c r="A1495" s="3">
        <v>90550</v>
      </c>
      <c r="B1495" s="3">
        <v>90579</v>
      </c>
      <c r="C1495" s="1">
        <v>2.2095082582378689E-2</v>
      </c>
    </row>
    <row r="1496" spans="1:3" x14ac:dyDescent="0.35">
      <c r="A1496" s="3">
        <v>90579</v>
      </c>
      <c r="B1496" s="3">
        <v>90612</v>
      </c>
      <c r="C1496" s="1">
        <v>2.2072262073277837E-2</v>
      </c>
    </row>
    <row r="1497" spans="1:3" x14ac:dyDescent="0.35">
      <c r="A1497" s="3">
        <v>90612</v>
      </c>
      <c r="B1497" s="3">
        <v>90641</v>
      </c>
      <c r="C1497" s="1">
        <v>2.2049442073694969E-2</v>
      </c>
    </row>
    <row r="1498" spans="1:3" x14ac:dyDescent="0.35">
      <c r="A1498" s="3">
        <v>90641</v>
      </c>
      <c r="B1498" s="3">
        <v>90670</v>
      </c>
      <c r="C1498" s="1">
        <v>2.2026622583618316E-2</v>
      </c>
    </row>
    <row r="1499" spans="1:3" x14ac:dyDescent="0.35">
      <c r="A1499" s="3">
        <v>90670</v>
      </c>
      <c r="B1499" s="3">
        <v>90702</v>
      </c>
      <c r="C1499" s="1">
        <v>2.2003803603036776E-2</v>
      </c>
    </row>
    <row r="1500" spans="1:3" x14ac:dyDescent="0.35">
      <c r="A1500" s="3">
        <v>90702</v>
      </c>
      <c r="B1500" s="3">
        <v>90733</v>
      </c>
      <c r="C1500" s="1">
        <v>2.1980985131939024E-2</v>
      </c>
    </row>
    <row r="1501" spans="1:3" x14ac:dyDescent="0.35">
      <c r="A1501" s="3">
        <v>90733</v>
      </c>
      <c r="B1501" s="3">
        <v>90761</v>
      </c>
      <c r="C1501" s="1">
        <v>2.1958167170313514E-2</v>
      </c>
    </row>
    <row r="1502" spans="1:3" x14ac:dyDescent="0.35">
      <c r="A1502" s="3">
        <v>90761</v>
      </c>
      <c r="B1502" s="3">
        <v>90794</v>
      </c>
      <c r="C1502" s="1">
        <v>2.19353497181487E-2</v>
      </c>
    </row>
    <row r="1503" spans="1:3" x14ac:dyDescent="0.35">
      <c r="A1503" s="3">
        <v>90794</v>
      </c>
      <c r="B1503" s="3">
        <v>90824</v>
      </c>
      <c r="C1503" s="1">
        <v>2.1912532775433702E-2</v>
      </c>
    </row>
    <row r="1504" spans="1:3" x14ac:dyDescent="0.35">
      <c r="A1504" s="3">
        <v>90824</v>
      </c>
      <c r="B1504" s="3">
        <v>90855</v>
      </c>
      <c r="C1504" s="1">
        <v>2.1889716342156751E-2</v>
      </c>
    </row>
    <row r="1505" spans="1:3" x14ac:dyDescent="0.35">
      <c r="A1505" s="3">
        <v>90855</v>
      </c>
      <c r="B1505" s="3">
        <v>90886</v>
      </c>
      <c r="C1505" s="1">
        <v>2.1866900418306745E-2</v>
      </c>
    </row>
    <row r="1506" spans="1:3" x14ac:dyDescent="0.35">
      <c r="A1506" s="3">
        <v>90886</v>
      </c>
      <c r="B1506" s="3">
        <v>90915</v>
      </c>
      <c r="C1506" s="1">
        <v>2.1844085003871916E-2</v>
      </c>
    </row>
    <row r="1507" spans="1:3" x14ac:dyDescent="0.35">
      <c r="A1507" s="3">
        <v>90915</v>
      </c>
      <c r="B1507" s="3">
        <v>90947</v>
      </c>
      <c r="C1507" s="1">
        <v>2.1821270098841383E-2</v>
      </c>
    </row>
    <row r="1508" spans="1:3" x14ac:dyDescent="0.35">
      <c r="A1508" s="3">
        <v>90947</v>
      </c>
      <c r="B1508" s="3">
        <v>90978</v>
      </c>
      <c r="C1508" s="1">
        <v>2.1798455703203379E-2</v>
      </c>
    </row>
    <row r="1509" spans="1:3" x14ac:dyDescent="0.35">
      <c r="A1509" s="3">
        <v>90978</v>
      </c>
      <c r="B1509" s="3">
        <v>91006</v>
      </c>
      <c r="C1509" s="1">
        <v>2.1775641816946578E-2</v>
      </c>
    </row>
    <row r="1510" spans="1:3" x14ac:dyDescent="0.35">
      <c r="A1510" s="3">
        <v>91006</v>
      </c>
      <c r="B1510" s="3">
        <v>91037</v>
      </c>
      <c r="C1510" s="1">
        <v>2.1752828440059879E-2</v>
      </c>
    </row>
    <row r="1511" spans="1:3" x14ac:dyDescent="0.35">
      <c r="A1511" s="3">
        <v>91037</v>
      </c>
      <c r="B1511" s="3">
        <v>91067</v>
      </c>
      <c r="C1511" s="1">
        <v>2.1730015572531736E-2</v>
      </c>
    </row>
    <row r="1512" spans="1:3" x14ac:dyDescent="0.35">
      <c r="A1512" s="3">
        <v>91067</v>
      </c>
      <c r="B1512" s="3">
        <v>91097</v>
      </c>
      <c r="C1512" s="1">
        <v>2.1707203214350823E-2</v>
      </c>
    </row>
    <row r="1513" spans="1:3" x14ac:dyDescent="0.35">
      <c r="A1513" s="3">
        <v>91097</v>
      </c>
      <c r="B1513" s="3">
        <v>91128</v>
      </c>
      <c r="C1513" s="1">
        <v>2.1684391365505595E-2</v>
      </c>
    </row>
    <row r="1514" spans="1:3" x14ac:dyDescent="0.35">
      <c r="A1514" s="3">
        <v>91128</v>
      </c>
      <c r="B1514" s="3">
        <v>91159</v>
      </c>
      <c r="C1514" s="1">
        <v>2.1661580025984728E-2</v>
      </c>
    </row>
    <row r="1515" spans="1:3" x14ac:dyDescent="0.35">
      <c r="A1515" s="3">
        <v>91159</v>
      </c>
      <c r="B1515" s="3">
        <v>91188</v>
      </c>
      <c r="C1515" s="1">
        <v>2.1638769195777119E-2</v>
      </c>
    </row>
    <row r="1516" spans="1:3" x14ac:dyDescent="0.35">
      <c r="A1516" s="3">
        <v>91188</v>
      </c>
      <c r="B1516" s="3">
        <v>91220</v>
      </c>
      <c r="C1516" s="1">
        <v>2.1615958874871E-2</v>
      </c>
    </row>
    <row r="1517" spans="1:3" x14ac:dyDescent="0.35">
      <c r="A1517" s="3">
        <v>91220</v>
      </c>
      <c r="B1517" s="3">
        <v>91251</v>
      </c>
      <c r="C1517" s="1">
        <v>2.159314906325549E-2</v>
      </c>
    </row>
    <row r="1518" spans="1:3" x14ac:dyDescent="0.35">
      <c r="A1518" s="3">
        <v>91251</v>
      </c>
      <c r="B1518" s="3">
        <v>91279</v>
      </c>
      <c r="C1518" s="1">
        <v>2.1570339760918822E-2</v>
      </c>
    </row>
    <row r="1519" spans="1:3" x14ac:dyDescent="0.35">
      <c r="A1519" s="3">
        <v>91279</v>
      </c>
      <c r="B1519" s="3">
        <v>91312</v>
      </c>
      <c r="C1519" s="1">
        <v>2.1547530967849671E-2</v>
      </c>
    </row>
    <row r="1520" spans="1:3" x14ac:dyDescent="0.35">
      <c r="A1520" s="3">
        <v>91312</v>
      </c>
      <c r="B1520" s="3">
        <v>91342</v>
      </c>
      <c r="C1520" s="1">
        <v>2.1524722684036712E-2</v>
      </c>
    </row>
    <row r="1521" spans="1:3" x14ac:dyDescent="0.35">
      <c r="A1521" s="3">
        <v>91342</v>
      </c>
      <c r="B1521" s="3">
        <v>91370</v>
      </c>
      <c r="C1521" s="1">
        <v>2.1501914909468622E-2</v>
      </c>
    </row>
    <row r="1522" spans="1:3" x14ac:dyDescent="0.35">
      <c r="A1522" s="3">
        <v>91370</v>
      </c>
      <c r="B1522" s="3">
        <v>91402</v>
      </c>
      <c r="C1522" s="1">
        <v>2.1479107644133855E-2</v>
      </c>
    </row>
    <row r="1523" spans="1:3" x14ac:dyDescent="0.35">
      <c r="A1523" s="3">
        <v>91402</v>
      </c>
      <c r="B1523" s="3">
        <v>91432</v>
      </c>
      <c r="C1523" s="1">
        <v>2.1456300888021529E-2</v>
      </c>
    </row>
    <row r="1524" spans="1:3" x14ac:dyDescent="0.35">
      <c r="A1524" s="3">
        <v>91432</v>
      </c>
      <c r="B1524" s="3">
        <v>91461</v>
      </c>
      <c r="C1524" s="1">
        <v>2.1433494641119655E-2</v>
      </c>
    </row>
    <row r="1525" spans="1:3" x14ac:dyDescent="0.35">
      <c r="A1525" s="3">
        <v>91461</v>
      </c>
      <c r="B1525" s="3">
        <v>91493</v>
      </c>
      <c r="C1525" s="1">
        <v>2.1410688903417352E-2</v>
      </c>
    </row>
    <row r="1526" spans="1:3" x14ac:dyDescent="0.35">
      <c r="A1526" s="3">
        <v>91493</v>
      </c>
      <c r="B1526" s="3">
        <v>91524</v>
      </c>
      <c r="C1526" s="1">
        <v>2.1387883674902852E-2</v>
      </c>
    </row>
    <row r="1527" spans="1:3" x14ac:dyDescent="0.35">
      <c r="A1527" s="3">
        <v>91524</v>
      </c>
      <c r="B1527" s="3">
        <v>91555</v>
      </c>
      <c r="C1527" s="1">
        <v>2.1365078955565053E-2</v>
      </c>
    </row>
    <row r="1528" spans="1:3" x14ac:dyDescent="0.35">
      <c r="A1528" s="3">
        <v>91555</v>
      </c>
      <c r="B1528" s="3">
        <v>91585</v>
      </c>
      <c r="C1528" s="1">
        <v>2.1342274745392409E-2</v>
      </c>
    </row>
    <row r="1529" spans="1:3" x14ac:dyDescent="0.35">
      <c r="A1529" s="3">
        <v>91585</v>
      </c>
      <c r="B1529" s="3">
        <v>91615</v>
      </c>
      <c r="C1529" s="1">
        <v>2.1319471044373817E-2</v>
      </c>
    </row>
    <row r="1530" spans="1:3" x14ac:dyDescent="0.35">
      <c r="A1530" s="3">
        <v>91615</v>
      </c>
      <c r="B1530" s="3">
        <v>91646</v>
      </c>
      <c r="C1530" s="1">
        <v>2.129666785249773E-2</v>
      </c>
    </row>
    <row r="1531" spans="1:3" x14ac:dyDescent="0.35">
      <c r="A1531" s="3">
        <v>91646</v>
      </c>
      <c r="B1531" s="3">
        <v>91677</v>
      </c>
      <c r="C1531" s="1">
        <v>2.1273865169752826E-2</v>
      </c>
    </row>
    <row r="1532" spans="1:3" x14ac:dyDescent="0.35">
      <c r="A1532" s="3">
        <v>91677</v>
      </c>
      <c r="B1532" s="3">
        <v>91706</v>
      </c>
      <c r="C1532" s="1">
        <v>2.1251062996127557E-2</v>
      </c>
    </row>
    <row r="1533" spans="1:3" x14ac:dyDescent="0.35">
      <c r="A1533" s="3">
        <v>91706</v>
      </c>
      <c r="B1533" s="3">
        <v>91734</v>
      </c>
      <c r="C1533" s="1">
        <v>2.122826133161082E-2</v>
      </c>
    </row>
    <row r="1534" spans="1:3" x14ac:dyDescent="0.35">
      <c r="A1534" s="3">
        <v>91734</v>
      </c>
      <c r="B1534" s="3">
        <v>91767</v>
      </c>
      <c r="C1534" s="1">
        <v>2.1205460176191071E-2</v>
      </c>
    </row>
    <row r="1535" spans="1:3" x14ac:dyDescent="0.35">
      <c r="A1535" s="3">
        <v>91767</v>
      </c>
      <c r="B1535" s="3">
        <v>91797</v>
      </c>
      <c r="C1535" s="1">
        <v>2.1182659529856984E-2</v>
      </c>
    </row>
    <row r="1536" spans="1:3" x14ac:dyDescent="0.35">
      <c r="A1536" s="3">
        <v>91797</v>
      </c>
      <c r="B1536" s="3">
        <v>91828</v>
      </c>
      <c r="C1536" s="1">
        <v>2.1159859392597236E-2</v>
      </c>
    </row>
    <row r="1537" spans="1:3" x14ac:dyDescent="0.35">
      <c r="A1537" s="3">
        <v>91828</v>
      </c>
      <c r="B1537" s="3">
        <v>91858</v>
      </c>
      <c r="C1537" s="1">
        <v>2.1137059764400501E-2</v>
      </c>
    </row>
    <row r="1538" spans="1:3" x14ac:dyDescent="0.35">
      <c r="A1538" s="3">
        <v>91858</v>
      </c>
      <c r="B1538" s="3">
        <v>91888</v>
      </c>
      <c r="C1538" s="1">
        <v>2.1114260645255456E-2</v>
      </c>
    </row>
    <row r="1539" spans="1:3" x14ac:dyDescent="0.35">
      <c r="A1539" s="3">
        <v>91888</v>
      </c>
      <c r="B1539" s="3">
        <v>91920</v>
      </c>
      <c r="C1539" s="1">
        <v>2.1091462035150332E-2</v>
      </c>
    </row>
    <row r="1540" spans="1:3" x14ac:dyDescent="0.35">
      <c r="A1540" s="3">
        <v>91920</v>
      </c>
      <c r="B1540" s="3">
        <v>91950</v>
      </c>
      <c r="C1540" s="1">
        <v>2.106866393407425E-2</v>
      </c>
    </row>
    <row r="1541" spans="1:3" x14ac:dyDescent="0.35">
      <c r="A1541" s="3">
        <v>91950</v>
      </c>
      <c r="B1541" s="3">
        <v>91979</v>
      </c>
      <c r="C1541" s="1">
        <v>2.1045866342015662E-2</v>
      </c>
    </row>
    <row r="1542" spans="1:3" x14ac:dyDescent="0.35">
      <c r="A1542" s="3">
        <v>91979</v>
      </c>
      <c r="B1542" s="3">
        <v>92011</v>
      </c>
      <c r="C1542" s="1">
        <v>2.1023069258963245E-2</v>
      </c>
    </row>
    <row r="1543" spans="1:3" x14ac:dyDescent="0.35">
      <c r="A1543" s="3">
        <v>92011</v>
      </c>
      <c r="B1543" s="3">
        <v>92042</v>
      </c>
      <c r="C1543" s="1">
        <v>2.1000272684905452E-2</v>
      </c>
    </row>
    <row r="1544" spans="1:3" x14ac:dyDescent="0.35">
      <c r="A1544" s="3">
        <v>92042</v>
      </c>
      <c r="B1544" s="3">
        <v>92073</v>
      </c>
      <c r="C1544" s="1">
        <v>2.0977476619831181E-2</v>
      </c>
    </row>
    <row r="1545" spans="1:3" x14ac:dyDescent="0.35">
      <c r="A1545" s="3">
        <v>92073</v>
      </c>
      <c r="B1545" s="3">
        <v>92102</v>
      </c>
      <c r="C1545" s="1">
        <v>2.0954681063728886E-2</v>
      </c>
    </row>
    <row r="1546" spans="1:3" x14ac:dyDescent="0.35">
      <c r="A1546" s="3">
        <v>92102</v>
      </c>
      <c r="B1546" s="3">
        <v>92133</v>
      </c>
      <c r="C1546" s="1">
        <v>2.0931886016587242E-2</v>
      </c>
    </row>
    <row r="1547" spans="1:3" x14ac:dyDescent="0.35">
      <c r="A1547" s="3">
        <v>92133</v>
      </c>
      <c r="B1547" s="3">
        <v>92161</v>
      </c>
      <c r="C1547" s="1">
        <v>2.0909091478394926E-2</v>
      </c>
    </row>
    <row r="1548" spans="1:3" x14ac:dyDescent="0.35">
      <c r="A1548" s="3">
        <v>92161</v>
      </c>
      <c r="B1548" s="3">
        <v>92194</v>
      </c>
      <c r="C1548" s="1">
        <v>2.088629744914039E-2</v>
      </c>
    </row>
    <row r="1549" spans="1:3" x14ac:dyDescent="0.35">
      <c r="A1549" s="3">
        <v>92194</v>
      </c>
      <c r="B1549" s="3">
        <v>92224</v>
      </c>
      <c r="C1549" s="1">
        <v>2.0863503928812754E-2</v>
      </c>
    </row>
    <row r="1550" spans="1:3" x14ac:dyDescent="0.35">
      <c r="A1550" s="3">
        <v>92224</v>
      </c>
      <c r="B1550" s="3">
        <v>92255</v>
      </c>
      <c r="C1550" s="1">
        <v>2.0840710917400029E-2</v>
      </c>
    </row>
    <row r="1551" spans="1:3" x14ac:dyDescent="0.35">
      <c r="A1551" s="3">
        <v>92255</v>
      </c>
      <c r="B1551" s="3">
        <v>92286</v>
      </c>
      <c r="C1551" s="1">
        <v>2.0817918414891334E-2</v>
      </c>
    </row>
    <row r="1552" spans="1:3" x14ac:dyDescent="0.35">
      <c r="A1552" s="3">
        <v>92286</v>
      </c>
      <c r="B1552" s="3">
        <v>92315</v>
      </c>
      <c r="C1552" s="1">
        <v>2.0795126421275123E-2</v>
      </c>
    </row>
    <row r="1553" spans="1:3" x14ac:dyDescent="0.35">
      <c r="A1553" s="3">
        <v>92315</v>
      </c>
      <c r="B1553" s="3">
        <v>92347</v>
      </c>
      <c r="C1553" s="1">
        <v>2.0772334936539849E-2</v>
      </c>
    </row>
    <row r="1554" spans="1:3" x14ac:dyDescent="0.35">
      <c r="A1554" s="3">
        <v>92347</v>
      </c>
      <c r="B1554" s="3">
        <v>92377</v>
      </c>
      <c r="C1554" s="1">
        <v>2.0749543960674632E-2</v>
      </c>
    </row>
    <row r="1555" spans="1:3" x14ac:dyDescent="0.35">
      <c r="A1555" s="3">
        <v>92377</v>
      </c>
      <c r="B1555" s="3">
        <v>92406</v>
      </c>
      <c r="C1555" s="1">
        <v>2.0726753493667482E-2</v>
      </c>
    </row>
    <row r="1556" spans="1:3" x14ac:dyDescent="0.35">
      <c r="A1556" s="3">
        <v>92406</v>
      </c>
      <c r="B1556" s="3">
        <v>92439</v>
      </c>
      <c r="C1556" s="1">
        <v>2.0703963535507741E-2</v>
      </c>
    </row>
    <row r="1557" spans="1:3" x14ac:dyDescent="0.35">
      <c r="A1557" s="3">
        <v>92439</v>
      </c>
      <c r="B1557" s="3">
        <v>92467</v>
      </c>
      <c r="C1557" s="1">
        <v>2.0681174086183418E-2</v>
      </c>
    </row>
    <row r="1558" spans="1:3" x14ac:dyDescent="0.35">
      <c r="A1558" s="3">
        <v>92467</v>
      </c>
      <c r="B1558" s="3">
        <v>92497</v>
      </c>
      <c r="C1558" s="1">
        <v>2.0658385145683411E-2</v>
      </c>
    </row>
    <row r="1559" spans="1:3" x14ac:dyDescent="0.35">
      <c r="A1559" s="3">
        <v>92497</v>
      </c>
      <c r="B1559" s="3">
        <v>92528</v>
      </c>
      <c r="C1559" s="1">
        <v>2.0635596713996618E-2</v>
      </c>
    </row>
    <row r="1560" spans="1:3" x14ac:dyDescent="0.35">
      <c r="A1560" s="3">
        <v>92528</v>
      </c>
      <c r="B1560" s="3">
        <v>92559</v>
      </c>
      <c r="C1560" s="1">
        <v>2.061280879111127E-2</v>
      </c>
    </row>
    <row r="1561" spans="1:3" x14ac:dyDescent="0.35">
      <c r="A1561" s="3">
        <v>92559</v>
      </c>
      <c r="B1561" s="3">
        <v>92588</v>
      </c>
      <c r="C1561" s="1">
        <v>2.0590021377016043E-2</v>
      </c>
    </row>
    <row r="1562" spans="1:3" x14ac:dyDescent="0.35">
      <c r="A1562" s="3">
        <v>92588</v>
      </c>
      <c r="B1562" s="3">
        <v>92620</v>
      </c>
      <c r="C1562" s="1">
        <v>2.0567234471699836E-2</v>
      </c>
    </row>
    <row r="1563" spans="1:3" x14ac:dyDescent="0.35">
      <c r="A1563" s="3">
        <v>92620</v>
      </c>
      <c r="B1563" s="3">
        <v>92651</v>
      </c>
      <c r="C1563" s="1">
        <v>2.05444480751511E-2</v>
      </c>
    </row>
    <row r="1564" spans="1:3" x14ac:dyDescent="0.35">
      <c r="A1564" s="3">
        <v>92651</v>
      </c>
      <c r="B1564" s="3">
        <v>92679</v>
      </c>
      <c r="C1564" s="1">
        <v>2.0521662187358514E-2</v>
      </c>
    </row>
    <row r="1565" spans="1:3" x14ac:dyDescent="0.35">
      <c r="A1565" s="3">
        <v>92679</v>
      </c>
      <c r="B1565" s="3">
        <v>92712</v>
      </c>
      <c r="C1565" s="1">
        <v>2.0498876808310751E-2</v>
      </c>
    </row>
    <row r="1566" spans="1:3" x14ac:dyDescent="0.35">
      <c r="A1566" s="3">
        <v>92712</v>
      </c>
      <c r="B1566" s="3">
        <v>92742</v>
      </c>
      <c r="C1566" s="1">
        <v>2.0476091937996488E-2</v>
      </c>
    </row>
    <row r="1567" spans="1:3" x14ac:dyDescent="0.35">
      <c r="A1567" s="3">
        <v>92742</v>
      </c>
      <c r="B1567" s="3">
        <v>92773</v>
      </c>
      <c r="C1567" s="1">
        <v>2.0453307576404178E-2</v>
      </c>
    </row>
    <row r="1568" spans="1:3" x14ac:dyDescent="0.35">
      <c r="A1568" s="3">
        <v>92773</v>
      </c>
      <c r="B1568" s="3">
        <v>92804</v>
      </c>
      <c r="C1568" s="1">
        <v>2.043052372352272E-2</v>
      </c>
    </row>
    <row r="1569" spans="1:3" x14ac:dyDescent="0.35">
      <c r="A1569" s="3">
        <v>92804</v>
      </c>
      <c r="B1569" s="3">
        <v>92832</v>
      </c>
      <c r="C1569" s="1">
        <v>2.0407740379340567E-2</v>
      </c>
    </row>
    <row r="1570" spans="1:3" x14ac:dyDescent="0.35">
      <c r="A1570" s="3">
        <v>92832</v>
      </c>
      <c r="B1570" s="3">
        <v>92861</v>
      </c>
      <c r="C1570" s="1">
        <v>2.0384957543846394E-2</v>
      </c>
    </row>
    <row r="1571" spans="1:3" x14ac:dyDescent="0.35">
      <c r="A1571" s="3">
        <v>92861</v>
      </c>
      <c r="B1571" s="3">
        <v>92893</v>
      </c>
      <c r="C1571" s="1">
        <v>2.0362175217028877E-2</v>
      </c>
    </row>
    <row r="1572" spans="1:3" x14ac:dyDescent="0.35">
      <c r="A1572" s="3">
        <v>92893</v>
      </c>
      <c r="B1572" s="3">
        <v>92924</v>
      </c>
      <c r="C1572" s="1">
        <v>2.0339393398876693E-2</v>
      </c>
    </row>
    <row r="1573" spans="1:3" x14ac:dyDescent="0.35">
      <c r="A1573" s="3">
        <v>92924</v>
      </c>
      <c r="B1573" s="3">
        <v>92952</v>
      </c>
      <c r="C1573" s="1">
        <v>2.0316612089378516E-2</v>
      </c>
    </row>
    <row r="1574" spans="1:3" x14ac:dyDescent="0.35">
      <c r="A1574" s="3">
        <v>92952</v>
      </c>
      <c r="B1574" s="3">
        <v>92985</v>
      </c>
      <c r="C1574" s="1">
        <v>2.0293831288522801E-2</v>
      </c>
    </row>
    <row r="1575" spans="1:3" x14ac:dyDescent="0.35">
      <c r="A1575" s="3">
        <v>92985</v>
      </c>
      <c r="B1575" s="3">
        <v>93015</v>
      </c>
      <c r="C1575" s="1">
        <v>2.0271050996298445E-2</v>
      </c>
    </row>
    <row r="1576" spans="1:3" x14ac:dyDescent="0.35">
      <c r="A1576" s="3">
        <v>93015</v>
      </c>
      <c r="B1576" s="3">
        <v>93046</v>
      </c>
      <c r="C1576" s="1">
        <v>2.0248271212693902E-2</v>
      </c>
    </row>
    <row r="1577" spans="1:3" x14ac:dyDescent="0.35">
      <c r="A1577" s="3">
        <v>93046</v>
      </c>
      <c r="B1577" s="3">
        <v>93077</v>
      </c>
      <c r="C1577" s="1">
        <v>2.0225491937697848E-2</v>
      </c>
    </row>
    <row r="1578" spans="1:3" x14ac:dyDescent="0.35">
      <c r="A1578" s="3">
        <v>93077</v>
      </c>
      <c r="B1578" s="3">
        <v>93106</v>
      </c>
      <c r="C1578" s="1">
        <v>2.0202713171298958E-2</v>
      </c>
    </row>
    <row r="1579" spans="1:3" x14ac:dyDescent="0.35">
      <c r="A1579" s="3">
        <v>93106</v>
      </c>
      <c r="B1579" s="3">
        <v>93138</v>
      </c>
      <c r="C1579" s="1">
        <v>2.0179934913485686E-2</v>
      </c>
    </row>
    <row r="1580" spans="1:3" x14ac:dyDescent="0.35">
      <c r="A1580" s="3">
        <v>93138</v>
      </c>
      <c r="B1580" s="3">
        <v>93169</v>
      </c>
      <c r="C1580" s="1">
        <v>2.0157157164247153E-2</v>
      </c>
    </row>
    <row r="1581" spans="1:3" x14ac:dyDescent="0.35">
      <c r="A1581" s="3">
        <v>93169</v>
      </c>
      <c r="B1581" s="3">
        <v>93197</v>
      </c>
      <c r="C1581" s="1">
        <v>2.0134379923571588E-2</v>
      </c>
    </row>
    <row r="1582" spans="1:3" x14ac:dyDescent="0.35">
      <c r="A1582" s="3">
        <v>93197</v>
      </c>
      <c r="B1582" s="3">
        <v>93228</v>
      </c>
      <c r="C1582" s="1">
        <v>2.0111603191447669E-2</v>
      </c>
    </row>
    <row r="1583" spans="1:3" x14ac:dyDescent="0.35">
      <c r="A1583" s="3">
        <v>93228</v>
      </c>
      <c r="B1583" s="3">
        <v>93258</v>
      </c>
      <c r="C1583" s="1">
        <v>2.0088826967864293E-2</v>
      </c>
    </row>
    <row r="1584" spans="1:3" x14ac:dyDescent="0.35">
      <c r="A1584" s="3">
        <v>93258</v>
      </c>
      <c r="B1584" s="3">
        <v>93288</v>
      </c>
      <c r="C1584" s="1">
        <v>2.0066051252809913E-2</v>
      </c>
    </row>
    <row r="1585" spans="1:3" x14ac:dyDescent="0.35">
      <c r="A1585" s="3">
        <v>93288</v>
      </c>
      <c r="B1585" s="3">
        <v>93319</v>
      </c>
      <c r="C1585" s="1">
        <v>2.0043276046273206E-2</v>
      </c>
    </row>
    <row r="1586" spans="1:3" x14ac:dyDescent="0.35">
      <c r="A1586" s="3">
        <v>93319</v>
      </c>
      <c r="B1586" s="3">
        <v>93350</v>
      </c>
      <c r="C1586" s="1">
        <v>2.0020501348242625E-2</v>
      </c>
    </row>
    <row r="1587" spans="1:3" x14ac:dyDescent="0.35">
      <c r="A1587" s="3">
        <v>93350</v>
      </c>
      <c r="B1587" s="3">
        <v>93379</v>
      </c>
      <c r="C1587" s="1">
        <v>1.999772715870729E-2</v>
      </c>
    </row>
    <row r="1588" spans="1:3" x14ac:dyDescent="0.35">
      <c r="A1588" s="3">
        <v>93379</v>
      </c>
      <c r="B1588" s="3">
        <v>93411</v>
      </c>
      <c r="C1588" s="1">
        <v>1.9974953477655433E-2</v>
      </c>
    </row>
    <row r="1589" spans="1:3" x14ac:dyDescent="0.35">
      <c r="A1589" s="3">
        <v>93411</v>
      </c>
      <c r="B1589" s="3">
        <v>93442</v>
      </c>
      <c r="C1589" s="1">
        <v>1.9952180305075728E-2</v>
      </c>
    </row>
    <row r="1590" spans="1:3" x14ac:dyDescent="0.35">
      <c r="A1590" s="3">
        <v>93442</v>
      </c>
      <c r="B1590" s="3">
        <v>93470</v>
      </c>
      <c r="C1590" s="1">
        <v>1.9929407640957075E-2</v>
      </c>
    </row>
    <row r="1591" spans="1:3" x14ac:dyDescent="0.35">
      <c r="A1591" s="3">
        <v>93470</v>
      </c>
      <c r="B1591" s="3">
        <v>93503</v>
      </c>
      <c r="C1591" s="1">
        <v>1.9906635485287927E-2</v>
      </c>
    </row>
    <row r="1592" spans="1:3" x14ac:dyDescent="0.35">
      <c r="A1592" s="3">
        <v>93503</v>
      </c>
      <c r="B1592" s="3">
        <v>93533</v>
      </c>
      <c r="C1592" s="1">
        <v>1.9883863838056959E-2</v>
      </c>
    </row>
    <row r="1593" spans="1:3" x14ac:dyDescent="0.35">
      <c r="A1593" s="3">
        <v>93533</v>
      </c>
      <c r="B1593" s="3">
        <v>93561</v>
      </c>
      <c r="C1593" s="1">
        <v>1.9861092699252847E-2</v>
      </c>
    </row>
    <row r="1594" spans="1:3" x14ac:dyDescent="0.35">
      <c r="A1594" s="3">
        <v>93561</v>
      </c>
      <c r="B1594" s="3">
        <v>93594</v>
      </c>
      <c r="C1594" s="1">
        <v>1.9838322068864267E-2</v>
      </c>
    </row>
    <row r="1595" spans="1:3" x14ac:dyDescent="0.35">
      <c r="A1595" s="3">
        <v>93594</v>
      </c>
      <c r="B1595" s="3">
        <v>93624</v>
      </c>
      <c r="C1595" s="1">
        <v>1.9815551946879895E-2</v>
      </c>
    </row>
    <row r="1596" spans="1:3" x14ac:dyDescent="0.35">
      <c r="A1596" s="3">
        <v>93624</v>
      </c>
      <c r="B1596" s="3">
        <v>93655</v>
      </c>
      <c r="C1596" s="1">
        <v>1.9792782333288184E-2</v>
      </c>
    </row>
    <row r="1597" spans="1:3" x14ac:dyDescent="0.35">
      <c r="A1597" s="3">
        <v>93655</v>
      </c>
      <c r="B1597" s="3">
        <v>93685</v>
      </c>
      <c r="C1597" s="1">
        <v>1.9770013228078032E-2</v>
      </c>
    </row>
    <row r="1598" spans="1:3" x14ac:dyDescent="0.35">
      <c r="A1598" s="3">
        <v>93685</v>
      </c>
      <c r="B1598" s="3">
        <v>93715</v>
      </c>
      <c r="C1598" s="1">
        <v>1.9747244631237892E-2</v>
      </c>
    </row>
    <row r="1599" spans="1:3" x14ac:dyDescent="0.35">
      <c r="A1599" s="3">
        <v>93715</v>
      </c>
      <c r="B1599" s="3">
        <v>93747</v>
      </c>
      <c r="C1599" s="1">
        <v>1.9724476542756442E-2</v>
      </c>
    </row>
    <row r="1600" spans="1:3" x14ac:dyDescent="0.35">
      <c r="A1600" s="3">
        <v>93747</v>
      </c>
      <c r="B1600" s="3">
        <v>93777</v>
      </c>
      <c r="C1600" s="1">
        <v>1.9701708962622577E-2</v>
      </c>
    </row>
    <row r="1601" spans="1:3" x14ac:dyDescent="0.35">
      <c r="A1601" s="3">
        <v>93777</v>
      </c>
      <c r="B1601" s="3">
        <v>93806</v>
      </c>
      <c r="C1601" s="1">
        <v>1.9678941890824753E-2</v>
      </c>
    </row>
    <row r="1602" spans="1:3" x14ac:dyDescent="0.35">
      <c r="A1602" s="3">
        <v>93806</v>
      </c>
      <c r="B1602" s="3">
        <v>93838</v>
      </c>
      <c r="C1602" s="1">
        <v>1.9656175327351422E-2</v>
      </c>
    </row>
    <row r="1603" spans="1:3" x14ac:dyDescent="0.35">
      <c r="A1603" s="3">
        <v>93838</v>
      </c>
      <c r="B1603" s="3">
        <v>93869</v>
      </c>
      <c r="C1603" s="1">
        <v>1.9633409272191482E-2</v>
      </c>
    </row>
    <row r="1604" spans="1:3" x14ac:dyDescent="0.35">
      <c r="A1604" s="3">
        <v>93869</v>
      </c>
      <c r="B1604" s="3">
        <v>93900</v>
      </c>
      <c r="C1604" s="1">
        <v>1.961064372533361E-2</v>
      </c>
    </row>
    <row r="1605" spans="1:3" x14ac:dyDescent="0.35">
      <c r="A1605" s="3">
        <v>93900</v>
      </c>
      <c r="B1605" s="3">
        <v>93928</v>
      </c>
      <c r="C1605" s="1">
        <v>1.9587878686766258E-2</v>
      </c>
    </row>
    <row r="1606" spans="1:3" x14ac:dyDescent="0.35">
      <c r="A1606" s="3">
        <v>93928</v>
      </c>
      <c r="B1606" s="3">
        <v>93959</v>
      </c>
      <c r="C1606" s="1">
        <v>1.9565114156478325E-2</v>
      </c>
    </row>
    <row r="1607" spans="1:3" x14ac:dyDescent="0.35">
      <c r="A1607" s="3">
        <v>93959</v>
      </c>
      <c r="B1607" s="3">
        <v>93988</v>
      </c>
      <c r="C1607" s="1">
        <v>1.9542350134458486E-2</v>
      </c>
    </row>
    <row r="1608" spans="1:3" x14ac:dyDescent="0.35">
      <c r="A1608" s="3">
        <v>93988</v>
      </c>
      <c r="B1608" s="3">
        <v>94020</v>
      </c>
      <c r="C1608" s="1">
        <v>1.9519586620694973E-2</v>
      </c>
    </row>
    <row r="1609" spans="1:3" x14ac:dyDescent="0.35">
      <c r="A1609" s="3">
        <v>94020</v>
      </c>
      <c r="B1609" s="3">
        <v>94050</v>
      </c>
      <c r="C1609" s="1">
        <v>1.9496823615176906E-2</v>
      </c>
    </row>
    <row r="1610" spans="1:3" x14ac:dyDescent="0.35">
      <c r="A1610" s="3">
        <v>94050</v>
      </c>
      <c r="B1610" s="3">
        <v>94079</v>
      </c>
      <c r="C1610" s="1">
        <v>1.9474061117892516E-2</v>
      </c>
    </row>
    <row r="1611" spans="1:3" x14ac:dyDescent="0.35">
      <c r="A1611" s="3">
        <v>94079</v>
      </c>
      <c r="B1611" s="3">
        <v>94112</v>
      </c>
      <c r="C1611" s="1">
        <v>1.9451299128830923E-2</v>
      </c>
    </row>
    <row r="1612" spans="1:3" x14ac:dyDescent="0.35">
      <c r="A1612" s="3">
        <v>94112</v>
      </c>
      <c r="B1612" s="3">
        <v>94142</v>
      </c>
      <c r="C1612" s="1">
        <v>1.942853764798036E-2</v>
      </c>
    </row>
    <row r="1613" spans="1:3" x14ac:dyDescent="0.35">
      <c r="A1613" s="3">
        <v>94142</v>
      </c>
      <c r="B1613" s="3">
        <v>94173</v>
      </c>
      <c r="C1613" s="1">
        <v>1.9405776675329722E-2</v>
      </c>
    </row>
    <row r="1614" spans="1:3" x14ac:dyDescent="0.35">
      <c r="A1614" s="3">
        <v>94173</v>
      </c>
      <c r="B1614" s="3">
        <v>94203</v>
      </c>
      <c r="C1614" s="1">
        <v>1.9383016210867687E-2</v>
      </c>
    </row>
    <row r="1615" spans="1:3" x14ac:dyDescent="0.35">
      <c r="A1615" s="3">
        <v>94203</v>
      </c>
      <c r="B1615" s="3">
        <v>94233</v>
      </c>
      <c r="C1615" s="1">
        <v>1.9360256254582708E-2</v>
      </c>
    </row>
    <row r="1616" spans="1:3" x14ac:dyDescent="0.35">
      <c r="A1616" s="3">
        <v>94233</v>
      </c>
      <c r="B1616" s="3">
        <v>94265</v>
      </c>
      <c r="C1616" s="1">
        <v>1.9337496806463683E-2</v>
      </c>
    </row>
    <row r="1617" spans="1:3" x14ac:dyDescent="0.35">
      <c r="A1617" s="3">
        <v>94265</v>
      </c>
      <c r="B1617" s="3">
        <v>94293</v>
      </c>
      <c r="C1617" s="1">
        <v>1.9314737866499065E-2</v>
      </c>
    </row>
    <row r="1618" spans="1:3" x14ac:dyDescent="0.35">
      <c r="A1618" s="3">
        <v>94293</v>
      </c>
      <c r="B1618" s="3">
        <v>94324</v>
      </c>
      <c r="C1618" s="1">
        <v>1.9291979434677531E-2</v>
      </c>
    </row>
    <row r="1619" spans="1:3" x14ac:dyDescent="0.35">
      <c r="A1619" s="3">
        <v>94324</v>
      </c>
      <c r="B1619" s="3">
        <v>94352</v>
      </c>
      <c r="C1619" s="1">
        <v>1.9269221510987755E-2</v>
      </c>
    </row>
    <row r="1620" spans="1:3" x14ac:dyDescent="0.35">
      <c r="A1620" s="3">
        <v>94352</v>
      </c>
      <c r="B1620" s="3">
        <v>94385</v>
      </c>
      <c r="C1620" s="1">
        <v>1.9246464095418414E-2</v>
      </c>
    </row>
    <row r="1621" spans="1:3" x14ac:dyDescent="0.35">
      <c r="A1621" s="3">
        <v>94385</v>
      </c>
      <c r="B1621" s="3">
        <v>94415</v>
      </c>
      <c r="C1621" s="1">
        <v>1.9223707187958405E-2</v>
      </c>
    </row>
    <row r="1622" spans="1:3" x14ac:dyDescent="0.35">
      <c r="A1622" s="3">
        <v>94415</v>
      </c>
      <c r="B1622" s="3">
        <v>94446</v>
      </c>
      <c r="C1622" s="1">
        <v>1.9200950788595961E-2</v>
      </c>
    </row>
    <row r="1623" spans="1:3" x14ac:dyDescent="0.35">
      <c r="A1623" s="3">
        <v>94446</v>
      </c>
      <c r="B1623" s="3">
        <v>94477</v>
      </c>
      <c r="C1623" s="1">
        <v>1.9178194897319978E-2</v>
      </c>
    </row>
    <row r="1624" spans="1:3" x14ac:dyDescent="0.35">
      <c r="A1624" s="3">
        <v>94477</v>
      </c>
      <c r="B1624" s="3">
        <v>94506</v>
      </c>
      <c r="C1624" s="1">
        <v>1.915543951411891E-2</v>
      </c>
    </row>
    <row r="1625" spans="1:3" x14ac:dyDescent="0.35">
      <c r="A1625" s="3">
        <v>94506</v>
      </c>
      <c r="B1625" s="3">
        <v>94538</v>
      </c>
      <c r="C1625" s="1">
        <v>1.9132684638981656E-2</v>
      </c>
    </row>
    <row r="1626" spans="1:3" x14ac:dyDescent="0.35">
      <c r="A1626" s="3">
        <v>94538</v>
      </c>
      <c r="B1626" s="3">
        <v>94568</v>
      </c>
      <c r="C1626" s="1">
        <v>1.9109930271896891E-2</v>
      </c>
    </row>
    <row r="1627" spans="1:3" x14ac:dyDescent="0.35">
      <c r="A1627" s="3">
        <v>94568</v>
      </c>
      <c r="B1627" s="3">
        <v>94597</v>
      </c>
      <c r="C1627" s="1">
        <v>1.9087176412853069E-2</v>
      </c>
    </row>
    <row r="1628" spans="1:3" x14ac:dyDescent="0.35">
      <c r="A1628" s="3">
        <v>94597</v>
      </c>
      <c r="B1628" s="3">
        <v>94630</v>
      </c>
      <c r="C1628" s="1">
        <v>1.9064423061838864E-2</v>
      </c>
    </row>
    <row r="1629" spans="1:3" x14ac:dyDescent="0.35">
      <c r="A1629" s="3">
        <v>94630</v>
      </c>
      <c r="B1629" s="3">
        <v>94658</v>
      </c>
      <c r="C1629" s="1">
        <v>1.9041670218843176E-2</v>
      </c>
    </row>
    <row r="1630" spans="1:3" x14ac:dyDescent="0.35">
      <c r="A1630" s="3">
        <v>94658</v>
      </c>
      <c r="B1630" s="3">
        <v>94688</v>
      </c>
      <c r="C1630" s="1">
        <v>1.9018917883854236E-2</v>
      </c>
    </row>
    <row r="1631" spans="1:3" x14ac:dyDescent="0.35">
      <c r="A1631" s="3">
        <v>94688</v>
      </c>
      <c r="B1631" s="3">
        <v>94719</v>
      </c>
      <c r="C1631" s="1">
        <v>1.8996166056861163E-2</v>
      </c>
    </row>
    <row r="1632" spans="1:3" x14ac:dyDescent="0.35">
      <c r="A1632" s="3">
        <v>94719</v>
      </c>
      <c r="B1632" s="3">
        <v>94750</v>
      </c>
      <c r="C1632" s="1">
        <v>1.8973414737852412E-2</v>
      </c>
    </row>
    <row r="1633" spans="1:3" x14ac:dyDescent="0.35">
      <c r="A1633" s="3">
        <v>94750</v>
      </c>
      <c r="B1633" s="3">
        <v>94779</v>
      </c>
      <c r="C1633" s="1">
        <v>1.8950663926816658E-2</v>
      </c>
    </row>
    <row r="1634" spans="1:3" x14ac:dyDescent="0.35">
      <c r="A1634" s="3">
        <v>94779</v>
      </c>
      <c r="B1634" s="3">
        <v>94811</v>
      </c>
      <c r="C1634" s="1">
        <v>1.8927913623742354E-2</v>
      </c>
    </row>
    <row r="1635" spans="1:3" x14ac:dyDescent="0.35">
      <c r="A1635" s="3">
        <v>94811</v>
      </c>
      <c r="B1635" s="3">
        <v>94842</v>
      </c>
      <c r="C1635" s="1">
        <v>1.8905163828618399E-2</v>
      </c>
    </row>
    <row r="1636" spans="1:3" x14ac:dyDescent="0.35">
      <c r="A1636" s="3">
        <v>94842</v>
      </c>
      <c r="B1636" s="3">
        <v>94870</v>
      </c>
      <c r="C1636" s="1">
        <v>1.8882414541433468E-2</v>
      </c>
    </row>
    <row r="1637" spans="1:3" x14ac:dyDescent="0.35">
      <c r="A1637" s="3">
        <v>94870</v>
      </c>
      <c r="B1637" s="3">
        <v>94903</v>
      </c>
      <c r="C1637" s="1">
        <v>1.8859665762176236E-2</v>
      </c>
    </row>
    <row r="1638" spans="1:3" x14ac:dyDescent="0.35">
      <c r="A1638" s="3">
        <v>94903</v>
      </c>
      <c r="B1638" s="3">
        <v>94933</v>
      </c>
      <c r="C1638" s="1">
        <v>1.8836917490835159E-2</v>
      </c>
    </row>
    <row r="1639" spans="1:3" x14ac:dyDescent="0.35">
      <c r="A1639" s="3">
        <v>94933</v>
      </c>
      <c r="B1639" s="3">
        <v>94964</v>
      </c>
      <c r="C1639" s="1">
        <v>1.8814169727398911E-2</v>
      </c>
    </row>
    <row r="1640" spans="1:3" x14ac:dyDescent="0.35">
      <c r="A1640" s="3">
        <v>94964</v>
      </c>
      <c r="B1640" s="3">
        <v>94995</v>
      </c>
      <c r="C1640" s="1">
        <v>1.8791422471856389E-2</v>
      </c>
    </row>
    <row r="1641" spans="1:3" x14ac:dyDescent="0.35">
      <c r="A1641" s="3">
        <v>94995</v>
      </c>
      <c r="B1641" s="3">
        <v>95024</v>
      </c>
      <c r="C1641" s="1">
        <v>1.8768675724196271E-2</v>
      </c>
    </row>
    <row r="1642" spans="1:3" x14ac:dyDescent="0.35">
      <c r="A1642" s="3">
        <v>95024</v>
      </c>
      <c r="B1642" s="3">
        <v>95055</v>
      </c>
      <c r="C1642" s="1">
        <v>1.8745929484406787E-2</v>
      </c>
    </row>
    <row r="1643" spans="1:3" x14ac:dyDescent="0.35">
      <c r="A1643" s="3">
        <v>95055</v>
      </c>
      <c r="B1643" s="3">
        <v>95085</v>
      </c>
      <c r="C1643" s="1">
        <v>1.8723183752477057E-2</v>
      </c>
    </row>
    <row r="1644" spans="1:3" x14ac:dyDescent="0.35">
      <c r="A1644" s="3">
        <v>95085</v>
      </c>
      <c r="B1644" s="3">
        <v>95115</v>
      </c>
      <c r="C1644" s="1">
        <v>1.8700438528395535E-2</v>
      </c>
    </row>
    <row r="1645" spans="1:3" x14ac:dyDescent="0.35">
      <c r="A1645" s="3">
        <v>95115</v>
      </c>
      <c r="B1645" s="3">
        <v>95146</v>
      </c>
      <c r="C1645" s="1">
        <v>1.8677693812150897E-2</v>
      </c>
    </row>
    <row r="1646" spans="1:3" x14ac:dyDescent="0.35">
      <c r="A1646" s="3">
        <v>95146</v>
      </c>
      <c r="B1646" s="3">
        <v>95177</v>
      </c>
      <c r="C1646" s="1">
        <v>1.8654949603731596E-2</v>
      </c>
    </row>
    <row r="1647" spans="1:3" x14ac:dyDescent="0.35">
      <c r="A1647" s="3">
        <v>95177</v>
      </c>
      <c r="B1647" s="3">
        <v>95206</v>
      </c>
      <c r="C1647" s="1">
        <v>1.8632205903126753E-2</v>
      </c>
    </row>
    <row r="1648" spans="1:3" x14ac:dyDescent="0.35">
      <c r="A1648" s="3">
        <v>95206</v>
      </c>
      <c r="B1648" s="3">
        <v>95238</v>
      </c>
      <c r="C1648" s="1">
        <v>1.860946271032482E-2</v>
      </c>
    </row>
    <row r="1649" spans="1:3" x14ac:dyDescent="0.35">
      <c r="A1649" s="3">
        <v>95238</v>
      </c>
      <c r="B1649" s="3">
        <v>95269</v>
      </c>
      <c r="C1649" s="1">
        <v>1.8586720025314252E-2</v>
      </c>
    </row>
    <row r="1650" spans="1:3" x14ac:dyDescent="0.35">
      <c r="A1650" s="3">
        <v>95269</v>
      </c>
      <c r="B1650" s="3">
        <v>95297</v>
      </c>
      <c r="C1650" s="1">
        <v>1.8563977848083946E-2</v>
      </c>
    </row>
    <row r="1651" spans="1:3" x14ac:dyDescent="0.35">
      <c r="A1651" s="3">
        <v>95297</v>
      </c>
      <c r="B1651" s="3">
        <v>95330</v>
      </c>
      <c r="C1651" s="1">
        <v>1.8541236178622578E-2</v>
      </c>
    </row>
    <row r="1652" spans="1:3" x14ac:dyDescent="0.35">
      <c r="A1652" s="3">
        <v>95330</v>
      </c>
      <c r="B1652" s="3">
        <v>95360</v>
      </c>
      <c r="C1652" s="1">
        <v>1.8518495016918823E-2</v>
      </c>
    </row>
    <row r="1653" spans="1:3" x14ac:dyDescent="0.35">
      <c r="A1653" s="3">
        <v>95360</v>
      </c>
      <c r="B1653" s="3">
        <v>95388</v>
      </c>
      <c r="C1653" s="1">
        <v>1.8495754362961137E-2</v>
      </c>
    </row>
    <row r="1654" spans="1:3" x14ac:dyDescent="0.35">
      <c r="A1654" s="3">
        <v>95388</v>
      </c>
      <c r="B1654" s="3">
        <v>95420</v>
      </c>
      <c r="C1654" s="1">
        <v>1.8473014216738193E-2</v>
      </c>
    </row>
    <row r="1655" spans="1:3" x14ac:dyDescent="0.35">
      <c r="A1655" s="3">
        <v>95420</v>
      </c>
      <c r="B1655" s="3">
        <v>95450</v>
      </c>
      <c r="C1655" s="1">
        <v>1.845027457823889E-2</v>
      </c>
    </row>
    <row r="1656" spans="1:3" x14ac:dyDescent="0.35">
      <c r="A1656" s="3">
        <v>95450</v>
      </c>
      <c r="B1656" s="3">
        <v>95479</v>
      </c>
      <c r="C1656" s="1">
        <v>1.8427535447451904E-2</v>
      </c>
    </row>
    <row r="1657" spans="1:3" x14ac:dyDescent="0.35">
      <c r="A1657" s="3">
        <v>95479</v>
      </c>
      <c r="B1657" s="3">
        <v>95511</v>
      </c>
      <c r="C1657" s="1">
        <v>1.8404796824365688E-2</v>
      </c>
    </row>
    <row r="1658" spans="1:3" x14ac:dyDescent="0.35">
      <c r="A1658" s="3">
        <v>95511</v>
      </c>
      <c r="B1658" s="3">
        <v>95542</v>
      </c>
      <c r="C1658" s="1">
        <v>1.8382058708968918E-2</v>
      </c>
    </row>
    <row r="1659" spans="1:3" x14ac:dyDescent="0.35">
      <c r="A1659" s="3">
        <v>95542</v>
      </c>
      <c r="B1659" s="3">
        <v>95573</v>
      </c>
      <c r="C1659" s="1">
        <v>1.835932110125027E-2</v>
      </c>
    </row>
    <row r="1660" spans="1:3" x14ac:dyDescent="0.35">
      <c r="A1660" s="3">
        <v>95573</v>
      </c>
      <c r="B1660" s="3">
        <v>95603</v>
      </c>
      <c r="C1660" s="1">
        <v>1.8336584001198641E-2</v>
      </c>
    </row>
    <row r="1661" spans="1:3" x14ac:dyDescent="0.35">
      <c r="A1661" s="3">
        <v>95603</v>
      </c>
      <c r="B1661" s="3">
        <v>95633</v>
      </c>
      <c r="C1661" s="1">
        <v>1.8313847408802264E-2</v>
      </c>
    </row>
    <row r="1662" spans="1:3" x14ac:dyDescent="0.35">
      <c r="A1662" s="3">
        <v>95633</v>
      </c>
      <c r="B1662" s="3">
        <v>95664</v>
      </c>
      <c r="C1662" s="1">
        <v>1.8291111324050258E-2</v>
      </c>
    </row>
    <row r="1663" spans="1:3" x14ac:dyDescent="0.35">
      <c r="A1663" s="3">
        <v>95664</v>
      </c>
      <c r="B1663" s="3">
        <v>95695</v>
      </c>
      <c r="C1663" s="1">
        <v>1.8268375746931076E-2</v>
      </c>
    </row>
    <row r="1664" spans="1:3" x14ac:dyDescent="0.35">
      <c r="A1664" s="3">
        <v>95695</v>
      </c>
      <c r="B1664" s="3">
        <v>95724</v>
      </c>
      <c r="C1664" s="1">
        <v>1.8245640677433395E-2</v>
      </c>
    </row>
    <row r="1665" spans="1:3" x14ac:dyDescent="0.35">
      <c r="A1665" s="3">
        <v>95724</v>
      </c>
      <c r="B1665" s="3">
        <v>95752</v>
      </c>
      <c r="C1665" s="1">
        <v>1.8222906115545889E-2</v>
      </c>
    </row>
    <row r="1666" spans="1:3" x14ac:dyDescent="0.35">
      <c r="A1666" s="3">
        <v>95752</v>
      </c>
      <c r="B1666" s="3">
        <v>95785</v>
      </c>
      <c r="C1666" s="1">
        <v>1.8200172061257236E-2</v>
      </c>
    </row>
    <row r="1667" spans="1:3" x14ac:dyDescent="0.35">
      <c r="A1667" s="3">
        <v>95785</v>
      </c>
      <c r="B1667" s="3">
        <v>95815</v>
      </c>
      <c r="C1667" s="1">
        <v>1.8177438514555888E-2</v>
      </c>
    </row>
    <row r="1668" spans="1:3" x14ac:dyDescent="0.35">
      <c r="A1668" s="3">
        <v>95815</v>
      </c>
      <c r="B1668" s="3">
        <v>95846</v>
      </c>
      <c r="C1668" s="1">
        <v>1.8154705475430966E-2</v>
      </c>
    </row>
    <row r="1669" spans="1:3" x14ac:dyDescent="0.35">
      <c r="A1669" s="3">
        <v>95846</v>
      </c>
      <c r="B1669" s="3">
        <v>95876</v>
      </c>
      <c r="C1669" s="1">
        <v>1.81319729438707E-2</v>
      </c>
    </row>
    <row r="1670" spans="1:3" x14ac:dyDescent="0.35">
      <c r="A1670" s="3">
        <v>95876</v>
      </c>
      <c r="B1670" s="3">
        <v>95906</v>
      </c>
      <c r="C1670" s="1">
        <v>1.8109240919863989E-2</v>
      </c>
    </row>
    <row r="1671" spans="1:3" x14ac:dyDescent="0.35">
      <c r="A1671" s="3">
        <v>95906</v>
      </c>
      <c r="B1671" s="3">
        <v>95938</v>
      </c>
      <c r="C1671" s="1">
        <v>1.8086509403399509E-2</v>
      </c>
    </row>
    <row r="1672" spans="1:3" x14ac:dyDescent="0.35">
      <c r="A1672" s="3">
        <v>95938</v>
      </c>
      <c r="B1672" s="3">
        <v>95968</v>
      </c>
      <c r="C1672" s="1">
        <v>1.8063778394465935E-2</v>
      </c>
    </row>
    <row r="1673" spans="1:3" x14ac:dyDescent="0.35">
      <c r="A1673" s="3">
        <v>95968</v>
      </c>
      <c r="B1673" s="3">
        <v>95997</v>
      </c>
      <c r="C1673" s="1">
        <v>1.804104789305172E-2</v>
      </c>
    </row>
    <row r="1674" spans="1:3" x14ac:dyDescent="0.35">
      <c r="A1674" s="3">
        <v>95997</v>
      </c>
      <c r="B1674" s="3">
        <v>96029</v>
      </c>
      <c r="C1674" s="1">
        <v>1.8018317899145764E-2</v>
      </c>
    </row>
    <row r="1675" spans="1:3" x14ac:dyDescent="0.35">
      <c r="A1675" s="3">
        <v>96029</v>
      </c>
      <c r="B1675" s="3">
        <v>96060</v>
      </c>
      <c r="C1675" s="1">
        <v>1.799558841273674E-2</v>
      </c>
    </row>
    <row r="1676" spans="1:3" x14ac:dyDescent="0.35">
      <c r="A1676" s="3">
        <v>96060</v>
      </c>
      <c r="B1676" s="3">
        <v>96091</v>
      </c>
      <c r="C1676" s="1">
        <v>1.7972859433813104E-2</v>
      </c>
    </row>
    <row r="1677" spans="1:3" x14ac:dyDescent="0.35">
      <c r="A1677" s="3">
        <v>96091</v>
      </c>
      <c r="B1677" s="3">
        <v>96119</v>
      </c>
      <c r="C1677" s="1">
        <v>1.7950130962363753E-2</v>
      </c>
    </row>
    <row r="1678" spans="1:3" x14ac:dyDescent="0.35">
      <c r="A1678" s="3">
        <v>96119</v>
      </c>
      <c r="B1678" s="3">
        <v>96150</v>
      </c>
      <c r="C1678" s="1">
        <v>1.792740299837714E-2</v>
      </c>
    </row>
    <row r="1679" spans="1:3" x14ac:dyDescent="0.35">
      <c r="A1679" s="3">
        <v>96150</v>
      </c>
      <c r="B1679" s="3">
        <v>96179</v>
      </c>
      <c r="C1679" s="1">
        <v>1.7904675541842163E-2</v>
      </c>
    </row>
    <row r="1680" spans="1:3" x14ac:dyDescent="0.35">
      <c r="A1680" s="3">
        <v>96179</v>
      </c>
      <c r="B1680" s="3">
        <v>96211</v>
      </c>
      <c r="C1680" s="1">
        <v>1.7881948592747277E-2</v>
      </c>
    </row>
    <row r="1681" spans="1:3" x14ac:dyDescent="0.35">
      <c r="A1681" s="3">
        <v>96211</v>
      </c>
      <c r="B1681" s="3">
        <v>96241</v>
      </c>
      <c r="C1681" s="1">
        <v>1.7859222151081378E-2</v>
      </c>
    </row>
    <row r="1682" spans="1:3" x14ac:dyDescent="0.35">
      <c r="A1682" s="3">
        <v>96241</v>
      </c>
      <c r="B1682" s="3">
        <v>96270</v>
      </c>
      <c r="C1682" s="1">
        <v>1.783649621683292E-2</v>
      </c>
    </row>
    <row r="1683" spans="1:3" x14ac:dyDescent="0.35">
      <c r="A1683" s="3">
        <v>96270</v>
      </c>
      <c r="B1683" s="3">
        <v>96303</v>
      </c>
      <c r="C1683" s="1">
        <v>1.781377078999058E-2</v>
      </c>
    </row>
    <row r="1684" spans="1:3" x14ac:dyDescent="0.35">
      <c r="A1684" s="3">
        <v>96303</v>
      </c>
      <c r="B1684" s="3">
        <v>96333</v>
      </c>
      <c r="C1684" s="1">
        <v>1.7791045870543254E-2</v>
      </c>
    </row>
    <row r="1685" spans="1:3" x14ac:dyDescent="0.35">
      <c r="A1685" s="3">
        <v>96333</v>
      </c>
      <c r="B1685" s="3">
        <v>96364</v>
      </c>
      <c r="C1685" s="1">
        <v>1.7768321458479619E-2</v>
      </c>
    </row>
    <row r="1686" spans="1:3" x14ac:dyDescent="0.35">
      <c r="A1686" s="3">
        <v>96364</v>
      </c>
      <c r="B1686" s="3">
        <v>96394</v>
      </c>
      <c r="C1686" s="1">
        <v>1.7745597553787906E-2</v>
      </c>
    </row>
    <row r="1687" spans="1:3" x14ac:dyDescent="0.35">
      <c r="A1687" s="3">
        <v>96394</v>
      </c>
      <c r="B1687" s="3">
        <v>96424</v>
      </c>
      <c r="C1687" s="1">
        <v>1.7722874156457236E-2</v>
      </c>
    </row>
    <row r="1688" spans="1:3" x14ac:dyDescent="0.35">
      <c r="A1688" s="3">
        <v>96424</v>
      </c>
      <c r="B1688" s="3">
        <v>96456</v>
      </c>
      <c r="C1688" s="1">
        <v>1.7700151266476061E-2</v>
      </c>
    </row>
    <row r="1689" spans="1:3" x14ac:dyDescent="0.35">
      <c r="A1689" s="3">
        <v>96456</v>
      </c>
      <c r="B1689" s="3">
        <v>96485</v>
      </c>
      <c r="C1689" s="1">
        <v>1.7677428883833279E-2</v>
      </c>
    </row>
    <row r="1690" spans="1:3" x14ac:dyDescent="0.35">
      <c r="A1690" s="3">
        <v>96485</v>
      </c>
      <c r="B1690" s="3">
        <v>96515</v>
      </c>
      <c r="C1690" s="1">
        <v>1.7654707008517345E-2</v>
      </c>
    </row>
    <row r="1691" spans="1:3" x14ac:dyDescent="0.35">
      <c r="A1691" s="3">
        <v>96515</v>
      </c>
      <c r="B1691" s="3">
        <v>96546</v>
      </c>
      <c r="C1691" s="1">
        <v>1.7631985640516934E-2</v>
      </c>
    </row>
    <row r="1692" spans="1:3" x14ac:dyDescent="0.35">
      <c r="A1692" s="3">
        <v>96546</v>
      </c>
      <c r="B1692" s="3">
        <v>96577</v>
      </c>
      <c r="C1692" s="1">
        <v>1.7609264779820721E-2</v>
      </c>
    </row>
    <row r="1693" spans="1:3" x14ac:dyDescent="0.35">
      <c r="A1693" s="3">
        <v>96577</v>
      </c>
      <c r="B1693" s="3">
        <v>96606</v>
      </c>
      <c r="C1693" s="1">
        <v>1.7586544426417605E-2</v>
      </c>
    </row>
    <row r="1694" spans="1:3" x14ac:dyDescent="0.35">
      <c r="A1694" s="3">
        <v>96606</v>
      </c>
      <c r="B1694" s="3">
        <v>96638</v>
      </c>
      <c r="C1694" s="1">
        <v>1.7563824580296039E-2</v>
      </c>
    </row>
    <row r="1695" spans="1:3" x14ac:dyDescent="0.35">
      <c r="A1695" s="3">
        <v>96638</v>
      </c>
      <c r="B1695" s="3">
        <v>96669</v>
      </c>
      <c r="C1695" s="1">
        <v>1.7541105241444699E-2</v>
      </c>
    </row>
    <row r="1696" spans="1:3" x14ac:dyDescent="0.35">
      <c r="A1696" s="3">
        <v>96669</v>
      </c>
      <c r="B1696" s="3">
        <v>96697</v>
      </c>
      <c r="C1696" s="1">
        <v>1.751838640985226E-2</v>
      </c>
    </row>
    <row r="1697" spans="1:3" x14ac:dyDescent="0.35">
      <c r="A1697" s="3">
        <v>96697</v>
      </c>
      <c r="B1697" s="3">
        <v>96730</v>
      </c>
      <c r="C1697" s="1">
        <v>1.7495668085507621E-2</v>
      </c>
    </row>
    <row r="1698" spans="1:3" x14ac:dyDescent="0.35">
      <c r="A1698" s="3">
        <v>96730</v>
      </c>
      <c r="B1698" s="3">
        <v>96760</v>
      </c>
      <c r="C1698" s="1">
        <v>1.7472950268399012E-2</v>
      </c>
    </row>
    <row r="1699" spans="1:3" x14ac:dyDescent="0.35">
      <c r="A1699" s="3">
        <v>96760</v>
      </c>
      <c r="B1699" s="3">
        <v>96791</v>
      </c>
      <c r="C1699" s="1">
        <v>1.7450232958515555E-2</v>
      </c>
    </row>
    <row r="1700" spans="1:3" x14ac:dyDescent="0.35">
      <c r="A1700" s="3">
        <v>96791</v>
      </c>
      <c r="B1700" s="3">
        <v>96822</v>
      </c>
      <c r="C1700" s="1">
        <v>1.7427516155845701E-2</v>
      </c>
    </row>
    <row r="1701" spans="1:3" x14ac:dyDescent="0.35">
      <c r="A1701" s="3">
        <v>96822</v>
      </c>
      <c r="B1701" s="3">
        <v>96850</v>
      </c>
      <c r="C1701" s="1">
        <v>1.740479986037835E-2</v>
      </c>
    </row>
    <row r="1702" spans="1:3" x14ac:dyDescent="0.35">
      <c r="A1702" s="3">
        <v>96850</v>
      </c>
      <c r="B1702" s="3">
        <v>96879</v>
      </c>
      <c r="C1702" s="1">
        <v>1.7382084072101733E-2</v>
      </c>
    </row>
    <row r="1703" spans="1:3" x14ac:dyDescent="0.35">
      <c r="A1703" s="3">
        <v>96879</v>
      </c>
      <c r="B1703" s="3">
        <v>96911</v>
      </c>
      <c r="C1703" s="1">
        <v>1.735936879100497E-2</v>
      </c>
    </row>
    <row r="1704" spans="1:3" x14ac:dyDescent="0.35">
      <c r="A1704" s="3">
        <v>96911</v>
      </c>
      <c r="B1704" s="3">
        <v>96942</v>
      </c>
      <c r="C1704" s="1">
        <v>1.7336654017076514E-2</v>
      </c>
    </row>
    <row r="1705" spans="1:3" x14ac:dyDescent="0.35">
      <c r="A1705" s="3">
        <v>96942</v>
      </c>
      <c r="B1705" s="3">
        <v>96970</v>
      </c>
      <c r="C1705" s="1">
        <v>1.7313939750305041E-2</v>
      </c>
    </row>
    <row r="1706" spans="1:3" x14ac:dyDescent="0.35">
      <c r="A1706" s="3">
        <v>96970</v>
      </c>
      <c r="B1706" s="3">
        <v>97003</v>
      </c>
      <c r="C1706" s="1">
        <v>1.7291225990679226E-2</v>
      </c>
    </row>
    <row r="1707" spans="1:3" x14ac:dyDescent="0.35">
      <c r="A1707" s="3">
        <v>97003</v>
      </c>
      <c r="B1707" s="3">
        <v>97033</v>
      </c>
      <c r="C1707" s="1">
        <v>1.7268512738187969E-2</v>
      </c>
    </row>
    <row r="1708" spans="1:3" x14ac:dyDescent="0.35">
      <c r="A1708" s="3">
        <v>97033</v>
      </c>
      <c r="B1708" s="3">
        <v>97064</v>
      </c>
      <c r="C1708" s="1">
        <v>1.7245799992819721E-2</v>
      </c>
    </row>
    <row r="1709" spans="1:3" x14ac:dyDescent="0.35">
      <c r="A1709" s="3">
        <v>97064</v>
      </c>
      <c r="B1709" s="3">
        <v>97095</v>
      </c>
      <c r="C1709" s="1">
        <v>1.722308775456316E-2</v>
      </c>
    </row>
    <row r="1710" spans="1:3" x14ac:dyDescent="0.35">
      <c r="A1710" s="3">
        <v>97095</v>
      </c>
      <c r="B1710" s="3">
        <v>97124</v>
      </c>
      <c r="C1710" s="1">
        <v>1.720037602340696E-2</v>
      </c>
    </row>
    <row r="1711" spans="1:3" x14ac:dyDescent="0.35">
      <c r="A1711" s="3">
        <v>97124</v>
      </c>
      <c r="B1711" s="3">
        <v>97156</v>
      </c>
      <c r="C1711" s="1">
        <v>1.7177664799339798E-2</v>
      </c>
    </row>
    <row r="1712" spans="1:3" x14ac:dyDescent="0.35">
      <c r="A1712" s="3">
        <v>97156</v>
      </c>
      <c r="B1712" s="3">
        <v>97187</v>
      </c>
      <c r="C1712" s="1">
        <v>1.7154954082350571E-2</v>
      </c>
    </row>
    <row r="1713" spans="1:3" x14ac:dyDescent="0.35">
      <c r="A1713" s="3">
        <v>97187</v>
      </c>
      <c r="B1713" s="3">
        <v>97215</v>
      </c>
      <c r="C1713" s="1">
        <v>1.7132243872427733E-2</v>
      </c>
    </row>
    <row r="1714" spans="1:3" x14ac:dyDescent="0.35">
      <c r="A1714" s="3">
        <v>97215</v>
      </c>
      <c r="B1714" s="3">
        <v>97246</v>
      </c>
      <c r="C1714" s="1">
        <v>1.7109534169560181E-2</v>
      </c>
    </row>
    <row r="1715" spans="1:3" x14ac:dyDescent="0.35">
      <c r="A1715" s="3">
        <v>97246</v>
      </c>
      <c r="B1715" s="3">
        <v>97276</v>
      </c>
      <c r="C1715" s="1">
        <v>1.7086824973736148E-2</v>
      </c>
    </row>
    <row r="1716" spans="1:3" x14ac:dyDescent="0.35">
      <c r="A1716" s="3">
        <v>97276</v>
      </c>
      <c r="B1716" s="3">
        <v>97306</v>
      </c>
      <c r="C1716" s="1">
        <v>1.7064116284944753E-2</v>
      </c>
    </row>
    <row r="1717" spans="1:3" x14ac:dyDescent="0.35">
      <c r="A1717" s="3">
        <v>97306</v>
      </c>
      <c r="B1717" s="3">
        <v>97337</v>
      </c>
      <c r="C1717" s="1">
        <v>1.7041408103174449E-2</v>
      </c>
    </row>
    <row r="1718" spans="1:3" x14ac:dyDescent="0.35">
      <c r="A1718" s="3">
        <v>97337</v>
      </c>
      <c r="B1718" s="3">
        <v>97368</v>
      </c>
      <c r="C1718" s="1">
        <v>1.7018700428414135E-2</v>
      </c>
    </row>
    <row r="1719" spans="1:3" x14ac:dyDescent="0.35">
      <c r="A1719" s="3">
        <v>97368</v>
      </c>
      <c r="B1719" s="3">
        <v>97397</v>
      </c>
      <c r="C1719" s="1">
        <v>1.6995993260652265E-2</v>
      </c>
    </row>
    <row r="1720" spans="1:3" x14ac:dyDescent="0.35">
      <c r="A1720" s="3">
        <v>97397</v>
      </c>
      <c r="B1720" s="3">
        <v>97429</v>
      </c>
      <c r="C1720" s="1">
        <v>1.6973286599877513E-2</v>
      </c>
    </row>
    <row r="1721" spans="1:3" x14ac:dyDescent="0.35">
      <c r="A1721" s="3">
        <v>97429</v>
      </c>
      <c r="B1721" s="3">
        <v>97460</v>
      </c>
      <c r="C1721" s="1">
        <v>1.6950580446078778E-2</v>
      </c>
    </row>
    <row r="1722" spans="1:3" x14ac:dyDescent="0.35">
      <c r="A1722" s="3">
        <v>97460</v>
      </c>
      <c r="B1722" s="3">
        <v>97488</v>
      </c>
      <c r="C1722" s="1">
        <v>1.6927874799244513E-2</v>
      </c>
    </row>
    <row r="1723" spans="1:3" x14ac:dyDescent="0.35">
      <c r="A1723" s="3">
        <v>97488</v>
      </c>
      <c r="B1723" s="3">
        <v>97521</v>
      </c>
      <c r="C1723" s="1">
        <v>1.6905169659363617E-2</v>
      </c>
    </row>
    <row r="1724" spans="1:3" x14ac:dyDescent="0.35">
      <c r="A1724" s="3">
        <v>97521</v>
      </c>
      <c r="B1724" s="3">
        <v>97551</v>
      </c>
      <c r="C1724" s="1">
        <v>1.6882465026424542E-2</v>
      </c>
    </row>
    <row r="1725" spans="1:3" x14ac:dyDescent="0.35">
      <c r="A1725" s="3">
        <v>97551</v>
      </c>
      <c r="B1725" s="3">
        <v>97579</v>
      </c>
      <c r="C1725" s="1">
        <v>1.6859760900415965E-2</v>
      </c>
    </row>
    <row r="1726" spans="1:3" x14ac:dyDescent="0.35">
      <c r="A1726" s="3">
        <v>97579</v>
      </c>
      <c r="B1726" s="3">
        <v>97611</v>
      </c>
      <c r="C1726" s="1">
        <v>1.6837057281327006E-2</v>
      </c>
    </row>
    <row r="1727" spans="1:3" x14ac:dyDescent="0.35">
      <c r="A1727" s="3">
        <v>97611</v>
      </c>
      <c r="B1727" s="3">
        <v>97641</v>
      </c>
      <c r="C1727" s="1">
        <v>1.6814354169145673E-2</v>
      </c>
    </row>
    <row r="1728" spans="1:3" x14ac:dyDescent="0.35">
      <c r="A1728" s="3">
        <v>97641</v>
      </c>
      <c r="B1728" s="3">
        <v>97670</v>
      </c>
      <c r="C1728" s="1">
        <v>1.679165156386131E-2</v>
      </c>
    </row>
    <row r="1729" spans="1:3" x14ac:dyDescent="0.35">
      <c r="A1729" s="3">
        <v>97670</v>
      </c>
      <c r="B1729" s="3">
        <v>97702</v>
      </c>
      <c r="C1729" s="1">
        <v>1.6768949465461924E-2</v>
      </c>
    </row>
    <row r="1730" spans="1:3" x14ac:dyDescent="0.35">
      <c r="A1730" s="3">
        <v>97702</v>
      </c>
      <c r="B1730" s="3">
        <v>97733</v>
      </c>
      <c r="C1730" s="1">
        <v>1.6746247873936859E-2</v>
      </c>
    </row>
    <row r="1731" spans="1:3" x14ac:dyDescent="0.35">
      <c r="A1731" s="3">
        <v>97733</v>
      </c>
      <c r="B1731" s="3">
        <v>97764</v>
      </c>
      <c r="C1731" s="1">
        <v>1.6723546789274346E-2</v>
      </c>
    </row>
    <row r="1732" spans="1:3" x14ac:dyDescent="0.35">
      <c r="A1732" s="3">
        <v>97764</v>
      </c>
      <c r="B1732" s="3">
        <v>97794</v>
      </c>
      <c r="C1732" s="1">
        <v>1.6700846211463283E-2</v>
      </c>
    </row>
    <row r="1733" spans="1:3" x14ac:dyDescent="0.35">
      <c r="A1733" s="3">
        <v>97794</v>
      </c>
      <c r="B1733" s="3">
        <v>97824</v>
      </c>
      <c r="C1733" s="1">
        <v>1.6678146140492345E-2</v>
      </c>
    </row>
    <row r="1734" spans="1:3" x14ac:dyDescent="0.35">
      <c r="A1734" s="3">
        <v>97824</v>
      </c>
      <c r="B1734" s="3">
        <v>97855</v>
      </c>
      <c r="C1734" s="1">
        <v>1.6655446576349986E-2</v>
      </c>
    </row>
    <row r="1735" spans="1:3" x14ac:dyDescent="0.35">
      <c r="A1735" s="3">
        <v>97855</v>
      </c>
      <c r="B1735" s="3">
        <v>97886</v>
      </c>
      <c r="C1735" s="1">
        <v>1.6632747519025326E-2</v>
      </c>
    </row>
    <row r="1736" spans="1:3" x14ac:dyDescent="0.35">
      <c r="A1736" s="3">
        <v>97886</v>
      </c>
      <c r="B1736" s="3">
        <v>97915</v>
      </c>
      <c r="C1736" s="1">
        <v>1.6610048968506597E-2</v>
      </c>
    </row>
    <row r="1737" spans="1:3" x14ac:dyDescent="0.35">
      <c r="A1737" s="3">
        <v>97915</v>
      </c>
      <c r="B1737" s="3">
        <v>97946</v>
      </c>
      <c r="C1737" s="1">
        <v>1.6587350924782696E-2</v>
      </c>
    </row>
    <row r="1738" spans="1:3" x14ac:dyDescent="0.35">
      <c r="A1738" s="3">
        <v>97946</v>
      </c>
      <c r="B1738" s="3">
        <v>97977</v>
      </c>
      <c r="C1738" s="1">
        <v>1.6564653387842299E-2</v>
      </c>
    </row>
    <row r="1739" spans="1:3" x14ac:dyDescent="0.35">
      <c r="A1739" s="3">
        <v>97977</v>
      </c>
      <c r="B1739" s="3">
        <v>98006</v>
      </c>
      <c r="C1739" s="1">
        <v>1.6541956357674081E-2</v>
      </c>
    </row>
    <row r="1740" spans="1:3" x14ac:dyDescent="0.35">
      <c r="A1740" s="3">
        <v>98006</v>
      </c>
      <c r="B1740" s="3">
        <v>98038</v>
      </c>
      <c r="C1740" s="1">
        <v>1.651925983426672E-2</v>
      </c>
    </row>
    <row r="1741" spans="1:3" x14ac:dyDescent="0.35">
      <c r="A1741" s="3">
        <v>98038</v>
      </c>
      <c r="B1741" s="3">
        <v>98068</v>
      </c>
      <c r="C1741" s="1">
        <v>1.6496563817608889E-2</v>
      </c>
    </row>
    <row r="1742" spans="1:3" x14ac:dyDescent="0.35">
      <c r="A1742" s="3">
        <v>98068</v>
      </c>
      <c r="B1742" s="3">
        <v>98097</v>
      </c>
      <c r="C1742" s="1">
        <v>1.6473868307689266E-2</v>
      </c>
    </row>
    <row r="1743" spans="1:3" x14ac:dyDescent="0.35">
      <c r="A1743" s="3">
        <v>98097</v>
      </c>
      <c r="B1743" s="3">
        <v>98130</v>
      </c>
      <c r="C1743" s="1">
        <v>1.6451173304496525E-2</v>
      </c>
    </row>
    <row r="1744" spans="1:3" x14ac:dyDescent="0.35">
      <c r="A1744" s="3">
        <v>98130</v>
      </c>
      <c r="B1744" s="3">
        <v>98160</v>
      </c>
      <c r="C1744" s="1">
        <v>1.6428478808019564E-2</v>
      </c>
    </row>
    <row r="1745" spans="1:3" x14ac:dyDescent="0.35">
      <c r="A1745" s="3">
        <v>98160</v>
      </c>
      <c r="B1745" s="3">
        <v>98191</v>
      </c>
      <c r="C1745" s="1">
        <v>1.6405784818246616E-2</v>
      </c>
    </row>
    <row r="1746" spans="1:3" x14ac:dyDescent="0.35">
      <c r="A1746" s="3">
        <v>98191</v>
      </c>
      <c r="B1746" s="3">
        <v>98221</v>
      </c>
      <c r="C1746" s="1">
        <v>1.6383091335166799E-2</v>
      </c>
    </row>
    <row r="1747" spans="1:3" x14ac:dyDescent="0.35">
      <c r="A1747" s="3">
        <v>98221</v>
      </c>
      <c r="B1747" s="3">
        <v>98251</v>
      </c>
      <c r="C1747" s="1">
        <v>1.6360398358768791E-2</v>
      </c>
    </row>
    <row r="1748" spans="1:3" x14ac:dyDescent="0.35">
      <c r="A1748" s="3">
        <v>98251</v>
      </c>
      <c r="B1748" s="3">
        <v>98283</v>
      </c>
      <c r="C1748" s="1">
        <v>1.6337705889041043E-2</v>
      </c>
    </row>
    <row r="1749" spans="1:3" x14ac:dyDescent="0.35">
      <c r="A1749" s="3">
        <v>98283</v>
      </c>
      <c r="B1749" s="3">
        <v>98311</v>
      </c>
      <c r="C1749" s="1">
        <v>1.6315013925972233E-2</v>
      </c>
    </row>
    <row r="1750" spans="1:3" x14ac:dyDescent="0.35">
      <c r="A1750" s="3">
        <v>98311</v>
      </c>
      <c r="B1750" s="3">
        <v>98342</v>
      </c>
      <c r="C1750" s="1">
        <v>1.6292322469551257E-2</v>
      </c>
    </row>
    <row r="1751" spans="1:3" x14ac:dyDescent="0.35">
      <c r="A1751" s="3">
        <v>98342</v>
      </c>
      <c r="B1751" s="3">
        <v>98370</v>
      </c>
      <c r="C1751" s="1">
        <v>1.626963151976657E-2</v>
      </c>
    </row>
    <row r="1752" spans="1:3" x14ac:dyDescent="0.35">
      <c r="A1752" s="3">
        <v>98370</v>
      </c>
      <c r="B1752" s="3">
        <v>98403</v>
      </c>
      <c r="C1752" s="1">
        <v>1.6246941076607069E-2</v>
      </c>
    </row>
    <row r="1753" spans="1:3" x14ac:dyDescent="0.35">
      <c r="A1753" s="3">
        <v>98403</v>
      </c>
      <c r="B1753" s="3">
        <v>98433</v>
      </c>
      <c r="C1753" s="1">
        <v>1.622425114006143E-2</v>
      </c>
    </row>
    <row r="1754" spans="1:3" x14ac:dyDescent="0.35">
      <c r="A1754" s="3">
        <v>98433</v>
      </c>
      <c r="B1754" s="3">
        <v>98464</v>
      </c>
      <c r="C1754" s="1">
        <v>1.6201561710118106E-2</v>
      </c>
    </row>
    <row r="1755" spans="1:3" x14ac:dyDescent="0.35">
      <c r="A1755" s="3">
        <v>98464</v>
      </c>
      <c r="B1755" s="3">
        <v>98495</v>
      </c>
      <c r="C1755" s="1">
        <v>1.6178872786765996E-2</v>
      </c>
    </row>
    <row r="1756" spans="1:3" x14ac:dyDescent="0.35">
      <c r="A1756" s="3">
        <v>98495</v>
      </c>
      <c r="B1756" s="3">
        <v>98524</v>
      </c>
      <c r="C1756" s="1">
        <v>1.6156184369993776E-2</v>
      </c>
    </row>
    <row r="1757" spans="1:3" x14ac:dyDescent="0.35">
      <c r="A1757" s="3">
        <v>98524</v>
      </c>
      <c r="B1757" s="3">
        <v>98556</v>
      </c>
      <c r="C1757" s="1">
        <v>1.613349645979012E-2</v>
      </c>
    </row>
    <row r="1758" spans="1:3" x14ac:dyDescent="0.35">
      <c r="A1758" s="3">
        <v>98556</v>
      </c>
      <c r="B1758" s="3">
        <v>98586</v>
      </c>
      <c r="C1758" s="1">
        <v>1.6110809056143705E-2</v>
      </c>
    </row>
    <row r="1759" spans="1:3" x14ac:dyDescent="0.35">
      <c r="A1759" s="3">
        <v>98586</v>
      </c>
      <c r="B1759" s="3">
        <v>98615</v>
      </c>
      <c r="C1759" s="1">
        <v>1.6088122159043206E-2</v>
      </c>
    </row>
    <row r="1760" spans="1:3" x14ac:dyDescent="0.35">
      <c r="A1760" s="3">
        <v>98615</v>
      </c>
      <c r="B1760" s="3">
        <v>98648</v>
      </c>
      <c r="C1760" s="1">
        <v>1.6065435768477521E-2</v>
      </c>
    </row>
    <row r="1761" spans="1:3" x14ac:dyDescent="0.35">
      <c r="A1761" s="3">
        <v>98648</v>
      </c>
      <c r="B1761" s="3">
        <v>98676</v>
      </c>
      <c r="C1761" s="1">
        <v>1.6042749884434881E-2</v>
      </c>
    </row>
    <row r="1762" spans="1:3" x14ac:dyDescent="0.35">
      <c r="A1762" s="3">
        <v>98676</v>
      </c>
      <c r="B1762" s="3">
        <v>98706</v>
      </c>
      <c r="C1762" s="1">
        <v>1.6020064506904186E-2</v>
      </c>
    </row>
    <row r="1763" spans="1:3" x14ac:dyDescent="0.35">
      <c r="A1763" s="3">
        <v>98706</v>
      </c>
      <c r="B1763" s="3">
        <v>98737</v>
      </c>
      <c r="C1763" s="1">
        <v>1.5997379635874331E-2</v>
      </c>
    </row>
    <row r="1764" spans="1:3" x14ac:dyDescent="0.35">
      <c r="A1764" s="3">
        <v>98737</v>
      </c>
      <c r="B1764" s="3">
        <v>98768</v>
      </c>
      <c r="C1764" s="1">
        <v>1.5974695271333994E-2</v>
      </c>
    </row>
    <row r="1765" spans="1:3" x14ac:dyDescent="0.35">
      <c r="A1765" s="3">
        <v>98768</v>
      </c>
      <c r="B1765" s="3">
        <v>98797</v>
      </c>
      <c r="C1765" s="1">
        <v>1.5952011413271405E-2</v>
      </c>
    </row>
    <row r="1766" spans="1:3" x14ac:dyDescent="0.35">
      <c r="A1766" s="3">
        <v>98797</v>
      </c>
      <c r="B1766" s="3">
        <v>98829</v>
      </c>
      <c r="C1766" s="1">
        <v>1.5929328061675907E-2</v>
      </c>
    </row>
    <row r="1767" spans="1:3" x14ac:dyDescent="0.35">
      <c r="A1767" s="3">
        <v>98829</v>
      </c>
      <c r="B1767" s="3">
        <v>98860</v>
      </c>
      <c r="C1767" s="1">
        <v>1.5906645216535509E-2</v>
      </c>
    </row>
    <row r="1768" spans="1:3" x14ac:dyDescent="0.35">
      <c r="A1768" s="3">
        <v>98860</v>
      </c>
      <c r="B1768" s="3">
        <v>98888</v>
      </c>
      <c r="C1768" s="1">
        <v>1.5883962877839553E-2</v>
      </c>
    </row>
    <row r="1769" spans="1:3" x14ac:dyDescent="0.35">
      <c r="A1769" s="3">
        <v>98888</v>
      </c>
      <c r="B1769" s="3">
        <v>98921</v>
      </c>
      <c r="C1769" s="1">
        <v>1.586128104557627E-2</v>
      </c>
    </row>
    <row r="1770" spans="1:3" x14ac:dyDescent="0.35">
      <c r="A1770" s="3">
        <v>98921</v>
      </c>
      <c r="B1770" s="3">
        <v>98951</v>
      </c>
      <c r="C1770" s="1">
        <v>1.5838599719734558E-2</v>
      </c>
    </row>
    <row r="1771" spans="1:3" x14ac:dyDescent="0.35">
      <c r="A1771" s="3">
        <v>98951</v>
      </c>
      <c r="B1771" s="3">
        <v>98982</v>
      </c>
      <c r="C1771" s="1">
        <v>1.5815918900303094E-2</v>
      </c>
    </row>
    <row r="1772" spans="1:3" x14ac:dyDescent="0.35">
      <c r="A1772" s="3">
        <v>98982</v>
      </c>
      <c r="B1772" s="3">
        <v>99013</v>
      </c>
      <c r="C1772" s="1">
        <v>1.5793238587270553E-2</v>
      </c>
    </row>
    <row r="1773" spans="1:3" x14ac:dyDescent="0.35">
      <c r="A1773" s="3">
        <v>99013</v>
      </c>
      <c r="B1773" s="3">
        <v>99041</v>
      </c>
      <c r="C1773" s="1">
        <v>1.5770558780625832E-2</v>
      </c>
    </row>
    <row r="1774" spans="1:3" x14ac:dyDescent="0.35">
      <c r="A1774" s="3">
        <v>99041</v>
      </c>
      <c r="B1774" s="3">
        <v>99070</v>
      </c>
      <c r="C1774" s="1">
        <v>1.5747879480357163E-2</v>
      </c>
    </row>
    <row r="1775" spans="1:3" x14ac:dyDescent="0.35">
      <c r="A1775" s="3">
        <v>99070</v>
      </c>
      <c r="B1775" s="3">
        <v>99102</v>
      </c>
      <c r="C1775" s="1">
        <v>1.5725200686453444E-2</v>
      </c>
    </row>
    <row r="1776" spans="1:3" x14ac:dyDescent="0.35">
      <c r="A1776" s="3">
        <v>99102</v>
      </c>
      <c r="B1776" s="3">
        <v>99133</v>
      </c>
      <c r="C1776" s="1">
        <v>1.5702522398903573E-2</v>
      </c>
    </row>
    <row r="1777" spans="1:3" x14ac:dyDescent="0.35">
      <c r="A1777" s="3">
        <v>99133</v>
      </c>
      <c r="B1777" s="3">
        <v>99161</v>
      </c>
      <c r="C1777" s="1">
        <v>1.5679844617696004E-2</v>
      </c>
    </row>
    <row r="1778" spans="1:3" x14ac:dyDescent="0.35">
      <c r="A1778" s="3">
        <v>99161</v>
      </c>
      <c r="B1778" s="3">
        <v>99194</v>
      </c>
      <c r="C1778" s="1">
        <v>1.5657167342819633E-2</v>
      </c>
    </row>
    <row r="1779" spans="1:3" x14ac:dyDescent="0.35">
      <c r="A1779" s="3">
        <v>99194</v>
      </c>
      <c r="B1779" s="3">
        <v>99224</v>
      </c>
      <c r="C1779" s="1">
        <v>1.5634490574262916E-2</v>
      </c>
    </row>
    <row r="1780" spans="1:3" x14ac:dyDescent="0.35">
      <c r="A1780" s="3">
        <v>99224</v>
      </c>
      <c r="B1780" s="3">
        <v>99255</v>
      </c>
      <c r="C1780" s="1">
        <v>1.5611814312014749E-2</v>
      </c>
    </row>
    <row r="1781" spans="1:3" x14ac:dyDescent="0.35">
      <c r="A1781" s="3">
        <v>99255</v>
      </c>
      <c r="B1781" s="3">
        <v>99286</v>
      </c>
      <c r="C1781" s="1">
        <v>1.5589138556063808E-2</v>
      </c>
    </row>
    <row r="1782" spans="1:3" x14ac:dyDescent="0.35">
      <c r="A1782" s="3">
        <v>99286</v>
      </c>
      <c r="B1782" s="3">
        <v>99315</v>
      </c>
      <c r="C1782" s="1">
        <v>1.5566463306398548E-2</v>
      </c>
    </row>
    <row r="1783" spans="1:3" x14ac:dyDescent="0.35">
      <c r="A1783" s="3">
        <v>99315</v>
      </c>
      <c r="B1783" s="3">
        <v>99347</v>
      </c>
      <c r="C1783" s="1">
        <v>1.5543788563008087E-2</v>
      </c>
    </row>
    <row r="1784" spans="1:3" x14ac:dyDescent="0.35">
      <c r="A1784" s="3">
        <v>99347</v>
      </c>
      <c r="B1784" s="3">
        <v>99378</v>
      </c>
      <c r="C1784" s="1">
        <v>1.5521114325880658E-2</v>
      </c>
    </row>
    <row r="1785" spans="1:3" x14ac:dyDescent="0.35">
      <c r="A1785" s="3">
        <v>99378</v>
      </c>
      <c r="B1785" s="3">
        <v>99406</v>
      </c>
      <c r="C1785" s="1">
        <v>1.5498440595005381E-2</v>
      </c>
    </row>
    <row r="1786" spans="1:3" x14ac:dyDescent="0.35">
      <c r="A1786" s="3">
        <v>99406</v>
      </c>
      <c r="B1786" s="3">
        <v>99438</v>
      </c>
      <c r="C1786" s="1">
        <v>1.5475767370370708E-2</v>
      </c>
    </row>
    <row r="1787" spans="1:3" x14ac:dyDescent="0.35">
      <c r="A1787" s="3">
        <v>99438</v>
      </c>
      <c r="B1787" s="3">
        <v>99468</v>
      </c>
      <c r="C1787" s="1">
        <v>1.5453094651965316E-2</v>
      </c>
    </row>
    <row r="1788" spans="1:3" x14ac:dyDescent="0.35">
      <c r="A1788" s="3">
        <v>99468</v>
      </c>
      <c r="B1788" s="3">
        <v>99497</v>
      </c>
      <c r="C1788" s="1">
        <v>1.543042243977788E-2</v>
      </c>
    </row>
    <row r="1789" spans="1:3" x14ac:dyDescent="0.35">
      <c r="A1789" s="3">
        <v>99497</v>
      </c>
      <c r="B1789" s="3">
        <v>99529</v>
      </c>
      <c r="C1789" s="1">
        <v>1.5407750733797299E-2</v>
      </c>
    </row>
    <row r="1790" spans="1:3" x14ac:dyDescent="0.35">
      <c r="A1790" s="3">
        <v>99529</v>
      </c>
      <c r="B1790" s="3">
        <v>99560</v>
      </c>
      <c r="C1790" s="1">
        <v>1.5385079534012247E-2</v>
      </c>
    </row>
    <row r="1791" spans="1:3" x14ac:dyDescent="0.35">
      <c r="A1791" s="3">
        <v>99560</v>
      </c>
      <c r="B1791" s="3">
        <v>99591</v>
      </c>
      <c r="C1791" s="1">
        <v>1.5362408840411179E-2</v>
      </c>
    </row>
    <row r="1792" spans="1:3" x14ac:dyDescent="0.35">
      <c r="A1792" s="3">
        <v>99591</v>
      </c>
      <c r="B1792" s="3">
        <v>99621</v>
      </c>
      <c r="C1792" s="1">
        <v>1.5339738652982993E-2</v>
      </c>
    </row>
    <row r="1793" spans="1:3" x14ac:dyDescent="0.35">
      <c r="A1793" s="3">
        <v>99621</v>
      </c>
      <c r="B1793" s="3">
        <v>99651</v>
      </c>
      <c r="C1793" s="1">
        <v>1.5317068971716585E-2</v>
      </c>
    </row>
    <row r="1794" spans="1:3" x14ac:dyDescent="0.35">
      <c r="A1794" s="3">
        <v>99651</v>
      </c>
      <c r="B1794" s="3">
        <v>99682</v>
      </c>
      <c r="C1794" s="1">
        <v>1.5294399796600189E-2</v>
      </c>
    </row>
    <row r="1795" spans="1:3" x14ac:dyDescent="0.35">
      <c r="A1795" s="3">
        <v>99682</v>
      </c>
      <c r="B1795" s="3">
        <v>99713</v>
      </c>
      <c r="C1795" s="1">
        <v>1.5271731127622701E-2</v>
      </c>
    </row>
    <row r="1796" spans="1:3" x14ac:dyDescent="0.35">
      <c r="A1796" s="3">
        <v>99713</v>
      </c>
      <c r="B1796" s="3">
        <v>99742</v>
      </c>
      <c r="C1796" s="1">
        <v>1.5249062964772797E-2</v>
      </c>
    </row>
    <row r="1797" spans="1:3" x14ac:dyDescent="0.35">
      <c r="A1797" s="3">
        <v>99742</v>
      </c>
      <c r="B1797" s="3">
        <v>99770</v>
      </c>
      <c r="C1797" s="1">
        <v>1.5226395308039375E-2</v>
      </c>
    </row>
    <row r="1798" spans="1:3" x14ac:dyDescent="0.35">
      <c r="A1798" s="3">
        <v>99770</v>
      </c>
      <c r="B1798" s="3">
        <v>99803</v>
      </c>
      <c r="C1798" s="1">
        <v>1.520372815741089E-2</v>
      </c>
    </row>
    <row r="1799" spans="1:3" x14ac:dyDescent="0.35">
      <c r="A1799" s="3">
        <v>99803</v>
      </c>
      <c r="B1799" s="3">
        <v>99833</v>
      </c>
      <c r="C1799" s="1">
        <v>1.5181061512876237E-2</v>
      </c>
    </row>
    <row r="1800" spans="1:3" x14ac:dyDescent="0.35">
      <c r="A1800" s="3">
        <v>99833</v>
      </c>
      <c r="B1800" s="3">
        <v>99864</v>
      </c>
      <c r="C1800" s="1">
        <v>1.5158395374423872E-2</v>
      </c>
    </row>
    <row r="1801" spans="1:3" x14ac:dyDescent="0.35">
      <c r="A1801" s="3">
        <v>99864</v>
      </c>
      <c r="B1801" s="3">
        <v>99894</v>
      </c>
      <c r="C1801" s="1">
        <v>1.5135729742042914E-2</v>
      </c>
    </row>
    <row r="1802" spans="1:3" x14ac:dyDescent="0.35">
      <c r="A1802" s="3">
        <v>99894</v>
      </c>
      <c r="B1802" s="3">
        <v>99924</v>
      </c>
      <c r="C1802" s="1">
        <v>1.5113064615721594E-2</v>
      </c>
    </row>
  </sheetData>
  <conditionalFormatting sqref="A3:B1802">
    <cfRule type="expression" dxfId="1" priority="2">
      <formula>#REF!&gt;MAX(#REF!)</formula>
    </cfRule>
  </conditionalFormatting>
  <conditionalFormatting sqref="C3:C1802">
    <cfRule type="expression" dxfId="0" priority="1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</cp:lastModifiedBy>
  <dcterms:created xsi:type="dcterms:W3CDTF">2020-09-01T07:05:30Z</dcterms:created>
  <dcterms:modified xsi:type="dcterms:W3CDTF">2023-08-01T05:51:22Z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