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May 2023/"/>
    </mc:Choice>
  </mc:AlternateContent>
  <xr:revisionPtr revIDLastSave="232" documentId="13_ncr:1_{72879039-30F9-4C30-BDD4-659806A3AF13}" xr6:coauthVersionLast="47" xr6:coauthVersionMax="47" xr10:uidLastSave="{8A9A77A7-AD25-461A-A3C6-AC0D7C081691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<sst xmlns="http://schemas.openxmlformats.org/spreadsheetml/2006/main" count="2" uniqueCount="1">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</sst>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70" zoomScaleNormal="70" workbookViewId="0"/>
  </sheetViews>
  <sheetFormatPr defaultRowHeight="14.5" x14ac:dyDescent="0.35"/>
  <cols>
    <col min="1" max="2" width="10.08984375" bestFit="1" customWidth="1"/>
    <col min="3" max="3" width="9.1796875" bestFit="1" customWidth="1"/>
  </cols>
  <sheetData>
    <row r="1" spans="1:3" x14ac:dyDescent="0.35">
      <c r="C1" s="2">
        <v>45077</v>
      </c>
    </row>
    <row r="2" spans="1:3" ht="16.5" x14ac:dyDescent="0.45">
      <c r="C2" s="4" t="s">
        <v>0</v>
      </c>
    </row>
    <row r="3" spans="1:3" x14ac:dyDescent="0.35">
      <c r="A3" s="3">
        <v>45077</v>
      </c>
      <c r="B3" s="3">
        <v>45107</v>
      </c>
      <c r="C3" s="1">
        <v>8.9304477626028556E-2</v>
      </c>
    </row>
    <row r="4" spans="1:3" x14ac:dyDescent="0.35">
      <c r="A4" s="3">
        <v>45107</v>
      </c>
      <c r="B4" s="3">
        <v>45138</v>
      </c>
      <c r="C4" s="1">
        <v>9.1708497833383307E-2</v>
      </c>
    </row>
    <row r="5" spans="1:3" x14ac:dyDescent="0.35">
      <c r="A5" s="3">
        <v>45138</v>
      </c>
      <c r="B5" s="3">
        <v>45169</v>
      </c>
      <c r="C5" s="1">
        <v>9.4153293942671912E-2</v>
      </c>
    </row>
    <row r="6" spans="1:3" x14ac:dyDescent="0.35">
      <c r="A6" s="3">
        <v>45169</v>
      </c>
      <c r="B6" s="3">
        <v>45198</v>
      </c>
      <c r="C6" s="1">
        <v>9.9003163030670915E-2</v>
      </c>
    </row>
    <row r="7" spans="1:3" x14ac:dyDescent="0.35">
      <c r="A7" s="3">
        <v>45198</v>
      </c>
      <c r="B7" s="3">
        <v>45230</v>
      </c>
      <c r="C7" s="1">
        <v>0.10316789206950427</v>
      </c>
    </row>
    <row r="8" spans="1:3" x14ac:dyDescent="0.35">
      <c r="A8" s="3">
        <v>45230</v>
      </c>
      <c r="B8" s="3">
        <v>45260</v>
      </c>
      <c r="C8" s="1">
        <v>0.1070966990530775</v>
      </c>
    </row>
    <row r="9" spans="1:3" x14ac:dyDescent="0.35">
      <c r="A9" s="3">
        <v>45260</v>
      </c>
      <c r="B9" s="3">
        <v>45289</v>
      </c>
      <c r="C9" s="1">
        <v>9.1900445965467537E-2</v>
      </c>
    </row>
    <row r="10" spans="1:3" x14ac:dyDescent="0.35">
      <c r="A10" s="3">
        <v>45289</v>
      </c>
      <c r="B10" s="3">
        <v>45322</v>
      </c>
      <c r="C10" s="1">
        <v>8.6826051562285844E-2</v>
      </c>
    </row>
    <row r="11" spans="1:3" x14ac:dyDescent="0.35">
      <c r="A11" s="3">
        <v>45322</v>
      </c>
      <c r="B11" s="3">
        <v>45351</v>
      </c>
      <c r="C11" s="1">
        <v>8.4344065023469028E-2</v>
      </c>
    </row>
    <row r="12" spans="1:3" x14ac:dyDescent="0.35">
      <c r="A12" s="3">
        <v>45351</v>
      </c>
      <c r="B12" s="3">
        <v>45379</v>
      </c>
      <c r="C12" s="1">
        <v>9.443924372782142E-2</v>
      </c>
    </row>
    <row r="13" spans="1:3" x14ac:dyDescent="0.35">
      <c r="A13" s="3">
        <v>45379</v>
      </c>
      <c r="B13" s="3">
        <v>45412</v>
      </c>
      <c r="C13" s="1">
        <v>9.6800388388915248E-2</v>
      </c>
    </row>
    <row r="14" spans="1:3" x14ac:dyDescent="0.35">
      <c r="A14" s="3">
        <v>45412</v>
      </c>
      <c r="B14" s="3">
        <v>45443</v>
      </c>
      <c r="C14" s="1">
        <v>9.7302222233947244E-2</v>
      </c>
    </row>
    <row r="15" spans="1:3" x14ac:dyDescent="0.35">
      <c r="A15" s="3">
        <v>45443</v>
      </c>
      <c r="B15" s="3">
        <v>45471</v>
      </c>
      <c r="C15" s="1">
        <v>9.7688267357049163E-2</v>
      </c>
    </row>
    <row r="16" spans="1:3" x14ac:dyDescent="0.35">
      <c r="A16" s="3">
        <v>45471</v>
      </c>
      <c r="B16" s="3">
        <v>45504</v>
      </c>
      <c r="C16" s="1">
        <v>9.8144843440730156E-2</v>
      </c>
    </row>
    <row r="17" spans="1:3" x14ac:dyDescent="0.35">
      <c r="A17" s="3">
        <v>45504</v>
      </c>
      <c r="B17" s="3">
        <v>45534</v>
      </c>
      <c r="C17" s="1">
        <v>9.8625268172218394E-2</v>
      </c>
    </row>
    <row r="18" spans="1:3" x14ac:dyDescent="0.35">
      <c r="A18" s="3">
        <v>45534</v>
      </c>
      <c r="B18" s="3">
        <v>45565</v>
      </c>
      <c r="C18" s="1">
        <v>9.909048960746536E-2</v>
      </c>
    </row>
    <row r="19" spans="1:3" x14ac:dyDescent="0.35">
      <c r="A19" s="3">
        <v>45565</v>
      </c>
      <c r="B19" s="3">
        <v>45596</v>
      </c>
      <c r="C19" s="1">
        <v>9.9563388320504265E-2</v>
      </c>
    </row>
    <row r="20" spans="1:3" x14ac:dyDescent="0.35">
      <c r="A20" s="3">
        <v>45596</v>
      </c>
      <c r="B20" s="3">
        <v>45625</v>
      </c>
      <c r="C20" s="1">
        <v>0.10002108127882581</v>
      </c>
    </row>
    <row r="21" spans="1:3" x14ac:dyDescent="0.35">
      <c r="A21" s="3">
        <v>45625</v>
      </c>
      <c r="B21" s="3">
        <v>45657</v>
      </c>
      <c r="C21" s="1">
        <v>0.10048644906305837</v>
      </c>
    </row>
    <row r="22" spans="1:3" x14ac:dyDescent="0.35">
      <c r="A22" s="3">
        <v>45657</v>
      </c>
      <c r="B22" s="3">
        <v>45688</v>
      </c>
      <c r="C22" s="1">
        <v>0.10096712792284124</v>
      </c>
    </row>
    <row r="23" spans="1:3" x14ac:dyDescent="0.35">
      <c r="A23" s="3">
        <v>45688</v>
      </c>
      <c r="B23" s="3">
        <v>45716</v>
      </c>
      <c r="C23" s="1">
        <v>0.10141733565410149</v>
      </c>
    </row>
    <row r="24" spans="1:3" x14ac:dyDescent="0.35">
      <c r="A24" s="3">
        <v>45716</v>
      </c>
      <c r="B24" s="3">
        <v>45747</v>
      </c>
      <c r="C24" s="1">
        <v>0.10186758685295572</v>
      </c>
    </row>
    <row r="25" spans="1:3" x14ac:dyDescent="0.35">
      <c r="A25" s="3">
        <v>45747</v>
      </c>
      <c r="B25" s="3">
        <v>45777</v>
      </c>
      <c r="C25" s="1">
        <v>0.1023331505652707</v>
      </c>
    </row>
    <row r="26" spans="1:3" x14ac:dyDescent="0.35">
      <c r="A26" s="3">
        <v>45777</v>
      </c>
      <c r="B26" s="3">
        <v>45807</v>
      </c>
      <c r="C26" s="1">
        <v>0.10279112942014645</v>
      </c>
    </row>
    <row r="27" spans="1:3" x14ac:dyDescent="0.35">
      <c r="A27" s="3">
        <v>45807</v>
      </c>
      <c r="B27" s="3">
        <v>45838</v>
      </c>
      <c r="C27" s="1">
        <v>0.10325678935910609</v>
      </c>
    </row>
    <row r="28" spans="1:3" x14ac:dyDescent="0.35">
      <c r="A28" s="3">
        <v>45838</v>
      </c>
      <c r="B28" s="3">
        <v>45869</v>
      </c>
      <c r="C28" s="1">
        <v>0.10373013357321748</v>
      </c>
    </row>
    <row r="29" spans="1:3" x14ac:dyDescent="0.35">
      <c r="A29" s="3">
        <v>45869</v>
      </c>
      <c r="B29" s="3">
        <v>45898</v>
      </c>
      <c r="C29" s="1">
        <v>0.10418825747765492</v>
      </c>
    </row>
    <row r="30" spans="1:3" x14ac:dyDescent="0.35">
      <c r="A30" s="3">
        <v>45898</v>
      </c>
      <c r="B30" s="3">
        <v>45930</v>
      </c>
      <c r="C30" s="1">
        <v>0.1046540632086157</v>
      </c>
    </row>
    <row r="31" spans="1:3" x14ac:dyDescent="0.35">
      <c r="A31" s="3">
        <v>45930</v>
      </c>
      <c r="B31" s="3">
        <v>45961</v>
      </c>
      <c r="C31" s="1">
        <v>0.10513519417688388</v>
      </c>
    </row>
    <row r="32" spans="1:3" x14ac:dyDescent="0.35">
      <c r="A32" s="3">
        <v>45961</v>
      </c>
      <c r="B32" s="3">
        <v>45989</v>
      </c>
      <c r="C32" s="1">
        <v>0.10558582513070536</v>
      </c>
    </row>
    <row r="33" spans="1:3" x14ac:dyDescent="0.35">
      <c r="A33" s="3">
        <v>45989</v>
      </c>
      <c r="B33" s="3">
        <v>46022</v>
      </c>
      <c r="C33" s="1">
        <v>0.10605177646793074</v>
      </c>
    </row>
    <row r="34" spans="1:3" x14ac:dyDescent="0.35">
      <c r="A34" s="3">
        <v>46022</v>
      </c>
      <c r="B34" s="3">
        <v>46052</v>
      </c>
      <c r="C34" s="1">
        <v>0.10653305941603053</v>
      </c>
    </row>
    <row r="35" spans="1:3" x14ac:dyDescent="0.35">
      <c r="A35" s="3">
        <v>46052</v>
      </c>
      <c r="B35" s="3">
        <v>46080</v>
      </c>
      <c r="C35" s="1">
        <v>0.10697619088607802</v>
      </c>
    </row>
    <row r="36" spans="1:3" x14ac:dyDescent="0.35">
      <c r="A36" s="3">
        <v>46080</v>
      </c>
      <c r="B36" s="3">
        <v>46112</v>
      </c>
      <c r="C36" s="1">
        <v>0.10743464672466296</v>
      </c>
    </row>
    <row r="37" spans="1:3" x14ac:dyDescent="0.35">
      <c r="A37" s="3">
        <v>46112</v>
      </c>
      <c r="B37" s="3">
        <v>46142</v>
      </c>
      <c r="C37" s="1">
        <v>0.10790843638168446</v>
      </c>
    </row>
    <row r="38" spans="1:3" x14ac:dyDescent="0.35">
      <c r="A38" s="3">
        <v>46142</v>
      </c>
      <c r="B38" s="3">
        <v>46171</v>
      </c>
      <c r="C38" s="1">
        <v>0.10835934704150896</v>
      </c>
    </row>
    <row r="39" spans="1:3" x14ac:dyDescent="0.35">
      <c r="A39" s="3">
        <v>46171</v>
      </c>
      <c r="B39" s="3">
        <v>46203</v>
      </c>
      <c r="C39" s="1">
        <v>0.10882558905960327</v>
      </c>
    </row>
    <row r="40" spans="1:3" x14ac:dyDescent="0.35">
      <c r="A40" s="3">
        <v>46203</v>
      </c>
      <c r="B40" s="3">
        <v>46234</v>
      </c>
      <c r="C40" s="1">
        <v>0.10930717042326132</v>
      </c>
    </row>
    <row r="41" spans="1:3" x14ac:dyDescent="0.35">
      <c r="A41" s="3">
        <v>46234</v>
      </c>
      <c r="B41" s="3">
        <v>46265</v>
      </c>
      <c r="C41" s="1">
        <v>0.10978115785967257</v>
      </c>
    </row>
    <row r="42" spans="1:3" x14ac:dyDescent="0.35">
      <c r="A42" s="3">
        <v>46265</v>
      </c>
      <c r="B42" s="3">
        <v>46295</v>
      </c>
      <c r="C42" s="1">
        <v>0.11024754973612949</v>
      </c>
    </row>
    <row r="43" spans="1:3" x14ac:dyDescent="0.35">
      <c r="A43" s="3">
        <v>46295</v>
      </c>
      <c r="B43" s="3">
        <v>46325</v>
      </c>
      <c r="C43" s="1">
        <v>0.11070634283715974</v>
      </c>
    </row>
    <row r="44" spans="1:3" x14ac:dyDescent="0.35">
      <c r="A44" s="3">
        <v>46325</v>
      </c>
      <c r="B44" s="3">
        <v>46356</v>
      </c>
      <c r="C44" s="1">
        <v>0.11117283024601599</v>
      </c>
    </row>
    <row r="45" spans="1:3" x14ac:dyDescent="0.35">
      <c r="A45" s="3">
        <v>46356</v>
      </c>
      <c r="B45" s="3">
        <v>46387</v>
      </c>
      <c r="C45" s="1">
        <v>0.11494461156234759</v>
      </c>
    </row>
    <row r="46" spans="1:3" x14ac:dyDescent="0.35">
      <c r="A46" s="3">
        <v>46387</v>
      </c>
      <c r="B46" s="3">
        <v>46416</v>
      </c>
      <c r="C46" s="1">
        <v>0.12266718788659414</v>
      </c>
    </row>
    <row r="47" spans="1:3" x14ac:dyDescent="0.35">
      <c r="A47" s="3">
        <v>46416</v>
      </c>
      <c r="B47" s="3">
        <v>46444</v>
      </c>
      <c r="C47" s="1">
        <v>0.12354960334491394</v>
      </c>
    </row>
    <row r="48" spans="1:3" x14ac:dyDescent="0.35">
      <c r="A48" s="3">
        <v>46444</v>
      </c>
      <c r="B48" s="3">
        <v>46477</v>
      </c>
      <c r="C48" s="1">
        <v>0.12449412120031722</v>
      </c>
    </row>
    <row r="49" spans="1:3" x14ac:dyDescent="0.35">
      <c r="A49" s="3">
        <v>46477</v>
      </c>
      <c r="B49" s="3">
        <v>46507</v>
      </c>
      <c r="C49" s="1">
        <v>0.1254698245936785</v>
      </c>
    </row>
    <row r="50" spans="1:3" x14ac:dyDescent="0.35">
      <c r="A50" s="3">
        <v>46507</v>
      </c>
      <c r="B50" s="3">
        <v>46538</v>
      </c>
      <c r="C50" s="1">
        <v>0.12641474429359767</v>
      </c>
    </row>
    <row r="51" spans="1:3" x14ac:dyDescent="0.35">
      <c r="A51" s="3">
        <v>46538</v>
      </c>
      <c r="B51" s="3">
        <v>46568</v>
      </c>
      <c r="C51" s="1">
        <v>0.12735986147274314</v>
      </c>
    </row>
    <row r="52" spans="1:3" x14ac:dyDescent="0.35">
      <c r="A52" s="3">
        <v>46568</v>
      </c>
      <c r="B52" s="3">
        <v>46598</v>
      </c>
      <c r="C52" s="1">
        <v>0.1282896726161733</v>
      </c>
    </row>
    <row r="53" spans="1:3" x14ac:dyDescent="0.35">
      <c r="A53" s="3">
        <v>46598</v>
      </c>
      <c r="B53" s="3">
        <v>46630</v>
      </c>
      <c r="C53" s="1">
        <v>0.12925067119762668</v>
      </c>
    </row>
    <row r="54" spans="1:3" x14ac:dyDescent="0.35">
      <c r="A54" s="3">
        <v>46630</v>
      </c>
      <c r="B54" s="3">
        <v>46660</v>
      </c>
      <c r="C54" s="1">
        <v>0.13021187653626365</v>
      </c>
    </row>
    <row r="55" spans="1:3" x14ac:dyDescent="0.35">
      <c r="A55" s="3">
        <v>46660</v>
      </c>
      <c r="B55" s="3">
        <v>46689</v>
      </c>
      <c r="C55" s="1">
        <v>0.1311267560220124</v>
      </c>
    </row>
    <row r="56" spans="1:3" x14ac:dyDescent="0.35">
      <c r="A56" s="3">
        <v>46689</v>
      </c>
      <c r="B56" s="3">
        <v>46721</v>
      </c>
      <c r="C56" s="1">
        <v>0.13207283204956211</v>
      </c>
    </row>
    <row r="57" spans="1:3" x14ac:dyDescent="0.35">
      <c r="A57" s="3">
        <v>46721</v>
      </c>
      <c r="B57" s="3">
        <v>46752</v>
      </c>
      <c r="C57" s="1">
        <v>0.13305013653032538</v>
      </c>
    </row>
    <row r="58" spans="1:3" x14ac:dyDescent="0.35">
      <c r="A58" s="3">
        <v>46752</v>
      </c>
      <c r="B58" s="3">
        <v>46783</v>
      </c>
      <c r="C58" s="1">
        <v>0.13401212761854664</v>
      </c>
    </row>
    <row r="59" spans="1:3" x14ac:dyDescent="0.35">
      <c r="A59" s="3">
        <v>46783</v>
      </c>
      <c r="B59" s="3">
        <v>46812</v>
      </c>
      <c r="C59" s="1">
        <v>0.13494327966360142</v>
      </c>
    </row>
    <row r="60" spans="1:3" x14ac:dyDescent="0.35">
      <c r="A60" s="3">
        <v>46812</v>
      </c>
      <c r="B60" s="3">
        <v>46843</v>
      </c>
      <c r="C60" s="1">
        <v>0.13587461173993387</v>
      </c>
    </row>
    <row r="61" spans="1:3" x14ac:dyDescent="0.35">
      <c r="A61" s="3">
        <v>46843</v>
      </c>
      <c r="B61" s="3">
        <v>46871</v>
      </c>
      <c r="C61" s="1">
        <v>0.13679061116398161</v>
      </c>
    </row>
    <row r="62" spans="1:3" x14ac:dyDescent="0.35">
      <c r="A62" s="3">
        <v>46871</v>
      </c>
      <c r="B62" s="3">
        <v>46904</v>
      </c>
      <c r="C62" s="1">
        <v>0.13773783761344172</v>
      </c>
    </row>
    <row r="63" spans="1:3" x14ac:dyDescent="0.35">
      <c r="A63" s="3">
        <v>46904</v>
      </c>
      <c r="B63" s="3">
        <v>46934</v>
      </c>
      <c r="C63" s="1">
        <v>0.1387163359225736</v>
      </c>
    </row>
    <row r="64" spans="1:3" x14ac:dyDescent="0.35">
      <c r="A64" s="3">
        <v>46934</v>
      </c>
      <c r="B64" s="3">
        <v>46965</v>
      </c>
      <c r="C64" s="1">
        <v>0.13966395948684474</v>
      </c>
    </row>
    <row r="65" spans="1:3" x14ac:dyDescent="0.35">
      <c r="A65" s="3">
        <v>46965</v>
      </c>
      <c r="B65" s="3">
        <v>46996</v>
      </c>
      <c r="C65" s="1">
        <v>0.14062731616159319</v>
      </c>
    </row>
    <row r="66" spans="1:3" x14ac:dyDescent="0.35">
      <c r="A66" s="3">
        <v>46996</v>
      </c>
      <c r="B66" s="3">
        <v>47025</v>
      </c>
      <c r="C66" s="1">
        <v>0.14155978860765295</v>
      </c>
    </row>
    <row r="67" spans="1:3" x14ac:dyDescent="0.35">
      <c r="A67" s="3">
        <v>47025</v>
      </c>
      <c r="B67" s="3">
        <v>47057</v>
      </c>
      <c r="C67" s="1">
        <v>0.14250798412123666</v>
      </c>
    </row>
    <row r="68" spans="1:3" x14ac:dyDescent="0.35">
      <c r="A68" s="3">
        <v>47057</v>
      </c>
      <c r="B68" s="3">
        <v>47087</v>
      </c>
      <c r="C68" s="1">
        <v>0.14347192823443344</v>
      </c>
    </row>
    <row r="69" spans="1:3" x14ac:dyDescent="0.35">
      <c r="A69" s="3">
        <v>47087</v>
      </c>
      <c r="B69" s="3">
        <v>47116</v>
      </c>
      <c r="C69" s="1">
        <v>0.14438941177343545</v>
      </c>
    </row>
    <row r="70" spans="1:3" x14ac:dyDescent="0.35">
      <c r="A70" s="3">
        <v>47116</v>
      </c>
      <c r="B70" s="3">
        <v>47149</v>
      </c>
      <c r="C70" s="1">
        <v>0.14535373137483409</v>
      </c>
    </row>
    <row r="71" spans="1:3" x14ac:dyDescent="0.35">
      <c r="A71" s="3">
        <v>47149</v>
      </c>
      <c r="B71" s="3">
        <v>47177</v>
      </c>
      <c r="C71" s="1">
        <v>0.14630270455377437</v>
      </c>
    </row>
    <row r="72" spans="1:3" x14ac:dyDescent="0.35">
      <c r="A72" s="3">
        <v>47177</v>
      </c>
      <c r="B72" s="3">
        <v>47206</v>
      </c>
      <c r="C72" s="1">
        <v>0.14718961327348068</v>
      </c>
    </row>
    <row r="73" spans="1:3" x14ac:dyDescent="0.35">
      <c r="A73" s="3">
        <v>47206</v>
      </c>
      <c r="B73" s="3">
        <v>47238</v>
      </c>
      <c r="C73" s="1">
        <v>0.14813894230446301</v>
      </c>
    </row>
    <row r="74" spans="1:3" x14ac:dyDescent="0.35">
      <c r="A74" s="3">
        <v>47238</v>
      </c>
      <c r="B74" s="3">
        <v>47269</v>
      </c>
      <c r="C74" s="1">
        <v>0.14911960349912889</v>
      </c>
    </row>
    <row r="75" spans="1:3" x14ac:dyDescent="0.35">
      <c r="A75" s="3">
        <v>47269</v>
      </c>
      <c r="B75" s="3">
        <v>47298</v>
      </c>
      <c r="C75" s="1">
        <v>0.15005375682990851</v>
      </c>
    </row>
    <row r="76" spans="1:3" x14ac:dyDescent="0.35">
      <c r="A76" s="3">
        <v>47298</v>
      </c>
      <c r="B76" s="3">
        <v>47330</v>
      </c>
      <c r="C76" s="1">
        <v>0.15100365982029396</v>
      </c>
    </row>
    <row r="77" spans="1:3" x14ac:dyDescent="0.35">
      <c r="A77" s="3">
        <v>47330</v>
      </c>
      <c r="B77" s="3">
        <v>47361</v>
      </c>
      <c r="C77" s="1">
        <v>0.15198491327408647</v>
      </c>
    </row>
    <row r="78" spans="1:3" x14ac:dyDescent="0.35">
      <c r="A78" s="3">
        <v>47361</v>
      </c>
      <c r="B78" s="3">
        <v>47389</v>
      </c>
      <c r="C78" s="1">
        <v>0.15290405162637732</v>
      </c>
    </row>
    <row r="79" spans="1:3" x14ac:dyDescent="0.35">
      <c r="A79" s="3">
        <v>47389</v>
      </c>
      <c r="B79" s="3">
        <v>47422</v>
      </c>
      <c r="C79" s="1">
        <v>0.15385452075262496</v>
      </c>
    </row>
    <row r="80" spans="1:3" x14ac:dyDescent="0.35">
      <c r="A80" s="3">
        <v>47422</v>
      </c>
      <c r="B80" s="3">
        <v>47452</v>
      </c>
      <c r="C80" s="1">
        <v>0.15483636509045495</v>
      </c>
    </row>
    <row r="81" spans="1:3" x14ac:dyDescent="0.35">
      <c r="A81" s="3">
        <v>47452</v>
      </c>
      <c r="B81" s="3">
        <v>47483</v>
      </c>
      <c r="C81" s="1">
        <v>0.15578722568793291</v>
      </c>
    </row>
    <row r="82" spans="1:3" x14ac:dyDescent="0.35">
      <c r="A82" s="3">
        <v>47483</v>
      </c>
      <c r="B82" s="3">
        <v>47514</v>
      </c>
      <c r="C82" s="1">
        <v>0.15675386962969284</v>
      </c>
    </row>
    <row r="83" spans="1:3" x14ac:dyDescent="0.35">
      <c r="A83" s="3">
        <v>47514</v>
      </c>
      <c r="B83" s="3">
        <v>47542</v>
      </c>
      <c r="C83" s="1">
        <v>0.15281375880490189</v>
      </c>
    </row>
    <row r="84" spans="1:3" x14ac:dyDescent="0.35">
      <c r="A84" s="3">
        <v>47542</v>
      </c>
      <c r="B84" s="3">
        <v>47571</v>
      </c>
      <c r="C84" s="1">
        <v>0.1535904210630461</v>
      </c>
    </row>
    <row r="85" spans="1:3" x14ac:dyDescent="0.35">
      <c r="A85" s="3">
        <v>47571</v>
      </c>
      <c r="B85" s="3">
        <v>47603</v>
      </c>
      <c r="C85" s="1">
        <v>0.15442172394711973</v>
      </c>
    </row>
    <row r="86" spans="1:3" x14ac:dyDescent="0.35">
      <c r="A86" s="3">
        <v>47603</v>
      </c>
      <c r="B86" s="3">
        <v>47634</v>
      </c>
      <c r="C86" s="1">
        <v>0.15528044014525677</v>
      </c>
    </row>
    <row r="87" spans="1:3" x14ac:dyDescent="0.35">
      <c r="A87" s="3">
        <v>47634</v>
      </c>
      <c r="B87" s="3">
        <v>47662</v>
      </c>
      <c r="C87" s="1">
        <v>0.15608477735762638</v>
      </c>
    </row>
    <row r="88" spans="1:3" x14ac:dyDescent="0.35">
      <c r="A88" s="3">
        <v>47662</v>
      </c>
      <c r="B88" s="3">
        <v>47695</v>
      </c>
      <c r="C88" s="1">
        <v>0.15691651288331476</v>
      </c>
    </row>
    <row r="89" spans="1:3" x14ac:dyDescent="0.35">
      <c r="A89" s="3">
        <v>47695</v>
      </c>
      <c r="B89" s="3">
        <v>47725</v>
      </c>
      <c r="C89" s="1">
        <v>0.1577756806813051</v>
      </c>
    </row>
    <row r="90" spans="1:3" x14ac:dyDescent="0.35">
      <c r="A90" s="3">
        <v>47725</v>
      </c>
      <c r="B90" s="3">
        <v>47756</v>
      </c>
      <c r="C90" s="1">
        <v>0.15860771544442542</v>
      </c>
    </row>
    <row r="91" spans="1:3" x14ac:dyDescent="0.35">
      <c r="A91" s="3">
        <v>47756</v>
      </c>
      <c r="B91" s="3">
        <v>47787</v>
      </c>
      <c r="C91" s="1">
        <v>0.15945353956010089</v>
      </c>
    </row>
    <row r="92" spans="1:3" x14ac:dyDescent="0.35">
      <c r="A92" s="3">
        <v>47787</v>
      </c>
      <c r="B92" s="3">
        <v>47816</v>
      </c>
      <c r="C92" s="1">
        <v>0.16027222358940763</v>
      </c>
    </row>
    <row r="93" spans="1:3" x14ac:dyDescent="0.35">
      <c r="A93" s="3">
        <v>47816</v>
      </c>
      <c r="B93" s="3">
        <v>47848</v>
      </c>
      <c r="C93" s="1">
        <v>0.16110468937428069</v>
      </c>
    </row>
    <row r="94" spans="1:3" x14ac:dyDescent="0.35">
      <c r="A94" s="3">
        <v>47848</v>
      </c>
      <c r="B94" s="3">
        <v>47879</v>
      </c>
      <c r="C94" s="1">
        <v>0.16196460568581239</v>
      </c>
    </row>
    <row r="95" spans="1:3" x14ac:dyDescent="0.35">
      <c r="A95" s="3">
        <v>47879</v>
      </c>
      <c r="B95" s="3">
        <v>47907</v>
      </c>
      <c r="C95" s="1">
        <v>0.16277006597606869</v>
      </c>
    </row>
    <row r="96" spans="1:3" x14ac:dyDescent="0.35">
      <c r="A96" s="3">
        <v>47907</v>
      </c>
      <c r="B96" s="3">
        <v>47938</v>
      </c>
      <c r="C96" s="1">
        <v>0.15047659860162255</v>
      </c>
    </row>
    <row r="97" spans="1:3" x14ac:dyDescent="0.35">
      <c r="A97" s="3">
        <v>47938</v>
      </c>
      <c r="B97" s="3">
        <v>47968</v>
      </c>
      <c r="C97" s="1">
        <v>0.1510303844191605</v>
      </c>
    </row>
    <row r="98" spans="1:3" x14ac:dyDescent="0.35">
      <c r="A98" s="3">
        <v>47968</v>
      </c>
      <c r="B98" s="3">
        <v>47998</v>
      </c>
      <c r="C98" s="1">
        <v>0.15157515472773708</v>
      </c>
    </row>
    <row r="99" spans="1:3" x14ac:dyDescent="0.35">
      <c r="A99" s="3">
        <v>47998</v>
      </c>
      <c r="B99" s="3">
        <v>48029</v>
      </c>
      <c r="C99" s="1">
        <v>0.15212906850629815</v>
      </c>
    </row>
    <row r="100" spans="1:3" x14ac:dyDescent="0.35">
      <c r="A100" s="3">
        <v>48029</v>
      </c>
      <c r="B100" s="3">
        <v>48060</v>
      </c>
      <c r="C100" s="1">
        <v>0.15269213002140147</v>
      </c>
    </row>
    <row r="101" spans="1:3" x14ac:dyDescent="0.35">
      <c r="A101" s="3">
        <v>48060</v>
      </c>
      <c r="B101" s="3">
        <v>48089</v>
      </c>
      <c r="C101" s="1">
        <v>0.15323709326230328</v>
      </c>
    </row>
    <row r="102" spans="1:3" x14ac:dyDescent="0.35">
      <c r="A102" s="3">
        <v>48089</v>
      </c>
      <c r="B102" s="3">
        <v>48121</v>
      </c>
      <c r="C102" s="1">
        <v>0.15379120089434761</v>
      </c>
    </row>
    <row r="103" spans="1:3" x14ac:dyDescent="0.35">
      <c r="A103" s="3">
        <v>48121</v>
      </c>
      <c r="B103" s="3">
        <v>48152</v>
      </c>
      <c r="C103" s="1">
        <v>0.15436354640881822</v>
      </c>
    </row>
    <row r="104" spans="1:3" x14ac:dyDescent="0.35">
      <c r="A104" s="3">
        <v>48152</v>
      </c>
      <c r="B104" s="3">
        <v>48180</v>
      </c>
      <c r="C104" s="1">
        <v>0.15489961634917826</v>
      </c>
    </row>
    <row r="105" spans="1:3" x14ac:dyDescent="0.35">
      <c r="A105" s="3">
        <v>48180</v>
      </c>
      <c r="B105" s="3">
        <v>48213</v>
      </c>
      <c r="C105" s="1">
        <v>0.15545391754818549</v>
      </c>
    </row>
    <row r="106" spans="1:3" x14ac:dyDescent="0.35">
      <c r="A106" s="3">
        <v>48213</v>
      </c>
      <c r="B106" s="3">
        <v>48243</v>
      </c>
      <c r="C106" s="1">
        <v>0.15602646514461593</v>
      </c>
    </row>
    <row r="107" spans="1:3" x14ac:dyDescent="0.35">
      <c r="A107" s="3">
        <v>48243</v>
      </c>
      <c r="B107" s="3">
        <v>48271</v>
      </c>
      <c r="C107" s="1">
        <v>0.15655363303385039</v>
      </c>
    </row>
    <row r="108" spans="1:3" x14ac:dyDescent="0.35">
      <c r="A108" s="3">
        <v>48271</v>
      </c>
      <c r="B108" s="3">
        <v>48304</v>
      </c>
      <c r="C108" s="1">
        <v>0.15710812755108949</v>
      </c>
    </row>
    <row r="109" spans="1:3" x14ac:dyDescent="0.35">
      <c r="A109" s="3">
        <v>48304</v>
      </c>
      <c r="B109" s="3">
        <v>48334</v>
      </c>
      <c r="C109" s="1">
        <v>0.15607181948928517</v>
      </c>
    </row>
    <row r="110" spans="1:3" x14ac:dyDescent="0.35">
      <c r="A110" s="3">
        <v>48334</v>
      </c>
      <c r="B110" s="3">
        <v>48365</v>
      </c>
      <c r="C110" s="1">
        <v>0.15659631469218116</v>
      </c>
    </row>
    <row r="111" spans="1:3" x14ac:dyDescent="0.35">
      <c r="A111" s="3">
        <v>48365</v>
      </c>
      <c r="B111" s="3">
        <v>48395</v>
      </c>
      <c r="C111" s="1">
        <v>0.15712086887303522</v>
      </c>
    </row>
    <row r="112" spans="1:3" x14ac:dyDescent="0.35">
      <c r="A112" s="3">
        <v>48395</v>
      </c>
      <c r="B112" s="3">
        <v>48425</v>
      </c>
      <c r="C112" s="1">
        <v>0.15763687987215436</v>
      </c>
    </row>
    <row r="113" spans="1:3" x14ac:dyDescent="0.35">
      <c r="A113" s="3">
        <v>48425</v>
      </c>
      <c r="B113" s="3">
        <v>48457</v>
      </c>
      <c r="C113" s="1">
        <v>0.1581701491304599</v>
      </c>
    </row>
    <row r="114" spans="1:3" x14ac:dyDescent="0.35">
      <c r="A114" s="3">
        <v>48457</v>
      </c>
      <c r="B114" s="3">
        <v>48487</v>
      </c>
      <c r="C114" s="1">
        <v>0.15870348021453706</v>
      </c>
    </row>
    <row r="115" spans="1:3" x14ac:dyDescent="0.35">
      <c r="A115" s="3">
        <v>48487</v>
      </c>
      <c r="B115" s="3">
        <v>48516</v>
      </c>
      <c r="C115" s="1">
        <v>0.15921106001099816</v>
      </c>
    </row>
    <row r="116" spans="1:3" x14ac:dyDescent="0.35">
      <c r="A116" s="3">
        <v>48516</v>
      </c>
      <c r="B116" s="3">
        <v>48548</v>
      </c>
      <c r="C116" s="1">
        <v>0.15973590085009115</v>
      </c>
    </row>
    <row r="117" spans="1:3" x14ac:dyDescent="0.35">
      <c r="A117" s="3">
        <v>48548</v>
      </c>
      <c r="B117" s="3">
        <v>48579</v>
      </c>
      <c r="C117" s="1">
        <v>0.16027801232319838</v>
      </c>
    </row>
    <row r="118" spans="1:3" x14ac:dyDescent="0.35">
      <c r="A118" s="3">
        <v>48579</v>
      </c>
      <c r="B118" s="3">
        <v>48610</v>
      </c>
      <c r="C118" s="1">
        <v>0.16081157855205874</v>
      </c>
    </row>
    <row r="119" spans="1:3" x14ac:dyDescent="0.35">
      <c r="A119" s="3">
        <v>48610</v>
      </c>
      <c r="B119" s="3">
        <v>48638</v>
      </c>
      <c r="C119" s="1">
        <v>0.16131938391115508</v>
      </c>
    </row>
    <row r="120" spans="1:3" x14ac:dyDescent="0.35">
      <c r="A120" s="3">
        <v>48638</v>
      </c>
      <c r="B120" s="3">
        <v>48669</v>
      </c>
      <c r="C120" s="1">
        <v>0.16182724045017172</v>
      </c>
    </row>
    <row r="121" spans="1:3" x14ac:dyDescent="0.35">
      <c r="A121" s="3">
        <v>48669</v>
      </c>
      <c r="B121" s="3">
        <v>48698</v>
      </c>
      <c r="C121" s="1">
        <v>0.16234376252487248</v>
      </c>
    </row>
    <row r="122" spans="1:3" x14ac:dyDescent="0.35">
      <c r="A122" s="3">
        <v>48698</v>
      </c>
      <c r="B122" s="3">
        <v>48730</v>
      </c>
      <c r="C122" s="1">
        <v>0.16286894807541152</v>
      </c>
    </row>
    <row r="123" spans="1:3" x14ac:dyDescent="0.35">
      <c r="A123" s="3">
        <v>48730</v>
      </c>
      <c r="B123" s="3">
        <v>48760</v>
      </c>
      <c r="C123" s="1">
        <v>0.16340280481795411</v>
      </c>
    </row>
    <row r="124" spans="1:3" x14ac:dyDescent="0.35">
      <c r="A124" s="3">
        <v>48760</v>
      </c>
      <c r="B124" s="3">
        <v>48789</v>
      </c>
      <c r="C124" s="1">
        <v>0.16391088460812542</v>
      </c>
    </row>
    <row r="125" spans="1:3" x14ac:dyDescent="0.35">
      <c r="A125" s="3">
        <v>48789</v>
      </c>
      <c r="B125" s="3">
        <v>48822</v>
      </c>
      <c r="C125" s="1">
        <v>0.16444485455699653</v>
      </c>
    </row>
    <row r="126" spans="1:3" x14ac:dyDescent="0.35">
      <c r="A126" s="3">
        <v>48822</v>
      </c>
      <c r="B126" s="3">
        <v>48852</v>
      </c>
      <c r="C126" s="1">
        <v>0.16498750141379337</v>
      </c>
    </row>
    <row r="127" spans="1:3" x14ac:dyDescent="0.35">
      <c r="A127" s="3">
        <v>48852</v>
      </c>
      <c r="B127" s="3">
        <v>48883</v>
      </c>
      <c r="C127" s="1">
        <v>0.16551297793528996</v>
      </c>
    </row>
    <row r="128" spans="1:3" x14ac:dyDescent="0.35">
      <c r="A128" s="3">
        <v>48883</v>
      </c>
      <c r="B128" s="3">
        <v>48913</v>
      </c>
      <c r="C128" s="1">
        <v>0.16603851297654715</v>
      </c>
    </row>
    <row r="129" spans="1:3" x14ac:dyDescent="0.35">
      <c r="A129" s="3">
        <v>48913</v>
      </c>
      <c r="B129" s="3">
        <v>48943</v>
      </c>
      <c r="C129" s="1">
        <v>0.16655548831351075</v>
      </c>
    </row>
    <row r="130" spans="1:3" x14ac:dyDescent="0.35">
      <c r="A130" s="3">
        <v>48943</v>
      </c>
      <c r="B130" s="3">
        <v>48975</v>
      </c>
      <c r="C130" s="1">
        <v>0.16708975359440092</v>
      </c>
    </row>
    <row r="131" spans="1:3" x14ac:dyDescent="0.35">
      <c r="A131" s="3">
        <v>48975</v>
      </c>
      <c r="B131" s="3">
        <v>49003</v>
      </c>
      <c r="C131" s="1">
        <v>0.1676068439204812</v>
      </c>
    </row>
    <row r="132" spans="1:3" x14ac:dyDescent="0.35">
      <c r="A132" s="3">
        <v>49003</v>
      </c>
      <c r="B132" s="3">
        <v>49034</v>
      </c>
      <c r="C132" s="1">
        <v>0.16811536694207785</v>
      </c>
    </row>
    <row r="133" spans="1:3" x14ac:dyDescent="0.35">
      <c r="A133" s="3">
        <v>49034</v>
      </c>
      <c r="B133" s="3">
        <v>49062</v>
      </c>
      <c r="C133" s="1">
        <v>0.16862394651080326</v>
      </c>
    </row>
    <row r="134" spans="1:3" x14ac:dyDescent="0.35">
      <c r="A134" s="3">
        <v>49062</v>
      </c>
      <c r="B134" s="3">
        <v>49095</v>
      </c>
      <c r="C134" s="1">
        <v>0.16914981858823253</v>
      </c>
    </row>
    <row r="135" spans="1:3" x14ac:dyDescent="0.35">
      <c r="A135" s="3">
        <v>49095</v>
      </c>
      <c r="B135" s="3">
        <v>49125</v>
      </c>
      <c r="C135" s="1">
        <v>0.16969299662513948</v>
      </c>
    </row>
    <row r="136" spans="1:3" x14ac:dyDescent="0.35">
      <c r="A136" s="3">
        <v>49125</v>
      </c>
      <c r="B136" s="3">
        <v>49156</v>
      </c>
      <c r="C136" s="1">
        <v>0.1702189872242994</v>
      </c>
    </row>
    <row r="137" spans="1:3" x14ac:dyDescent="0.35">
      <c r="A137" s="3">
        <v>49156</v>
      </c>
      <c r="B137" s="3">
        <v>49187</v>
      </c>
      <c r="C137" s="1">
        <v>0.17075365983549684</v>
      </c>
    </row>
    <row r="138" spans="1:3" x14ac:dyDescent="0.35">
      <c r="A138" s="3">
        <v>49187</v>
      </c>
      <c r="B138" s="3">
        <v>49216</v>
      </c>
      <c r="C138" s="1">
        <v>0.17127114224123363</v>
      </c>
    </row>
    <row r="139" spans="1:3" x14ac:dyDescent="0.35">
      <c r="A139" s="3">
        <v>49216</v>
      </c>
      <c r="B139" s="3">
        <v>49248</v>
      </c>
      <c r="C139" s="1">
        <v>0.17179730368590551</v>
      </c>
    </row>
    <row r="140" spans="1:3" x14ac:dyDescent="0.35">
      <c r="A140" s="3">
        <v>49248</v>
      </c>
      <c r="B140" s="3">
        <v>49278</v>
      </c>
      <c r="C140" s="1">
        <v>0.17233215185064377</v>
      </c>
    </row>
    <row r="141" spans="1:3" x14ac:dyDescent="0.35">
      <c r="A141" s="3">
        <v>49278</v>
      </c>
      <c r="B141" s="3">
        <v>49307</v>
      </c>
      <c r="C141" s="1">
        <v>0.17284117465852011</v>
      </c>
    </row>
    <row r="142" spans="1:3" x14ac:dyDescent="0.35">
      <c r="A142" s="3">
        <v>49307</v>
      </c>
      <c r="B142" s="3">
        <v>49340</v>
      </c>
      <c r="C142" s="1">
        <v>0.17337613512619132</v>
      </c>
    </row>
    <row r="143" spans="1:3" x14ac:dyDescent="0.35">
      <c r="A143" s="3">
        <v>49340</v>
      </c>
      <c r="B143" s="3">
        <v>49368</v>
      </c>
      <c r="C143" s="1">
        <v>0.17390252921096705</v>
      </c>
    </row>
    <row r="144" spans="1:3" x14ac:dyDescent="0.35">
      <c r="A144" s="3">
        <v>49368</v>
      </c>
      <c r="B144" s="3">
        <v>49398</v>
      </c>
      <c r="C144" s="1">
        <v>0.1105152160739693</v>
      </c>
    </row>
    <row r="145" spans="1:3" x14ac:dyDescent="0.35">
      <c r="A145" s="3">
        <v>49398</v>
      </c>
      <c r="B145" s="3">
        <v>49429</v>
      </c>
      <c r="C145" s="1">
        <v>0.11013990717510369</v>
      </c>
    </row>
    <row r="146" spans="1:3" x14ac:dyDescent="0.35">
      <c r="A146" s="3">
        <v>49429</v>
      </c>
      <c r="B146" s="3">
        <v>49460</v>
      </c>
      <c r="C146" s="1">
        <v>0.10975847920275394</v>
      </c>
    </row>
    <row r="147" spans="1:3" x14ac:dyDescent="0.35">
      <c r="A147" s="3">
        <v>49460</v>
      </c>
      <c r="B147" s="3">
        <v>49489</v>
      </c>
      <c r="C147" s="1">
        <v>0.10938938781104657</v>
      </c>
    </row>
    <row r="148" spans="1:3" x14ac:dyDescent="0.35">
      <c r="A148" s="3">
        <v>49489</v>
      </c>
      <c r="B148" s="3">
        <v>49521</v>
      </c>
      <c r="C148" s="1">
        <v>0.109014175827858</v>
      </c>
    </row>
    <row r="149" spans="1:3" x14ac:dyDescent="0.35">
      <c r="A149" s="3">
        <v>49521</v>
      </c>
      <c r="B149" s="3">
        <v>49552</v>
      </c>
      <c r="C149" s="1">
        <v>0.10862669699297367</v>
      </c>
    </row>
    <row r="150" spans="1:3" x14ac:dyDescent="0.35">
      <c r="A150" s="3">
        <v>49552</v>
      </c>
      <c r="B150" s="3">
        <v>49580</v>
      </c>
      <c r="C150" s="1">
        <v>0.10826385193178978</v>
      </c>
    </row>
    <row r="151" spans="1:3" x14ac:dyDescent="0.35">
      <c r="A151" s="3">
        <v>49580</v>
      </c>
      <c r="B151" s="3">
        <v>49613</v>
      </c>
      <c r="C151" s="1">
        <v>0.10788873696061563</v>
      </c>
    </row>
    <row r="152" spans="1:3" x14ac:dyDescent="0.35">
      <c r="A152" s="3">
        <v>49613</v>
      </c>
      <c r="B152" s="3">
        <v>49643</v>
      </c>
      <c r="C152" s="1">
        <v>0.10750135941877881</v>
      </c>
    </row>
    <row r="153" spans="1:3" x14ac:dyDescent="0.35">
      <c r="A153" s="3">
        <v>49643</v>
      </c>
      <c r="B153" s="3">
        <v>49674</v>
      </c>
      <c r="C153" s="1">
        <v>0.1071263116196628</v>
      </c>
    </row>
    <row r="154" spans="1:3" x14ac:dyDescent="0.35">
      <c r="A154" s="3">
        <v>49674</v>
      </c>
      <c r="B154" s="3">
        <v>49705</v>
      </c>
      <c r="C154" s="1">
        <v>0.10674514911601496</v>
      </c>
    </row>
    <row r="155" spans="1:3" x14ac:dyDescent="0.35">
      <c r="A155" s="3">
        <v>49705</v>
      </c>
      <c r="B155" s="3">
        <v>49734</v>
      </c>
      <c r="C155" s="1">
        <v>0.10637631471470987</v>
      </c>
    </row>
    <row r="156" spans="1:3" x14ac:dyDescent="0.35">
      <c r="A156" s="3">
        <v>49734</v>
      </c>
      <c r="B156" s="3">
        <v>49765</v>
      </c>
      <c r="C156" s="1">
        <v>0.10600751081258752</v>
      </c>
    </row>
    <row r="157" spans="1:3" x14ac:dyDescent="0.35">
      <c r="A157" s="3">
        <v>49765</v>
      </c>
      <c r="B157" s="3">
        <v>49795</v>
      </c>
      <c r="C157" s="1">
        <v>0.24837553296134685</v>
      </c>
    </row>
    <row r="158" spans="1:3" x14ac:dyDescent="0.35">
      <c r="A158" s="3">
        <v>49795</v>
      </c>
      <c r="B158" s="3">
        <v>49825</v>
      </c>
      <c r="C158" s="1">
        <v>0.24982018542419837</v>
      </c>
    </row>
    <row r="159" spans="1:3" x14ac:dyDescent="0.35">
      <c r="A159" s="3">
        <v>49825</v>
      </c>
      <c r="B159" s="3">
        <v>49856</v>
      </c>
      <c r="C159" s="1">
        <v>0.25128929786464704</v>
      </c>
    </row>
    <row r="160" spans="1:3" x14ac:dyDescent="0.35">
      <c r="A160" s="3">
        <v>49856</v>
      </c>
      <c r="B160" s="3">
        <v>49887</v>
      </c>
      <c r="C160" s="1">
        <v>0.25278289621717143</v>
      </c>
    </row>
    <row r="161" spans="1:3" x14ac:dyDescent="0.35">
      <c r="A161" s="3">
        <v>49887</v>
      </c>
      <c r="B161" s="3">
        <v>49916</v>
      </c>
      <c r="C161" s="1">
        <v>0.25422870306341783</v>
      </c>
    </row>
    <row r="162" spans="1:3" x14ac:dyDescent="0.35">
      <c r="A162" s="3">
        <v>49916</v>
      </c>
      <c r="B162" s="3">
        <v>49948</v>
      </c>
      <c r="C162" s="1">
        <v>0.25569897304382883</v>
      </c>
    </row>
    <row r="163" spans="1:3" x14ac:dyDescent="0.35">
      <c r="A163" s="3">
        <v>49948</v>
      </c>
      <c r="B163" s="3">
        <v>49979</v>
      </c>
      <c r="C163" s="1">
        <v>0.25721787018886588</v>
      </c>
    </row>
    <row r="164" spans="1:3" x14ac:dyDescent="0.35">
      <c r="A164" s="3">
        <v>49979</v>
      </c>
      <c r="B164" s="3">
        <v>50007</v>
      </c>
      <c r="C164" s="1">
        <v>0.25864071055280125</v>
      </c>
    </row>
    <row r="165" spans="1:3" x14ac:dyDescent="0.35">
      <c r="A165" s="3">
        <v>50007</v>
      </c>
      <c r="B165" s="3">
        <v>50040</v>
      </c>
      <c r="C165" s="1">
        <v>0.26011213358711771</v>
      </c>
    </row>
    <row r="166" spans="1:3" x14ac:dyDescent="0.35">
      <c r="A166" s="3">
        <v>50040</v>
      </c>
      <c r="B166" s="3">
        <v>50070</v>
      </c>
      <c r="C166" s="1">
        <v>0.26163223504369348</v>
      </c>
    </row>
    <row r="167" spans="1:3" x14ac:dyDescent="0.35">
      <c r="A167" s="3">
        <v>50070</v>
      </c>
      <c r="B167" s="3">
        <v>50098</v>
      </c>
      <c r="C167" s="1">
        <v>0.16550887052551699</v>
      </c>
    </row>
    <row r="168" spans="1:3" x14ac:dyDescent="0.35">
      <c r="A168" s="3">
        <v>50098</v>
      </c>
      <c r="B168" s="3">
        <v>50130</v>
      </c>
      <c r="C168" s="1">
        <v>0.15453412740250339</v>
      </c>
    </row>
    <row r="169" spans="1:3" x14ac:dyDescent="0.35">
      <c r="A169" s="3">
        <v>50130</v>
      </c>
      <c r="B169" s="3">
        <v>50160</v>
      </c>
      <c r="C169" s="1">
        <v>0.15469068749503334</v>
      </c>
    </row>
    <row r="170" spans="1:3" x14ac:dyDescent="0.35">
      <c r="A170" s="3">
        <v>50160</v>
      </c>
      <c r="B170" s="3">
        <v>50189</v>
      </c>
      <c r="C170" s="1">
        <v>0.15483967693124634</v>
      </c>
    </row>
    <row r="171" spans="1:3" x14ac:dyDescent="0.35">
      <c r="A171" s="3">
        <v>50189</v>
      </c>
      <c r="B171" s="3">
        <v>50221</v>
      </c>
      <c r="C171" s="1">
        <v>0.15499372168368719</v>
      </c>
    </row>
    <row r="172" spans="1:3" x14ac:dyDescent="0.35">
      <c r="A172" s="3">
        <v>50221</v>
      </c>
      <c r="B172" s="3">
        <v>50252</v>
      </c>
      <c r="C172" s="1">
        <v>0.1551528225892338</v>
      </c>
    </row>
    <row r="173" spans="1:3" x14ac:dyDescent="0.35">
      <c r="A173" s="3">
        <v>50252</v>
      </c>
      <c r="B173" s="3">
        <v>50283</v>
      </c>
      <c r="C173" s="1">
        <v>0.15530940332848653</v>
      </c>
    </row>
    <row r="174" spans="1:3" x14ac:dyDescent="0.35">
      <c r="A174" s="3">
        <v>50283</v>
      </c>
      <c r="B174" s="3">
        <v>50313</v>
      </c>
      <c r="C174" s="1">
        <v>0.15546346373288</v>
      </c>
    </row>
    <row r="175" spans="1:3" x14ac:dyDescent="0.35">
      <c r="A175" s="3">
        <v>50313</v>
      </c>
      <c r="B175" s="3">
        <v>50343</v>
      </c>
      <c r="C175" s="1">
        <v>0.15561500346756185</v>
      </c>
    </row>
    <row r="176" spans="1:3" x14ac:dyDescent="0.35">
      <c r="A176" s="3">
        <v>50343</v>
      </c>
      <c r="B176" s="3">
        <v>50374</v>
      </c>
      <c r="C176" s="1">
        <v>0.15576907385623029</v>
      </c>
    </row>
    <row r="177" spans="1:3" x14ac:dyDescent="0.35">
      <c r="A177" s="3">
        <v>50374</v>
      </c>
      <c r="B177" s="3">
        <v>50405</v>
      </c>
      <c r="C177" s="1">
        <v>0.15592567523247114</v>
      </c>
    </row>
    <row r="178" spans="1:3" x14ac:dyDescent="0.35">
      <c r="A178" s="3">
        <v>50405</v>
      </c>
      <c r="B178" s="3">
        <v>50434</v>
      </c>
      <c r="C178" s="1">
        <v>0.15607723002557528</v>
      </c>
    </row>
    <row r="179" spans="1:3" x14ac:dyDescent="0.35">
      <c r="A179" s="3">
        <v>50434</v>
      </c>
      <c r="B179" s="3">
        <v>50462</v>
      </c>
      <c r="C179" s="1">
        <v>0.15622121158625202</v>
      </c>
    </row>
    <row r="180" spans="1:3" x14ac:dyDescent="0.35">
      <c r="A180" s="3">
        <v>50462</v>
      </c>
      <c r="B180" s="3">
        <v>50495</v>
      </c>
      <c r="C180" s="1">
        <v>0.15637530176917624</v>
      </c>
    </row>
    <row r="181" spans="1:3" x14ac:dyDescent="0.35">
      <c r="A181" s="3">
        <v>50495</v>
      </c>
      <c r="B181" s="3">
        <v>50525</v>
      </c>
      <c r="C181" s="1">
        <v>0.15653444976286535</v>
      </c>
    </row>
    <row r="182" spans="1:3" x14ac:dyDescent="0.35">
      <c r="A182" s="3">
        <v>50525</v>
      </c>
      <c r="B182" s="3">
        <v>50556</v>
      </c>
      <c r="C182" s="1">
        <v>0.1566885504249822</v>
      </c>
    </row>
    <row r="183" spans="1:3" x14ac:dyDescent="0.35">
      <c r="A183" s="3">
        <v>50556</v>
      </c>
      <c r="B183" s="3">
        <v>50586</v>
      </c>
      <c r="C183" s="1">
        <v>0.15684265624257132</v>
      </c>
    </row>
    <row r="184" spans="1:3" x14ac:dyDescent="0.35">
      <c r="A184" s="3">
        <v>50586</v>
      </c>
      <c r="B184" s="3">
        <v>50616</v>
      </c>
      <c r="C184" s="1">
        <v>0.15699424063989409</v>
      </c>
    </row>
    <row r="185" spans="1:3" x14ac:dyDescent="0.35">
      <c r="A185" s="3">
        <v>50616</v>
      </c>
      <c r="B185" s="3">
        <v>50648</v>
      </c>
      <c r="C185" s="1">
        <v>0.15715088291733803</v>
      </c>
    </row>
    <row r="186" spans="1:3" x14ac:dyDescent="0.35">
      <c r="A186" s="3">
        <v>50648</v>
      </c>
      <c r="B186" s="3">
        <v>50678</v>
      </c>
      <c r="C186" s="1">
        <v>0.15730753060283442</v>
      </c>
    </row>
    <row r="187" spans="1:3" x14ac:dyDescent="0.35">
      <c r="A187" s="3">
        <v>50678</v>
      </c>
      <c r="B187" s="3">
        <v>50707</v>
      </c>
      <c r="C187" s="1">
        <v>0.15745660338267253</v>
      </c>
    </row>
    <row r="188" spans="1:3" x14ac:dyDescent="0.35">
      <c r="A188" s="3">
        <v>50707</v>
      </c>
      <c r="B188" s="3">
        <v>50739</v>
      </c>
      <c r="C188" s="1">
        <v>0.15761073429249395</v>
      </c>
    </row>
    <row r="189" spans="1:3" x14ac:dyDescent="0.35">
      <c r="A189" s="3">
        <v>50739</v>
      </c>
      <c r="B189" s="3">
        <v>50770</v>
      </c>
      <c r="C189" s="1">
        <v>0.15776992416803326</v>
      </c>
    </row>
    <row r="190" spans="1:3" x14ac:dyDescent="0.35">
      <c r="A190" s="3">
        <v>50770</v>
      </c>
      <c r="B190" s="3">
        <v>50801</v>
      </c>
      <c r="C190" s="1">
        <v>0.15792659245298779</v>
      </c>
    </row>
    <row r="191" spans="1:3" x14ac:dyDescent="0.35">
      <c r="A191" s="3">
        <v>50801</v>
      </c>
      <c r="B191" s="3">
        <v>50829</v>
      </c>
      <c r="C191" s="1">
        <v>0.15807568499616353</v>
      </c>
    </row>
    <row r="192" spans="1:3" x14ac:dyDescent="0.35">
      <c r="A192" s="3">
        <v>50829</v>
      </c>
      <c r="B192" s="3">
        <v>50860</v>
      </c>
      <c r="C192" s="1">
        <v>0.15822478203241652</v>
      </c>
    </row>
    <row r="193" spans="1:3" x14ac:dyDescent="0.35">
      <c r="A193" s="3">
        <v>50860</v>
      </c>
      <c r="B193" s="3">
        <v>50889</v>
      </c>
      <c r="C193" s="1">
        <v>0.15837641120338297</v>
      </c>
    </row>
    <row r="194" spans="1:3" x14ac:dyDescent="0.35">
      <c r="A194" s="3">
        <v>50889</v>
      </c>
      <c r="B194" s="3">
        <v>50921</v>
      </c>
      <c r="C194" s="1">
        <v>0.15853057233792156</v>
      </c>
    </row>
    <row r="195" spans="1:3" x14ac:dyDescent="0.35">
      <c r="A195" s="3">
        <v>50921</v>
      </c>
      <c r="B195" s="3">
        <v>50951</v>
      </c>
      <c r="C195" s="1">
        <v>0.15868726610676442</v>
      </c>
    </row>
    <row r="196" spans="1:3" x14ac:dyDescent="0.35">
      <c r="A196" s="3">
        <v>50951</v>
      </c>
      <c r="B196" s="3">
        <v>50980</v>
      </c>
      <c r="C196" s="1">
        <v>0.15883638273406864</v>
      </c>
    </row>
    <row r="197" spans="1:3" x14ac:dyDescent="0.35">
      <c r="A197" s="3">
        <v>50980</v>
      </c>
      <c r="B197" s="3">
        <v>51013</v>
      </c>
      <c r="C197" s="1">
        <v>0.15899308645051535</v>
      </c>
    </row>
    <row r="198" spans="1:3" x14ac:dyDescent="0.35">
      <c r="A198" s="3">
        <v>51013</v>
      </c>
      <c r="B198" s="3">
        <v>51043</v>
      </c>
      <c r="C198" s="1">
        <v>0.15915232330652485</v>
      </c>
    </row>
    <row r="199" spans="1:3" x14ac:dyDescent="0.35">
      <c r="A199" s="3">
        <v>51043</v>
      </c>
      <c r="B199" s="3">
        <v>51074</v>
      </c>
      <c r="C199" s="1">
        <v>0.15930650999842078</v>
      </c>
    </row>
    <row r="200" spans="1:3" x14ac:dyDescent="0.35">
      <c r="A200" s="3">
        <v>51074</v>
      </c>
      <c r="B200" s="3">
        <v>51104</v>
      </c>
      <c r="C200" s="1">
        <v>0.15946070183396577</v>
      </c>
    </row>
    <row r="201" spans="1:3" x14ac:dyDescent="0.35">
      <c r="A201" s="3">
        <v>51104</v>
      </c>
      <c r="B201" s="3">
        <v>51134</v>
      </c>
      <c r="C201" s="1">
        <v>0.15961237082802215</v>
      </c>
    </row>
    <row r="202" spans="1:3" x14ac:dyDescent="0.35">
      <c r="A202" s="3">
        <v>51134</v>
      </c>
      <c r="B202" s="3">
        <v>51166</v>
      </c>
      <c r="C202" s="1">
        <v>0.15976910051018023</v>
      </c>
    </row>
    <row r="203" spans="1:3" x14ac:dyDescent="0.35">
      <c r="A203" s="3">
        <v>51166</v>
      </c>
      <c r="B203" s="3">
        <v>51195</v>
      </c>
      <c r="C203" s="1">
        <v>0.14402353106843213</v>
      </c>
    </row>
    <row r="204" spans="1:3" x14ac:dyDescent="0.35">
      <c r="A204" s="3">
        <v>51195</v>
      </c>
      <c r="B204" s="3">
        <v>51225</v>
      </c>
      <c r="C204" s="1">
        <v>0.14401935435684732</v>
      </c>
    </row>
    <row r="205" spans="1:3" x14ac:dyDescent="0.35">
      <c r="A205" s="3">
        <v>51225</v>
      </c>
      <c r="B205" s="3">
        <v>51256</v>
      </c>
      <c r="C205" s="1">
        <v>0.14401503606590982</v>
      </c>
    </row>
    <row r="206" spans="1:3" x14ac:dyDescent="0.35">
      <c r="A206" s="3">
        <v>51256</v>
      </c>
      <c r="B206" s="3">
        <v>51287</v>
      </c>
      <c r="C206" s="1">
        <v>0.14401064698744204</v>
      </c>
    </row>
    <row r="207" spans="1:3" x14ac:dyDescent="0.35">
      <c r="A207" s="3">
        <v>51287</v>
      </c>
      <c r="B207" s="3">
        <v>51316</v>
      </c>
      <c r="C207" s="1">
        <v>0.14400639949625749</v>
      </c>
    </row>
    <row r="208" spans="1:3" x14ac:dyDescent="0.35">
      <c r="A208" s="3">
        <v>51316</v>
      </c>
      <c r="B208" s="3">
        <v>51348</v>
      </c>
      <c r="C208" s="1">
        <v>0.14400208121745872</v>
      </c>
    </row>
    <row r="209" spans="1:3" x14ac:dyDescent="0.35">
      <c r="A209" s="3">
        <v>51348</v>
      </c>
      <c r="B209" s="3">
        <v>51379</v>
      </c>
      <c r="C209" s="1">
        <v>0.1439976213601295</v>
      </c>
    </row>
    <row r="210" spans="1:3" x14ac:dyDescent="0.35">
      <c r="A210" s="3">
        <v>51379</v>
      </c>
      <c r="B210" s="3">
        <v>51407</v>
      </c>
      <c r="C210" s="1">
        <v>0.14399344467239628</v>
      </c>
    </row>
    <row r="211" spans="1:3" x14ac:dyDescent="0.35">
      <c r="A211" s="3">
        <v>51407</v>
      </c>
      <c r="B211" s="3">
        <v>51440</v>
      </c>
      <c r="C211" s="1">
        <v>0.14398912640572692</v>
      </c>
    </row>
    <row r="212" spans="1:3" x14ac:dyDescent="0.35">
      <c r="A212" s="3">
        <v>51440</v>
      </c>
      <c r="B212" s="3">
        <v>51470</v>
      </c>
      <c r="C212" s="1">
        <v>0.1439846665610951</v>
      </c>
    </row>
    <row r="213" spans="1:3" x14ac:dyDescent="0.35">
      <c r="A213" s="3">
        <v>51470</v>
      </c>
      <c r="B213" s="3">
        <v>51501</v>
      </c>
      <c r="C213" s="1">
        <v>0.14398034830290785</v>
      </c>
    </row>
    <row r="214" spans="1:3" x14ac:dyDescent="0.35">
      <c r="A214" s="3">
        <v>51501</v>
      </c>
      <c r="B214" s="3">
        <v>51532</v>
      </c>
      <c r="C214" s="1">
        <v>0.14397595925771745</v>
      </c>
    </row>
    <row r="215" spans="1:3" x14ac:dyDescent="0.35">
      <c r="A215" s="3">
        <v>51532</v>
      </c>
      <c r="B215" s="3">
        <v>51560</v>
      </c>
      <c r="C215" s="1">
        <v>0.14397178258972576</v>
      </c>
    </row>
    <row r="216" spans="1:3" x14ac:dyDescent="0.35">
      <c r="A216" s="3">
        <v>51560</v>
      </c>
      <c r="B216" s="3">
        <v>51589</v>
      </c>
      <c r="C216" s="1">
        <v>0.14396774750725183</v>
      </c>
    </row>
    <row r="217" spans="1:3" x14ac:dyDescent="0.35">
      <c r="A217" s="3">
        <v>51589</v>
      </c>
      <c r="B217" s="3">
        <v>51621</v>
      </c>
      <c r="C217" s="1">
        <v>0.14396342926489458</v>
      </c>
    </row>
    <row r="218" spans="1:3" x14ac:dyDescent="0.35">
      <c r="A218" s="3">
        <v>51621</v>
      </c>
      <c r="B218" s="3">
        <v>51652</v>
      </c>
      <c r="C218" s="1">
        <v>0.14395896944526232</v>
      </c>
    </row>
    <row r="219" spans="1:3" x14ac:dyDescent="0.35">
      <c r="A219" s="3">
        <v>51652</v>
      </c>
      <c r="B219" s="3">
        <v>51680</v>
      </c>
      <c r="C219" s="1">
        <v>0.14395479279283263</v>
      </c>
    </row>
    <row r="220" spans="1:3" x14ac:dyDescent="0.35">
      <c r="A220" s="3">
        <v>51680</v>
      </c>
      <c r="B220" s="3">
        <v>51713</v>
      </c>
      <c r="C220" s="1">
        <v>0.14395047456263832</v>
      </c>
    </row>
    <row r="221" spans="1:3" x14ac:dyDescent="0.35">
      <c r="A221" s="3">
        <v>51713</v>
      </c>
      <c r="B221" s="3">
        <v>51743</v>
      </c>
      <c r="C221" s="1">
        <v>0.14394601475568702</v>
      </c>
    </row>
    <row r="222" spans="1:3" x14ac:dyDescent="0.35">
      <c r="A222" s="3">
        <v>51743</v>
      </c>
      <c r="B222" s="3">
        <v>51774</v>
      </c>
      <c r="C222" s="1">
        <v>0.14394169653395683</v>
      </c>
    </row>
    <row r="223" spans="1:3" x14ac:dyDescent="0.35">
      <c r="A223" s="3">
        <v>51774</v>
      </c>
      <c r="B223" s="3">
        <v>51805</v>
      </c>
      <c r="C223" s="1">
        <v>0.14393730752590805</v>
      </c>
    </row>
    <row r="224" spans="1:3" x14ac:dyDescent="0.35">
      <c r="A224" s="3">
        <v>51805</v>
      </c>
      <c r="B224" s="3">
        <v>51834</v>
      </c>
      <c r="C224" s="1">
        <v>0.14393306010285989</v>
      </c>
    </row>
    <row r="225" spans="1:3" x14ac:dyDescent="0.35">
      <c r="A225" s="3">
        <v>51834</v>
      </c>
      <c r="B225" s="3">
        <v>51866</v>
      </c>
      <c r="C225" s="1">
        <v>0.14392874189325355</v>
      </c>
    </row>
    <row r="226" spans="1:3" x14ac:dyDescent="0.35">
      <c r="A226" s="3">
        <v>51866</v>
      </c>
      <c r="B226" s="3">
        <v>51897</v>
      </c>
      <c r="C226" s="1">
        <v>0.14392428210743713</v>
      </c>
    </row>
    <row r="227" spans="1:3" x14ac:dyDescent="0.35">
      <c r="A227" s="3">
        <v>51897</v>
      </c>
      <c r="B227" s="3">
        <v>51925</v>
      </c>
      <c r="C227" s="1">
        <v>0.14392010548668588</v>
      </c>
    </row>
    <row r="228" spans="1:3" x14ac:dyDescent="0.35">
      <c r="A228" s="3">
        <v>51925</v>
      </c>
      <c r="B228" s="3">
        <v>51956</v>
      </c>
      <c r="C228" s="1">
        <v>0.14391592886947269</v>
      </c>
    </row>
    <row r="229" spans="1:3" x14ac:dyDescent="0.35">
      <c r="A229" s="3">
        <v>51956</v>
      </c>
      <c r="B229" s="3">
        <v>51986</v>
      </c>
      <c r="C229" s="1">
        <v>0.1439116106761904</v>
      </c>
    </row>
    <row r="230" spans="1:3" x14ac:dyDescent="0.35">
      <c r="A230" s="3">
        <v>51986</v>
      </c>
      <c r="B230" s="3">
        <v>52016</v>
      </c>
      <c r="C230" s="1">
        <v>0.14390736327697273</v>
      </c>
    </row>
    <row r="231" spans="1:3" x14ac:dyDescent="0.35">
      <c r="A231" s="3">
        <v>52016</v>
      </c>
      <c r="B231" s="3">
        <v>52047</v>
      </c>
      <c r="C231" s="1">
        <v>0.14390304509166674</v>
      </c>
    </row>
    <row r="232" spans="1:3" x14ac:dyDescent="0.35">
      <c r="A232" s="3">
        <v>52047</v>
      </c>
      <c r="B232" s="3">
        <v>52078</v>
      </c>
      <c r="C232" s="1">
        <v>0.14389865612070896</v>
      </c>
    </row>
    <row r="233" spans="1:3" x14ac:dyDescent="0.35">
      <c r="A233" s="3">
        <v>52078</v>
      </c>
      <c r="B233" s="3">
        <v>52107</v>
      </c>
      <c r="C233" s="1">
        <v>0.14389440873355674</v>
      </c>
    </row>
    <row r="234" spans="1:3" x14ac:dyDescent="0.35">
      <c r="A234" s="3">
        <v>52107</v>
      </c>
      <c r="B234" s="3">
        <v>52139</v>
      </c>
      <c r="C234" s="1">
        <v>0.14389009056044832</v>
      </c>
    </row>
    <row r="235" spans="1:3" x14ac:dyDescent="0.35">
      <c r="A235" s="3">
        <v>52139</v>
      </c>
      <c r="B235" s="3">
        <v>52170</v>
      </c>
      <c r="C235" s="1">
        <v>0.14388563081232442</v>
      </c>
    </row>
    <row r="236" spans="1:3" x14ac:dyDescent="0.35">
      <c r="A236" s="3">
        <v>52170</v>
      </c>
      <c r="B236" s="3">
        <v>52198</v>
      </c>
      <c r="C236" s="1">
        <v>0.1438814542267941</v>
      </c>
    </row>
    <row r="237" spans="1:3" x14ac:dyDescent="0.35">
      <c r="A237" s="3">
        <v>52198</v>
      </c>
      <c r="B237" s="3">
        <v>52231</v>
      </c>
      <c r="C237" s="1">
        <v>0.1438771360659199</v>
      </c>
    </row>
    <row r="238" spans="1:3" x14ac:dyDescent="0.35">
      <c r="A238" s="3">
        <v>52231</v>
      </c>
      <c r="B238" s="3">
        <v>52261</v>
      </c>
      <c r="C238" s="1">
        <v>0.14387267633052137</v>
      </c>
    </row>
    <row r="239" spans="1:3" x14ac:dyDescent="0.35">
      <c r="A239" s="3">
        <v>52261</v>
      </c>
      <c r="B239" s="3">
        <v>52289</v>
      </c>
      <c r="C239" s="1">
        <v>0.14386857054611535</v>
      </c>
    </row>
    <row r="240" spans="1:3" x14ac:dyDescent="0.35">
      <c r="A240" s="3">
        <v>52289</v>
      </c>
      <c r="B240" s="3">
        <v>52321</v>
      </c>
      <c r="C240" s="1">
        <v>0.14386432318675291</v>
      </c>
    </row>
    <row r="241" spans="1:3" x14ac:dyDescent="0.35">
      <c r="A241" s="3">
        <v>52321</v>
      </c>
      <c r="B241" s="3">
        <v>52351</v>
      </c>
      <c r="C241" s="1">
        <v>0.14385993425296295</v>
      </c>
    </row>
    <row r="242" spans="1:3" x14ac:dyDescent="0.35">
      <c r="A242" s="3">
        <v>52351</v>
      </c>
      <c r="B242" s="3">
        <v>52380</v>
      </c>
      <c r="C242" s="1">
        <v>0.14385575769084058</v>
      </c>
    </row>
    <row r="243" spans="1:3" x14ac:dyDescent="0.35">
      <c r="A243" s="3">
        <v>52380</v>
      </c>
      <c r="B243" s="3">
        <v>52412</v>
      </c>
      <c r="C243" s="1">
        <v>0.1438514395542847</v>
      </c>
    </row>
    <row r="244" spans="1:3" x14ac:dyDescent="0.35">
      <c r="A244" s="3">
        <v>52412</v>
      </c>
      <c r="B244" s="3">
        <v>52443</v>
      </c>
      <c r="C244" s="1">
        <v>0.14384697984389416</v>
      </c>
    </row>
    <row r="245" spans="1:3" x14ac:dyDescent="0.35">
      <c r="A245" s="3">
        <v>52443</v>
      </c>
      <c r="B245" s="3">
        <v>52474</v>
      </c>
      <c r="C245" s="1">
        <v>0.14384259092668605</v>
      </c>
    </row>
    <row r="246" spans="1:3" x14ac:dyDescent="0.35">
      <c r="A246" s="3">
        <v>52474</v>
      </c>
      <c r="B246" s="3">
        <v>52504</v>
      </c>
      <c r="C246" s="1">
        <v>0.14383827280263728</v>
      </c>
    </row>
    <row r="247" spans="1:3" x14ac:dyDescent="0.35">
      <c r="A247" s="3">
        <v>52504</v>
      </c>
      <c r="B247" s="3">
        <v>52534</v>
      </c>
      <c r="C247" s="1">
        <v>0.1438340254715389</v>
      </c>
    </row>
    <row r="248" spans="1:3" x14ac:dyDescent="0.35">
      <c r="A248" s="3">
        <v>52534</v>
      </c>
      <c r="B248" s="3">
        <v>52565</v>
      </c>
      <c r="C248" s="1">
        <v>0.14382970735547973</v>
      </c>
    </row>
    <row r="249" spans="1:3" x14ac:dyDescent="0.35">
      <c r="A249" s="3">
        <v>52565</v>
      </c>
      <c r="B249" s="3">
        <v>52596</v>
      </c>
      <c r="C249" s="1">
        <v>0.14382531845489299</v>
      </c>
    </row>
    <row r="250" spans="1:3" x14ac:dyDescent="0.35">
      <c r="A250" s="3">
        <v>52596</v>
      </c>
      <c r="B250" s="3">
        <v>52625</v>
      </c>
      <c r="C250" s="1">
        <v>0.14382107113580722</v>
      </c>
    </row>
    <row r="251" spans="1:3" x14ac:dyDescent="0.35">
      <c r="A251" s="3">
        <v>52625</v>
      </c>
      <c r="B251" s="3">
        <v>52656</v>
      </c>
      <c r="C251" s="1">
        <v>0.13248248803204321</v>
      </c>
    </row>
    <row r="252" spans="1:3" x14ac:dyDescent="0.35">
      <c r="A252" s="3">
        <v>52656</v>
      </c>
      <c r="B252" s="3">
        <v>52687</v>
      </c>
      <c r="C252" s="1">
        <v>0.13117275834471931</v>
      </c>
    </row>
    <row r="253" spans="1:3" x14ac:dyDescent="0.35">
      <c r="A253" s="3">
        <v>52687</v>
      </c>
      <c r="B253" s="3">
        <v>52716</v>
      </c>
      <c r="C253" s="1">
        <v>0.13106922748695293</v>
      </c>
    </row>
    <row r="254" spans="1:3" x14ac:dyDescent="0.35">
      <c r="A254" s="3">
        <v>52716</v>
      </c>
      <c r="B254" s="3">
        <v>52748</v>
      </c>
      <c r="C254" s="1">
        <v>0.13096397347149713</v>
      </c>
    </row>
    <row r="255" spans="1:3" x14ac:dyDescent="0.35">
      <c r="A255" s="3">
        <v>52748</v>
      </c>
      <c r="B255" s="3">
        <v>52778</v>
      </c>
      <c r="C255" s="1">
        <v>0.13085699662051931</v>
      </c>
    </row>
    <row r="256" spans="1:3" x14ac:dyDescent="0.35">
      <c r="A256" s="3">
        <v>52778</v>
      </c>
      <c r="B256" s="3">
        <v>52807</v>
      </c>
      <c r="C256" s="1">
        <v>0.13075519842593097</v>
      </c>
    </row>
    <row r="257" spans="1:3" x14ac:dyDescent="0.35">
      <c r="A257" s="3">
        <v>52807</v>
      </c>
      <c r="B257" s="3">
        <v>52840</v>
      </c>
      <c r="C257" s="1">
        <v>0.13064822644794871</v>
      </c>
    </row>
    <row r="258" spans="1:3" x14ac:dyDescent="0.35">
      <c r="A258" s="3">
        <v>52840</v>
      </c>
      <c r="B258" s="3">
        <v>52870</v>
      </c>
      <c r="C258" s="1">
        <v>0.13053953188206502</v>
      </c>
    </row>
    <row r="259" spans="1:3" x14ac:dyDescent="0.35">
      <c r="A259" s="3">
        <v>52870</v>
      </c>
      <c r="B259" s="3">
        <v>52901</v>
      </c>
      <c r="C259" s="1">
        <v>0.13043429037605159</v>
      </c>
    </row>
    <row r="260" spans="1:3" x14ac:dyDescent="0.35">
      <c r="A260" s="3">
        <v>52901</v>
      </c>
      <c r="B260" s="3">
        <v>52931</v>
      </c>
      <c r="C260" s="1">
        <v>0.13032905138839079</v>
      </c>
    </row>
    <row r="261" spans="1:3" x14ac:dyDescent="0.35">
      <c r="A261" s="3">
        <v>52931</v>
      </c>
      <c r="B261" s="3">
        <v>52961</v>
      </c>
      <c r="C261" s="1">
        <v>0.13022554002834719</v>
      </c>
    </row>
    <row r="262" spans="1:3" x14ac:dyDescent="0.35">
      <c r="A262" s="3">
        <v>52961</v>
      </c>
      <c r="B262" s="3">
        <v>52993</v>
      </c>
      <c r="C262" s="1">
        <v>0.13011858076822369</v>
      </c>
    </row>
    <row r="263" spans="1:3" x14ac:dyDescent="0.35">
      <c r="A263" s="3">
        <v>52993</v>
      </c>
      <c r="B263" s="3">
        <v>53021</v>
      </c>
      <c r="C263" s="1">
        <v>0.13001507436340587</v>
      </c>
    </row>
    <row r="264" spans="1:3" x14ac:dyDescent="0.35">
      <c r="A264" s="3">
        <v>53021</v>
      </c>
      <c r="B264" s="3">
        <v>53052</v>
      </c>
      <c r="C264" s="1">
        <v>0.12991329526874784</v>
      </c>
    </row>
    <row r="265" spans="1:3" x14ac:dyDescent="0.35">
      <c r="A265" s="3">
        <v>53052</v>
      </c>
      <c r="B265" s="3">
        <v>53080</v>
      </c>
      <c r="C265" s="1">
        <v>0.12981151860975815</v>
      </c>
    </row>
    <row r="266" spans="1:3" x14ac:dyDescent="0.35">
      <c r="A266" s="3">
        <v>53080</v>
      </c>
      <c r="B266" s="3">
        <v>53113</v>
      </c>
      <c r="C266" s="1">
        <v>0.12970629417357094</v>
      </c>
    </row>
    <row r="267" spans="1:3" x14ac:dyDescent="0.35">
      <c r="A267" s="3">
        <v>53113</v>
      </c>
      <c r="B267" s="3">
        <v>53143</v>
      </c>
      <c r="C267" s="1">
        <v>0.12959762252430562</v>
      </c>
    </row>
    <row r="268" spans="1:3" x14ac:dyDescent="0.35">
      <c r="A268" s="3">
        <v>53143</v>
      </c>
      <c r="B268" s="3">
        <v>53174</v>
      </c>
      <c r="C268" s="1">
        <v>0.12949240320949262</v>
      </c>
    </row>
    <row r="269" spans="1:3" x14ac:dyDescent="0.35">
      <c r="A269" s="3">
        <v>53174</v>
      </c>
      <c r="B269" s="3">
        <v>53205</v>
      </c>
      <c r="C269" s="1">
        <v>0.12938546154981223</v>
      </c>
    </row>
    <row r="270" spans="1:3" x14ac:dyDescent="0.35">
      <c r="A270" s="3">
        <v>53205</v>
      </c>
      <c r="B270" s="3">
        <v>53234</v>
      </c>
      <c r="C270" s="1">
        <v>0.12928197210044901</v>
      </c>
    </row>
    <row r="271" spans="1:3" x14ac:dyDescent="0.35">
      <c r="A271" s="3">
        <v>53234</v>
      </c>
      <c r="B271" s="3">
        <v>53266</v>
      </c>
      <c r="C271" s="1">
        <v>0.12917676018737456</v>
      </c>
    </row>
    <row r="272" spans="1:3" x14ac:dyDescent="0.35">
      <c r="A272" s="3">
        <v>53266</v>
      </c>
      <c r="B272" s="3">
        <v>53296</v>
      </c>
      <c r="C272" s="1">
        <v>0.12906982613288132</v>
      </c>
    </row>
    <row r="273" spans="1:3" x14ac:dyDescent="0.35">
      <c r="A273" s="3">
        <v>53296</v>
      </c>
      <c r="B273" s="3">
        <v>53325</v>
      </c>
      <c r="C273" s="1">
        <v>0.12896806866770971</v>
      </c>
    </row>
    <row r="274" spans="1:3" x14ac:dyDescent="0.35">
      <c r="A274" s="3">
        <v>53325</v>
      </c>
      <c r="B274" s="3">
        <v>53358</v>
      </c>
      <c r="C274" s="1">
        <v>0.12886113949407174</v>
      </c>
    </row>
    <row r="275" spans="1:3" x14ac:dyDescent="0.35">
      <c r="A275" s="3">
        <v>53358</v>
      </c>
      <c r="B275" s="3">
        <v>53386</v>
      </c>
      <c r="C275" s="1">
        <v>0.1287559376666525</v>
      </c>
    </row>
    <row r="276" spans="1:3" x14ac:dyDescent="0.35">
      <c r="A276" s="3">
        <v>53386</v>
      </c>
      <c r="B276" s="3">
        <v>53416</v>
      </c>
      <c r="C276" s="1">
        <v>0.12865591186823622</v>
      </c>
    </row>
    <row r="277" spans="1:3" x14ac:dyDescent="0.35">
      <c r="A277" s="3">
        <v>53416</v>
      </c>
      <c r="B277" s="3">
        <v>53447</v>
      </c>
      <c r="C277" s="1">
        <v>0.12855071476278668</v>
      </c>
    </row>
    <row r="278" spans="1:3" x14ac:dyDescent="0.35">
      <c r="A278" s="3">
        <v>53447</v>
      </c>
      <c r="B278" s="3">
        <v>53478</v>
      </c>
      <c r="C278" s="1">
        <v>0.12844379567878428</v>
      </c>
    </row>
    <row r="279" spans="1:3" x14ac:dyDescent="0.35">
      <c r="A279" s="3">
        <v>53478</v>
      </c>
      <c r="B279" s="3">
        <v>53507</v>
      </c>
      <c r="C279" s="1">
        <v>0.128340328078832</v>
      </c>
    </row>
    <row r="280" spans="1:3" x14ac:dyDescent="0.35">
      <c r="A280" s="3">
        <v>53507</v>
      </c>
      <c r="B280" s="3">
        <v>53539</v>
      </c>
      <c r="C280" s="1">
        <v>0.12823513838131007</v>
      </c>
    </row>
    <row r="281" spans="1:3" x14ac:dyDescent="0.35">
      <c r="A281" s="3">
        <v>53539</v>
      </c>
      <c r="B281" s="3">
        <v>53570</v>
      </c>
      <c r="C281" s="1">
        <v>0.12812650253042412</v>
      </c>
    </row>
    <row r="282" spans="1:3" x14ac:dyDescent="0.35">
      <c r="A282" s="3">
        <v>53570</v>
      </c>
      <c r="B282" s="3">
        <v>53598</v>
      </c>
      <c r="C282" s="1">
        <v>0.12802476663459572</v>
      </c>
    </row>
    <row r="283" spans="1:3" x14ac:dyDescent="0.35">
      <c r="A283" s="3">
        <v>53598</v>
      </c>
      <c r="B283" s="3">
        <v>53631</v>
      </c>
      <c r="C283" s="1">
        <v>0.12791958434697159</v>
      </c>
    </row>
    <row r="284" spans="1:3" x14ac:dyDescent="0.35">
      <c r="A284" s="3">
        <v>53631</v>
      </c>
      <c r="B284" s="3">
        <v>53661</v>
      </c>
      <c r="C284" s="1">
        <v>0.12781095623242078</v>
      </c>
    </row>
    <row r="285" spans="1:3" x14ac:dyDescent="0.35">
      <c r="A285" s="3">
        <v>53661</v>
      </c>
      <c r="B285" s="3">
        <v>53692</v>
      </c>
      <c r="C285" s="1">
        <v>0.12770577907410763</v>
      </c>
    </row>
    <row r="286" spans="1:3" x14ac:dyDescent="0.35">
      <c r="A286" s="3">
        <v>53692</v>
      </c>
      <c r="B286" s="3">
        <v>53723</v>
      </c>
      <c r="C286" s="1">
        <v>0.12759888026611388</v>
      </c>
    </row>
    <row r="287" spans="1:3" x14ac:dyDescent="0.35">
      <c r="A287" s="3">
        <v>53723</v>
      </c>
      <c r="B287" s="3">
        <v>53751</v>
      </c>
      <c r="C287" s="1">
        <v>0.12749715642255377</v>
      </c>
    </row>
    <row r="288" spans="1:3" x14ac:dyDescent="0.35">
      <c r="A288" s="3">
        <v>53751</v>
      </c>
      <c r="B288" s="3">
        <v>53780</v>
      </c>
      <c r="C288" s="1">
        <v>0.12739888297755586</v>
      </c>
    </row>
    <row r="289" spans="1:3" x14ac:dyDescent="0.35">
      <c r="A289" s="3">
        <v>53780</v>
      </c>
      <c r="B289" s="3">
        <v>53812</v>
      </c>
      <c r="C289" s="1">
        <v>0.12729371551383029</v>
      </c>
    </row>
    <row r="290" spans="1:3" x14ac:dyDescent="0.35">
      <c r="A290" s="3">
        <v>53812</v>
      </c>
      <c r="B290" s="3">
        <v>53843</v>
      </c>
      <c r="C290" s="1">
        <v>0.12718510262809213</v>
      </c>
    </row>
    <row r="291" spans="1:3" x14ac:dyDescent="0.35">
      <c r="A291" s="3">
        <v>53843</v>
      </c>
      <c r="B291" s="3">
        <v>53871</v>
      </c>
      <c r="C291" s="1">
        <v>0.12708338824104981</v>
      </c>
    </row>
    <row r="292" spans="1:3" x14ac:dyDescent="0.35">
      <c r="A292" s="3">
        <v>53871</v>
      </c>
      <c r="B292" s="3">
        <v>53904</v>
      </c>
      <c r="C292" s="1">
        <v>0.1269782281934706</v>
      </c>
    </row>
    <row r="293" spans="1:3" x14ac:dyDescent="0.35">
      <c r="A293" s="3">
        <v>53904</v>
      </c>
      <c r="B293" s="3">
        <v>53934</v>
      </c>
      <c r="C293" s="1">
        <v>0.12686962305029792</v>
      </c>
    </row>
    <row r="294" spans="1:3" x14ac:dyDescent="0.35">
      <c r="A294" s="3">
        <v>53934</v>
      </c>
      <c r="B294" s="3">
        <v>53965</v>
      </c>
      <c r="C294" s="1">
        <v>0.12676446813622011</v>
      </c>
    </row>
    <row r="295" spans="1:3" x14ac:dyDescent="0.35">
      <c r="A295" s="3">
        <v>53965</v>
      </c>
      <c r="B295" s="3">
        <v>53996</v>
      </c>
      <c r="C295" s="1">
        <v>0.12665759193911308</v>
      </c>
    </row>
    <row r="296" spans="1:3" x14ac:dyDescent="0.35">
      <c r="A296" s="3">
        <v>53996</v>
      </c>
      <c r="B296" s="3">
        <v>54025</v>
      </c>
      <c r="C296" s="1">
        <v>0.12655416584651125</v>
      </c>
    </row>
    <row r="297" spans="1:3" x14ac:dyDescent="0.35">
      <c r="A297" s="3">
        <v>54025</v>
      </c>
      <c r="B297" s="3">
        <v>54057</v>
      </c>
      <c r="C297" s="1">
        <v>0.12644901835186229</v>
      </c>
    </row>
    <row r="298" spans="1:3" x14ac:dyDescent="0.35">
      <c r="A298" s="3">
        <v>54057</v>
      </c>
      <c r="B298" s="3">
        <v>54088</v>
      </c>
      <c r="C298" s="1">
        <v>0.12634042609185436</v>
      </c>
    </row>
    <row r="299" spans="1:3" x14ac:dyDescent="0.35">
      <c r="A299" s="3">
        <v>54088</v>
      </c>
      <c r="B299" s="3">
        <v>54116</v>
      </c>
      <c r="C299" s="1">
        <v>0.12623873102277328</v>
      </c>
    </row>
    <row r="300" spans="1:3" x14ac:dyDescent="0.35">
      <c r="A300" s="3">
        <v>54116</v>
      </c>
      <c r="B300" s="3">
        <v>54148</v>
      </c>
      <c r="C300" s="1">
        <v>0.12619460886278522</v>
      </c>
    </row>
    <row r="301" spans="1:3" x14ac:dyDescent="0.35">
      <c r="A301" s="3">
        <v>54148</v>
      </c>
      <c r="B301" s="3">
        <v>54178</v>
      </c>
      <c r="C301" s="1">
        <v>0.12615048843135157</v>
      </c>
    </row>
    <row r="302" spans="1:3" x14ac:dyDescent="0.35">
      <c r="A302" s="3">
        <v>54178</v>
      </c>
      <c r="B302" s="3">
        <v>54207</v>
      </c>
      <c r="C302" s="1">
        <v>0.12610636972840483</v>
      </c>
    </row>
    <row r="303" spans="1:3" x14ac:dyDescent="0.35">
      <c r="A303" s="3">
        <v>54207</v>
      </c>
      <c r="B303" s="3">
        <v>54239</v>
      </c>
      <c r="C303" s="1">
        <v>0.12606225275387706</v>
      </c>
    </row>
    <row r="304" spans="1:3" x14ac:dyDescent="0.35">
      <c r="A304" s="3">
        <v>54239</v>
      </c>
      <c r="B304" s="3">
        <v>54270</v>
      </c>
      <c r="C304" s="1">
        <v>0.12601813750770052</v>
      </c>
    </row>
    <row r="305" spans="1:3" x14ac:dyDescent="0.35">
      <c r="A305" s="3">
        <v>54270</v>
      </c>
      <c r="B305" s="3">
        <v>54301</v>
      </c>
      <c r="C305" s="1">
        <v>0.12597402398980773</v>
      </c>
    </row>
    <row r="306" spans="1:3" x14ac:dyDescent="0.35">
      <c r="A306" s="3">
        <v>54301</v>
      </c>
      <c r="B306" s="3">
        <v>54331</v>
      </c>
      <c r="C306" s="1">
        <v>0.12592991220013072</v>
      </c>
    </row>
    <row r="307" spans="1:3" x14ac:dyDescent="0.35">
      <c r="A307" s="3">
        <v>54331</v>
      </c>
      <c r="B307" s="3">
        <v>54361</v>
      </c>
      <c r="C307" s="1">
        <v>0.12588580213860201</v>
      </c>
    </row>
    <row r="308" spans="1:3" x14ac:dyDescent="0.35">
      <c r="A308" s="3">
        <v>54361</v>
      </c>
      <c r="B308" s="3">
        <v>54392</v>
      </c>
      <c r="C308" s="1">
        <v>0.12584169380515386</v>
      </c>
    </row>
    <row r="309" spans="1:3" x14ac:dyDescent="0.35">
      <c r="A309" s="3">
        <v>54392</v>
      </c>
      <c r="B309" s="3">
        <v>54423</v>
      </c>
      <c r="C309" s="1">
        <v>0.12579758719971834</v>
      </c>
    </row>
    <row r="310" spans="1:3" x14ac:dyDescent="0.35">
      <c r="A310" s="3">
        <v>54423</v>
      </c>
      <c r="B310" s="3">
        <v>54452</v>
      </c>
      <c r="C310" s="1">
        <v>0.12575348232222794</v>
      </c>
    </row>
    <row r="311" spans="1:3" x14ac:dyDescent="0.35">
      <c r="A311" s="3">
        <v>54452</v>
      </c>
      <c r="B311" s="3">
        <v>54480</v>
      </c>
      <c r="C311" s="1">
        <v>0.12570937917261515</v>
      </c>
    </row>
    <row r="312" spans="1:3" x14ac:dyDescent="0.35">
      <c r="A312" s="3">
        <v>54480</v>
      </c>
      <c r="B312" s="3">
        <v>54513</v>
      </c>
      <c r="C312" s="1">
        <v>0.12566527775081204</v>
      </c>
    </row>
    <row r="313" spans="1:3" x14ac:dyDescent="0.35">
      <c r="A313" s="3">
        <v>54513</v>
      </c>
      <c r="B313" s="3">
        <v>54543</v>
      </c>
      <c r="C313" s="1">
        <v>0.12562117805675088</v>
      </c>
    </row>
    <row r="314" spans="1:3" x14ac:dyDescent="0.35">
      <c r="A314" s="3">
        <v>54543</v>
      </c>
      <c r="B314" s="3">
        <v>54574</v>
      </c>
      <c r="C314" s="1">
        <v>0.12557708009036395</v>
      </c>
    </row>
    <row r="315" spans="1:3" x14ac:dyDescent="0.35">
      <c r="A315" s="3">
        <v>54574</v>
      </c>
      <c r="B315" s="3">
        <v>54604</v>
      </c>
      <c r="C315" s="1">
        <v>0.12553298385158373</v>
      </c>
    </row>
    <row r="316" spans="1:3" x14ac:dyDescent="0.35">
      <c r="A316" s="3">
        <v>54604</v>
      </c>
      <c r="B316" s="3">
        <v>54634</v>
      </c>
      <c r="C316" s="1">
        <v>0.12548888934034252</v>
      </c>
    </row>
    <row r="317" spans="1:3" x14ac:dyDescent="0.35">
      <c r="A317" s="3">
        <v>54634</v>
      </c>
      <c r="B317" s="3">
        <v>54666</v>
      </c>
      <c r="C317" s="1">
        <v>0.12544479655657259</v>
      </c>
    </row>
    <row r="318" spans="1:3" x14ac:dyDescent="0.35">
      <c r="A318" s="3">
        <v>54666</v>
      </c>
      <c r="B318" s="3">
        <v>54696</v>
      </c>
      <c r="C318" s="1">
        <v>0.12540070550020643</v>
      </c>
    </row>
    <row r="319" spans="1:3" x14ac:dyDescent="0.35">
      <c r="A319" s="3">
        <v>54696</v>
      </c>
      <c r="B319" s="3">
        <v>54725</v>
      </c>
      <c r="C319" s="1">
        <v>0.12535661617117611</v>
      </c>
    </row>
    <row r="320" spans="1:3" x14ac:dyDescent="0.35">
      <c r="A320" s="3">
        <v>54725</v>
      </c>
      <c r="B320" s="3">
        <v>54757</v>
      </c>
      <c r="C320" s="1">
        <v>0.12531252856941411</v>
      </c>
    </row>
    <row r="321" spans="1:3" x14ac:dyDescent="0.35">
      <c r="A321" s="3">
        <v>54757</v>
      </c>
      <c r="B321" s="3">
        <v>54788</v>
      </c>
      <c r="C321" s="1">
        <v>0.12526844269485249</v>
      </c>
    </row>
    <row r="322" spans="1:3" x14ac:dyDescent="0.35">
      <c r="A322" s="3">
        <v>54788</v>
      </c>
      <c r="B322" s="3">
        <v>54819</v>
      </c>
      <c r="C322" s="1">
        <v>0.12522435854742398</v>
      </c>
    </row>
    <row r="323" spans="1:3" x14ac:dyDescent="0.35">
      <c r="A323" s="3">
        <v>54819</v>
      </c>
      <c r="B323" s="3">
        <v>54847</v>
      </c>
      <c r="C323" s="1">
        <v>0.12518027612706084</v>
      </c>
    </row>
    <row r="324" spans="1:3" x14ac:dyDescent="0.35">
      <c r="A324" s="3">
        <v>54847</v>
      </c>
      <c r="B324" s="3">
        <v>54878</v>
      </c>
      <c r="C324" s="1">
        <v>0.12513619543369514</v>
      </c>
    </row>
    <row r="325" spans="1:3" x14ac:dyDescent="0.35">
      <c r="A325" s="3">
        <v>54878</v>
      </c>
      <c r="B325" s="3">
        <v>54907</v>
      </c>
      <c r="C325" s="1">
        <v>0.12509211646725937</v>
      </c>
    </row>
    <row r="326" spans="1:3" x14ac:dyDescent="0.35">
      <c r="A326" s="3">
        <v>54907</v>
      </c>
      <c r="B326" s="3">
        <v>54939</v>
      </c>
      <c r="C326" s="1">
        <v>0.12504803922768604</v>
      </c>
    </row>
    <row r="327" spans="1:3" x14ac:dyDescent="0.35">
      <c r="A327" s="3">
        <v>54939</v>
      </c>
      <c r="B327" s="3">
        <v>54969</v>
      </c>
      <c r="C327" s="1">
        <v>0.12500396371490741</v>
      </c>
    </row>
    <row r="328" spans="1:3" x14ac:dyDescent="0.35">
      <c r="A328" s="3">
        <v>54969</v>
      </c>
      <c r="B328" s="3">
        <v>54998</v>
      </c>
      <c r="C328" s="1">
        <v>0.12495988992885576</v>
      </c>
    </row>
    <row r="329" spans="1:3" x14ac:dyDescent="0.35">
      <c r="A329" s="3">
        <v>54998</v>
      </c>
      <c r="B329" s="3">
        <v>55031</v>
      </c>
      <c r="C329" s="1">
        <v>0.12491581786946337</v>
      </c>
    </row>
    <row r="330" spans="1:3" x14ac:dyDescent="0.35">
      <c r="A330" s="3">
        <v>55031</v>
      </c>
      <c r="B330" s="3">
        <v>55061</v>
      </c>
      <c r="C330" s="1">
        <v>0.12487174753666275</v>
      </c>
    </row>
    <row r="331" spans="1:3" x14ac:dyDescent="0.35">
      <c r="A331" s="3">
        <v>55061</v>
      </c>
      <c r="B331" s="3">
        <v>55092</v>
      </c>
      <c r="C331" s="1">
        <v>0.12482767893038615</v>
      </c>
    </row>
    <row r="332" spans="1:3" x14ac:dyDescent="0.35">
      <c r="A332" s="3">
        <v>55092</v>
      </c>
      <c r="B332" s="3">
        <v>55122</v>
      </c>
      <c r="C332" s="1">
        <v>0.12478361205056587</v>
      </c>
    </row>
    <row r="333" spans="1:3" x14ac:dyDescent="0.35">
      <c r="A333" s="3">
        <v>55122</v>
      </c>
      <c r="B333" s="3">
        <v>55152</v>
      </c>
      <c r="C333" s="1">
        <v>0.12473954689713462</v>
      </c>
    </row>
    <row r="334" spans="1:3" x14ac:dyDescent="0.35">
      <c r="A334" s="3">
        <v>55152</v>
      </c>
      <c r="B334" s="3">
        <v>55184</v>
      </c>
      <c r="C334" s="1">
        <v>0.12469548347002446</v>
      </c>
    </row>
    <row r="335" spans="1:3" x14ac:dyDescent="0.35">
      <c r="A335" s="3">
        <v>55184</v>
      </c>
      <c r="B335" s="3">
        <v>55212</v>
      </c>
      <c r="C335" s="1">
        <v>0.12465142176916766</v>
      </c>
    </row>
    <row r="336" spans="1:3" x14ac:dyDescent="0.35">
      <c r="A336" s="3">
        <v>55212</v>
      </c>
      <c r="B336" s="3">
        <v>55243</v>
      </c>
      <c r="C336" s="1">
        <v>0.12460736179449694</v>
      </c>
    </row>
    <row r="337" spans="1:3" x14ac:dyDescent="0.35">
      <c r="A337" s="3">
        <v>55243</v>
      </c>
      <c r="B337" s="3">
        <v>55271</v>
      </c>
      <c r="C337" s="1">
        <v>0.12456330354594436</v>
      </c>
    </row>
    <row r="338" spans="1:3" x14ac:dyDescent="0.35">
      <c r="A338" s="3">
        <v>55271</v>
      </c>
      <c r="B338" s="3">
        <v>55304</v>
      </c>
      <c r="C338" s="1">
        <v>0.12451924702344264</v>
      </c>
    </row>
    <row r="339" spans="1:3" x14ac:dyDescent="0.35">
      <c r="A339" s="3">
        <v>55304</v>
      </c>
      <c r="B339" s="3">
        <v>55334</v>
      </c>
      <c r="C339" s="1">
        <v>0.12447519222692383</v>
      </c>
    </row>
    <row r="340" spans="1:3" x14ac:dyDescent="0.35">
      <c r="A340" s="3">
        <v>55334</v>
      </c>
      <c r="B340" s="3">
        <v>55365</v>
      </c>
      <c r="C340" s="1">
        <v>0.12443113915632042</v>
      </c>
    </row>
    <row r="341" spans="1:3" x14ac:dyDescent="0.35">
      <c r="A341" s="3">
        <v>55365</v>
      </c>
      <c r="B341" s="3">
        <v>55396</v>
      </c>
      <c r="C341" s="1">
        <v>0.12438708781156471</v>
      </c>
    </row>
    <row r="342" spans="1:3" x14ac:dyDescent="0.35">
      <c r="A342" s="3">
        <v>55396</v>
      </c>
      <c r="B342" s="3">
        <v>55425</v>
      </c>
      <c r="C342" s="1">
        <v>0.12434303819258918</v>
      </c>
    </row>
    <row r="343" spans="1:3" x14ac:dyDescent="0.35">
      <c r="A343" s="3">
        <v>55425</v>
      </c>
      <c r="B343" s="3">
        <v>55457</v>
      </c>
      <c r="C343" s="1">
        <v>0.12429899029932634</v>
      </c>
    </row>
    <row r="344" spans="1:3" x14ac:dyDescent="0.35">
      <c r="A344" s="3">
        <v>55457</v>
      </c>
      <c r="B344" s="3">
        <v>55487</v>
      </c>
      <c r="C344" s="1">
        <v>0.12425494413170846</v>
      </c>
    </row>
    <row r="345" spans="1:3" x14ac:dyDescent="0.35">
      <c r="A345" s="3">
        <v>55487</v>
      </c>
      <c r="B345" s="3">
        <v>55516</v>
      </c>
      <c r="C345" s="1">
        <v>0.12421089968966781</v>
      </c>
    </row>
    <row r="346" spans="1:3" x14ac:dyDescent="0.35">
      <c r="A346" s="3">
        <v>55516</v>
      </c>
      <c r="B346" s="3">
        <v>55549</v>
      </c>
      <c r="C346" s="1">
        <v>0.12416685697313712</v>
      </c>
    </row>
    <row r="347" spans="1:3" x14ac:dyDescent="0.35">
      <c r="A347" s="3">
        <v>55549</v>
      </c>
      <c r="B347" s="3">
        <v>55578</v>
      </c>
      <c r="C347" s="1">
        <v>0.12412281598204844</v>
      </c>
    </row>
    <row r="348" spans="1:3" x14ac:dyDescent="0.35">
      <c r="A348" s="3">
        <v>55578</v>
      </c>
      <c r="B348" s="3">
        <v>55607</v>
      </c>
      <c r="C348" s="1">
        <v>0.12407877671633427</v>
      </c>
    </row>
    <row r="349" spans="1:3" x14ac:dyDescent="0.35">
      <c r="A349" s="3">
        <v>55607</v>
      </c>
      <c r="B349" s="3">
        <v>55639</v>
      </c>
      <c r="C349" s="1">
        <v>0.12403473917592733</v>
      </c>
    </row>
    <row r="350" spans="1:3" x14ac:dyDescent="0.35">
      <c r="A350" s="3">
        <v>55639</v>
      </c>
      <c r="B350" s="3">
        <v>55670</v>
      </c>
      <c r="C350" s="1">
        <v>0.12399070336075946</v>
      </c>
    </row>
    <row r="351" spans="1:3" x14ac:dyDescent="0.35">
      <c r="A351" s="3">
        <v>55670</v>
      </c>
      <c r="B351" s="3">
        <v>55698</v>
      </c>
      <c r="C351" s="1">
        <v>0.12394666927076359</v>
      </c>
    </row>
    <row r="352" spans="1:3" x14ac:dyDescent="0.35">
      <c r="A352" s="3">
        <v>55698</v>
      </c>
      <c r="B352" s="3">
        <v>55731</v>
      </c>
      <c r="C352" s="1">
        <v>0.12390263690587178</v>
      </c>
    </row>
    <row r="353" spans="1:3" x14ac:dyDescent="0.35">
      <c r="A353" s="3">
        <v>55731</v>
      </c>
      <c r="B353" s="3">
        <v>55761</v>
      </c>
      <c r="C353" s="1">
        <v>0.12385860626601675</v>
      </c>
    </row>
    <row r="354" spans="1:3" x14ac:dyDescent="0.35">
      <c r="A354" s="3">
        <v>55761</v>
      </c>
      <c r="B354" s="3">
        <v>55792</v>
      </c>
      <c r="C354" s="1">
        <v>0.12381457735113055</v>
      </c>
    </row>
    <row r="355" spans="1:3" x14ac:dyDescent="0.35">
      <c r="A355" s="3">
        <v>55792</v>
      </c>
      <c r="B355" s="3">
        <v>55823</v>
      </c>
      <c r="C355" s="1">
        <v>0.12377055016114591</v>
      </c>
    </row>
    <row r="356" spans="1:3" x14ac:dyDescent="0.35">
      <c r="A356" s="3">
        <v>55823</v>
      </c>
      <c r="B356" s="3">
        <v>55852</v>
      </c>
      <c r="C356" s="1">
        <v>0.1237265246959951</v>
      </c>
    </row>
    <row r="357" spans="1:3" x14ac:dyDescent="0.35">
      <c r="A357" s="3">
        <v>55852</v>
      </c>
      <c r="B357" s="3">
        <v>55884</v>
      </c>
      <c r="C357" s="1">
        <v>0.12368250095561062</v>
      </c>
    </row>
    <row r="358" spans="1:3" x14ac:dyDescent="0.35">
      <c r="A358" s="3">
        <v>55884</v>
      </c>
      <c r="B358" s="3">
        <v>55915</v>
      </c>
      <c r="C358" s="1">
        <v>0.12363847893992497</v>
      </c>
    </row>
    <row r="359" spans="1:3" x14ac:dyDescent="0.35">
      <c r="A359" s="3">
        <v>55915</v>
      </c>
      <c r="B359" s="3">
        <v>55943</v>
      </c>
      <c r="C359" s="1">
        <v>0.12359445864887042</v>
      </c>
    </row>
    <row r="360" spans="1:3" x14ac:dyDescent="0.35">
      <c r="A360" s="3">
        <v>55943</v>
      </c>
      <c r="B360" s="3">
        <v>55974</v>
      </c>
      <c r="C360" s="1">
        <v>0.12355044008237925</v>
      </c>
    </row>
    <row r="361" spans="1:3" x14ac:dyDescent="0.35">
      <c r="A361" s="3">
        <v>55974</v>
      </c>
      <c r="B361" s="3">
        <v>56004</v>
      </c>
      <c r="C361" s="1">
        <v>0.12350642324038441</v>
      </c>
    </row>
    <row r="362" spans="1:3" x14ac:dyDescent="0.35">
      <c r="A362" s="3">
        <v>56004</v>
      </c>
      <c r="B362" s="3">
        <v>56034</v>
      </c>
      <c r="C362" s="1">
        <v>0.12346240812281795</v>
      </c>
    </row>
    <row r="363" spans="1:3" x14ac:dyDescent="0.35">
      <c r="A363" s="3">
        <v>56034</v>
      </c>
      <c r="B363" s="3">
        <v>56065</v>
      </c>
      <c r="C363" s="1">
        <v>0.12341839472961258</v>
      </c>
    </row>
    <row r="364" spans="1:3" x14ac:dyDescent="0.35">
      <c r="A364" s="3">
        <v>56065</v>
      </c>
      <c r="B364" s="3">
        <v>56096</v>
      </c>
      <c r="C364" s="1">
        <v>0.12337438306070037</v>
      </c>
    </row>
    <row r="365" spans="1:3" x14ac:dyDescent="0.35">
      <c r="A365" s="3">
        <v>56096</v>
      </c>
      <c r="B365" s="3">
        <v>56125</v>
      </c>
      <c r="C365" s="1">
        <v>0.12333037311601402</v>
      </c>
    </row>
    <row r="366" spans="1:3" x14ac:dyDescent="0.35">
      <c r="A366" s="3">
        <v>56125</v>
      </c>
      <c r="B366" s="3">
        <v>56157</v>
      </c>
      <c r="C366" s="1">
        <v>0.12328636489548606</v>
      </c>
    </row>
    <row r="367" spans="1:3" x14ac:dyDescent="0.35">
      <c r="A367" s="3">
        <v>56157</v>
      </c>
      <c r="B367" s="3">
        <v>56188</v>
      </c>
      <c r="C367" s="1">
        <v>0.12324235839904873</v>
      </c>
    </row>
    <row r="368" spans="1:3" x14ac:dyDescent="0.35">
      <c r="A368" s="3">
        <v>56188</v>
      </c>
      <c r="B368" s="3">
        <v>56216</v>
      </c>
      <c r="C368" s="1">
        <v>0.12319835362663456</v>
      </c>
    </row>
    <row r="369" spans="1:3" x14ac:dyDescent="0.35">
      <c r="A369" s="3">
        <v>56216</v>
      </c>
      <c r="B369" s="3">
        <v>56249</v>
      </c>
      <c r="C369" s="1">
        <v>0.12315435057817603</v>
      </c>
    </row>
    <row r="370" spans="1:3" x14ac:dyDescent="0.35">
      <c r="A370" s="3">
        <v>56249</v>
      </c>
      <c r="B370" s="3">
        <v>56279</v>
      </c>
      <c r="C370" s="1">
        <v>0.12311034925360564</v>
      </c>
    </row>
    <row r="371" spans="1:3" x14ac:dyDescent="0.35">
      <c r="A371" s="3">
        <v>56279</v>
      </c>
      <c r="B371" s="3">
        <v>56307</v>
      </c>
      <c r="C371" s="1">
        <v>0.12306634965285568</v>
      </c>
    </row>
    <row r="372" spans="1:3" x14ac:dyDescent="0.35">
      <c r="A372" s="3">
        <v>56307</v>
      </c>
      <c r="B372" s="3">
        <v>56339</v>
      </c>
      <c r="C372" s="1">
        <v>0.12302235177585885</v>
      </c>
    </row>
    <row r="373" spans="1:3" x14ac:dyDescent="0.35">
      <c r="A373" s="3">
        <v>56339</v>
      </c>
      <c r="B373" s="3">
        <v>56369</v>
      </c>
      <c r="C373" s="1">
        <v>0.12297835562254744</v>
      </c>
    </row>
    <row r="374" spans="1:3" x14ac:dyDescent="0.35">
      <c r="A374" s="3">
        <v>56369</v>
      </c>
      <c r="B374" s="3">
        <v>56398</v>
      </c>
      <c r="C374" s="1">
        <v>0.12293436119285417</v>
      </c>
    </row>
    <row r="375" spans="1:3" x14ac:dyDescent="0.35">
      <c r="A375" s="3">
        <v>56398</v>
      </c>
      <c r="B375" s="3">
        <v>56430</v>
      </c>
      <c r="C375" s="1">
        <v>0.12289036848671131</v>
      </c>
    </row>
    <row r="376" spans="1:3" x14ac:dyDescent="0.35">
      <c r="A376" s="3">
        <v>56430</v>
      </c>
      <c r="B376" s="3">
        <v>56461</v>
      </c>
      <c r="C376" s="1">
        <v>0.12284637750405114</v>
      </c>
    </row>
    <row r="377" spans="1:3" x14ac:dyDescent="0.35">
      <c r="A377" s="3">
        <v>56461</v>
      </c>
      <c r="B377" s="3">
        <v>56492</v>
      </c>
      <c r="C377" s="1">
        <v>0.1228023882448066</v>
      </c>
    </row>
    <row r="378" spans="1:3" x14ac:dyDescent="0.35">
      <c r="A378" s="3">
        <v>56492</v>
      </c>
      <c r="B378" s="3">
        <v>56522</v>
      </c>
      <c r="C378" s="1">
        <v>0.12275840070890998</v>
      </c>
    </row>
    <row r="379" spans="1:3" x14ac:dyDescent="0.35">
      <c r="A379" s="3">
        <v>56522</v>
      </c>
      <c r="B379" s="3">
        <v>56552</v>
      </c>
      <c r="C379" s="1">
        <v>0.12271441489629353</v>
      </c>
    </row>
    <row r="380" spans="1:3" x14ac:dyDescent="0.35">
      <c r="A380" s="3">
        <v>56552</v>
      </c>
      <c r="B380" s="3">
        <v>56583</v>
      </c>
      <c r="C380" s="1">
        <v>0.12267043080689022</v>
      </c>
    </row>
    <row r="381" spans="1:3" x14ac:dyDescent="0.35">
      <c r="A381" s="3">
        <v>56583</v>
      </c>
      <c r="B381" s="3">
        <v>56614</v>
      </c>
      <c r="C381" s="1">
        <v>0.12262644844063209</v>
      </c>
    </row>
    <row r="382" spans="1:3" x14ac:dyDescent="0.35">
      <c r="A382" s="3">
        <v>56614</v>
      </c>
      <c r="B382" s="3">
        <v>56643</v>
      </c>
      <c r="C382" s="1">
        <v>0.12258246779745163</v>
      </c>
    </row>
    <row r="383" spans="1:3" x14ac:dyDescent="0.35">
      <c r="A383" s="3">
        <v>56643</v>
      </c>
      <c r="B383" s="3">
        <v>56671</v>
      </c>
      <c r="C383" s="1">
        <v>0.1225384888772818</v>
      </c>
    </row>
    <row r="384" spans="1:3" x14ac:dyDescent="0.35">
      <c r="A384" s="3">
        <v>56671</v>
      </c>
      <c r="B384" s="3">
        <v>56704</v>
      </c>
      <c r="C384" s="1">
        <v>0.12249451168005465</v>
      </c>
    </row>
    <row r="385" spans="1:3" x14ac:dyDescent="0.35">
      <c r="A385" s="3">
        <v>56704</v>
      </c>
      <c r="B385" s="3">
        <v>56734</v>
      </c>
      <c r="C385" s="1">
        <v>0.1224505362057029</v>
      </c>
    </row>
    <row r="386" spans="1:3" x14ac:dyDescent="0.35">
      <c r="A386" s="3">
        <v>56734</v>
      </c>
      <c r="B386" s="3">
        <v>56765</v>
      </c>
      <c r="C386" s="1">
        <v>0.12240656245415882</v>
      </c>
    </row>
    <row r="387" spans="1:3" x14ac:dyDescent="0.35">
      <c r="A387" s="3">
        <v>56765</v>
      </c>
      <c r="B387" s="3">
        <v>56795</v>
      </c>
      <c r="C387" s="1">
        <v>0.12236259042535536</v>
      </c>
    </row>
    <row r="388" spans="1:3" x14ac:dyDescent="0.35">
      <c r="A388" s="3">
        <v>56795</v>
      </c>
      <c r="B388" s="3">
        <v>56825</v>
      </c>
      <c r="C388" s="1">
        <v>0.12231862011922456</v>
      </c>
    </row>
    <row r="389" spans="1:3" x14ac:dyDescent="0.35">
      <c r="A389" s="3">
        <v>56825</v>
      </c>
      <c r="B389" s="3">
        <v>56857</v>
      </c>
      <c r="C389" s="1">
        <v>0.12227465153569916</v>
      </c>
    </row>
    <row r="390" spans="1:3" x14ac:dyDescent="0.35">
      <c r="A390" s="3">
        <v>56857</v>
      </c>
      <c r="B390" s="3">
        <v>56887</v>
      </c>
      <c r="C390" s="1">
        <v>0.12223068467471165</v>
      </c>
    </row>
    <row r="391" spans="1:3" x14ac:dyDescent="0.35">
      <c r="A391" s="3">
        <v>56887</v>
      </c>
      <c r="B391" s="3">
        <v>56916</v>
      </c>
      <c r="C391" s="1">
        <v>0.12218671953619453</v>
      </c>
    </row>
    <row r="392" spans="1:3" x14ac:dyDescent="0.35">
      <c r="A392" s="3">
        <v>56916</v>
      </c>
      <c r="B392" s="3">
        <v>56948</v>
      </c>
      <c r="C392" s="1">
        <v>0.1221427561200803</v>
      </c>
    </row>
    <row r="393" spans="1:3" x14ac:dyDescent="0.35">
      <c r="A393" s="3">
        <v>56948</v>
      </c>
      <c r="B393" s="3">
        <v>56979</v>
      </c>
      <c r="C393" s="1">
        <v>0.12209879442630167</v>
      </c>
    </row>
    <row r="394" spans="1:3" x14ac:dyDescent="0.35">
      <c r="A394" s="3">
        <v>56979</v>
      </c>
      <c r="B394" s="3">
        <v>57010</v>
      </c>
      <c r="C394" s="1">
        <v>0.12205483445479071</v>
      </c>
    </row>
    <row r="395" spans="1:3" x14ac:dyDescent="0.35">
      <c r="A395" s="3">
        <v>57010</v>
      </c>
      <c r="B395" s="3">
        <v>57039</v>
      </c>
      <c r="C395" s="1">
        <v>0.12201087620548057</v>
      </c>
    </row>
    <row r="396" spans="1:3" x14ac:dyDescent="0.35">
      <c r="A396" s="3">
        <v>57039</v>
      </c>
      <c r="B396" s="3">
        <v>57070</v>
      </c>
      <c r="C396" s="1">
        <v>0.12196691967830331</v>
      </c>
    </row>
    <row r="397" spans="1:3" x14ac:dyDescent="0.35">
      <c r="A397" s="3">
        <v>57070</v>
      </c>
      <c r="B397" s="3">
        <v>57098</v>
      </c>
      <c r="C397" s="1">
        <v>0.12192296487319143</v>
      </c>
    </row>
    <row r="398" spans="1:3" x14ac:dyDescent="0.35">
      <c r="A398" s="3">
        <v>57098</v>
      </c>
      <c r="B398" s="3">
        <v>57131</v>
      </c>
      <c r="C398" s="1">
        <v>0.12187901179007787</v>
      </c>
    </row>
    <row r="399" spans="1:3" x14ac:dyDescent="0.35">
      <c r="A399" s="3">
        <v>57131</v>
      </c>
      <c r="B399" s="3">
        <v>57161</v>
      </c>
      <c r="C399" s="1">
        <v>0.12183506042889491</v>
      </c>
    </row>
    <row r="400" spans="1:3" x14ac:dyDescent="0.35">
      <c r="A400" s="3">
        <v>57161</v>
      </c>
      <c r="B400" s="3">
        <v>57192</v>
      </c>
      <c r="C400" s="1">
        <v>0.12179111078957505</v>
      </c>
    </row>
    <row r="401" spans="1:3" x14ac:dyDescent="0.35">
      <c r="A401" s="3">
        <v>57192</v>
      </c>
      <c r="B401" s="3">
        <v>57223</v>
      </c>
      <c r="C401" s="1">
        <v>0.12174716287205101</v>
      </c>
    </row>
    <row r="402" spans="1:3" x14ac:dyDescent="0.35">
      <c r="A402" s="3">
        <v>57223</v>
      </c>
      <c r="B402" s="3">
        <v>57252</v>
      </c>
      <c r="C402" s="1">
        <v>0.12170321667625505</v>
      </c>
    </row>
    <row r="403" spans="1:3" x14ac:dyDescent="0.35">
      <c r="A403" s="3">
        <v>57252</v>
      </c>
      <c r="B403" s="3">
        <v>57284</v>
      </c>
      <c r="C403" s="1">
        <v>0.12165927220211992</v>
      </c>
    </row>
    <row r="404" spans="1:3" x14ac:dyDescent="0.35">
      <c r="A404" s="3">
        <v>57284</v>
      </c>
      <c r="B404" s="3">
        <v>57314</v>
      </c>
      <c r="C404" s="1">
        <v>0.12161532944957831</v>
      </c>
    </row>
    <row r="405" spans="1:3" x14ac:dyDescent="0.35">
      <c r="A405" s="3">
        <v>57314</v>
      </c>
      <c r="B405" s="3">
        <v>57343</v>
      </c>
      <c r="C405" s="1">
        <v>0.12157138841856252</v>
      </c>
    </row>
    <row r="406" spans="1:3" x14ac:dyDescent="0.35">
      <c r="A406" s="3">
        <v>57343</v>
      </c>
      <c r="B406" s="3">
        <v>57376</v>
      </c>
      <c r="C406" s="1">
        <v>0.12152744910900526</v>
      </c>
    </row>
    <row r="407" spans="1:3" x14ac:dyDescent="0.35">
      <c r="A407" s="3">
        <v>57376</v>
      </c>
      <c r="B407" s="3">
        <v>57404</v>
      </c>
      <c r="C407" s="1">
        <v>0.12148351152083903</v>
      </c>
    </row>
    <row r="408" spans="1:3" x14ac:dyDescent="0.35">
      <c r="A408" s="3">
        <v>57404</v>
      </c>
      <c r="B408" s="3">
        <v>57434</v>
      </c>
      <c r="C408" s="1">
        <v>0.12143957565399632</v>
      </c>
    </row>
    <row r="409" spans="1:3" x14ac:dyDescent="0.35">
      <c r="A409" s="3">
        <v>57434</v>
      </c>
      <c r="B409" s="3">
        <v>57465</v>
      </c>
      <c r="C409" s="1">
        <v>0.12139564150840965</v>
      </c>
    </row>
    <row r="410" spans="1:3" x14ac:dyDescent="0.35">
      <c r="A410" s="3">
        <v>57465</v>
      </c>
      <c r="B410" s="3">
        <v>57496</v>
      </c>
      <c r="C410" s="1">
        <v>0.12135170908401194</v>
      </c>
    </row>
    <row r="411" spans="1:3" x14ac:dyDescent="0.35">
      <c r="A411" s="3">
        <v>57496</v>
      </c>
      <c r="B411" s="3">
        <v>57525</v>
      </c>
      <c r="C411" s="1">
        <v>0.12130777838073525</v>
      </c>
    </row>
    <row r="412" spans="1:3" x14ac:dyDescent="0.35">
      <c r="A412" s="3">
        <v>57525</v>
      </c>
      <c r="B412" s="3">
        <v>57557</v>
      </c>
      <c r="C412" s="1">
        <v>0.12126384939851254</v>
      </c>
    </row>
    <row r="413" spans="1:3" x14ac:dyDescent="0.35">
      <c r="A413" s="3">
        <v>57557</v>
      </c>
      <c r="B413" s="3">
        <v>57588</v>
      </c>
      <c r="C413" s="1">
        <v>0.12121992213727628</v>
      </c>
    </row>
    <row r="414" spans="1:3" x14ac:dyDescent="0.35">
      <c r="A414" s="3">
        <v>57588</v>
      </c>
      <c r="B414" s="3">
        <v>57616</v>
      </c>
      <c r="C414" s="1">
        <v>0.12117599659695921</v>
      </c>
    </row>
    <row r="415" spans="1:3" x14ac:dyDescent="0.35">
      <c r="A415" s="3">
        <v>57616</v>
      </c>
      <c r="B415" s="3">
        <v>57649</v>
      </c>
      <c r="C415" s="1">
        <v>0.1211320727774936</v>
      </c>
    </row>
    <row r="416" spans="1:3" x14ac:dyDescent="0.35">
      <c r="A416" s="3">
        <v>57649</v>
      </c>
      <c r="B416" s="3">
        <v>57679</v>
      </c>
      <c r="C416" s="1">
        <v>0.12108815067881218</v>
      </c>
    </row>
    <row r="417" spans="1:3" x14ac:dyDescent="0.35">
      <c r="A417" s="3">
        <v>57679</v>
      </c>
      <c r="B417" s="3">
        <v>57710</v>
      </c>
      <c r="C417" s="1">
        <v>0.12104423030084743</v>
      </c>
    </row>
    <row r="418" spans="1:3" x14ac:dyDescent="0.35">
      <c r="A418" s="3">
        <v>57710</v>
      </c>
      <c r="B418" s="3">
        <v>57741</v>
      </c>
      <c r="C418" s="1">
        <v>0.12100031164353209</v>
      </c>
    </row>
    <row r="419" spans="1:3" x14ac:dyDescent="0.35">
      <c r="A419" s="3">
        <v>57741</v>
      </c>
      <c r="B419" s="3">
        <v>57769</v>
      </c>
      <c r="C419" s="1">
        <v>0.12095639470679864</v>
      </c>
    </row>
    <row r="420" spans="1:3" x14ac:dyDescent="0.35">
      <c r="A420" s="3">
        <v>57769</v>
      </c>
      <c r="B420" s="3">
        <v>57798</v>
      </c>
      <c r="C420" s="1">
        <v>0.12091247949057982</v>
      </c>
    </row>
    <row r="421" spans="1:3" x14ac:dyDescent="0.35">
      <c r="A421" s="3">
        <v>57798</v>
      </c>
      <c r="B421" s="3">
        <v>57830</v>
      </c>
      <c r="C421" s="1">
        <v>0.12086856599480811</v>
      </c>
    </row>
    <row r="422" spans="1:3" x14ac:dyDescent="0.35">
      <c r="A422" s="3">
        <v>57830</v>
      </c>
      <c r="B422" s="3">
        <v>57861</v>
      </c>
      <c r="C422" s="1">
        <v>0.12082465421941624</v>
      </c>
    </row>
    <row r="423" spans="1:3" x14ac:dyDescent="0.35">
      <c r="A423" s="3">
        <v>57861</v>
      </c>
      <c r="B423" s="3">
        <v>57889</v>
      </c>
      <c r="C423" s="1">
        <v>0.12078074416433648</v>
      </c>
    </row>
    <row r="424" spans="1:3" x14ac:dyDescent="0.35">
      <c r="A424" s="3">
        <v>57889</v>
      </c>
      <c r="B424" s="3">
        <v>57922</v>
      </c>
      <c r="C424" s="1">
        <v>0.12073683582950179</v>
      </c>
    </row>
    <row r="425" spans="1:3" x14ac:dyDescent="0.35">
      <c r="A425" s="3">
        <v>57922</v>
      </c>
      <c r="B425" s="3">
        <v>57952</v>
      </c>
      <c r="C425" s="1">
        <v>0.12069292921484465</v>
      </c>
    </row>
    <row r="426" spans="1:3" x14ac:dyDescent="0.35">
      <c r="A426" s="3">
        <v>57952</v>
      </c>
      <c r="B426" s="3">
        <v>57983</v>
      </c>
      <c r="C426" s="1">
        <v>0.12064902432029756</v>
      </c>
    </row>
    <row r="427" spans="1:3" x14ac:dyDescent="0.35">
      <c r="A427" s="3">
        <v>57983</v>
      </c>
      <c r="B427" s="3">
        <v>58014</v>
      </c>
      <c r="C427" s="1">
        <v>0.12060512114579325</v>
      </c>
    </row>
    <row r="428" spans="1:3" x14ac:dyDescent="0.35">
      <c r="A428" s="3">
        <v>58014</v>
      </c>
      <c r="B428" s="3">
        <v>58043</v>
      </c>
      <c r="C428" s="1">
        <v>0.12056121969126443</v>
      </c>
    </row>
    <row r="429" spans="1:3" x14ac:dyDescent="0.35">
      <c r="A429" s="3">
        <v>58043</v>
      </c>
      <c r="B429" s="3">
        <v>58075</v>
      </c>
      <c r="C429" s="1">
        <v>0.12051731995664361</v>
      </c>
    </row>
    <row r="430" spans="1:3" x14ac:dyDescent="0.35">
      <c r="A430" s="3">
        <v>58075</v>
      </c>
      <c r="B430" s="3">
        <v>58106</v>
      </c>
      <c r="C430" s="1">
        <v>0.12047342194186328</v>
      </c>
    </row>
    <row r="431" spans="1:3" x14ac:dyDescent="0.35">
      <c r="A431" s="3">
        <v>58106</v>
      </c>
      <c r="B431" s="3">
        <v>58134</v>
      </c>
      <c r="C431" s="1">
        <v>0.12042952564685638</v>
      </c>
    </row>
    <row r="432" spans="1:3" x14ac:dyDescent="0.35">
      <c r="A432" s="3">
        <v>58134</v>
      </c>
      <c r="B432" s="3">
        <v>58165</v>
      </c>
      <c r="C432" s="1">
        <v>0.1203856310715552</v>
      </c>
    </row>
    <row r="433" spans="1:3" x14ac:dyDescent="0.35">
      <c r="A433" s="3">
        <v>58165</v>
      </c>
      <c r="B433" s="3">
        <v>58195</v>
      </c>
      <c r="C433" s="1">
        <v>0.12034173821589245</v>
      </c>
    </row>
    <row r="434" spans="1:3" x14ac:dyDescent="0.35">
      <c r="A434" s="3">
        <v>58195</v>
      </c>
      <c r="B434" s="3">
        <v>58225</v>
      </c>
      <c r="C434" s="1">
        <v>0.12029784707980107</v>
      </c>
    </row>
    <row r="435" spans="1:3" x14ac:dyDescent="0.35">
      <c r="A435" s="3">
        <v>58225</v>
      </c>
      <c r="B435" s="3">
        <v>58256</v>
      </c>
      <c r="C435" s="1">
        <v>0.12025395766321312</v>
      </c>
    </row>
    <row r="436" spans="1:3" x14ac:dyDescent="0.35">
      <c r="A436" s="3">
        <v>58256</v>
      </c>
      <c r="B436" s="3">
        <v>58287</v>
      </c>
      <c r="C436" s="1">
        <v>0.12021006996606176</v>
      </c>
    </row>
    <row r="437" spans="1:3" x14ac:dyDescent="0.35">
      <c r="A437" s="3">
        <v>58287</v>
      </c>
      <c r="B437" s="3">
        <v>58316</v>
      </c>
      <c r="C437" s="1">
        <v>0.1201661839882795</v>
      </c>
    </row>
    <row r="438" spans="1:3" x14ac:dyDescent="0.35">
      <c r="A438" s="3">
        <v>58316</v>
      </c>
      <c r="B438" s="3">
        <v>58348</v>
      </c>
      <c r="C438" s="1">
        <v>0.12012229972979882</v>
      </c>
    </row>
    <row r="439" spans="1:3" x14ac:dyDescent="0.35">
      <c r="A439" s="3">
        <v>58348</v>
      </c>
      <c r="B439" s="3">
        <v>58379</v>
      </c>
      <c r="C439" s="1">
        <v>0.12007841719055246</v>
      </c>
    </row>
    <row r="440" spans="1:3" x14ac:dyDescent="0.35">
      <c r="A440" s="3">
        <v>58379</v>
      </c>
      <c r="B440" s="3">
        <v>58407</v>
      </c>
      <c r="C440" s="1">
        <v>0.1200345363704729</v>
      </c>
    </row>
    <row r="441" spans="1:3" x14ac:dyDescent="0.35">
      <c r="A441" s="3">
        <v>58407</v>
      </c>
      <c r="B441" s="3">
        <v>58440</v>
      </c>
      <c r="C441" s="1">
        <v>0.1199906572694931</v>
      </c>
    </row>
    <row r="442" spans="1:3" x14ac:dyDescent="0.35">
      <c r="A442" s="3">
        <v>58440</v>
      </c>
      <c r="B442" s="3">
        <v>58470</v>
      </c>
      <c r="C442" s="1">
        <v>0.11994677988754576</v>
      </c>
    </row>
    <row r="443" spans="1:3" x14ac:dyDescent="0.35">
      <c r="A443" s="3">
        <v>58470</v>
      </c>
      <c r="B443" s="3">
        <v>58498</v>
      </c>
      <c r="C443" s="1">
        <v>0.11990290422456296</v>
      </c>
    </row>
    <row r="444" spans="1:3" x14ac:dyDescent="0.35">
      <c r="A444" s="3">
        <v>58498</v>
      </c>
      <c r="B444" s="3">
        <v>58531</v>
      </c>
      <c r="C444" s="1">
        <v>0.11985903028047806</v>
      </c>
    </row>
    <row r="445" spans="1:3" x14ac:dyDescent="0.35">
      <c r="A445" s="3">
        <v>58531</v>
      </c>
      <c r="B445" s="3">
        <v>58561</v>
      </c>
      <c r="C445" s="1">
        <v>0.11981515805522314</v>
      </c>
    </row>
    <row r="446" spans="1:3" x14ac:dyDescent="0.35">
      <c r="A446" s="3">
        <v>58561</v>
      </c>
      <c r="B446" s="3">
        <v>58592</v>
      </c>
      <c r="C446" s="1">
        <v>0.11977128754873134</v>
      </c>
    </row>
    <row r="447" spans="1:3" x14ac:dyDescent="0.35">
      <c r="A447" s="3">
        <v>58592</v>
      </c>
      <c r="B447" s="3">
        <v>58622</v>
      </c>
      <c r="C447" s="1">
        <v>0.11972741876093496</v>
      </c>
    </row>
    <row r="448" spans="1:3" x14ac:dyDescent="0.35">
      <c r="A448" s="3">
        <v>58622</v>
      </c>
      <c r="B448" s="3">
        <v>58652</v>
      </c>
      <c r="C448" s="1">
        <v>0.1196835516917667</v>
      </c>
    </row>
    <row r="449" spans="1:3" x14ac:dyDescent="0.35">
      <c r="A449" s="3">
        <v>58652</v>
      </c>
      <c r="B449" s="3">
        <v>58684</v>
      </c>
      <c r="C449" s="1">
        <v>0.11963968634115951</v>
      </c>
    </row>
    <row r="450" spans="1:3" x14ac:dyDescent="0.35">
      <c r="A450" s="3">
        <v>58684</v>
      </c>
      <c r="B450" s="3">
        <v>58714</v>
      </c>
      <c r="C450" s="1">
        <v>0.1195958227090459</v>
      </c>
    </row>
    <row r="451" spans="1:3" x14ac:dyDescent="0.35">
      <c r="A451" s="3">
        <v>58714</v>
      </c>
      <c r="B451" s="3">
        <v>58743</v>
      </c>
      <c r="C451" s="1">
        <v>0.11955196079535835</v>
      </c>
    </row>
    <row r="452" spans="1:3" x14ac:dyDescent="0.35">
      <c r="A452" s="3">
        <v>58743</v>
      </c>
      <c r="B452" s="3">
        <v>58775</v>
      </c>
      <c r="C452" s="1">
        <v>0.11950810060003003</v>
      </c>
    </row>
    <row r="453" spans="1:3" x14ac:dyDescent="0.35">
      <c r="A453" s="3">
        <v>58775</v>
      </c>
      <c r="B453" s="3">
        <v>58806</v>
      </c>
      <c r="C453" s="1">
        <v>0.119464242122993</v>
      </c>
    </row>
    <row r="454" spans="1:3" x14ac:dyDescent="0.35">
      <c r="A454" s="3">
        <v>58806</v>
      </c>
      <c r="B454" s="3">
        <v>58837</v>
      </c>
      <c r="C454" s="1">
        <v>0.11942038536418043</v>
      </c>
    </row>
    <row r="455" spans="1:3" x14ac:dyDescent="0.35">
      <c r="A455" s="3">
        <v>58837</v>
      </c>
      <c r="B455" s="3">
        <v>58865</v>
      </c>
      <c r="C455" s="1">
        <v>0.1193765303235248</v>
      </c>
    </row>
    <row r="456" spans="1:3" x14ac:dyDescent="0.35">
      <c r="A456" s="3">
        <v>58865</v>
      </c>
      <c r="B456" s="3">
        <v>58896</v>
      </c>
      <c r="C456" s="1">
        <v>0.11933267700095884</v>
      </c>
    </row>
    <row r="457" spans="1:3" x14ac:dyDescent="0.35">
      <c r="A457" s="3">
        <v>58896</v>
      </c>
      <c r="B457" s="3">
        <v>58925</v>
      </c>
      <c r="C457" s="1">
        <v>0.11928882539641528</v>
      </c>
    </row>
    <row r="458" spans="1:3" x14ac:dyDescent="0.35">
      <c r="A458" s="3">
        <v>58925</v>
      </c>
      <c r="B458" s="3">
        <v>58957</v>
      </c>
      <c r="C458" s="1">
        <v>0.1192449755098266</v>
      </c>
    </row>
    <row r="459" spans="1:3" x14ac:dyDescent="0.35">
      <c r="A459" s="3">
        <v>58957</v>
      </c>
      <c r="B459" s="3">
        <v>58987</v>
      </c>
      <c r="C459" s="1">
        <v>0.11920112734112576</v>
      </c>
    </row>
    <row r="460" spans="1:3" x14ac:dyDescent="0.35">
      <c r="A460" s="3">
        <v>58987</v>
      </c>
      <c r="B460" s="3">
        <v>59016</v>
      </c>
      <c r="C460" s="1">
        <v>0.11915728089024546</v>
      </c>
    </row>
    <row r="461" spans="1:3" x14ac:dyDescent="0.35">
      <c r="A461" s="3">
        <v>59016</v>
      </c>
      <c r="B461" s="3">
        <v>59049</v>
      </c>
      <c r="C461" s="1">
        <v>0.11911343615711822</v>
      </c>
    </row>
    <row r="462" spans="1:3" x14ac:dyDescent="0.35">
      <c r="A462" s="3">
        <v>59049</v>
      </c>
      <c r="B462" s="3">
        <v>59079</v>
      </c>
      <c r="C462" s="1">
        <v>0.11906959314167676</v>
      </c>
    </row>
    <row r="463" spans="1:3" x14ac:dyDescent="0.35">
      <c r="A463" s="3">
        <v>59079</v>
      </c>
      <c r="B463" s="3">
        <v>59110</v>
      </c>
      <c r="C463" s="1">
        <v>0.119025751843854</v>
      </c>
    </row>
    <row r="464" spans="1:3" x14ac:dyDescent="0.35">
      <c r="A464" s="3">
        <v>59110</v>
      </c>
      <c r="B464" s="3">
        <v>59140</v>
      </c>
      <c r="C464" s="1">
        <v>0.11898191226358246</v>
      </c>
    </row>
    <row r="465" spans="1:3" x14ac:dyDescent="0.35">
      <c r="A465" s="3">
        <v>59140</v>
      </c>
      <c r="B465" s="3">
        <v>59170</v>
      </c>
      <c r="C465" s="1">
        <v>0.11893807440079485</v>
      </c>
    </row>
    <row r="466" spans="1:3" x14ac:dyDescent="0.35">
      <c r="A466" s="3">
        <v>59170</v>
      </c>
      <c r="B466" s="3">
        <v>59202</v>
      </c>
      <c r="C466" s="1">
        <v>0.11889423825542389</v>
      </c>
    </row>
    <row r="467" spans="1:3" x14ac:dyDescent="0.35">
      <c r="A467" s="3">
        <v>59202</v>
      </c>
      <c r="B467" s="3">
        <v>59230</v>
      </c>
      <c r="C467" s="1">
        <v>0.11885040382740231</v>
      </c>
    </row>
    <row r="468" spans="1:3" x14ac:dyDescent="0.35">
      <c r="A468" s="3">
        <v>59230</v>
      </c>
      <c r="B468" s="3">
        <v>59261</v>
      </c>
      <c r="C468" s="1">
        <v>0.11880657111666304</v>
      </c>
    </row>
    <row r="469" spans="1:3" x14ac:dyDescent="0.35">
      <c r="A469" s="3">
        <v>59261</v>
      </c>
      <c r="B469" s="3">
        <v>59289</v>
      </c>
      <c r="C469" s="1">
        <v>0.11876274012313859</v>
      </c>
    </row>
    <row r="470" spans="1:3" x14ac:dyDescent="0.35">
      <c r="A470" s="3">
        <v>59289</v>
      </c>
      <c r="B470" s="3">
        <v>59322</v>
      </c>
      <c r="C470" s="1">
        <v>0.11871891084676167</v>
      </c>
    </row>
    <row r="471" spans="1:3" x14ac:dyDescent="0.35">
      <c r="A471" s="3">
        <v>59322</v>
      </c>
      <c r="B471" s="3">
        <v>59352</v>
      </c>
      <c r="C471" s="1">
        <v>0.11867508328746501</v>
      </c>
    </row>
    <row r="472" spans="1:3" x14ac:dyDescent="0.35">
      <c r="A472" s="3">
        <v>59352</v>
      </c>
      <c r="B472" s="3">
        <v>59383</v>
      </c>
      <c r="C472" s="1">
        <v>0.11863125744518133</v>
      </c>
    </row>
    <row r="473" spans="1:3" x14ac:dyDescent="0.35">
      <c r="A473" s="3">
        <v>59383</v>
      </c>
      <c r="B473" s="3">
        <v>59414</v>
      </c>
      <c r="C473" s="1">
        <v>0.11858743331984356</v>
      </c>
    </row>
    <row r="474" spans="1:3" x14ac:dyDescent="0.35">
      <c r="A474" s="3">
        <v>59414</v>
      </c>
      <c r="B474" s="3">
        <v>59443</v>
      </c>
      <c r="C474" s="1">
        <v>0.11854361091138421</v>
      </c>
    </row>
    <row r="475" spans="1:3" x14ac:dyDescent="0.35">
      <c r="A475" s="3">
        <v>59443</v>
      </c>
      <c r="B475" s="3">
        <v>59475</v>
      </c>
      <c r="C475" s="1">
        <v>0.11849979021973622</v>
      </c>
    </row>
    <row r="476" spans="1:3" x14ac:dyDescent="0.35">
      <c r="A476" s="3">
        <v>59475</v>
      </c>
      <c r="B476" s="3">
        <v>59505</v>
      </c>
      <c r="C476" s="1">
        <v>0.11845597124483209</v>
      </c>
    </row>
    <row r="477" spans="1:3" x14ac:dyDescent="0.35">
      <c r="A477" s="3">
        <v>59505</v>
      </c>
      <c r="B477" s="3">
        <v>59534</v>
      </c>
      <c r="C477" s="1">
        <v>0.11841215398660476</v>
      </c>
    </row>
    <row r="478" spans="1:3" x14ac:dyDescent="0.35">
      <c r="A478" s="3">
        <v>59534</v>
      </c>
      <c r="B478" s="3">
        <v>59567</v>
      </c>
      <c r="C478" s="1">
        <v>0.11836833844498673</v>
      </c>
    </row>
    <row r="479" spans="1:3" x14ac:dyDescent="0.35">
      <c r="A479" s="3">
        <v>59567</v>
      </c>
      <c r="B479" s="3">
        <v>59595</v>
      </c>
      <c r="C479" s="1">
        <v>0.11832452461991116</v>
      </c>
    </row>
    <row r="480" spans="1:3" x14ac:dyDescent="0.35">
      <c r="A480" s="3">
        <v>59595</v>
      </c>
      <c r="B480" s="3">
        <v>59625</v>
      </c>
      <c r="C480" s="1">
        <v>0.11828071251131034</v>
      </c>
    </row>
    <row r="481" spans="1:3" x14ac:dyDescent="0.35">
      <c r="A481" s="3">
        <v>59625</v>
      </c>
      <c r="B481" s="3">
        <v>59656</v>
      </c>
      <c r="C481" s="1">
        <v>0.11823690211911742</v>
      </c>
    </row>
    <row r="482" spans="1:3" x14ac:dyDescent="0.35">
      <c r="A482" s="3">
        <v>59656</v>
      </c>
      <c r="B482" s="3">
        <v>59687</v>
      </c>
      <c r="C482" s="1">
        <v>0.1181930934432649</v>
      </c>
    </row>
    <row r="483" spans="1:3" x14ac:dyDescent="0.35">
      <c r="A483" s="3">
        <v>59687</v>
      </c>
      <c r="B483" s="3">
        <v>59716</v>
      </c>
      <c r="C483" s="1">
        <v>0.11814928648368572</v>
      </c>
    </row>
    <row r="484" spans="1:3" x14ac:dyDescent="0.35">
      <c r="A484" s="3">
        <v>59716</v>
      </c>
      <c r="B484" s="3">
        <v>59748</v>
      </c>
      <c r="C484" s="1">
        <v>0.11810548124031262</v>
      </c>
    </row>
    <row r="485" spans="1:3" x14ac:dyDescent="0.35">
      <c r="A485" s="3">
        <v>59748</v>
      </c>
      <c r="B485" s="3">
        <v>59779</v>
      </c>
      <c r="C485" s="1">
        <v>0.11806167771307807</v>
      </c>
    </row>
    <row r="486" spans="1:3" x14ac:dyDescent="0.35">
      <c r="A486" s="3">
        <v>59779</v>
      </c>
      <c r="B486" s="3">
        <v>59807</v>
      </c>
      <c r="C486" s="1">
        <v>0.11801787590191526</v>
      </c>
    </row>
    <row r="487" spans="1:3" x14ac:dyDescent="0.35">
      <c r="A487" s="3">
        <v>59807</v>
      </c>
      <c r="B487" s="3">
        <v>59840</v>
      </c>
      <c r="C487" s="1">
        <v>0.11797407580675667</v>
      </c>
    </row>
    <row r="488" spans="1:3" x14ac:dyDescent="0.35">
      <c r="A488" s="3">
        <v>59840</v>
      </c>
      <c r="B488" s="3">
        <v>59870</v>
      </c>
      <c r="C488" s="1">
        <v>0.11793027742753526</v>
      </c>
    </row>
    <row r="489" spans="1:3" x14ac:dyDescent="0.35">
      <c r="A489" s="3">
        <v>59870</v>
      </c>
      <c r="B489" s="3">
        <v>59901</v>
      </c>
      <c r="C489" s="1">
        <v>0.11788648076418351</v>
      </c>
    </row>
    <row r="490" spans="1:3" x14ac:dyDescent="0.35">
      <c r="A490" s="3">
        <v>59901</v>
      </c>
      <c r="B490" s="3">
        <v>59932</v>
      </c>
      <c r="C490" s="1">
        <v>0.1178426858166346</v>
      </c>
    </row>
    <row r="491" spans="1:3" x14ac:dyDescent="0.35">
      <c r="A491" s="3">
        <v>59932</v>
      </c>
      <c r="B491" s="3">
        <v>59961</v>
      </c>
      <c r="C491" s="1">
        <v>0.11779889258482101</v>
      </c>
    </row>
    <row r="492" spans="1:3" x14ac:dyDescent="0.35">
      <c r="A492" s="3">
        <v>59961</v>
      </c>
      <c r="B492" s="3">
        <v>59992</v>
      </c>
      <c r="C492" s="1">
        <v>0.1177551010686757</v>
      </c>
    </row>
    <row r="493" spans="1:3" x14ac:dyDescent="0.35">
      <c r="A493" s="3">
        <v>59992</v>
      </c>
      <c r="B493" s="3">
        <v>60022</v>
      </c>
      <c r="C493" s="1">
        <v>0.11771131126813117</v>
      </c>
    </row>
    <row r="494" spans="1:3" x14ac:dyDescent="0.35">
      <c r="A494" s="3">
        <v>60022</v>
      </c>
      <c r="B494" s="3">
        <v>60052</v>
      </c>
      <c r="C494" s="1">
        <v>0.11766752318312057</v>
      </c>
    </row>
    <row r="495" spans="1:3" x14ac:dyDescent="0.35">
      <c r="A495" s="3">
        <v>60052</v>
      </c>
      <c r="B495" s="3">
        <v>60083</v>
      </c>
      <c r="C495" s="1">
        <v>0.11762373681357663</v>
      </c>
    </row>
    <row r="496" spans="1:3" x14ac:dyDescent="0.35">
      <c r="A496" s="3">
        <v>60083</v>
      </c>
      <c r="B496" s="3">
        <v>60114</v>
      </c>
      <c r="C496" s="1">
        <v>0.11757995215943207</v>
      </c>
    </row>
    <row r="497" spans="1:3" x14ac:dyDescent="0.35">
      <c r="A497" s="3">
        <v>60114</v>
      </c>
      <c r="B497" s="3">
        <v>60143</v>
      </c>
      <c r="C497" s="1">
        <v>0.11753616922061938</v>
      </c>
    </row>
    <row r="498" spans="1:3" x14ac:dyDescent="0.35">
      <c r="A498" s="3">
        <v>60143</v>
      </c>
      <c r="B498" s="3">
        <v>60175</v>
      </c>
      <c r="C498" s="1">
        <v>0.11749238799707196</v>
      </c>
    </row>
    <row r="499" spans="1:3" x14ac:dyDescent="0.35">
      <c r="A499" s="3">
        <v>60175</v>
      </c>
      <c r="B499" s="3">
        <v>60206</v>
      </c>
      <c r="C499" s="1">
        <v>0.11744860848872207</v>
      </c>
    </row>
    <row r="500" spans="1:3" x14ac:dyDescent="0.35">
      <c r="A500" s="3">
        <v>60206</v>
      </c>
      <c r="B500" s="3">
        <v>60234</v>
      </c>
      <c r="C500" s="1">
        <v>0.11740483069550289</v>
      </c>
    </row>
    <row r="501" spans="1:3" x14ac:dyDescent="0.35">
      <c r="A501" s="3">
        <v>60234</v>
      </c>
      <c r="B501" s="3">
        <v>60267</v>
      </c>
      <c r="C501" s="1">
        <v>0.11736105461734714</v>
      </c>
    </row>
    <row r="502" spans="1:3" x14ac:dyDescent="0.35">
      <c r="A502" s="3">
        <v>60267</v>
      </c>
      <c r="B502" s="3">
        <v>60297</v>
      </c>
      <c r="C502" s="1">
        <v>0.11731728025418731</v>
      </c>
    </row>
    <row r="503" spans="1:3" x14ac:dyDescent="0.35">
      <c r="A503" s="3">
        <v>60297</v>
      </c>
      <c r="B503" s="3">
        <v>60325</v>
      </c>
      <c r="C503" s="1">
        <v>0.11727350760595678</v>
      </c>
    </row>
    <row r="504" spans="1:3" x14ac:dyDescent="0.35">
      <c r="A504" s="3">
        <v>60325</v>
      </c>
      <c r="B504" s="3">
        <v>60357</v>
      </c>
      <c r="C504" s="1">
        <v>0.11722973667258785</v>
      </c>
    </row>
    <row r="505" spans="1:3" x14ac:dyDescent="0.35">
      <c r="A505" s="3">
        <v>60357</v>
      </c>
      <c r="B505" s="3">
        <v>60387</v>
      </c>
      <c r="C505" s="1">
        <v>0.11718596745401366</v>
      </c>
    </row>
    <row r="506" spans="1:3" x14ac:dyDescent="0.35">
      <c r="A506" s="3">
        <v>60387</v>
      </c>
      <c r="B506" s="3">
        <v>60416</v>
      </c>
      <c r="C506" s="1">
        <v>0.11714219995016695</v>
      </c>
    </row>
    <row r="507" spans="1:3" x14ac:dyDescent="0.35">
      <c r="A507" s="3">
        <v>60416</v>
      </c>
      <c r="B507" s="3">
        <v>60448</v>
      </c>
      <c r="C507" s="1">
        <v>0.11709843416098042</v>
      </c>
    </row>
    <row r="508" spans="1:3" x14ac:dyDescent="0.35">
      <c r="A508" s="3">
        <v>60448</v>
      </c>
      <c r="B508" s="3">
        <v>60479</v>
      </c>
      <c r="C508" s="1">
        <v>0.11705467008638681</v>
      </c>
    </row>
    <row r="509" spans="1:3" x14ac:dyDescent="0.35">
      <c r="A509" s="3">
        <v>60479</v>
      </c>
      <c r="B509" s="3">
        <v>60510</v>
      </c>
      <c r="C509" s="1">
        <v>0.1170109077263195</v>
      </c>
    </row>
    <row r="510" spans="1:3" x14ac:dyDescent="0.35">
      <c r="A510" s="3">
        <v>60510</v>
      </c>
      <c r="B510" s="3">
        <v>60540</v>
      </c>
      <c r="C510" s="1">
        <v>0.11696714708071076</v>
      </c>
    </row>
    <row r="511" spans="1:3" x14ac:dyDescent="0.35">
      <c r="A511" s="3">
        <v>60540</v>
      </c>
      <c r="B511" s="3">
        <v>60570</v>
      </c>
      <c r="C511" s="1">
        <v>0.11692338814949355</v>
      </c>
    </row>
    <row r="512" spans="1:3" x14ac:dyDescent="0.35">
      <c r="A512" s="3">
        <v>60570</v>
      </c>
      <c r="B512" s="3">
        <v>60601</v>
      </c>
      <c r="C512" s="1">
        <v>0.11687963093260079</v>
      </c>
    </row>
    <row r="513" spans="1:3" x14ac:dyDescent="0.35">
      <c r="A513" s="3">
        <v>60601</v>
      </c>
      <c r="B513" s="3">
        <v>60632</v>
      </c>
      <c r="C513" s="1">
        <v>0.11683587542996543</v>
      </c>
    </row>
    <row r="514" spans="1:3" x14ac:dyDescent="0.35">
      <c r="A514" s="3">
        <v>60632</v>
      </c>
      <c r="B514" s="3">
        <v>60661</v>
      </c>
      <c r="C514" s="1">
        <v>0.11679212164151997</v>
      </c>
    </row>
    <row r="515" spans="1:3" x14ac:dyDescent="0.35">
      <c r="A515" s="3">
        <v>60661</v>
      </c>
      <c r="B515" s="3">
        <v>60689</v>
      </c>
      <c r="C515" s="1">
        <v>0.11674836956719759</v>
      </c>
    </row>
    <row r="516" spans="1:3" x14ac:dyDescent="0.35">
      <c r="A516" s="3">
        <v>60689</v>
      </c>
      <c r="B516" s="3">
        <v>60722</v>
      </c>
      <c r="C516" s="1">
        <v>0.11670461920693098</v>
      </c>
    </row>
    <row r="517" spans="1:3" x14ac:dyDescent="0.35">
      <c r="A517" s="3">
        <v>60722</v>
      </c>
      <c r="B517" s="3">
        <v>60752</v>
      </c>
      <c r="C517" s="1">
        <v>0.11666087056065289</v>
      </c>
    </row>
    <row r="518" spans="1:3" x14ac:dyDescent="0.35">
      <c r="A518" s="3">
        <v>60752</v>
      </c>
      <c r="B518" s="3">
        <v>60783</v>
      </c>
      <c r="C518" s="1">
        <v>0.11661712362829646</v>
      </c>
    </row>
    <row r="519" spans="1:3" x14ac:dyDescent="0.35">
      <c r="A519" s="3">
        <v>60783</v>
      </c>
      <c r="B519" s="3">
        <v>60813</v>
      </c>
      <c r="C519" s="1">
        <v>0.11657337840979443</v>
      </c>
    </row>
    <row r="520" spans="1:3" x14ac:dyDescent="0.35">
      <c r="A520" s="3">
        <v>60813</v>
      </c>
      <c r="B520" s="3">
        <v>60843</v>
      </c>
      <c r="C520" s="1">
        <v>0.1165296349050795</v>
      </c>
    </row>
    <row r="521" spans="1:3" x14ac:dyDescent="0.35">
      <c r="A521" s="3">
        <v>60843</v>
      </c>
      <c r="B521" s="3">
        <v>60875</v>
      </c>
      <c r="C521" s="1">
        <v>0.11648589311408464</v>
      </c>
    </row>
    <row r="522" spans="1:3" x14ac:dyDescent="0.35">
      <c r="A522" s="3">
        <v>60875</v>
      </c>
      <c r="B522" s="3">
        <v>60905</v>
      </c>
      <c r="C522" s="1">
        <v>0.11644215303674255</v>
      </c>
    </row>
    <row r="523" spans="1:3" x14ac:dyDescent="0.35">
      <c r="A523" s="3">
        <v>60905</v>
      </c>
      <c r="B523" s="3">
        <v>60934</v>
      </c>
      <c r="C523" s="1">
        <v>0.11639841467298662</v>
      </c>
    </row>
    <row r="524" spans="1:3" x14ac:dyDescent="0.35">
      <c r="A524" s="3">
        <v>60934</v>
      </c>
      <c r="B524" s="3">
        <v>60966</v>
      </c>
      <c r="C524" s="1">
        <v>0.11635467802274913</v>
      </c>
    </row>
    <row r="525" spans="1:3" x14ac:dyDescent="0.35">
      <c r="A525" s="3">
        <v>60966</v>
      </c>
      <c r="B525" s="3">
        <v>60997</v>
      </c>
      <c r="C525" s="1">
        <v>0.11631094308596301</v>
      </c>
    </row>
    <row r="526" spans="1:3" x14ac:dyDescent="0.35">
      <c r="A526" s="3">
        <v>60997</v>
      </c>
      <c r="B526" s="3">
        <v>61028</v>
      </c>
      <c r="C526" s="1">
        <v>0.11626720986256167</v>
      </c>
    </row>
    <row r="527" spans="1:3" x14ac:dyDescent="0.35">
      <c r="A527" s="3">
        <v>61028</v>
      </c>
      <c r="B527" s="3">
        <v>61056</v>
      </c>
      <c r="C527" s="1">
        <v>0.11622347835247737</v>
      </c>
    </row>
    <row r="528" spans="1:3" x14ac:dyDescent="0.35">
      <c r="A528" s="3">
        <v>61056</v>
      </c>
      <c r="B528" s="3">
        <v>61087</v>
      </c>
      <c r="C528" s="1">
        <v>0.11617974855564328</v>
      </c>
    </row>
    <row r="529" spans="1:3" x14ac:dyDescent="0.35">
      <c r="A529" s="3">
        <v>61087</v>
      </c>
      <c r="B529" s="3">
        <v>61116</v>
      </c>
      <c r="C529" s="1">
        <v>0.11613602047199212</v>
      </c>
    </row>
    <row r="530" spans="1:3" x14ac:dyDescent="0.35">
      <c r="A530" s="3">
        <v>61116</v>
      </c>
      <c r="B530" s="3">
        <v>61148</v>
      </c>
      <c r="C530" s="1">
        <v>0.11609229410145705</v>
      </c>
    </row>
    <row r="531" spans="1:3" x14ac:dyDescent="0.35">
      <c r="A531" s="3">
        <v>61148</v>
      </c>
      <c r="B531" s="3">
        <v>61178</v>
      </c>
      <c r="C531" s="1">
        <v>0.11604856944397079</v>
      </c>
    </row>
    <row r="532" spans="1:3" x14ac:dyDescent="0.35">
      <c r="A532" s="3">
        <v>61178</v>
      </c>
      <c r="B532" s="3">
        <v>61207</v>
      </c>
      <c r="C532" s="1">
        <v>0.11600484649946607</v>
      </c>
    </row>
    <row r="533" spans="1:3" x14ac:dyDescent="0.35">
      <c r="A533" s="3">
        <v>61207</v>
      </c>
      <c r="B533" s="3">
        <v>61240</v>
      </c>
      <c r="C533" s="1">
        <v>0.11596112526787605</v>
      </c>
    </row>
    <row r="534" spans="1:3" x14ac:dyDescent="0.35">
      <c r="A534" s="3">
        <v>61240</v>
      </c>
      <c r="B534" s="3">
        <v>61270</v>
      </c>
      <c r="C534" s="1">
        <v>0.11591740574913345</v>
      </c>
    </row>
    <row r="535" spans="1:3" x14ac:dyDescent="0.35">
      <c r="A535" s="3">
        <v>61270</v>
      </c>
      <c r="B535" s="3">
        <v>61301</v>
      </c>
      <c r="C535" s="1">
        <v>0.11587368794317143</v>
      </c>
    </row>
    <row r="536" spans="1:3" x14ac:dyDescent="0.35">
      <c r="A536" s="3">
        <v>61301</v>
      </c>
      <c r="B536" s="3">
        <v>61331</v>
      </c>
      <c r="C536" s="1">
        <v>0.1158299718499225</v>
      </c>
    </row>
    <row r="537" spans="1:3" x14ac:dyDescent="0.35">
      <c r="A537" s="3">
        <v>61331</v>
      </c>
      <c r="B537" s="3">
        <v>61361</v>
      </c>
      <c r="C537" s="1">
        <v>0.11578625746931981</v>
      </c>
    </row>
    <row r="538" spans="1:3" x14ac:dyDescent="0.35">
      <c r="A538" s="3">
        <v>61361</v>
      </c>
      <c r="B538" s="3">
        <v>61393</v>
      </c>
      <c r="C538" s="1">
        <v>0.11574254480129609</v>
      </c>
    </row>
    <row r="539" spans="1:3" x14ac:dyDescent="0.35">
      <c r="A539" s="3">
        <v>61393</v>
      </c>
      <c r="B539" s="3">
        <v>61422</v>
      </c>
      <c r="C539" s="1">
        <v>0.1156988338457845</v>
      </c>
    </row>
    <row r="540" spans="1:3" x14ac:dyDescent="0.35">
      <c r="A540" s="3">
        <v>61422</v>
      </c>
      <c r="B540" s="3">
        <v>61452</v>
      </c>
      <c r="C540" s="1">
        <v>0.11565512460271776</v>
      </c>
    </row>
    <row r="541" spans="1:3" x14ac:dyDescent="0.35">
      <c r="A541" s="3">
        <v>61452</v>
      </c>
      <c r="B541" s="3">
        <v>61483</v>
      </c>
      <c r="C541" s="1">
        <v>0.11561141707202882</v>
      </c>
    </row>
    <row r="542" spans="1:3" x14ac:dyDescent="0.35">
      <c r="A542" s="3">
        <v>61483</v>
      </c>
      <c r="B542" s="3">
        <v>61514</v>
      </c>
      <c r="C542" s="1">
        <v>0.11556771125365062</v>
      </c>
    </row>
    <row r="543" spans="1:3" x14ac:dyDescent="0.35">
      <c r="A543" s="3">
        <v>61514</v>
      </c>
      <c r="B543" s="3">
        <v>61543</v>
      </c>
      <c r="C543" s="1">
        <v>0.11552400714751609</v>
      </c>
    </row>
    <row r="544" spans="1:3" x14ac:dyDescent="0.35">
      <c r="A544" s="3">
        <v>61543</v>
      </c>
      <c r="B544" s="3">
        <v>61575</v>
      </c>
      <c r="C544" s="1">
        <v>0.11548030475355797</v>
      </c>
    </row>
    <row r="545" spans="1:3" x14ac:dyDescent="0.35">
      <c r="A545" s="3">
        <v>61575</v>
      </c>
      <c r="B545" s="3">
        <v>61606</v>
      </c>
      <c r="C545" s="1">
        <v>0.11543660407170964</v>
      </c>
    </row>
    <row r="546" spans="1:3" x14ac:dyDescent="0.35">
      <c r="A546" s="3">
        <v>61606</v>
      </c>
      <c r="B546" s="3">
        <v>61634</v>
      </c>
      <c r="C546" s="1">
        <v>0.11539290510190336</v>
      </c>
    </row>
    <row r="547" spans="1:3" x14ac:dyDescent="0.35">
      <c r="A547" s="3">
        <v>61634</v>
      </c>
      <c r="B547" s="3">
        <v>61667</v>
      </c>
      <c r="C547" s="1">
        <v>0.11534920784407277</v>
      </c>
    </row>
    <row r="548" spans="1:3" x14ac:dyDescent="0.35">
      <c r="A548" s="3">
        <v>61667</v>
      </c>
      <c r="B548" s="3">
        <v>61697</v>
      </c>
      <c r="C548" s="1">
        <v>0.11530551229815034</v>
      </c>
    </row>
    <row r="549" spans="1:3" x14ac:dyDescent="0.35">
      <c r="A549" s="3">
        <v>61697</v>
      </c>
      <c r="B549" s="3">
        <v>61728</v>
      </c>
      <c r="C549" s="1">
        <v>0.11526181846406902</v>
      </c>
    </row>
    <row r="550" spans="1:3" x14ac:dyDescent="0.35">
      <c r="A550" s="3">
        <v>61728</v>
      </c>
      <c r="B550" s="3">
        <v>61759</v>
      </c>
      <c r="C550" s="1">
        <v>0.11521812634176176</v>
      </c>
    </row>
    <row r="551" spans="1:3" x14ac:dyDescent="0.35">
      <c r="A551" s="3">
        <v>61759</v>
      </c>
      <c r="B551" s="3">
        <v>61787</v>
      </c>
      <c r="C551" s="1">
        <v>0.11517443593116172</v>
      </c>
    </row>
    <row r="552" spans="1:3" x14ac:dyDescent="0.35">
      <c r="A552" s="3">
        <v>61787</v>
      </c>
      <c r="B552" s="3">
        <v>61816</v>
      </c>
      <c r="C552" s="1">
        <v>0.11513074723220185</v>
      </c>
    </row>
    <row r="553" spans="1:3" x14ac:dyDescent="0.35">
      <c r="A553" s="3">
        <v>61816</v>
      </c>
      <c r="B553" s="3">
        <v>61848</v>
      </c>
      <c r="C553" s="1">
        <v>0.11508706024481485</v>
      </c>
    </row>
    <row r="554" spans="1:3" x14ac:dyDescent="0.35">
      <c r="A554" s="3">
        <v>61848</v>
      </c>
      <c r="B554" s="3">
        <v>61879</v>
      </c>
      <c r="C554" s="1">
        <v>0.11504337496893369</v>
      </c>
    </row>
    <row r="555" spans="1:3" x14ac:dyDescent="0.35">
      <c r="A555" s="3">
        <v>61879</v>
      </c>
      <c r="B555" s="3">
        <v>61907</v>
      </c>
      <c r="C555" s="1">
        <v>0.11499969140449129</v>
      </c>
    </row>
    <row r="556" spans="1:3" x14ac:dyDescent="0.35">
      <c r="A556" s="3">
        <v>61907</v>
      </c>
      <c r="B556" s="3">
        <v>61940</v>
      </c>
      <c r="C556" s="1">
        <v>0.11495600955142082</v>
      </c>
    </row>
    <row r="557" spans="1:3" x14ac:dyDescent="0.35">
      <c r="A557" s="3">
        <v>61940</v>
      </c>
      <c r="B557" s="3">
        <v>61970</v>
      </c>
      <c r="C557" s="1">
        <v>0.11491232940965523</v>
      </c>
    </row>
    <row r="558" spans="1:3" x14ac:dyDescent="0.35">
      <c r="A558" s="3">
        <v>61970</v>
      </c>
      <c r="B558" s="3">
        <v>62001</v>
      </c>
      <c r="C558" s="1">
        <v>0.11486865097912724</v>
      </c>
    </row>
    <row r="559" spans="1:3" x14ac:dyDescent="0.35">
      <c r="A559" s="3">
        <v>62001</v>
      </c>
      <c r="B559" s="3">
        <v>62032</v>
      </c>
      <c r="C559" s="1">
        <v>0.11482497425977001</v>
      </c>
    </row>
    <row r="560" spans="1:3" x14ac:dyDescent="0.35">
      <c r="A560" s="3">
        <v>62032</v>
      </c>
      <c r="B560" s="3">
        <v>62061</v>
      </c>
      <c r="C560" s="1">
        <v>0.11478129925151626</v>
      </c>
    </row>
    <row r="561" spans="1:3" x14ac:dyDescent="0.35">
      <c r="A561" s="3">
        <v>62061</v>
      </c>
      <c r="B561" s="3">
        <v>62093</v>
      </c>
      <c r="C561" s="1">
        <v>0.11473762595429915</v>
      </c>
    </row>
    <row r="562" spans="1:3" x14ac:dyDescent="0.35">
      <c r="A562" s="3">
        <v>62093</v>
      </c>
      <c r="B562" s="3">
        <v>62124</v>
      </c>
      <c r="C562" s="1">
        <v>0.11469395436805185</v>
      </c>
    </row>
    <row r="563" spans="1:3" x14ac:dyDescent="0.35">
      <c r="A563" s="3">
        <v>62124</v>
      </c>
      <c r="B563" s="3">
        <v>62152</v>
      </c>
      <c r="C563" s="1">
        <v>0.11465028449270687</v>
      </c>
    </row>
    <row r="564" spans="1:3" x14ac:dyDescent="0.35">
      <c r="A564" s="3">
        <v>62152</v>
      </c>
      <c r="B564" s="3">
        <v>62183</v>
      </c>
      <c r="C564" s="1">
        <v>0.11460661632819757</v>
      </c>
    </row>
    <row r="565" spans="1:3" x14ac:dyDescent="0.35">
      <c r="A565" s="3">
        <v>62183</v>
      </c>
      <c r="B565" s="3">
        <v>62213</v>
      </c>
      <c r="C565" s="1">
        <v>0.1145629498744567</v>
      </c>
    </row>
    <row r="566" spans="1:3" x14ac:dyDescent="0.35">
      <c r="A566" s="3">
        <v>62213</v>
      </c>
      <c r="B566" s="3">
        <v>62243</v>
      </c>
      <c r="C566" s="1">
        <v>0.11451928513141718</v>
      </c>
    </row>
    <row r="567" spans="1:3" x14ac:dyDescent="0.35">
      <c r="A567" s="3">
        <v>62243</v>
      </c>
      <c r="B567" s="3">
        <v>62274</v>
      </c>
      <c r="C567" s="1">
        <v>0.11447562209901219</v>
      </c>
    </row>
    <row r="568" spans="1:3" x14ac:dyDescent="0.35">
      <c r="A568" s="3">
        <v>62274</v>
      </c>
      <c r="B568" s="3">
        <v>62305</v>
      </c>
      <c r="C568" s="1">
        <v>0.11443196077717466</v>
      </c>
    </row>
    <row r="569" spans="1:3" x14ac:dyDescent="0.35">
      <c r="A569" s="3">
        <v>62305</v>
      </c>
      <c r="B569" s="3">
        <v>62334</v>
      </c>
      <c r="C569" s="1">
        <v>0.11438830116583754</v>
      </c>
    </row>
    <row r="570" spans="1:3" x14ac:dyDescent="0.35">
      <c r="A570" s="3">
        <v>62334</v>
      </c>
      <c r="B570" s="3">
        <v>62366</v>
      </c>
      <c r="C570" s="1">
        <v>0.11434464326493399</v>
      </c>
    </row>
    <row r="571" spans="1:3" x14ac:dyDescent="0.35">
      <c r="A571" s="3">
        <v>62366</v>
      </c>
      <c r="B571" s="3">
        <v>62397</v>
      </c>
      <c r="C571" s="1">
        <v>0.11430098707439673</v>
      </c>
    </row>
    <row r="572" spans="1:3" x14ac:dyDescent="0.35">
      <c r="A572" s="3">
        <v>62397</v>
      </c>
      <c r="B572" s="3">
        <v>62425</v>
      </c>
      <c r="C572" s="1">
        <v>0.11425733259415871</v>
      </c>
    </row>
    <row r="573" spans="1:3" x14ac:dyDescent="0.35">
      <c r="A573" s="3">
        <v>62425</v>
      </c>
      <c r="B573" s="3">
        <v>62458</v>
      </c>
      <c r="C573" s="1">
        <v>0.11421367982415331</v>
      </c>
    </row>
    <row r="574" spans="1:3" x14ac:dyDescent="0.35">
      <c r="A574" s="3">
        <v>62458</v>
      </c>
      <c r="B574" s="3">
        <v>62488</v>
      </c>
      <c r="C574" s="1">
        <v>0.11417002876431326</v>
      </c>
    </row>
    <row r="575" spans="1:3" x14ac:dyDescent="0.35">
      <c r="A575" s="3">
        <v>62488</v>
      </c>
      <c r="B575" s="3">
        <v>62516</v>
      </c>
      <c r="C575" s="1">
        <v>0.11412637941457149</v>
      </c>
    </row>
    <row r="576" spans="1:3" x14ac:dyDescent="0.35">
      <c r="A576" s="3">
        <v>62516</v>
      </c>
      <c r="B576" s="3">
        <v>62548</v>
      </c>
      <c r="C576" s="1">
        <v>0.11408273177486117</v>
      </c>
    </row>
    <row r="577" spans="1:3" x14ac:dyDescent="0.35">
      <c r="A577" s="3">
        <v>62548</v>
      </c>
      <c r="B577" s="3">
        <v>62578</v>
      </c>
      <c r="C577" s="1">
        <v>0.11403908584511546</v>
      </c>
    </row>
    <row r="578" spans="1:3" x14ac:dyDescent="0.35">
      <c r="A578" s="3">
        <v>62578</v>
      </c>
      <c r="B578" s="3">
        <v>62607</v>
      </c>
      <c r="C578" s="1">
        <v>0.11399544162526687</v>
      </c>
    </row>
    <row r="579" spans="1:3" x14ac:dyDescent="0.35">
      <c r="A579" s="3">
        <v>62607</v>
      </c>
      <c r="B579" s="3">
        <v>62639</v>
      </c>
      <c r="C579" s="1">
        <v>0.11395179911524878</v>
      </c>
    </row>
    <row r="580" spans="1:3" x14ac:dyDescent="0.35">
      <c r="A580" s="3">
        <v>62639</v>
      </c>
      <c r="B580" s="3">
        <v>62670</v>
      </c>
      <c r="C580" s="1">
        <v>0.11390815831499412</v>
      </c>
    </row>
    <row r="581" spans="1:3" x14ac:dyDescent="0.35">
      <c r="A581" s="3">
        <v>62670</v>
      </c>
      <c r="B581" s="3">
        <v>62701</v>
      </c>
      <c r="C581" s="1">
        <v>0.11386451922443608</v>
      </c>
    </row>
    <row r="582" spans="1:3" x14ac:dyDescent="0.35">
      <c r="A582" s="3">
        <v>62701</v>
      </c>
      <c r="B582" s="3">
        <v>62731</v>
      </c>
      <c r="C582" s="1">
        <v>0.11382088184350736</v>
      </c>
    </row>
    <row r="583" spans="1:3" x14ac:dyDescent="0.35">
      <c r="A583" s="3">
        <v>62731</v>
      </c>
      <c r="B583" s="3">
        <v>62761</v>
      </c>
      <c r="C583" s="1">
        <v>0.11377724617214113</v>
      </c>
    </row>
    <row r="584" spans="1:3" x14ac:dyDescent="0.35">
      <c r="A584" s="3">
        <v>62761</v>
      </c>
      <c r="B584" s="3">
        <v>62792</v>
      </c>
      <c r="C584" s="1">
        <v>0.11373361221027056</v>
      </c>
    </row>
    <row r="585" spans="1:3" x14ac:dyDescent="0.35">
      <c r="A585" s="3">
        <v>62792</v>
      </c>
      <c r="B585" s="3">
        <v>62823</v>
      </c>
      <c r="C585" s="1">
        <v>0.11368997995782859</v>
      </c>
    </row>
    <row r="586" spans="1:3" x14ac:dyDescent="0.35">
      <c r="A586" s="3">
        <v>62823</v>
      </c>
      <c r="B586" s="3">
        <v>62852</v>
      </c>
      <c r="C586" s="1">
        <v>0.11364634941474794</v>
      </c>
    </row>
    <row r="587" spans="1:3" x14ac:dyDescent="0.35">
      <c r="A587" s="3">
        <v>62852</v>
      </c>
      <c r="B587" s="3">
        <v>62883</v>
      </c>
      <c r="C587" s="1">
        <v>0.11360272058096221</v>
      </c>
    </row>
    <row r="588" spans="1:3" x14ac:dyDescent="0.35">
      <c r="A588" s="3">
        <v>62883</v>
      </c>
      <c r="B588" s="3">
        <v>62914</v>
      </c>
      <c r="C588" s="1">
        <v>0.11355909345640391</v>
      </c>
    </row>
    <row r="589" spans="1:3" x14ac:dyDescent="0.35">
      <c r="A589" s="3">
        <v>62914</v>
      </c>
      <c r="B589" s="3">
        <v>62943</v>
      </c>
      <c r="C589" s="1">
        <v>0.11351546804100643</v>
      </c>
    </row>
    <row r="590" spans="1:3" x14ac:dyDescent="0.35">
      <c r="A590" s="3">
        <v>62943</v>
      </c>
      <c r="B590" s="3">
        <v>62975</v>
      </c>
      <c r="C590" s="1">
        <v>0.11347184433470248</v>
      </c>
    </row>
    <row r="591" spans="1:3" x14ac:dyDescent="0.35">
      <c r="A591" s="3">
        <v>62975</v>
      </c>
      <c r="B591" s="3">
        <v>63005</v>
      </c>
      <c r="C591" s="1">
        <v>0.11342822233742567</v>
      </c>
    </row>
    <row r="592" spans="1:3" x14ac:dyDescent="0.35">
      <c r="A592" s="3">
        <v>63005</v>
      </c>
      <c r="B592" s="3">
        <v>63034</v>
      </c>
      <c r="C592" s="1">
        <v>0.11338460204910827</v>
      </c>
    </row>
    <row r="593" spans="1:3" x14ac:dyDescent="0.35">
      <c r="A593" s="3">
        <v>63034</v>
      </c>
      <c r="B593" s="3">
        <v>63067</v>
      </c>
      <c r="C593" s="1">
        <v>0.11334098346968413</v>
      </c>
    </row>
    <row r="594" spans="1:3" x14ac:dyDescent="0.35">
      <c r="A594" s="3">
        <v>63067</v>
      </c>
      <c r="B594" s="3">
        <v>63097</v>
      </c>
      <c r="C594" s="1">
        <v>0.11329736659908551</v>
      </c>
    </row>
    <row r="595" spans="1:3" x14ac:dyDescent="0.35">
      <c r="A595" s="3">
        <v>63097</v>
      </c>
      <c r="B595" s="3">
        <v>63128</v>
      </c>
      <c r="C595" s="1">
        <v>0.11325375143724625</v>
      </c>
    </row>
    <row r="596" spans="1:3" x14ac:dyDescent="0.35">
      <c r="A596" s="3">
        <v>63128</v>
      </c>
      <c r="B596" s="3">
        <v>63158</v>
      </c>
      <c r="C596" s="1">
        <v>0.11321013798409885</v>
      </c>
    </row>
    <row r="597" spans="1:3" x14ac:dyDescent="0.35">
      <c r="A597" s="3">
        <v>63158</v>
      </c>
      <c r="B597" s="3">
        <v>63188</v>
      </c>
      <c r="C597" s="1">
        <v>0.11316652623957646</v>
      </c>
    </row>
    <row r="598" spans="1:3" x14ac:dyDescent="0.35">
      <c r="A598" s="3">
        <v>63188</v>
      </c>
      <c r="B598" s="3">
        <v>63220</v>
      </c>
      <c r="C598" s="1">
        <v>0.11312291620361226</v>
      </c>
    </row>
    <row r="599" spans="1:3" x14ac:dyDescent="0.35">
      <c r="A599" s="3">
        <v>63220</v>
      </c>
      <c r="B599" s="3">
        <v>63248</v>
      </c>
      <c r="C599" s="1">
        <v>0.1130793078761394</v>
      </c>
    </row>
    <row r="600" spans="1:3" x14ac:dyDescent="0.35">
      <c r="A600" s="3">
        <v>63248</v>
      </c>
      <c r="B600" s="3">
        <v>63279</v>
      </c>
      <c r="C600" s="1">
        <v>0.11303570125709084</v>
      </c>
    </row>
    <row r="601" spans="1:3" x14ac:dyDescent="0.35">
      <c r="A601" s="3">
        <v>63279</v>
      </c>
      <c r="B601" s="3">
        <v>63307</v>
      </c>
      <c r="C601" s="1">
        <v>0.11299209634639951</v>
      </c>
    </row>
    <row r="602" spans="1:3" x14ac:dyDescent="0.35">
      <c r="A602" s="3">
        <v>63307</v>
      </c>
      <c r="B602" s="3">
        <v>63340</v>
      </c>
      <c r="C602" s="1">
        <v>0.1129484931439988</v>
      </c>
    </row>
    <row r="603" spans="1:3" x14ac:dyDescent="0.35">
      <c r="A603" s="3">
        <v>63340</v>
      </c>
      <c r="B603" s="3">
        <v>63370</v>
      </c>
      <c r="C603" s="1">
        <v>0.11290489164982143</v>
      </c>
    </row>
    <row r="604" spans="1:3" x14ac:dyDescent="0.35">
      <c r="A604" s="3">
        <v>63370</v>
      </c>
      <c r="B604" s="3">
        <v>63401</v>
      </c>
      <c r="C604" s="1">
        <v>0.11286129186380056</v>
      </c>
    </row>
    <row r="605" spans="1:3" x14ac:dyDescent="0.35">
      <c r="A605" s="3">
        <v>63401</v>
      </c>
      <c r="B605" s="3">
        <v>63432</v>
      </c>
      <c r="C605" s="1">
        <v>0.11281769378586959</v>
      </c>
    </row>
    <row r="606" spans="1:3" x14ac:dyDescent="0.35">
      <c r="A606" s="3">
        <v>63432</v>
      </c>
      <c r="B606" s="3">
        <v>63461</v>
      </c>
      <c r="C606" s="1">
        <v>0.11277409741596123</v>
      </c>
    </row>
    <row r="607" spans="1:3" x14ac:dyDescent="0.35">
      <c r="A607" s="3">
        <v>63461</v>
      </c>
      <c r="B607" s="3">
        <v>63493</v>
      </c>
      <c r="C607" s="1">
        <v>0.11273050275400864</v>
      </c>
    </row>
    <row r="608" spans="1:3" x14ac:dyDescent="0.35">
      <c r="A608" s="3">
        <v>63493</v>
      </c>
      <c r="B608" s="3">
        <v>63523</v>
      </c>
      <c r="C608" s="1">
        <v>0.112686909799945</v>
      </c>
    </row>
    <row r="609" spans="1:3" x14ac:dyDescent="0.35">
      <c r="A609" s="3">
        <v>63523</v>
      </c>
      <c r="B609" s="3">
        <v>63552</v>
      </c>
      <c r="C609" s="1">
        <v>0.11264331855370346</v>
      </c>
    </row>
    <row r="610" spans="1:3" x14ac:dyDescent="0.35">
      <c r="A610" s="3">
        <v>63552</v>
      </c>
      <c r="B610" s="3">
        <v>63585</v>
      </c>
      <c r="C610" s="1">
        <v>0.11259972901521698</v>
      </c>
    </row>
    <row r="611" spans="1:3" x14ac:dyDescent="0.35">
      <c r="A611" s="3">
        <v>63585</v>
      </c>
      <c r="B611" s="3">
        <v>63613</v>
      </c>
      <c r="C611" s="1">
        <v>0.1125561411844187</v>
      </c>
    </row>
    <row r="612" spans="1:3" x14ac:dyDescent="0.35">
      <c r="A612" s="3">
        <v>63613</v>
      </c>
      <c r="B612" s="3">
        <v>63643</v>
      </c>
      <c r="C612" s="1">
        <v>0.11251255506124158</v>
      </c>
    </row>
    <row r="613" spans="1:3" x14ac:dyDescent="0.35">
      <c r="A613" s="3">
        <v>63643</v>
      </c>
      <c r="B613" s="3">
        <v>63674</v>
      </c>
      <c r="C613" s="1">
        <v>0.112468970645619</v>
      </c>
    </row>
    <row r="614" spans="1:3" x14ac:dyDescent="0.35">
      <c r="A614" s="3">
        <v>63674</v>
      </c>
      <c r="B614" s="3">
        <v>63705</v>
      </c>
      <c r="C614" s="1">
        <v>0.11242538793748391</v>
      </c>
    </row>
    <row r="615" spans="1:3" x14ac:dyDescent="0.35">
      <c r="A615" s="3">
        <v>63705</v>
      </c>
      <c r="B615" s="3">
        <v>63734</v>
      </c>
      <c r="C615" s="1">
        <v>0.11238180693676947</v>
      </c>
    </row>
    <row r="616" spans="1:3" x14ac:dyDescent="0.35">
      <c r="A616" s="3">
        <v>63734</v>
      </c>
      <c r="B616" s="3">
        <v>63766</v>
      </c>
      <c r="C616" s="1">
        <v>0.11233822764340884</v>
      </c>
    </row>
    <row r="617" spans="1:3" x14ac:dyDescent="0.35">
      <c r="A617" s="3">
        <v>63766</v>
      </c>
      <c r="B617" s="3">
        <v>63797</v>
      </c>
      <c r="C617" s="1">
        <v>0.11229465005733474</v>
      </c>
    </row>
    <row r="618" spans="1:3" x14ac:dyDescent="0.35">
      <c r="A618" s="3">
        <v>63797</v>
      </c>
      <c r="B618" s="3">
        <v>63825</v>
      </c>
      <c r="C618" s="1">
        <v>0.11225107417848079</v>
      </c>
    </row>
    <row r="619" spans="1:3" x14ac:dyDescent="0.35">
      <c r="A619" s="3">
        <v>63825</v>
      </c>
      <c r="B619" s="3">
        <v>63858</v>
      </c>
      <c r="C619" s="1">
        <v>0.11220750000677993</v>
      </c>
    </row>
    <row r="620" spans="1:3" x14ac:dyDescent="0.35">
      <c r="A620" s="3">
        <v>63858</v>
      </c>
      <c r="B620" s="3">
        <v>63888</v>
      </c>
      <c r="C620" s="1">
        <v>0.11216392754216509</v>
      </c>
    </row>
    <row r="621" spans="1:3" x14ac:dyDescent="0.35">
      <c r="A621" s="3">
        <v>63888</v>
      </c>
      <c r="B621" s="3">
        <v>63919</v>
      </c>
      <c r="C621" s="1">
        <v>0.11212035678456989</v>
      </c>
    </row>
    <row r="622" spans="1:3" x14ac:dyDescent="0.35">
      <c r="A622" s="3">
        <v>63919</v>
      </c>
      <c r="B622" s="3">
        <v>63950</v>
      </c>
      <c r="C622" s="1">
        <v>0.11207678773392682</v>
      </c>
    </row>
    <row r="623" spans="1:3" x14ac:dyDescent="0.35">
      <c r="A623" s="3">
        <v>63950</v>
      </c>
      <c r="B623" s="3">
        <v>63978</v>
      </c>
      <c r="C623" s="1">
        <v>0.11203322039016927</v>
      </c>
    </row>
    <row r="624" spans="1:3" x14ac:dyDescent="0.35">
      <c r="A624" s="3">
        <v>63978</v>
      </c>
      <c r="B624" s="3">
        <v>64007</v>
      </c>
      <c r="C624" s="1">
        <v>0.11198965475323064</v>
      </c>
    </row>
    <row r="625" spans="1:3" x14ac:dyDescent="0.35">
      <c r="A625" s="3">
        <v>64007</v>
      </c>
      <c r="B625" s="3">
        <v>64039</v>
      </c>
      <c r="C625" s="1">
        <v>0.11194609082304363</v>
      </c>
    </row>
    <row r="626" spans="1:3" x14ac:dyDescent="0.35">
      <c r="A626" s="3">
        <v>64039</v>
      </c>
      <c r="B626" s="3">
        <v>64070</v>
      </c>
      <c r="C626" s="1">
        <v>0.11190252859954164</v>
      </c>
    </row>
    <row r="627" spans="1:3" x14ac:dyDescent="0.35">
      <c r="A627" s="3">
        <v>64070</v>
      </c>
      <c r="B627" s="3">
        <v>64098</v>
      </c>
      <c r="C627" s="1">
        <v>0.11185896808265783</v>
      </c>
    </row>
    <row r="628" spans="1:3" x14ac:dyDescent="0.35">
      <c r="A628" s="3">
        <v>64098</v>
      </c>
      <c r="B628" s="3">
        <v>64131</v>
      </c>
      <c r="C628" s="1">
        <v>0.11181540927232514</v>
      </c>
    </row>
    <row r="629" spans="1:3" x14ac:dyDescent="0.35">
      <c r="A629" s="3">
        <v>64131</v>
      </c>
      <c r="B629" s="3">
        <v>64161</v>
      </c>
      <c r="C629" s="1">
        <v>0.11177185216847674</v>
      </c>
    </row>
    <row r="630" spans="1:3" x14ac:dyDescent="0.35">
      <c r="A630" s="3">
        <v>64161</v>
      </c>
      <c r="B630" s="3">
        <v>64192</v>
      </c>
      <c r="C630" s="1">
        <v>0.11172829677104601</v>
      </c>
    </row>
    <row r="631" spans="1:3" x14ac:dyDescent="0.35">
      <c r="A631" s="3">
        <v>64192</v>
      </c>
      <c r="B631" s="3">
        <v>64223</v>
      </c>
      <c r="C631" s="1">
        <v>0.1116847430799659</v>
      </c>
    </row>
    <row r="632" spans="1:3" x14ac:dyDescent="0.35">
      <c r="A632" s="3">
        <v>64223</v>
      </c>
      <c r="B632" s="3">
        <v>64252</v>
      </c>
      <c r="C632" s="1">
        <v>0.11164119109516957</v>
      </c>
    </row>
    <row r="633" spans="1:3" x14ac:dyDescent="0.35">
      <c r="A633" s="3">
        <v>64252</v>
      </c>
      <c r="B633" s="3">
        <v>64284</v>
      </c>
      <c r="C633" s="1">
        <v>0.1115976408165904</v>
      </c>
    </row>
    <row r="634" spans="1:3" x14ac:dyDescent="0.35">
      <c r="A634" s="3">
        <v>64284</v>
      </c>
      <c r="B634" s="3">
        <v>64315</v>
      </c>
      <c r="C634" s="1">
        <v>0.11155409224416113</v>
      </c>
    </row>
    <row r="635" spans="1:3" x14ac:dyDescent="0.35">
      <c r="A635" s="3">
        <v>64315</v>
      </c>
      <c r="B635" s="3">
        <v>64343</v>
      </c>
      <c r="C635" s="1">
        <v>0.11151054537781535</v>
      </c>
    </row>
    <row r="636" spans="1:3" x14ac:dyDescent="0.35">
      <c r="A636" s="3">
        <v>64343</v>
      </c>
      <c r="B636" s="3">
        <v>64375</v>
      </c>
      <c r="C636" s="1">
        <v>0.11146700021748579</v>
      </c>
    </row>
    <row r="637" spans="1:3" x14ac:dyDescent="0.35">
      <c r="A637" s="3">
        <v>64375</v>
      </c>
      <c r="B637" s="3">
        <v>64405</v>
      </c>
      <c r="C637" s="1">
        <v>0.11142345676310605</v>
      </c>
    </row>
    <row r="638" spans="1:3" x14ac:dyDescent="0.35">
      <c r="A638" s="3">
        <v>64405</v>
      </c>
      <c r="B638" s="3">
        <v>64434</v>
      </c>
      <c r="C638" s="1">
        <v>0.11137991501460909</v>
      </c>
    </row>
    <row r="639" spans="1:3" x14ac:dyDescent="0.35">
      <c r="A639" s="3">
        <v>64434</v>
      </c>
      <c r="B639" s="3">
        <v>64466</v>
      </c>
      <c r="C639" s="1">
        <v>0.11133637497192805</v>
      </c>
    </row>
    <row r="640" spans="1:3" x14ac:dyDescent="0.35">
      <c r="A640" s="3">
        <v>64466</v>
      </c>
      <c r="B640" s="3">
        <v>64497</v>
      </c>
      <c r="C640" s="1">
        <v>0.11129283663499612</v>
      </c>
    </row>
    <row r="641" spans="1:3" x14ac:dyDescent="0.35">
      <c r="A641" s="3">
        <v>64497</v>
      </c>
      <c r="B641" s="3">
        <v>64528</v>
      </c>
      <c r="C641" s="1">
        <v>0.11124930000374644</v>
      </c>
    </row>
    <row r="642" spans="1:3" x14ac:dyDescent="0.35">
      <c r="A642" s="3">
        <v>64528</v>
      </c>
      <c r="B642" s="3">
        <v>64558</v>
      </c>
      <c r="C642" s="1">
        <v>0.1112057650781122</v>
      </c>
    </row>
    <row r="643" spans="1:3" x14ac:dyDescent="0.35">
      <c r="A643" s="3">
        <v>64558</v>
      </c>
      <c r="B643" s="3">
        <v>64588</v>
      </c>
      <c r="C643" s="1">
        <v>0.11116223185802676</v>
      </c>
    </row>
    <row r="644" spans="1:3" x14ac:dyDescent="0.35">
      <c r="A644" s="3">
        <v>64588</v>
      </c>
      <c r="B644" s="3">
        <v>64619</v>
      </c>
      <c r="C644" s="1">
        <v>0.11111870034342308</v>
      </c>
    </row>
    <row r="645" spans="1:3" x14ac:dyDescent="0.35">
      <c r="A645" s="3">
        <v>64619</v>
      </c>
      <c r="B645" s="3">
        <v>64650</v>
      </c>
      <c r="C645" s="1">
        <v>0.11107517053423432</v>
      </c>
    </row>
    <row r="646" spans="1:3" x14ac:dyDescent="0.35">
      <c r="A646" s="3">
        <v>64650</v>
      </c>
      <c r="B646" s="3">
        <v>64679</v>
      </c>
      <c r="C646" s="1">
        <v>0.11103164243039387</v>
      </c>
    </row>
    <row r="647" spans="1:3" x14ac:dyDescent="0.35">
      <c r="A647" s="3">
        <v>64679</v>
      </c>
      <c r="B647" s="3">
        <v>64707</v>
      </c>
      <c r="C647" s="1">
        <v>0.11098811603183489</v>
      </c>
    </row>
    <row r="648" spans="1:3" x14ac:dyDescent="0.35">
      <c r="A648" s="3">
        <v>64707</v>
      </c>
      <c r="B648" s="3">
        <v>64740</v>
      </c>
      <c r="C648" s="1">
        <v>0.11094459133849055</v>
      </c>
    </row>
    <row r="649" spans="1:3" x14ac:dyDescent="0.35">
      <c r="A649" s="3">
        <v>64740</v>
      </c>
      <c r="B649" s="3">
        <v>64770</v>
      </c>
      <c r="C649" s="1">
        <v>0.11090106835029379</v>
      </c>
    </row>
    <row r="650" spans="1:3" x14ac:dyDescent="0.35">
      <c r="A650" s="3">
        <v>64770</v>
      </c>
      <c r="B650" s="3">
        <v>64801</v>
      </c>
      <c r="C650" s="1">
        <v>0.11085754706717821</v>
      </c>
    </row>
    <row r="651" spans="1:3" x14ac:dyDescent="0.35">
      <c r="A651" s="3">
        <v>64801</v>
      </c>
      <c r="B651" s="3">
        <v>64831</v>
      </c>
      <c r="C651" s="1">
        <v>0.11081402748907654</v>
      </c>
    </row>
    <row r="652" spans="1:3" x14ac:dyDescent="0.35">
      <c r="A652" s="3">
        <v>64831</v>
      </c>
      <c r="B652" s="3">
        <v>64861</v>
      </c>
      <c r="C652" s="1">
        <v>0.11077050961592261</v>
      </c>
    </row>
    <row r="653" spans="1:3" x14ac:dyDescent="0.35">
      <c r="A653" s="3">
        <v>64861</v>
      </c>
      <c r="B653" s="3">
        <v>64893</v>
      </c>
      <c r="C653" s="1">
        <v>0.11072699344764914</v>
      </c>
    </row>
    <row r="654" spans="1:3" x14ac:dyDescent="0.35">
      <c r="A654" s="3">
        <v>64893</v>
      </c>
      <c r="B654" s="3">
        <v>64923</v>
      </c>
      <c r="C654" s="1">
        <v>0.11068347898418929</v>
      </c>
    </row>
    <row r="655" spans="1:3" x14ac:dyDescent="0.35">
      <c r="A655" s="3">
        <v>64923</v>
      </c>
      <c r="B655" s="3">
        <v>64952</v>
      </c>
      <c r="C655" s="1">
        <v>0.11063996622547667</v>
      </c>
    </row>
    <row r="656" spans="1:3" x14ac:dyDescent="0.35">
      <c r="A656" s="3">
        <v>64952</v>
      </c>
      <c r="B656" s="3">
        <v>64984</v>
      </c>
      <c r="C656" s="1">
        <v>0.11059645517144423</v>
      </c>
    </row>
    <row r="657" spans="1:3" x14ac:dyDescent="0.35">
      <c r="A657" s="3">
        <v>64984</v>
      </c>
      <c r="B657" s="3">
        <v>65015</v>
      </c>
      <c r="C657" s="1">
        <v>0.11055294582202535</v>
      </c>
    </row>
    <row r="658" spans="1:3" x14ac:dyDescent="0.35">
      <c r="A658" s="3">
        <v>65015</v>
      </c>
      <c r="B658" s="3">
        <v>65046</v>
      </c>
      <c r="C658" s="1">
        <v>0.11050943817715297</v>
      </c>
    </row>
    <row r="659" spans="1:3" x14ac:dyDescent="0.35">
      <c r="A659" s="3">
        <v>65046</v>
      </c>
      <c r="B659" s="3">
        <v>65074</v>
      </c>
      <c r="C659" s="1">
        <v>0.11046593223676049</v>
      </c>
    </row>
    <row r="660" spans="1:3" x14ac:dyDescent="0.35">
      <c r="A660" s="3">
        <v>65074</v>
      </c>
      <c r="B660" s="3">
        <v>65105</v>
      </c>
      <c r="C660" s="1">
        <v>0.11042242800078128</v>
      </c>
    </row>
    <row r="661" spans="1:3" x14ac:dyDescent="0.35">
      <c r="A661" s="3">
        <v>65105</v>
      </c>
      <c r="B661" s="3">
        <v>65134</v>
      </c>
      <c r="C661" s="1">
        <v>0.11037892546914829</v>
      </c>
    </row>
    <row r="662" spans="1:3" x14ac:dyDescent="0.35">
      <c r="A662" s="3">
        <v>65134</v>
      </c>
      <c r="B662" s="3">
        <v>65166</v>
      </c>
      <c r="C662" s="1">
        <v>0.11033542464179491</v>
      </c>
    </row>
    <row r="663" spans="1:3" x14ac:dyDescent="0.35">
      <c r="A663" s="3">
        <v>65166</v>
      </c>
      <c r="B663" s="3">
        <v>65196</v>
      </c>
      <c r="C663" s="1">
        <v>0.1102919255186543</v>
      </c>
    </row>
    <row r="664" spans="1:3" x14ac:dyDescent="0.35">
      <c r="A664" s="3">
        <v>65196</v>
      </c>
      <c r="B664" s="3">
        <v>65225</v>
      </c>
      <c r="C664" s="1">
        <v>0.11024842809965962</v>
      </c>
    </row>
    <row r="665" spans="1:3" x14ac:dyDescent="0.35">
      <c r="A665" s="3">
        <v>65225</v>
      </c>
      <c r="B665" s="3">
        <v>65258</v>
      </c>
      <c r="C665" s="1">
        <v>0.11020493238474449</v>
      </c>
    </row>
    <row r="666" spans="1:3" x14ac:dyDescent="0.35">
      <c r="A666" s="3">
        <v>65258</v>
      </c>
      <c r="B666" s="3">
        <v>65288</v>
      </c>
      <c r="C666" s="1">
        <v>0.11016143837384162</v>
      </c>
    </row>
    <row r="667" spans="1:3" x14ac:dyDescent="0.35">
      <c r="A667" s="3">
        <v>65288</v>
      </c>
      <c r="B667" s="3">
        <v>65319</v>
      </c>
      <c r="C667" s="1">
        <v>0.11011794606688463</v>
      </c>
    </row>
    <row r="668" spans="1:3" x14ac:dyDescent="0.35">
      <c r="A668" s="3">
        <v>65319</v>
      </c>
      <c r="B668" s="3">
        <v>65349</v>
      </c>
      <c r="C668" s="1">
        <v>0.11007445546380668</v>
      </c>
    </row>
    <row r="669" spans="1:3" x14ac:dyDescent="0.35">
      <c r="A669" s="3">
        <v>65349</v>
      </c>
      <c r="B669" s="3">
        <v>65379</v>
      </c>
      <c r="C669" s="1">
        <v>0.11003096656454092</v>
      </c>
    </row>
    <row r="670" spans="1:3" x14ac:dyDescent="0.35">
      <c r="A670" s="3">
        <v>65379</v>
      </c>
      <c r="B670" s="3">
        <v>65411</v>
      </c>
      <c r="C670" s="1">
        <v>0.10998747936902054</v>
      </c>
    </row>
    <row r="671" spans="1:3" x14ac:dyDescent="0.35">
      <c r="A671" s="3">
        <v>65411</v>
      </c>
      <c r="B671" s="3">
        <v>65439</v>
      </c>
      <c r="C671" s="1">
        <v>0.10994399387717912</v>
      </c>
    </row>
    <row r="672" spans="1:3" x14ac:dyDescent="0.35">
      <c r="A672" s="3">
        <v>65439</v>
      </c>
      <c r="B672" s="3">
        <v>65470</v>
      </c>
      <c r="C672" s="1">
        <v>0.10990051008894963</v>
      </c>
    </row>
    <row r="673" spans="1:3" x14ac:dyDescent="0.35">
      <c r="A673" s="3">
        <v>65470</v>
      </c>
      <c r="B673" s="3">
        <v>65498</v>
      </c>
      <c r="C673" s="1">
        <v>0.10985702800426544</v>
      </c>
    </row>
    <row r="674" spans="1:3" x14ac:dyDescent="0.35">
      <c r="A674" s="3">
        <v>65498</v>
      </c>
      <c r="B674" s="3">
        <v>65531</v>
      </c>
      <c r="C674" s="1">
        <v>0.10981354762305973</v>
      </c>
    </row>
    <row r="675" spans="1:3" x14ac:dyDescent="0.35">
      <c r="A675" s="3">
        <v>65531</v>
      </c>
      <c r="B675" s="3">
        <v>65561</v>
      </c>
      <c r="C675" s="1">
        <v>0.10977006894526564</v>
      </c>
    </row>
    <row r="676" spans="1:3" x14ac:dyDescent="0.35">
      <c r="A676" s="3">
        <v>65561</v>
      </c>
      <c r="B676" s="3">
        <v>65592</v>
      </c>
      <c r="C676" s="1">
        <v>0.1097265919708168</v>
      </c>
    </row>
    <row r="677" spans="1:3" x14ac:dyDescent="0.35">
      <c r="A677" s="3">
        <v>65592</v>
      </c>
      <c r="B677" s="3">
        <v>65623</v>
      </c>
      <c r="C677" s="1">
        <v>0.10968311669964637</v>
      </c>
    </row>
    <row r="678" spans="1:3" x14ac:dyDescent="0.35">
      <c r="A678" s="3">
        <v>65623</v>
      </c>
      <c r="B678" s="3">
        <v>65652</v>
      </c>
      <c r="C678" s="1">
        <v>0.1096396431316875</v>
      </c>
    </row>
    <row r="679" spans="1:3" x14ac:dyDescent="0.35">
      <c r="A679" s="3">
        <v>65652</v>
      </c>
      <c r="B679" s="3">
        <v>65684</v>
      </c>
      <c r="C679" s="1">
        <v>0.10959617126687338</v>
      </c>
    </row>
    <row r="680" spans="1:3" x14ac:dyDescent="0.35">
      <c r="A680" s="3">
        <v>65684</v>
      </c>
      <c r="B680" s="3">
        <v>65714</v>
      </c>
      <c r="C680" s="1">
        <v>0.1095527011051376</v>
      </c>
    </row>
    <row r="681" spans="1:3" x14ac:dyDescent="0.35">
      <c r="A681" s="3">
        <v>65714</v>
      </c>
      <c r="B681" s="3">
        <v>65743</v>
      </c>
      <c r="C681" s="1">
        <v>0.1095092326464131</v>
      </c>
    </row>
    <row r="682" spans="1:3" x14ac:dyDescent="0.35">
      <c r="A682" s="3">
        <v>65743</v>
      </c>
      <c r="B682" s="3">
        <v>65776</v>
      </c>
      <c r="C682" s="1">
        <v>0.10946576589063328</v>
      </c>
    </row>
    <row r="683" spans="1:3" x14ac:dyDescent="0.35">
      <c r="A683" s="3">
        <v>65776</v>
      </c>
      <c r="B683" s="3">
        <v>65805</v>
      </c>
      <c r="C683" s="1">
        <v>0.10942230083773152</v>
      </c>
    </row>
    <row r="684" spans="1:3" x14ac:dyDescent="0.35">
      <c r="A684" s="3">
        <v>65805</v>
      </c>
      <c r="B684" s="3">
        <v>65834</v>
      </c>
      <c r="C684" s="1">
        <v>0.10937883748764099</v>
      </c>
    </row>
    <row r="685" spans="1:3" x14ac:dyDescent="0.35">
      <c r="A685" s="3">
        <v>65834</v>
      </c>
      <c r="B685" s="3">
        <v>65866</v>
      </c>
      <c r="C685" s="1">
        <v>0.10933537584029507</v>
      </c>
    </row>
    <row r="686" spans="1:3" x14ac:dyDescent="0.35">
      <c r="A686" s="3">
        <v>65866</v>
      </c>
      <c r="B686" s="3">
        <v>65897</v>
      </c>
      <c r="C686" s="1">
        <v>0.10929191589562715</v>
      </c>
    </row>
    <row r="687" spans="1:3" x14ac:dyDescent="0.35">
      <c r="A687" s="3">
        <v>65897</v>
      </c>
      <c r="B687" s="3">
        <v>65925</v>
      </c>
      <c r="C687" s="1">
        <v>0.10924845765357016</v>
      </c>
    </row>
    <row r="688" spans="1:3" x14ac:dyDescent="0.35">
      <c r="A688" s="3">
        <v>65925</v>
      </c>
      <c r="B688" s="3">
        <v>65958</v>
      </c>
      <c r="C688" s="1">
        <v>0.10920500111405773</v>
      </c>
    </row>
    <row r="689" spans="1:3" x14ac:dyDescent="0.35">
      <c r="A689" s="3">
        <v>65958</v>
      </c>
      <c r="B689" s="3">
        <v>65988</v>
      </c>
      <c r="C689" s="1">
        <v>0.10916154627702301</v>
      </c>
    </row>
    <row r="690" spans="1:3" x14ac:dyDescent="0.35">
      <c r="A690" s="3">
        <v>65988</v>
      </c>
      <c r="B690" s="3">
        <v>66019</v>
      </c>
      <c r="C690" s="1">
        <v>0.10911809314239962</v>
      </c>
    </row>
    <row r="691" spans="1:3" x14ac:dyDescent="0.35">
      <c r="A691" s="3">
        <v>66019</v>
      </c>
      <c r="B691" s="3">
        <v>66050</v>
      </c>
      <c r="C691" s="1">
        <v>0.10907464171012027</v>
      </c>
    </row>
    <row r="692" spans="1:3" x14ac:dyDescent="0.35">
      <c r="A692" s="3">
        <v>66050</v>
      </c>
      <c r="B692" s="3">
        <v>66079</v>
      </c>
      <c r="C692" s="1">
        <v>0.10903119198011879</v>
      </c>
    </row>
    <row r="693" spans="1:3" x14ac:dyDescent="0.35">
      <c r="A693" s="3">
        <v>66079</v>
      </c>
      <c r="B693" s="3">
        <v>66111</v>
      </c>
      <c r="C693" s="1">
        <v>0.10898774395232813</v>
      </c>
    </row>
    <row r="694" spans="1:3" x14ac:dyDescent="0.35">
      <c r="A694" s="3">
        <v>66111</v>
      </c>
      <c r="B694" s="3">
        <v>66142</v>
      </c>
      <c r="C694" s="1">
        <v>0.1089442976266819</v>
      </c>
    </row>
    <row r="695" spans="1:3" x14ac:dyDescent="0.35">
      <c r="A695" s="3">
        <v>66142</v>
      </c>
      <c r="B695" s="3">
        <v>66170</v>
      </c>
      <c r="C695" s="1">
        <v>0.10890085300311325</v>
      </c>
    </row>
    <row r="696" spans="1:3" x14ac:dyDescent="0.35">
      <c r="A696" s="3">
        <v>66170</v>
      </c>
      <c r="B696" s="3">
        <v>66201</v>
      </c>
      <c r="C696" s="1">
        <v>0.10885741008155536</v>
      </c>
    </row>
    <row r="697" spans="1:3" x14ac:dyDescent="0.35">
      <c r="A697" s="3">
        <v>66201</v>
      </c>
      <c r="B697" s="3">
        <v>66231</v>
      </c>
      <c r="C697" s="1">
        <v>0.10881396886194183</v>
      </c>
    </row>
    <row r="698" spans="1:3" x14ac:dyDescent="0.35">
      <c r="A698" s="3">
        <v>66231</v>
      </c>
      <c r="B698" s="3">
        <v>66261</v>
      </c>
      <c r="C698" s="1">
        <v>0.10877052934420606</v>
      </c>
    </row>
    <row r="699" spans="1:3" x14ac:dyDescent="0.35">
      <c r="A699" s="3">
        <v>66261</v>
      </c>
      <c r="B699" s="3">
        <v>66292</v>
      </c>
      <c r="C699" s="1">
        <v>0.10872709152828097</v>
      </c>
    </row>
    <row r="700" spans="1:3" x14ac:dyDescent="0.35">
      <c r="A700" s="3">
        <v>66292</v>
      </c>
      <c r="B700" s="3">
        <v>66323</v>
      </c>
      <c r="C700" s="1">
        <v>0.10868365541410019</v>
      </c>
    </row>
    <row r="701" spans="1:3" x14ac:dyDescent="0.35">
      <c r="A701" s="3">
        <v>66323</v>
      </c>
      <c r="B701" s="3">
        <v>66352</v>
      </c>
      <c r="C701" s="1">
        <v>0.10864022100159687</v>
      </c>
    </row>
    <row r="702" spans="1:3" x14ac:dyDescent="0.35">
      <c r="A702" s="3">
        <v>66352</v>
      </c>
      <c r="B702" s="3">
        <v>66384</v>
      </c>
      <c r="C702" s="1">
        <v>0.10859678829070463</v>
      </c>
    </row>
    <row r="703" spans="1:3" x14ac:dyDescent="0.35">
      <c r="A703" s="3">
        <v>66384</v>
      </c>
      <c r="B703" s="3">
        <v>66415</v>
      </c>
      <c r="C703" s="1">
        <v>0.10855335728135662</v>
      </c>
    </row>
    <row r="704" spans="1:3" x14ac:dyDescent="0.35">
      <c r="A704" s="3">
        <v>66415</v>
      </c>
      <c r="B704" s="3">
        <v>66443</v>
      </c>
      <c r="C704" s="1">
        <v>0.10850992797348602</v>
      </c>
    </row>
    <row r="705" spans="1:3" x14ac:dyDescent="0.35">
      <c r="A705" s="3">
        <v>66443</v>
      </c>
      <c r="B705" s="3">
        <v>66476</v>
      </c>
      <c r="C705" s="1">
        <v>0.10846650036702643</v>
      </c>
    </row>
    <row r="706" spans="1:3" x14ac:dyDescent="0.35">
      <c r="A706" s="3">
        <v>66476</v>
      </c>
      <c r="B706" s="3">
        <v>66506</v>
      </c>
      <c r="C706" s="1">
        <v>0.10842307446191102</v>
      </c>
    </row>
    <row r="707" spans="1:3" x14ac:dyDescent="0.35">
      <c r="A707" s="3">
        <v>66506</v>
      </c>
      <c r="B707" s="3">
        <v>66534</v>
      </c>
      <c r="C707" s="1">
        <v>0.10837965025807339</v>
      </c>
    </row>
    <row r="708" spans="1:3" x14ac:dyDescent="0.35">
      <c r="A708" s="3">
        <v>66534</v>
      </c>
      <c r="B708" s="3">
        <v>66566</v>
      </c>
      <c r="C708" s="1">
        <v>0.10833622775544649</v>
      </c>
    </row>
    <row r="709" spans="1:3" x14ac:dyDescent="0.35">
      <c r="A709" s="3">
        <v>66566</v>
      </c>
      <c r="B709" s="3">
        <v>66596</v>
      </c>
      <c r="C709" s="1">
        <v>0.10829280695396415</v>
      </c>
    </row>
    <row r="710" spans="1:3" x14ac:dyDescent="0.35">
      <c r="A710" s="3">
        <v>66596</v>
      </c>
      <c r="B710" s="3">
        <v>66625</v>
      </c>
      <c r="C710" s="1">
        <v>0.10824938785355931</v>
      </c>
    </row>
    <row r="711" spans="1:3" x14ac:dyDescent="0.35">
      <c r="A711" s="3">
        <v>66625</v>
      </c>
      <c r="B711" s="3">
        <v>66657</v>
      </c>
      <c r="C711" s="1">
        <v>0.10820597045416558</v>
      </c>
    </row>
    <row r="712" spans="1:3" x14ac:dyDescent="0.35">
      <c r="A712" s="3">
        <v>66657</v>
      </c>
      <c r="B712" s="3">
        <v>66688</v>
      </c>
      <c r="C712" s="1">
        <v>0.10816255475571612</v>
      </c>
    </row>
    <row r="713" spans="1:3" x14ac:dyDescent="0.35">
      <c r="A713" s="3">
        <v>66688</v>
      </c>
      <c r="B713" s="3">
        <v>66719</v>
      </c>
      <c r="C713" s="1">
        <v>0.10811914075814455</v>
      </c>
    </row>
    <row r="714" spans="1:3" x14ac:dyDescent="0.35">
      <c r="A714" s="3">
        <v>66719</v>
      </c>
      <c r="B714" s="3">
        <v>66749</v>
      </c>
      <c r="C714" s="1">
        <v>0.10807572846138402</v>
      </c>
    </row>
    <row r="715" spans="1:3" x14ac:dyDescent="0.35">
      <c r="A715" s="3">
        <v>66749</v>
      </c>
      <c r="B715" s="3">
        <v>66779</v>
      </c>
      <c r="C715" s="1">
        <v>0.10803231786536793</v>
      </c>
    </row>
    <row r="716" spans="1:3" x14ac:dyDescent="0.35">
      <c r="A716" s="3">
        <v>66779</v>
      </c>
      <c r="B716" s="3">
        <v>66810</v>
      </c>
      <c r="C716" s="1">
        <v>0.10798890897002966</v>
      </c>
    </row>
    <row r="717" spans="1:3" x14ac:dyDescent="0.35">
      <c r="A717" s="3">
        <v>66810</v>
      </c>
      <c r="B717" s="3">
        <v>66841</v>
      </c>
      <c r="C717" s="1">
        <v>0.1079455017753026</v>
      </c>
    </row>
    <row r="718" spans="1:3" x14ac:dyDescent="0.35">
      <c r="A718" s="3">
        <v>66841</v>
      </c>
      <c r="B718" s="3">
        <v>66870</v>
      </c>
      <c r="C718" s="1">
        <v>0.10790209628112035</v>
      </c>
    </row>
    <row r="719" spans="1:3" x14ac:dyDescent="0.35">
      <c r="A719" s="3">
        <v>66870</v>
      </c>
      <c r="B719" s="3">
        <v>66898</v>
      </c>
      <c r="C719" s="1">
        <v>0.10785869248741586</v>
      </c>
    </row>
    <row r="720" spans="1:3" x14ac:dyDescent="0.35">
      <c r="A720" s="3">
        <v>66898</v>
      </c>
      <c r="B720" s="3">
        <v>66931</v>
      </c>
      <c r="C720" s="1">
        <v>0.10781529039412274</v>
      </c>
    </row>
    <row r="721" spans="1:3" x14ac:dyDescent="0.35">
      <c r="A721" s="3">
        <v>66931</v>
      </c>
      <c r="B721" s="3">
        <v>66961</v>
      </c>
      <c r="C721" s="1">
        <v>0.1077718900011746</v>
      </c>
    </row>
    <row r="722" spans="1:3" x14ac:dyDescent="0.35">
      <c r="A722" s="3">
        <v>66961</v>
      </c>
      <c r="B722" s="3">
        <v>66992</v>
      </c>
      <c r="C722" s="1">
        <v>0.10772849130850437</v>
      </c>
    </row>
    <row r="723" spans="1:3" x14ac:dyDescent="0.35">
      <c r="A723" s="3">
        <v>66992</v>
      </c>
      <c r="B723" s="3">
        <v>67022</v>
      </c>
      <c r="C723" s="1">
        <v>0.10768509431604567</v>
      </c>
    </row>
    <row r="724" spans="1:3" x14ac:dyDescent="0.35">
      <c r="A724" s="3">
        <v>67022</v>
      </c>
      <c r="B724" s="3">
        <v>67052</v>
      </c>
      <c r="C724" s="1">
        <v>0.10764169902373188</v>
      </c>
    </row>
    <row r="725" spans="1:3" x14ac:dyDescent="0.35">
      <c r="A725" s="3">
        <v>67052</v>
      </c>
      <c r="B725" s="3">
        <v>67084</v>
      </c>
      <c r="C725" s="1">
        <v>0.1075983054314964</v>
      </c>
    </row>
    <row r="726" spans="1:3" x14ac:dyDescent="0.35">
      <c r="A726" s="3">
        <v>67084</v>
      </c>
      <c r="B726" s="3">
        <v>67114</v>
      </c>
      <c r="C726" s="1">
        <v>0.1075549135392726</v>
      </c>
    </row>
    <row r="727" spans="1:3" x14ac:dyDescent="0.35">
      <c r="A727" s="3">
        <v>67114</v>
      </c>
      <c r="B727" s="3">
        <v>67143</v>
      </c>
      <c r="C727" s="1">
        <v>0.10751152334699388</v>
      </c>
    </row>
    <row r="728" spans="1:3" x14ac:dyDescent="0.35">
      <c r="A728" s="3">
        <v>67143</v>
      </c>
      <c r="B728" s="3">
        <v>67175</v>
      </c>
      <c r="C728" s="1">
        <v>0.10746813485459383</v>
      </c>
    </row>
    <row r="729" spans="1:3" x14ac:dyDescent="0.35">
      <c r="A729" s="3">
        <v>67175</v>
      </c>
      <c r="B729" s="3">
        <v>67206</v>
      </c>
      <c r="C729" s="1">
        <v>0.10742474806200564</v>
      </c>
    </row>
    <row r="730" spans="1:3" x14ac:dyDescent="0.35">
      <c r="A730" s="3">
        <v>67206</v>
      </c>
      <c r="B730" s="3">
        <v>67237</v>
      </c>
      <c r="C730" s="1">
        <v>0.10738136296916267</v>
      </c>
    </row>
    <row r="731" spans="1:3" x14ac:dyDescent="0.35">
      <c r="A731" s="3">
        <v>67237</v>
      </c>
      <c r="B731" s="3">
        <v>67266</v>
      </c>
      <c r="C731" s="1">
        <v>0.10733797957599833</v>
      </c>
    </row>
    <row r="732" spans="1:3" x14ac:dyDescent="0.35">
      <c r="A732" s="3">
        <v>67266</v>
      </c>
      <c r="B732" s="3">
        <v>67297</v>
      </c>
      <c r="C732" s="1">
        <v>0.10729459788244622</v>
      </c>
    </row>
    <row r="733" spans="1:3" x14ac:dyDescent="0.35">
      <c r="A733" s="3">
        <v>67297</v>
      </c>
      <c r="B733" s="3">
        <v>67325</v>
      </c>
      <c r="C733" s="1">
        <v>0.10725121788843972</v>
      </c>
    </row>
    <row r="734" spans="1:3" x14ac:dyDescent="0.35">
      <c r="A734" s="3">
        <v>67325</v>
      </c>
      <c r="B734" s="3">
        <v>67358</v>
      </c>
      <c r="C734" s="1">
        <v>0.10720783959391222</v>
      </c>
    </row>
    <row r="735" spans="1:3" x14ac:dyDescent="0.35">
      <c r="A735" s="3">
        <v>67358</v>
      </c>
      <c r="B735" s="3">
        <v>67388</v>
      </c>
      <c r="C735" s="1">
        <v>0.10716446299879689</v>
      </c>
    </row>
    <row r="736" spans="1:3" x14ac:dyDescent="0.35">
      <c r="A736" s="3">
        <v>67388</v>
      </c>
      <c r="B736" s="3">
        <v>67419</v>
      </c>
      <c r="C736" s="1">
        <v>0.10712108810302756</v>
      </c>
    </row>
    <row r="737" spans="1:3" x14ac:dyDescent="0.35">
      <c r="A737" s="3">
        <v>67419</v>
      </c>
      <c r="B737" s="3">
        <v>67450</v>
      </c>
      <c r="C737" s="1">
        <v>0.10707771490653739</v>
      </c>
    </row>
    <row r="738" spans="1:3" x14ac:dyDescent="0.35">
      <c r="A738" s="3">
        <v>67450</v>
      </c>
      <c r="B738" s="3">
        <v>67479</v>
      </c>
      <c r="C738" s="1">
        <v>0.10703434340925999</v>
      </c>
    </row>
    <row r="739" spans="1:3" x14ac:dyDescent="0.35">
      <c r="A739" s="3">
        <v>67479</v>
      </c>
      <c r="B739" s="3">
        <v>67511</v>
      </c>
      <c r="C739" s="1">
        <v>0.10699097361112853</v>
      </c>
    </row>
    <row r="740" spans="1:3" x14ac:dyDescent="0.35">
      <c r="A740" s="3">
        <v>67511</v>
      </c>
      <c r="B740" s="3">
        <v>67541</v>
      </c>
      <c r="C740" s="1">
        <v>0.10694760551207683</v>
      </c>
    </row>
    <row r="741" spans="1:3" x14ac:dyDescent="0.35">
      <c r="A741" s="3">
        <v>67541</v>
      </c>
      <c r="B741" s="3">
        <v>67570</v>
      </c>
      <c r="C741" s="1">
        <v>0.10690423911203784</v>
      </c>
    </row>
    <row r="742" spans="1:3" x14ac:dyDescent="0.35">
      <c r="A742" s="3">
        <v>67570</v>
      </c>
      <c r="B742" s="3">
        <v>67603</v>
      </c>
      <c r="C742" s="1">
        <v>0.10686087441094538</v>
      </c>
    </row>
    <row r="743" spans="1:3" x14ac:dyDescent="0.35">
      <c r="A743" s="3">
        <v>67603</v>
      </c>
      <c r="B743" s="3">
        <v>67631</v>
      </c>
      <c r="C743" s="1">
        <v>0.10681751140873286</v>
      </c>
    </row>
    <row r="744" spans="1:3" x14ac:dyDescent="0.35">
      <c r="A744" s="3">
        <v>67631</v>
      </c>
      <c r="B744" s="3">
        <v>67661</v>
      </c>
      <c r="C744" s="1">
        <v>0.10677415010533342</v>
      </c>
    </row>
    <row r="745" spans="1:3" x14ac:dyDescent="0.35">
      <c r="A745" s="3">
        <v>67661</v>
      </c>
      <c r="B745" s="3">
        <v>67692</v>
      </c>
      <c r="C745" s="1">
        <v>0.10673079050068068</v>
      </c>
    </row>
    <row r="746" spans="1:3" x14ac:dyDescent="0.35">
      <c r="A746" s="3">
        <v>67692</v>
      </c>
      <c r="B746" s="3">
        <v>67723</v>
      </c>
      <c r="C746" s="1">
        <v>0.10668743259470848</v>
      </c>
    </row>
    <row r="747" spans="1:3" x14ac:dyDescent="0.35">
      <c r="A747" s="3">
        <v>67723</v>
      </c>
      <c r="B747" s="3">
        <v>67752</v>
      </c>
      <c r="C747" s="1">
        <v>0.10664407638734952</v>
      </c>
    </row>
    <row r="748" spans="1:3" x14ac:dyDescent="0.35">
      <c r="A748" s="3">
        <v>67752</v>
      </c>
      <c r="B748" s="3">
        <v>67784</v>
      </c>
      <c r="C748" s="1">
        <v>0.10660072187853786</v>
      </c>
    </row>
    <row r="749" spans="1:3" x14ac:dyDescent="0.35">
      <c r="A749" s="3">
        <v>67784</v>
      </c>
      <c r="B749" s="3">
        <v>67815</v>
      </c>
      <c r="C749" s="1">
        <v>0.10655736906820668</v>
      </c>
    </row>
    <row r="750" spans="1:3" x14ac:dyDescent="0.35">
      <c r="A750" s="3">
        <v>67815</v>
      </c>
      <c r="B750" s="3">
        <v>67843</v>
      </c>
      <c r="C750" s="1">
        <v>0.10651401795628956</v>
      </c>
    </row>
    <row r="751" spans="1:3" x14ac:dyDescent="0.35">
      <c r="A751" s="3">
        <v>67843</v>
      </c>
      <c r="B751" s="3">
        <v>67876</v>
      </c>
      <c r="C751" s="1">
        <v>0.10647066854271992</v>
      </c>
    </row>
    <row r="752" spans="1:3" x14ac:dyDescent="0.35">
      <c r="A752" s="3">
        <v>67876</v>
      </c>
      <c r="B752" s="3">
        <v>67906</v>
      </c>
      <c r="C752" s="1">
        <v>0.10642732082743112</v>
      </c>
    </row>
    <row r="753" spans="1:3" x14ac:dyDescent="0.35">
      <c r="A753" s="3">
        <v>67906</v>
      </c>
      <c r="B753" s="3">
        <v>67937</v>
      </c>
      <c r="C753" s="1">
        <v>0.10638397481035677</v>
      </c>
    </row>
    <row r="754" spans="1:3" x14ac:dyDescent="0.35">
      <c r="A754" s="3">
        <v>67937</v>
      </c>
      <c r="B754" s="3">
        <v>67968</v>
      </c>
      <c r="C754" s="1">
        <v>0.10634063049143028</v>
      </c>
    </row>
    <row r="755" spans="1:3" x14ac:dyDescent="0.35">
      <c r="A755" s="3">
        <v>67968</v>
      </c>
      <c r="B755" s="3">
        <v>67996</v>
      </c>
      <c r="C755" s="1">
        <v>0.10629728787058501</v>
      </c>
    </row>
    <row r="756" spans="1:3" x14ac:dyDescent="0.35">
      <c r="A756" s="3">
        <v>67996</v>
      </c>
      <c r="B756" s="3">
        <v>68025</v>
      </c>
      <c r="C756" s="1">
        <v>0.10625394694775459</v>
      </c>
    </row>
    <row r="757" spans="1:3" x14ac:dyDescent="0.35">
      <c r="A757" s="3">
        <v>68025</v>
      </c>
      <c r="B757" s="3">
        <v>68057</v>
      </c>
      <c r="C757" s="1">
        <v>0.10621060772287261</v>
      </c>
    </row>
    <row r="758" spans="1:3" x14ac:dyDescent="0.35">
      <c r="A758" s="3">
        <v>68057</v>
      </c>
      <c r="B758" s="3">
        <v>68088</v>
      </c>
      <c r="C758" s="1">
        <v>0.10616727019587247</v>
      </c>
    </row>
    <row r="759" spans="1:3" x14ac:dyDescent="0.35">
      <c r="A759" s="3">
        <v>68088</v>
      </c>
      <c r="B759" s="3">
        <v>68116</v>
      </c>
      <c r="C759" s="1">
        <v>0.10612393436668732</v>
      </c>
    </row>
    <row r="760" spans="1:3" x14ac:dyDescent="0.35">
      <c r="A760" s="3">
        <v>68116</v>
      </c>
      <c r="B760" s="3">
        <v>68149</v>
      </c>
      <c r="C760" s="1">
        <v>0.10608060023525101</v>
      </c>
    </row>
    <row r="761" spans="1:3" x14ac:dyDescent="0.35">
      <c r="A761" s="3">
        <v>68149</v>
      </c>
      <c r="B761" s="3">
        <v>68179</v>
      </c>
      <c r="C761" s="1">
        <v>0.10603726780149714</v>
      </c>
    </row>
    <row r="762" spans="1:3" x14ac:dyDescent="0.35">
      <c r="A762" s="3">
        <v>68179</v>
      </c>
      <c r="B762" s="3">
        <v>68210</v>
      </c>
      <c r="C762" s="1">
        <v>0.10599393706535865</v>
      </c>
    </row>
    <row r="763" spans="1:3" x14ac:dyDescent="0.35">
      <c r="A763" s="3">
        <v>68210</v>
      </c>
      <c r="B763" s="3">
        <v>68241</v>
      </c>
      <c r="C763" s="1">
        <v>0.10595060802676959</v>
      </c>
    </row>
    <row r="764" spans="1:3" x14ac:dyDescent="0.35">
      <c r="A764" s="3">
        <v>68241</v>
      </c>
      <c r="B764" s="3">
        <v>68270</v>
      </c>
      <c r="C764" s="1">
        <v>0.10590728068566313</v>
      </c>
    </row>
    <row r="765" spans="1:3" x14ac:dyDescent="0.35">
      <c r="A765" s="3">
        <v>68270</v>
      </c>
      <c r="B765" s="3">
        <v>68302</v>
      </c>
      <c r="C765" s="1">
        <v>0.1058639550419731</v>
      </c>
    </row>
    <row r="766" spans="1:3" x14ac:dyDescent="0.35">
      <c r="A766" s="3">
        <v>68302</v>
      </c>
      <c r="B766" s="3">
        <v>68333</v>
      </c>
      <c r="C766" s="1">
        <v>0.10582063109563244</v>
      </c>
    </row>
    <row r="767" spans="1:3" x14ac:dyDescent="0.35">
      <c r="A767" s="3">
        <v>68333</v>
      </c>
      <c r="B767" s="3">
        <v>68361</v>
      </c>
      <c r="C767" s="1">
        <v>0.10577730884657521</v>
      </c>
    </row>
    <row r="768" spans="1:3" x14ac:dyDescent="0.35">
      <c r="A768" s="3">
        <v>68361</v>
      </c>
      <c r="B768" s="3">
        <v>68392</v>
      </c>
      <c r="C768" s="1">
        <v>0.10573398829473479</v>
      </c>
    </row>
    <row r="769" spans="1:3" x14ac:dyDescent="0.35">
      <c r="A769" s="3">
        <v>68392</v>
      </c>
      <c r="B769" s="3">
        <v>68422</v>
      </c>
      <c r="C769" s="1">
        <v>0.10569066944004435</v>
      </c>
    </row>
    <row r="770" spans="1:3" x14ac:dyDescent="0.35">
      <c r="A770" s="3">
        <v>68422</v>
      </c>
      <c r="B770" s="3">
        <v>68452</v>
      </c>
      <c r="C770" s="1">
        <v>0.10564735228243771</v>
      </c>
    </row>
    <row r="771" spans="1:3" x14ac:dyDescent="0.35">
      <c r="A771" s="3">
        <v>68452</v>
      </c>
      <c r="B771" s="3">
        <v>68483</v>
      </c>
      <c r="C771" s="1">
        <v>0.10560403682184849</v>
      </c>
    </row>
    <row r="772" spans="1:3" x14ac:dyDescent="0.35">
      <c r="A772" s="3">
        <v>68483</v>
      </c>
      <c r="B772" s="3">
        <v>68514</v>
      </c>
      <c r="C772" s="1">
        <v>0.10556072305820985</v>
      </c>
    </row>
    <row r="773" spans="1:3" x14ac:dyDescent="0.35">
      <c r="A773" s="3">
        <v>68514</v>
      </c>
      <c r="B773" s="3">
        <v>68543</v>
      </c>
      <c r="C773" s="1">
        <v>0.10551741099145562</v>
      </c>
    </row>
    <row r="774" spans="1:3" x14ac:dyDescent="0.35">
      <c r="A774" s="3">
        <v>68543</v>
      </c>
      <c r="B774" s="3">
        <v>68575</v>
      </c>
      <c r="C774" s="1">
        <v>0.10547410062151918</v>
      </c>
    </row>
    <row r="775" spans="1:3" x14ac:dyDescent="0.35">
      <c r="A775" s="3">
        <v>68575</v>
      </c>
      <c r="B775" s="3">
        <v>68606</v>
      </c>
      <c r="C775" s="1">
        <v>0.10543079194833394</v>
      </c>
    </row>
    <row r="776" spans="1:3" x14ac:dyDescent="0.35">
      <c r="A776" s="3">
        <v>68606</v>
      </c>
      <c r="B776" s="3">
        <v>68634</v>
      </c>
      <c r="C776" s="1">
        <v>0.1053874849718337</v>
      </c>
    </row>
    <row r="777" spans="1:3" x14ac:dyDescent="0.35">
      <c r="A777" s="3">
        <v>68634</v>
      </c>
      <c r="B777" s="3">
        <v>68667</v>
      </c>
      <c r="C777" s="1">
        <v>0.10534417969195187</v>
      </c>
    </row>
    <row r="778" spans="1:3" x14ac:dyDescent="0.35">
      <c r="A778" s="3">
        <v>68667</v>
      </c>
      <c r="B778" s="3">
        <v>68697</v>
      </c>
      <c r="C778" s="1">
        <v>0.10530087610862204</v>
      </c>
    </row>
    <row r="779" spans="1:3" x14ac:dyDescent="0.35">
      <c r="A779" s="3">
        <v>68697</v>
      </c>
      <c r="B779" s="3">
        <v>68725</v>
      </c>
      <c r="C779" s="1">
        <v>0.10525757422177739</v>
      </c>
    </row>
    <row r="780" spans="1:3" x14ac:dyDescent="0.35">
      <c r="A780" s="3">
        <v>68725</v>
      </c>
      <c r="B780" s="3">
        <v>68758</v>
      </c>
      <c r="C780" s="1">
        <v>0.10521427403135197</v>
      </c>
    </row>
    <row r="781" spans="1:3" x14ac:dyDescent="0.35">
      <c r="A781" s="3">
        <v>68758</v>
      </c>
      <c r="B781" s="3">
        <v>68788</v>
      </c>
      <c r="C781" s="1">
        <v>0.10517097553727894</v>
      </c>
    </row>
    <row r="782" spans="1:3" x14ac:dyDescent="0.35">
      <c r="A782" s="3">
        <v>68788</v>
      </c>
      <c r="B782" s="3">
        <v>68819</v>
      </c>
      <c r="C782" s="1">
        <v>0.10512767873949214</v>
      </c>
    </row>
    <row r="783" spans="1:3" x14ac:dyDescent="0.35">
      <c r="A783" s="3">
        <v>68819</v>
      </c>
      <c r="B783" s="3">
        <v>68849</v>
      </c>
      <c r="C783" s="1">
        <v>0.10508438363792494</v>
      </c>
    </row>
    <row r="784" spans="1:3" x14ac:dyDescent="0.35">
      <c r="A784" s="3">
        <v>68849</v>
      </c>
      <c r="B784" s="3">
        <v>68879</v>
      </c>
      <c r="C784" s="1">
        <v>0.10504109023251074</v>
      </c>
    </row>
    <row r="785" spans="1:3" x14ac:dyDescent="0.35">
      <c r="A785" s="3">
        <v>68879</v>
      </c>
      <c r="B785" s="3">
        <v>68911</v>
      </c>
      <c r="C785" s="1">
        <v>0.10499779852318358</v>
      </c>
    </row>
    <row r="786" spans="1:3" x14ac:dyDescent="0.35">
      <c r="A786" s="3">
        <v>68911</v>
      </c>
      <c r="B786" s="3">
        <v>68941</v>
      </c>
      <c r="C786" s="1">
        <v>0.10495450850987642</v>
      </c>
    </row>
    <row r="787" spans="1:3" x14ac:dyDescent="0.35">
      <c r="A787" s="3">
        <v>68941</v>
      </c>
      <c r="B787" s="3">
        <v>68970</v>
      </c>
      <c r="C787" s="1">
        <v>0.1049112201925233</v>
      </c>
    </row>
    <row r="788" spans="1:3" x14ac:dyDescent="0.35">
      <c r="A788" s="3">
        <v>68970</v>
      </c>
      <c r="B788" s="3">
        <v>69002</v>
      </c>
      <c r="C788" s="1">
        <v>0.10486793357105739</v>
      </c>
    </row>
    <row r="789" spans="1:3" x14ac:dyDescent="0.35">
      <c r="A789" s="3">
        <v>69002</v>
      </c>
      <c r="B789" s="3">
        <v>69033</v>
      </c>
      <c r="C789" s="1">
        <v>0.10482464864541252</v>
      </c>
    </row>
    <row r="790" spans="1:3" x14ac:dyDescent="0.35">
      <c r="A790" s="3">
        <v>69033</v>
      </c>
      <c r="B790" s="3">
        <v>69064</v>
      </c>
      <c r="C790" s="1">
        <v>0.10478136541552208</v>
      </c>
    </row>
    <row r="791" spans="1:3" x14ac:dyDescent="0.35">
      <c r="A791" s="3">
        <v>69064</v>
      </c>
      <c r="B791" s="3">
        <v>69092</v>
      </c>
      <c r="C791" s="1">
        <v>0.10473808388131989</v>
      </c>
    </row>
    <row r="792" spans="1:3" x14ac:dyDescent="0.35">
      <c r="A792" s="3">
        <v>69092</v>
      </c>
      <c r="B792" s="3">
        <v>69123</v>
      </c>
      <c r="C792" s="1">
        <v>0.10469480404273912</v>
      </c>
    </row>
    <row r="793" spans="1:3" x14ac:dyDescent="0.35">
      <c r="A793" s="3">
        <v>69123</v>
      </c>
      <c r="B793" s="3">
        <v>69152</v>
      </c>
      <c r="C793" s="1">
        <v>0.10465152589971383</v>
      </c>
    </row>
    <row r="794" spans="1:3" x14ac:dyDescent="0.35">
      <c r="A794" s="3">
        <v>69152</v>
      </c>
      <c r="B794" s="3">
        <v>69184</v>
      </c>
      <c r="C794" s="1">
        <v>0.10460824945217717</v>
      </c>
    </row>
    <row r="795" spans="1:3" x14ac:dyDescent="0.35">
      <c r="A795" s="3">
        <v>69184</v>
      </c>
      <c r="B795" s="3">
        <v>69214</v>
      </c>
      <c r="C795" s="1">
        <v>0.10456497470006276</v>
      </c>
    </row>
    <row r="796" spans="1:3" x14ac:dyDescent="0.35">
      <c r="A796" s="3">
        <v>69214</v>
      </c>
      <c r="B796" s="3">
        <v>69243</v>
      </c>
      <c r="C796" s="1">
        <v>0.10452170164330465</v>
      </c>
    </row>
    <row r="797" spans="1:3" x14ac:dyDescent="0.35">
      <c r="A797" s="3">
        <v>69243</v>
      </c>
      <c r="B797" s="3">
        <v>69276</v>
      </c>
      <c r="C797" s="1">
        <v>0.10447843028183579</v>
      </c>
    </row>
    <row r="798" spans="1:3" x14ac:dyDescent="0.35">
      <c r="A798" s="3">
        <v>69276</v>
      </c>
      <c r="B798" s="3">
        <v>69306</v>
      </c>
      <c r="C798" s="1">
        <v>0.10443516061559022</v>
      </c>
    </row>
    <row r="799" spans="1:3" x14ac:dyDescent="0.35">
      <c r="A799" s="3">
        <v>69306</v>
      </c>
      <c r="B799" s="3">
        <v>69337</v>
      </c>
      <c r="C799" s="1">
        <v>0.10439189264450133</v>
      </c>
    </row>
    <row r="800" spans="1:3" x14ac:dyDescent="0.35">
      <c r="A800" s="3">
        <v>69337</v>
      </c>
      <c r="B800" s="3">
        <v>69367</v>
      </c>
      <c r="C800" s="1">
        <v>0.10434862636850251</v>
      </c>
    </row>
    <row r="801" spans="1:3" x14ac:dyDescent="0.35">
      <c r="A801" s="3">
        <v>69367</v>
      </c>
      <c r="B801" s="3">
        <v>69397</v>
      </c>
      <c r="C801" s="1">
        <v>0.10430536178752781</v>
      </c>
    </row>
    <row r="802" spans="1:3" x14ac:dyDescent="0.35">
      <c r="A802" s="3">
        <v>69397</v>
      </c>
      <c r="B802" s="3">
        <v>69429</v>
      </c>
      <c r="C802" s="1">
        <v>0.10426209890151061</v>
      </c>
    </row>
    <row r="803" spans="1:3" x14ac:dyDescent="0.35">
      <c r="A803" s="3">
        <v>69429</v>
      </c>
      <c r="B803" s="3">
        <v>69457</v>
      </c>
      <c r="C803" s="1">
        <v>0.10421883771038432</v>
      </c>
    </row>
    <row r="804" spans="1:3" x14ac:dyDescent="0.35">
      <c r="A804" s="3">
        <v>69457</v>
      </c>
      <c r="B804" s="3">
        <v>69488</v>
      </c>
      <c r="C804" s="1">
        <v>0.10417557821408296</v>
      </c>
    </row>
    <row r="805" spans="1:3" x14ac:dyDescent="0.35">
      <c r="A805" s="3">
        <v>69488</v>
      </c>
      <c r="B805" s="3">
        <v>69516</v>
      </c>
      <c r="C805" s="1">
        <v>0.1041323204125395</v>
      </c>
    </row>
    <row r="806" spans="1:3" x14ac:dyDescent="0.35">
      <c r="A806" s="3">
        <v>69516</v>
      </c>
      <c r="B806" s="3">
        <v>69549</v>
      </c>
      <c r="C806" s="1">
        <v>0.10408906430568821</v>
      </c>
    </row>
    <row r="807" spans="1:3" x14ac:dyDescent="0.35">
      <c r="A807" s="3">
        <v>69549</v>
      </c>
      <c r="B807" s="3">
        <v>69579</v>
      </c>
      <c r="C807" s="1">
        <v>0.10404580989346246</v>
      </c>
    </row>
    <row r="808" spans="1:3" x14ac:dyDescent="0.35">
      <c r="A808" s="3">
        <v>69579</v>
      </c>
      <c r="B808" s="3">
        <v>69610</v>
      </c>
      <c r="C808" s="1">
        <v>0.10400255717579565</v>
      </c>
    </row>
    <row r="809" spans="1:3" x14ac:dyDescent="0.35">
      <c r="A809" s="3">
        <v>69610</v>
      </c>
      <c r="B809" s="3">
        <v>69641</v>
      </c>
      <c r="C809" s="1">
        <v>0.10395930615262161</v>
      </c>
    </row>
    <row r="810" spans="1:3" x14ac:dyDescent="0.35">
      <c r="A810" s="3">
        <v>69641</v>
      </c>
      <c r="B810" s="3">
        <v>69670</v>
      </c>
      <c r="C810" s="1">
        <v>0.10391605682387395</v>
      </c>
    </row>
    <row r="811" spans="1:3" x14ac:dyDescent="0.35">
      <c r="A811" s="3">
        <v>69670</v>
      </c>
      <c r="B811" s="3">
        <v>69702</v>
      </c>
      <c r="C811" s="1">
        <v>0.10387280918948627</v>
      </c>
    </row>
    <row r="812" spans="1:3" x14ac:dyDescent="0.35">
      <c r="A812" s="3">
        <v>69702</v>
      </c>
      <c r="B812" s="3">
        <v>69732</v>
      </c>
      <c r="C812" s="1">
        <v>0.10382956324939197</v>
      </c>
    </row>
    <row r="813" spans="1:3" x14ac:dyDescent="0.35">
      <c r="A813" s="3">
        <v>69732</v>
      </c>
      <c r="B813" s="3">
        <v>69761</v>
      </c>
      <c r="C813" s="1">
        <v>0.10378631900352508</v>
      </c>
    </row>
    <row r="814" spans="1:3" x14ac:dyDescent="0.35">
      <c r="A814" s="3">
        <v>69761</v>
      </c>
      <c r="B814" s="3">
        <v>69794</v>
      </c>
      <c r="C814" s="1">
        <v>0.10374307645181879</v>
      </c>
    </row>
    <row r="815" spans="1:3" x14ac:dyDescent="0.35">
      <c r="A815" s="3">
        <v>69794</v>
      </c>
      <c r="B815" s="3">
        <v>69822</v>
      </c>
      <c r="C815" s="1">
        <v>0.10369983559420715</v>
      </c>
    </row>
    <row r="816" spans="1:3" x14ac:dyDescent="0.35">
      <c r="A816" s="3">
        <v>69822</v>
      </c>
      <c r="B816" s="3">
        <v>69852</v>
      </c>
      <c r="C816" s="1">
        <v>0.10365659643062353</v>
      </c>
    </row>
    <row r="817" spans="1:3" x14ac:dyDescent="0.35">
      <c r="A817" s="3">
        <v>69852</v>
      </c>
      <c r="B817" s="3">
        <v>69883</v>
      </c>
      <c r="C817" s="1">
        <v>0.10361335896100177</v>
      </c>
    </row>
    <row r="818" spans="1:3" x14ac:dyDescent="0.35">
      <c r="A818" s="3">
        <v>69883</v>
      </c>
      <c r="B818" s="3">
        <v>69914</v>
      </c>
      <c r="C818" s="1">
        <v>0.10357012318527525</v>
      </c>
    </row>
    <row r="819" spans="1:3" x14ac:dyDescent="0.35">
      <c r="A819" s="3">
        <v>69914</v>
      </c>
      <c r="B819" s="3">
        <v>69943</v>
      </c>
      <c r="C819" s="1">
        <v>0.1035268891033776</v>
      </c>
    </row>
    <row r="820" spans="1:3" x14ac:dyDescent="0.35">
      <c r="A820" s="3">
        <v>69943</v>
      </c>
      <c r="B820" s="3">
        <v>69975</v>
      </c>
      <c r="C820" s="1">
        <v>0.10348365671524262</v>
      </c>
    </row>
    <row r="821" spans="1:3" x14ac:dyDescent="0.35">
      <c r="A821" s="3">
        <v>69975</v>
      </c>
      <c r="B821" s="3">
        <v>70006</v>
      </c>
      <c r="C821" s="1">
        <v>0.10344042602080394</v>
      </c>
    </row>
    <row r="822" spans="1:3" x14ac:dyDescent="0.35">
      <c r="A822" s="3">
        <v>70006</v>
      </c>
      <c r="B822" s="3">
        <v>70034</v>
      </c>
      <c r="C822" s="1">
        <v>0.10339719701999539</v>
      </c>
    </row>
    <row r="823" spans="1:3" x14ac:dyDescent="0.35">
      <c r="A823" s="3">
        <v>70034</v>
      </c>
      <c r="B823" s="3">
        <v>70067</v>
      </c>
      <c r="C823" s="1">
        <v>0.10335396971275013</v>
      </c>
    </row>
    <row r="824" spans="1:3" x14ac:dyDescent="0.35">
      <c r="A824" s="3">
        <v>70067</v>
      </c>
      <c r="B824" s="3">
        <v>70097</v>
      </c>
      <c r="C824" s="1">
        <v>0.10331074409900221</v>
      </c>
    </row>
    <row r="825" spans="1:3" x14ac:dyDescent="0.35">
      <c r="A825" s="3">
        <v>70097</v>
      </c>
      <c r="B825" s="3">
        <v>70128</v>
      </c>
      <c r="C825" s="1">
        <v>0.10326752017868523</v>
      </c>
    </row>
    <row r="826" spans="1:3" x14ac:dyDescent="0.35">
      <c r="A826" s="3">
        <v>70128</v>
      </c>
      <c r="B826" s="3">
        <v>70159</v>
      </c>
      <c r="C826" s="1">
        <v>0.1032242979517326</v>
      </c>
    </row>
    <row r="827" spans="1:3" x14ac:dyDescent="0.35">
      <c r="A827" s="3">
        <v>70159</v>
      </c>
      <c r="B827" s="3">
        <v>70188</v>
      </c>
      <c r="C827" s="1">
        <v>0.10318107741807836</v>
      </c>
    </row>
    <row r="828" spans="1:3" x14ac:dyDescent="0.35">
      <c r="A828" s="3">
        <v>70188</v>
      </c>
      <c r="B828" s="3">
        <v>70219</v>
      </c>
      <c r="C828" s="1">
        <v>0.10313785857765589</v>
      </c>
    </row>
    <row r="829" spans="1:3" x14ac:dyDescent="0.35">
      <c r="A829" s="3">
        <v>70219</v>
      </c>
      <c r="B829" s="3">
        <v>70249</v>
      </c>
      <c r="C829" s="1">
        <v>0.10309464143039904</v>
      </c>
    </row>
    <row r="830" spans="1:3" x14ac:dyDescent="0.35">
      <c r="A830" s="3">
        <v>70249</v>
      </c>
      <c r="B830" s="3">
        <v>70279</v>
      </c>
      <c r="C830" s="1">
        <v>0.10305142597624117</v>
      </c>
    </row>
    <row r="831" spans="1:3" x14ac:dyDescent="0.35">
      <c r="A831" s="3">
        <v>70279</v>
      </c>
      <c r="B831" s="3">
        <v>70310</v>
      </c>
      <c r="C831" s="1">
        <v>0.10300821221511636</v>
      </c>
    </row>
    <row r="832" spans="1:3" x14ac:dyDescent="0.35">
      <c r="A832" s="3">
        <v>70310</v>
      </c>
      <c r="B832" s="3">
        <v>70341</v>
      </c>
      <c r="C832" s="1">
        <v>0.10296500014695797</v>
      </c>
    </row>
    <row r="833" spans="1:3" x14ac:dyDescent="0.35">
      <c r="A833" s="3">
        <v>70341</v>
      </c>
      <c r="B833" s="3">
        <v>70370</v>
      </c>
      <c r="C833" s="1">
        <v>0.10292178977169986</v>
      </c>
    </row>
    <row r="834" spans="1:3" x14ac:dyDescent="0.35">
      <c r="A834" s="3">
        <v>70370</v>
      </c>
      <c r="B834" s="3">
        <v>70402</v>
      </c>
      <c r="C834" s="1">
        <v>0.10287858108927561</v>
      </c>
    </row>
    <row r="835" spans="1:3" x14ac:dyDescent="0.35">
      <c r="A835" s="3">
        <v>70402</v>
      </c>
      <c r="B835" s="3">
        <v>70433</v>
      </c>
      <c r="C835" s="1">
        <v>0.10283537409961907</v>
      </c>
    </row>
    <row r="836" spans="1:3" x14ac:dyDescent="0.35">
      <c r="A836" s="3">
        <v>70433</v>
      </c>
      <c r="B836" s="3">
        <v>70461</v>
      </c>
      <c r="C836" s="1">
        <v>0.10279216880266362</v>
      </c>
    </row>
    <row r="837" spans="1:3" x14ac:dyDescent="0.35">
      <c r="A837" s="3">
        <v>70461</v>
      </c>
      <c r="B837" s="3">
        <v>70494</v>
      </c>
      <c r="C837" s="1">
        <v>0.10274896519834309</v>
      </c>
    </row>
    <row r="838" spans="1:3" x14ac:dyDescent="0.35">
      <c r="A838" s="3">
        <v>70494</v>
      </c>
      <c r="B838" s="3">
        <v>70524</v>
      </c>
      <c r="C838" s="1">
        <v>0.10270576328659131</v>
      </c>
    </row>
    <row r="839" spans="1:3" x14ac:dyDescent="0.35">
      <c r="A839" s="3">
        <v>70524</v>
      </c>
      <c r="B839" s="3">
        <v>70552</v>
      </c>
      <c r="C839" s="1">
        <v>0.10266256306734167</v>
      </c>
    </row>
    <row r="840" spans="1:3" x14ac:dyDescent="0.35">
      <c r="A840" s="3">
        <v>70552</v>
      </c>
      <c r="B840" s="3">
        <v>70584</v>
      </c>
      <c r="C840" s="1">
        <v>0.10261936454052822</v>
      </c>
    </row>
    <row r="841" spans="1:3" x14ac:dyDescent="0.35">
      <c r="A841" s="3">
        <v>70584</v>
      </c>
      <c r="B841" s="3">
        <v>70614</v>
      </c>
      <c r="C841" s="1">
        <v>0.10257616770608435</v>
      </c>
    </row>
    <row r="842" spans="1:3" x14ac:dyDescent="0.35">
      <c r="A842" s="3">
        <v>70614</v>
      </c>
      <c r="B842" s="3">
        <v>70643</v>
      </c>
      <c r="C842" s="1">
        <v>0.10253297256394389</v>
      </c>
    </row>
    <row r="843" spans="1:3" x14ac:dyDescent="0.35">
      <c r="A843" s="3">
        <v>70643</v>
      </c>
      <c r="B843" s="3">
        <v>70675</v>
      </c>
      <c r="C843" s="1">
        <v>0.10248977911404067</v>
      </c>
    </row>
    <row r="844" spans="1:3" x14ac:dyDescent="0.35">
      <c r="A844" s="3">
        <v>70675</v>
      </c>
      <c r="B844" s="3">
        <v>70706</v>
      </c>
      <c r="C844" s="1">
        <v>0.10244658735630807</v>
      </c>
    </row>
    <row r="845" spans="1:3" x14ac:dyDescent="0.35">
      <c r="A845" s="3">
        <v>70706</v>
      </c>
      <c r="B845" s="3">
        <v>70737</v>
      </c>
      <c r="C845" s="1">
        <v>0.10240339729068015</v>
      </c>
    </row>
    <row r="846" spans="1:3" x14ac:dyDescent="0.35">
      <c r="A846" s="3">
        <v>70737</v>
      </c>
      <c r="B846" s="3">
        <v>70767</v>
      </c>
      <c r="C846" s="1">
        <v>0.10236020891709052</v>
      </c>
    </row>
    <row r="847" spans="1:3" x14ac:dyDescent="0.35">
      <c r="A847" s="3">
        <v>70767</v>
      </c>
      <c r="B847" s="3">
        <v>70797</v>
      </c>
      <c r="C847" s="1">
        <v>0.10231702223547257</v>
      </c>
    </row>
    <row r="848" spans="1:3" x14ac:dyDescent="0.35">
      <c r="A848" s="3">
        <v>70797</v>
      </c>
      <c r="B848" s="3">
        <v>70828</v>
      </c>
      <c r="C848" s="1">
        <v>0.10227383724576056</v>
      </c>
    </row>
    <row r="849" spans="1:3" x14ac:dyDescent="0.35">
      <c r="A849" s="3">
        <v>70828</v>
      </c>
      <c r="B849" s="3">
        <v>70859</v>
      </c>
      <c r="C849" s="1">
        <v>0.10223065394788766</v>
      </c>
    </row>
    <row r="850" spans="1:3" x14ac:dyDescent="0.35">
      <c r="A850" s="3">
        <v>70859</v>
      </c>
      <c r="B850" s="3">
        <v>70888</v>
      </c>
      <c r="C850" s="1">
        <v>0.10218747234178793</v>
      </c>
    </row>
    <row r="851" spans="1:3" x14ac:dyDescent="0.35">
      <c r="A851" s="3">
        <v>70888</v>
      </c>
      <c r="B851" s="3">
        <v>70916</v>
      </c>
      <c r="C851" s="1">
        <v>0.1021442924273952</v>
      </c>
    </row>
    <row r="852" spans="1:3" x14ac:dyDescent="0.35">
      <c r="A852" s="3">
        <v>70916</v>
      </c>
      <c r="B852" s="3">
        <v>70949</v>
      </c>
      <c r="C852" s="1">
        <v>0.10210111420464285</v>
      </c>
    </row>
    <row r="853" spans="1:3" x14ac:dyDescent="0.35">
      <c r="A853" s="3">
        <v>70949</v>
      </c>
      <c r="B853" s="3">
        <v>70979</v>
      </c>
      <c r="C853" s="1">
        <v>0.10205793767346472</v>
      </c>
    </row>
    <row r="854" spans="1:3" x14ac:dyDescent="0.35">
      <c r="A854" s="3">
        <v>70979</v>
      </c>
      <c r="B854" s="3">
        <v>71010</v>
      </c>
      <c r="C854" s="1">
        <v>0.10201476283379463</v>
      </c>
    </row>
    <row r="855" spans="1:3" x14ac:dyDescent="0.35">
      <c r="A855" s="3">
        <v>71010</v>
      </c>
      <c r="B855" s="3">
        <v>71040</v>
      </c>
      <c r="C855" s="1">
        <v>0.10197158968556619</v>
      </c>
    </row>
    <row r="856" spans="1:3" x14ac:dyDescent="0.35">
      <c r="A856" s="3">
        <v>71040</v>
      </c>
      <c r="B856" s="3">
        <v>71070</v>
      </c>
      <c r="C856" s="1">
        <v>0.10192841822871324</v>
      </c>
    </row>
    <row r="857" spans="1:3" x14ac:dyDescent="0.35">
      <c r="A857" s="3">
        <v>71070</v>
      </c>
      <c r="B857" s="3">
        <v>71102</v>
      </c>
      <c r="C857" s="1">
        <v>0.1018852484631696</v>
      </c>
    </row>
    <row r="858" spans="1:3" x14ac:dyDescent="0.35">
      <c r="A858" s="3">
        <v>71102</v>
      </c>
      <c r="B858" s="3">
        <v>71132</v>
      </c>
      <c r="C858" s="1">
        <v>0.10184208038886888</v>
      </c>
    </row>
    <row r="859" spans="1:3" x14ac:dyDescent="0.35">
      <c r="A859" s="3">
        <v>71132</v>
      </c>
      <c r="B859" s="3">
        <v>71161</v>
      </c>
      <c r="C859" s="1">
        <v>0.1017989140057447</v>
      </c>
    </row>
    <row r="860" spans="1:3" x14ac:dyDescent="0.35">
      <c r="A860" s="3">
        <v>71161</v>
      </c>
      <c r="B860" s="3">
        <v>71193</v>
      </c>
      <c r="C860" s="1">
        <v>0.1017557493137311</v>
      </c>
    </row>
    <row r="861" spans="1:3" x14ac:dyDescent="0.35">
      <c r="A861" s="3">
        <v>71193</v>
      </c>
      <c r="B861" s="3">
        <v>71224</v>
      </c>
      <c r="C861" s="1">
        <v>0.1017125863127617</v>
      </c>
    </row>
    <row r="862" spans="1:3" x14ac:dyDescent="0.35">
      <c r="A862" s="3">
        <v>71224</v>
      </c>
      <c r="B862" s="3">
        <v>71255</v>
      </c>
      <c r="C862" s="1">
        <v>0.1016694250027701</v>
      </c>
    </row>
    <row r="863" spans="1:3" x14ac:dyDescent="0.35">
      <c r="A863" s="3">
        <v>71255</v>
      </c>
      <c r="B863" s="3">
        <v>71283</v>
      </c>
      <c r="C863" s="1">
        <v>0.10162626538369013</v>
      </c>
    </row>
    <row r="864" spans="1:3" x14ac:dyDescent="0.35">
      <c r="A864" s="3">
        <v>71283</v>
      </c>
      <c r="B864" s="3">
        <v>71314</v>
      </c>
      <c r="C864" s="1">
        <v>0.10158310745545585</v>
      </c>
    </row>
    <row r="865" spans="1:3" x14ac:dyDescent="0.35">
      <c r="A865" s="3">
        <v>71314</v>
      </c>
      <c r="B865" s="3">
        <v>71343</v>
      </c>
      <c r="C865" s="1">
        <v>0.10153995121800041</v>
      </c>
    </row>
    <row r="866" spans="1:3" x14ac:dyDescent="0.35">
      <c r="A866" s="3">
        <v>71343</v>
      </c>
      <c r="B866" s="3">
        <v>71375</v>
      </c>
      <c r="C866" s="1">
        <v>0.1014967966712581</v>
      </c>
    </row>
    <row r="867" spans="1:3" x14ac:dyDescent="0.35">
      <c r="A867" s="3">
        <v>71375</v>
      </c>
      <c r="B867" s="3">
        <v>71405</v>
      </c>
      <c r="C867" s="1">
        <v>0.10145364381516253</v>
      </c>
    </row>
    <row r="868" spans="1:3" x14ac:dyDescent="0.35">
      <c r="A868" s="3">
        <v>71405</v>
      </c>
      <c r="B868" s="3">
        <v>71434</v>
      </c>
      <c r="C868" s="1">
        <v>0.10141049264964752</v>
      </c>
    </row>
    <row r="869" spans="1:3" x14ac:dyDescent="0.35">
      <c r="A869" s="3">
        <v>71434</v>
      </c>
      <c r="B869" s="3">
        <v>71467</v>
      </c>
      <c r="C869" s="1">
        <v>0.10136734317464668</v>
      </c>
    </row>
    <row r="870" spans="1:3" x14ac:dyDescent="0.35">
      <c r="A870" s="3">
        <v>71467</v>
      </c>
      <c r="B870" s="3">
        <v>71497</v>
      </c>
      <c r="C870" s="1">
        <v>0.10132419539009385</v>
      </c>
    </row>
    <row r="871" spans="1:3" x14ac:dyDescent="0.35">
      <c r="A871" s="3">
        <v>71497</v>
      </c>
      <c r="B871" s="3">
        <v>71528</v>
      </c>
      <c r="C871" s="1">
        <v>0.10128104929592285</v>
      </c>
    </row>
    <row r="872" spans="1:3" x14ac:dyDescent="0.35">
      <c r="A872" s="3">
        <v>71528</v>
      </c>
      <c r="B872" s="3">
        <v>71558</v>
      </c>
      <c r="C872" s="1">
        <v>0.10123790489206752</v>
      </c>
    </row>
    <row r="873" spans="1:3" x14ac:dyDescent="0.35">
      <c r="A873" s="3">
        <v>71558</v>
      </c>
      <c r="B873" s="3">
        <v>71588</v>
      </c>
      <c r="C873" s="1">
        <v>0.10119476217846146</v>
      </c>
    </row>
    <row r="874" spans="1:3" x14ac:dyDescent="0.35">
      <c r="A874" s="3">
        <v>71588</v>
      </c>
      <c r="B874" s="3">
        <v>71620</v>
      </c>
      <c r="C874" s="1">
        <v>0.10115162115503851</v>
      </c>
    </row>
    <row r="875" spans="1:3" x14ac:dyDescent="0.35">
      <c r="A875" s="3">
        <v>71620</v>
      </c>
      <c r="B875" s="3">
        <v>71649</v>
      </c>
      <c r="C875" s="1">
        <v>0.10110848182173249</v>
      </c>
    </row>
    <row r="876" spans="1:3" x14ac:dyDescent="0.35">
      <c r="A876" s="3">
        <v>71649</v>
      </c>
      <c r="B876" s="3">
        <v>71679</v>
      </c>
      <c r="C876" s="1">
        <v>0.10106534417847723</v>
      </c>
    </row>
    <row r="877" spans="1:3" x14ac:dyDescent="0.35">
      <c r="A877" s="3">
        <v>71679</v>
      </c>
      <c r="B877" s="3">
        <v>71710</v>
      </c>
      <c r="C877" s="1">
        <v>0.10102220822520636</v>
      </c>
    </row>
    <row r="878" spans="1:3" x14ac:dyDescent="0.35">
      <c r="A878" s="3">
        <v>71710</v>
      </c>
      <c r="B878" s="3">
        <v>71741</v>
      </c>
      <c r="C878" s="1">
        <v>0.1009790739618539</v>
      </c>
    </row>
    <row r="879" spans="1:3" x14ac:dyDescent="0.35">
      <c r="A879" s="3">
        <v>71741</v>
      </c>
      <c r="B879" s="3">
        <v>71770</v>
      </c>
      <c r="C879" s="1">
        <v>0.10093594138835349</v>
      </c>
    </row>
    <row r="880" spans="1:3" x14ac:dyDescent="0.35">
      <c r="A880" s="3">
        <v>71770</v>
      </c>
      <c r="B880" s="3">
        <v>71802</v>
      </c>
      <c r="C880" s="1">
        <v>0.10089281050463894</v>
      </c>
    </row>
    <row r="881" spans="1:3" x14ac:dyDescent="0.35">
      <c r="A881" s="3">
        <v>71802</v>
      </c>
      <c r="B881" s="3">
        <v>71833</v>
      </c>
      <c r="C881" s="1">
        <v>0.10084968131064409</v>
      </c>
    </row>
    <row r="882" spans="1:3" x14ac:dyDescent="0.35">
      <c r="A882" s="3">
        <v>71833</v>
      </c>
      <c r="B882" s="3">
        <v>71861</v>
      </c>
      <c r="C882" s="1">
        <v>0.10080655380630255</v>
      </c>
    </row>
    <row r="883" spans="1:3" x14ac:dyDescent="0.35">
      <c r="A883" s="3">
        <v>71861</v>
      </c>
      <c r="B883" s="3">
        <v>71894</v>
      </c>
      <c r="C883" s="1">
        <v>0.10076342799154858</v>
      </c>
    </row>
    <row r="884" spans="1:3" x14ac:dyDescent="0.35">
      <c r="A884" s="3">
        <v>71894</v>
      </c>
      <c r="B884" s="3">
        <v>71924</v>
      </c>
      <c r="C884" s="1">
        <v>0.10072030386631559</v>
      </c>
    </row>
    <row r="885" spans="1:3" x14ac:dyDescent="0.35">
      <c r="A885" s="3">
        <v>71924</v>
      </c>
      <c r="B885" s="3">
        <v>71955</v>
      </c>
      <c r="C885" s="1">
        <v>0.10067718143053739</v>
      </c>
    </row>
    <row r="886" spans="1:3" x14ac:dyDescent="0.35">
      <c r="A886" s="3">
        <v>71955</v>
      </c>
      <c r="B886" s="3">
        <v>71986</v>
      </c>
      <c r="C886" s="1">
        <v>0.10063406068414826</v>
      </c>
    </row>
    <row r="887" spans="1:3" x14ac:dyDescent="0.35">
      <c r="A887" s="3">
        <v>71986</v>
      </c>
      <c r="B887" s="3">
        <v>72014</v>
      </c>
      <c r="C887" s="1">
        <v>0.10059094162708138</v>
      </c>
    </row>
    <row r="888" spans="1:3" x14ac:dyDescent="0.35">
      <c r="A888" s="3">
        <v>72014</v>
      </c>
      <c r="B888" s="3">
        <v>72043</v>
      </c>
      <c r="C888" s="1">
        <v>0.10054782425927078</v>
      </c>
    </row>
    <row r="889" spans="1:3" x14ac:dyDescent="0.35">
      <c r="A889" s="3">
        <v>72043</v>
      </c>
      <c r="B889" s="3">
        <v>72075</v>
      </c>
      <c r="C889" s="1">
        <v>0.10050470858065053</v>
      </c>
    </row>
    <row r="890" spans="1:3" x14ac:dyDescent="0.35">
      <c r="A890" s="3">
        <v>72075</v>
      </c>
      <c r="B890" s="3">
        <v>72106</v>
      </c>
      <c r="C890" s="1">
        <v>0.10046159459115422</v>
      </c>
    </row>
    <row r="891" spans="1:3" x14ac:dyDescent="0.35">
      <c r="A891" s="3">
        <v>72106</v>
      </c>
      <c r="B891" s="3">
        <v>72134</v>
      </c>
      <c r="C891" s="1">
        <v>0.10041848229071593</v>
      </c>
    </row>
    <row r="892" spans="1:3" x14ac:dyDescent="0.35">
      <c r="A892" s="3">
        <v>72134</v>
      </c>
      <c r="B892" s="3">
        <v>72167</v>
      </c>
      <c r="C892" s="1">
        <v>0.10037537167926902</v>
      </c>
    </row>
    <row r="893" spans="1:3" x14ac:dyDescent="0.35">
      <c r="A893" s="3">
        <v>72167</v>
      </c>
      <c r="B893" s="3">
        <v>72197</v>
      </c>
      <c r="C893" s="1">
        <v>0.10033226275674778</v>
      </c>
    </row>
    <row r="894" spans="1:3" x14ac:dyDescent="0.35">
      <c r="A894" s="3">
        <v>72197</v>
      </c>
      <c r="B894" s="3">
        <v>72228</v>
      </c>
      <c r="C894" s="1">
        <v>0.10028915552308582</v>
      </c>
    </row>
    <row r="895" spans="1:3" x14ac:dyDescent="0.35">
      <c r="A895" s="3">
        <v>72228</v>
      </c>
      <c r="B895" s="3">
        <v>72259</v>
      </c>
      <c r="C895" s="1">
        <v>0.10024604997821696</v>
      </c>
    </row>
    <row r="896" spans="1:3" x14ac:dyDescent="0.35">
      <c r="A896" s="3">
        <v>72259</v>
      </c>
      <c r="B896" s="3">
        <v>72288</v>
      </c>
      <c r="C896" s="1">
        <v>0.10020294612207503</v>
      </c>
    </row>
    <row r="897" spans="1:3" x14ac:dyDescent="0.35">
      <c r="A897" s="3">
        <v>72288</v>
      </c>
      <c r="B897" s="3">
        <v>72320</v>
      </c>
      <c r="C897" s="1">
        <v>0.1001598439545941</v>
      </c>
    </row>
    <row r="898" spans="1:3" x14ac:dyDescent="0.35">
      <c r="A898" s="3">
        <v>72320</v>
      </c>
      <c r="B898" s="3">
        <v>72351</v>
      </c>
      <c r="C898" s="1">
        <v>0.10011674347570776</v>
      </c>
    </row>
    <row r="899" spans="1:3" x14ac:dyDescent="0.35">
      <c r="A899" s="3">
        <v>72351</v>
      </c>
      <c r="B899" s="3">
        <v>72379</v>
      </c>
      <c r="C899" s="1">
        <v>0.10007364468534985</v>
      </c>
    </row>
    <row r="900" spans="1:3" x14ac:dyDescent="0.35">
      <c r="A900" s="3">
        <v>72379</v>
      </c>
      <c r="B900" s="3">
        <v>72410</v>
      </c>
      <c r="C900" s="1">
        <v>0.10003054758345442</v>
      </c>
    </row>
    <row r="901" spans="1:3" x14ac:dyDescent="0.35">
      <c r="A901" s="3">
        <v>72410</v>
      </c>
      <c r="B901" s="3">
        <v>72440</v>
      </c>
      <c r="C901" s="1">
        <v>9.9987452169955304E-2</v>
      </c>
    </row>
    <row r="902" spans="1:3" x14ac:dyDescent="0.35">
      <c r="A902" s="3">
        <v>72440</v>
      </c>
      <c r="B902" s="3">
        <v>72470</v>
      </c>
      <c r="C902" s="1">
        <v>9.9944358444786108E-2</v>
      </c>
    </row>
    <row r="903" spans="1:3" x14ac:dyDescent="0.35">
      <c r="A903" s="3">
        <v>72470</v>
      </c>
      <c r="B903" s="3">
        <v>72501</v>
      </c>
      <c r="C903" s="1">
        <v>9.9901266407880884E-2</v>
      </c>
    </row>
    <row r="904" spans="1:3" x14ac:dyDescent="0.35">
      <c r="A904" s="3">
        <v>72501</v>
      </c>
      <c r="B904" s="3">
        <v>72532</v>
      </c>
      <c r="C904" s="1">
        <v>9.9858176059173465E-2</v>
      </c>
    </row>
    <row r="905" spans="1:3" x14ac:dyDescent="0.35">
      <c r="A905" s="3">
        <v>72532</v>
      </c>
      <c r="B905" s="3">
        <v>72561</v>
      </c>
      <c r="C905" s="1">
        <v>9.9815087398597901E-2</v>
      </c>
    </row>
    <row r="906" spans="1:3" x14ac:dyDescent="0.35">
      <c r="A906" s="3">
        <v>72561</v>
      </c>
      <c r="B906" s="3">
        <v>72593</v>
      </c>
      <c r="C906" s="1">
        <v>9.9772000426087581E-2</v>
      </c>
    </row>
    <row r="907" spans="1:3" x14ac:dyDescent="0.35">
      <c r="A907" s="3">
        <v>72593</v>
      </c>
      <c r="B907" s="3">
        <v>72624</v>
      </c>
      <c r="C907" s="1">
        <v>9.9728915141576779E-2</v>
      </c>
    </row>
    <row r="908" spans="1:3" x14ac:dyDescent="0.35">
      <c r="A908" s="3">
        <v>72624</v>
      </c>
      <c r="B908" s="3">
        <v>72652</v>
      </c>
      <c r="C908" s="1">
        <v>9.9685831544999326E-2</v>
      </c>
    </row>
    <row r="909" spans="1:3" x14ac:dyDescent="0.35">
      <c r="A909" s="3">
        <v>72652</v>
      </c>
      <c r="B909" s="3">
        <v>72685</v>
      </c>
      <c r="C909" s="1">
        <v>9.964274963628883E-2</v>
      </c>
    </row>
    <row r="910" spans="1:3" x14ac:dyDescent="0.35">
      <c r="A910" s="3">
        <v>72685</v>
      </c>
      <c r="B910" s="3">
        <v>72715</v>
      </c>
      <c r="C910" s="1">
        <v>9.9599669415379566E-2</v>
      </c>
    </row>
    <row r="911" spans="1:3" x14ac:dyDescent="0.35">
      <c r="A911" s="3">
        <v>72715</v>
      </c>
      <c r="B911" s="3">
        <v>72743</v>
      </c>
      <c r="C911" s="1">
        <v>9.9556590882204921E-2</v>
      </c>
    </row>
    <row r="912" spans="1:3" x14ac:dyDescent="0.35">
      <c r="A912" s="3">
        <v>72743</v>
      </c>
      <c r="B912" s="3">
        <v>72775</v>
      </c>
      <c r="C912" s="1">
        <v>9.9513514036699169E-2</v>
      </c>
    </row>
    <row r="913" spans="1:3" x14ac:dyDescent="0.35">
      <c r="A913" s="3">
        <v>72775</v>
      </c>
      <c r="B913" s="3">
        <v>72805</v>
      </c>
      <c r="C913" s="1">
        <v>9.9470438878796141E-2</v>
      </c>
    </row>
    <row r="914" spans="1:3" x14ac:dyDescent="0.35">
      <c r="A914" s="3">
        <v>72805</v>
      </c>
      <c r="B914" s="3">
        <v>72834</v>
      </c>
      <c r="C914" s="1">
        <v>9.9427365408429669E-2</v>
      </c>
    </row>
    <row r="915" spans="1:3" x14ac:dyDescent="0.35">
      <c r="A915" s="3">
        <v>72834</v>
      </c>
      <c r="B915" s="3">
        <v>72866</v>
      </c>
      <c r="C915" s="1">
        <v>9.938429362553336E-2</v>
      </c>
    </row>
    <row r="916" spans="1:3" x14ac:dyDescent="0.35">
      <c r="A916" s="3">
        <v>72866</v>
      </c>
      <c r="B916" s="3">
        <v>72897</v>
      </c>
      <c r="C916" s="1">
        <v>9.9341223530041711E-2</v>
      </c>
    </row>
    <row r="917" spans="1:3" x14ac:dyDescent="0.35">
      <c r="A917" s="3">
        <v>72897</v>
      </c>
      <c r="B917" s="3">
        <v>72928</v>
      </c>
      <c r="C917" s="1">
        <v>9.929815512188811E-2</v>
      </c>
    </row>
    <row r="918" spans="1:3" x14ac:dyDescent="0.35">
      <c r="A918" s="3">
        <v>72928</v>
      </c>
      <c r="B918" s="3">
        <v>72958</v>
      </c>
      <c r="C918" s="1">
        <v>9.9255088401006608E-2</v>
      </c>
    </row>
    <row r="919" spans="1:3" x14ac:dyDescent="0.35">
      <c r="A919" s="3">
        <v>72958</v>
      </c>
      <c r="B919" s="3">
        <v>72988</v>
      </c>
      <c r="C919" s="1">
        <v>9.9212023367331037E-2</v>
      </c>
    </row>
    <row r="920" spans="1:3" x14ac:dyDescent="0.35">
      <c r="A920" s="3">
        <v>72988</v>
      </c>
      <c r="B920" s="3">
        <v>73019</v>
      </c>
      <c r="C920" s="1">
        <v>9.9168960020795449E-2</v>
      </c>
    </row>
    <row r="921" spans="1:3" x14ac:dyDescent="0.35">
      <c r="A921" s="3">
        <v>73019</v>
      </c>
      <c r="B921" s="3">
        <v>73050</v>
      </c>
      <c r="C921" s="1">
        <v>9.9125898361333675E-2</v>
      </c>
    </row>
    <row r="922" spans="1:3" x14ac:dyDescent="0.35">
      <c r="A922" s="3">
        <v>73050</v>
      </c>
      <c r="B922" s="3">
        <v>73079</v>
      </c>
      <c r="C922" s="1">
        <v>9.9082838388879768E-2</v>
      </c>
    </row>
    <row r="923" spans="1:3" x14ac:dyDescent="0.35">
      <c r="A923" s="3">
        <v>73079</v>
      </c>
      <c r="B923" s="3">
        <v>73107</v>
      </c>
      <c r="C923" s="1">
        <v>9.9039780103367114E-2</v>
      </c>
    </row>
    <row r="924" spans="1:3" x14ac:dyDescent="0.35">
      <c r="A924" s="3">
        <v>73107</v>
      </c>
      <c r="B924" s="3">
        <v>73140</v>
      </c>
      <c r="C924" s="1">
        <v>9.8996723504730211E-2</v>
      </c>
    </row>
    <row r="925" spans="1:3" x14ac:dyDescent="0.35">
      <c r="A925" s="3">
        <v>73140</v>
      </c>
      <c r="B925" s="3">
        <v>73170</v>
      </c>
      <c r="C925" s="1">
        <v>9.8953668592902888E-2</v>
      </c>
    </row>
    <row r="926" spans="1:3" x14ac:dyDescent="0.35">
      <c r="A926" s="3">
        <v>73170</v>
      </c>
      <c r="B926" s="3">
        <v>73201</v>
      </c>
      <c r="C926" s="1">
        <v>9.8910615367818755E-2</v>
      </c>
    </row>
    <row r="927" spans="1:3" x14ac:dyDescent="0.35">
      <c r="A927" s="3">
        <v>73201</v>
      </c>
      <c r="B927" s="3">
        <v>73231</v>
      </c>
      <c r="C927" s="1">
        <v>9.8867563829411864E-2</v>
      </c>
    </row>
    <row r="928" spans="1:3" x14ac:dyDescent="0.35">
      <c r="A928" s="3">
        <v>73231</v>
      </c>
      <c r="B928" s="3">
        <v>73261</v>
      </c>
      <c r="C928" s="1">
        <v>9.882451397761649E-2</v>
      </c>
    </row>
    <row r="929" spans="1:3" x14ac:dyDescent="0.35">
      <c r="A929" s="3">
        <v>73261</v>
      </c>
      <c r="B929" s="3">
        <v>73293</v>
      </c>
      <c r="C929" s="1">
        <v>9.8781465812366021E-2</v>
      </c>
    </row>
    <row r="930" spans="1:3" x14ac:dyDescent="0.35">
      <c r="A930" s="3">
        <v>73293</v>
      </c>
      <c r="B930" s="3">
        <v>73323</v>
      </c>
      <c r="C930" s="1">
        <v>9.8738419333594507E-2</v>
      </c>
    </row>
    <row r="931" spans="1:3" x14ac:dyDescent="0.35">
      <c r="A931" s="3">
        <v>73323</v>
      </c>
      <c r="B931" s="3">
        <v>73352</v>
      </c>
      <c r="C931" s="1">
        <v>9.8695374541236003E-2</v>
      </c>
    </row>
    <row r="932" spans="1:3" x14ac:dyDescent="0.35">
      <c r="A932" s="3">
        <v>73352</v>
      </c>
      <c r="B932" s="3">
        <v>73384</v>
      </c>
      <c r="C932" s="1">
        <v>9.8652331435224561E-2</v>
      </c>
    </row>
    <row r="933" spans="1:3" x14ac:dyDescent="0.35">
      <c r="A933" s="3">
        <v>73384</v>
      </c>
      <c r="B933" s="3">
        <v>73415</v>
      </c>
      <c r="C933" s="1">
        <v>9.8609290015494011E-2</v>
      </c>
    </row>
    <row r="934" spans="1:3" x14ac:dyDescent="0.35">
      <c r="A934" s="3">
        <v>73415</v>
      </c>
      <c r="B934" s="3">
        <v>73446</v>
      </c>
      <c r="C934" s="1">
        <v>9.8566250281978185E-2</v>
      </c>
    </row>
    <row r="935" spans="1:3" x14ac:dyDescent="0.35">
      <c r="A935" s="3">
        <v>73446</v>
      </c>
      <c r="B935" s="3">
        <v>73474</v>
      </c>
      <c r="C935" s="1">
        <v>9.8523212234610913E-2</v>
      </c>
    </row>
    <row r="936" spans="1:3" x14ac:dyDescent="0.35">
      <c r="A936" s="3">
        <v>73474</v>
      </c>
      <c r="B936" s="3">
        <v>73505</v>
      </c>
      <c r="C936" s="1">
        <v>9.848017587332647E-2</v>
      </c>
    </row>
    <row r="937" spans="1:3" x14ac:dyDescent="0.35">
      <c r="A937" s="3">
        <v>73505</v>
      </c>
      <c r="B937" s="3">
        <v>73534</v>
      </c>
      <c r="C937" s="1">
        <v>9.8437141198058686E-2</v>
      </c>
    </row>
    <row r="938" spans="1:3" x14ac:dyDescent="0.35">
      <c r="A938" s="3">
        <v>73534</v>
      </c>
      <c r="B938" s="3">
        <v>73566</v>
      </c>
      <c r="C938" s="1">
        <v>9.8394108208741393E-2</v>
      </c>
    </row>
    <row r="939" spans="1:3" x14ac:dyDescent="0.35">
      <c r="A939" s="3">
        <v>73566</v>
      </c>
      <c r="B939" s="3">
        <v>73596</v>
      </c>
      <c r="C939" s="1">
        <v>9.8351076905308643E-2</v>
      </c>
    </row>
    <row r="940" spans="1:3" x14ac:dyDescent="0.35">
      <c r="A940" s="3">
        <v>73596</v>
      </c>
      <c r="B940" s="3">
        <v>73625</v>
      </c>
      <c r="C940" s="1">
        <v>9.8308047287694489E-2</v>
      </c>
    </row>
    <row r="941" spans="1:3" x14ac:dyDescent="0.35">
      <c r="A941" s="3">
        <v>73625</v>
      </c>
      <c r="B941" s="3">
        <v>73658</v>
      </c>
      <c r="C941" s="1">
        <v>9.8265019355832539E-2</v>
      </c>
    </row>
    <row r="942" spans="1:3" x14ac:dyDescent="0.35">
      <c r="A942" s="3">
        <v>73658</v>
      </c>
      <c r="B942" s="3">
        <v>73688</v>
      </c>
      <c r="C942" s="1">
        <v>9.8221993109657069E-2</v>
      </c>
    </row>
    <row r="943" spans="1:3" x14ac:dyDescent="0.35">
      <c r="A943" s="3">
        <v>73688</v>
      </c>
      <c r="B943" s="3">
        <v>73719</v>
      </c>
      <c r="C943" s="1">
        <v>9.817896854910213E-2</v>
      </c>
    </row>
    <row r="944" spans="1:3" x14ac:dyDescent="0.35">
      <c r="A944" s="3">
        <v>73719</v>
      </c>
      <c r="B944" s="3">
        <v>73749</v>
      </c>
      <c r="C944" s="1">
        <v>9.8135945674101333E-2</v>
      </c>
    </row>
    <row r="945" spans="1:3" x14ac:dyDescent="0.35">
      <c r="A945" s="3">
        <v>73749</v>
      </c>
      <c r="B945" s="3">
        <v>73779</v>
      </c>
      <c r="C945" s="1">
        <v>9.8092924484588728E-2</v>
      </c>
    </row>
    <row r="946" spans="1:3" x14ac:dyDescent="0.35">
      <c r="A946" s="3">
        <v>73779</v>
      </c>
      <c r="B946" s="3">
        <v>73811</v>
      </c>
      <c r="C946" s="1">
        <v>9.804990498049837E-2</v>
      </c>
    </row>
    <row r="947" spans="1:3" x14ac:dyDescent="0.35">
      <c r="A947" s="3">
        <v>73811</v>
      </c>
      <c r="B947" s="3">
        <v>73839</v>
      </c>
      <c r="C947" s="1">
        <v>9.8006887161764311E-2</v>
      </c>
    </row>
    <row r="948" spans="1:3" x14ac:dyDescent="0.35">
      <c r="A948" s="3">
        <v>73839</v>
      </c>
      <c r="B948" s="3">
        <v>73870</v>
      </c>
      <c r="C948" s="1">
        <v>9.7963871028320382E-2</v>
      </c>
    </row>
    <row r="949" spans="1:3" x14ac:dyDescent="0.35">
      <c r="A949" s="3">
        <v>73870</v>
      </c>
      <c r="B949" s="3">
        <v>73898</v>
      </c>
      <c r="C949" s="1">
        <v>9.7920856580100635E-2</v>
      </c>
    </row>
    <row r="950" spans="1:3" x14ac:dyDescent="0.35">
      <c r="A950" s="3">
        <v>73898</v>
      </c>
      <c r="B950" s="3">
        <v>73931</v>
      </c>
      <c r="C950" s="1">
        <v>9.7877843817039123E-2</v>
      </c>
    </row>
    <row r="951" spans="1:3" x14ac:dyDescent="0.35">
      <c r="A951" s="3">
        <v>73931</v>
      </c>
      <c r="B951" s="3">
        <v>73961</v>
      </c>
      <c r="C951" s="1">
        <v>9.7834832739069677E-2</v>
      </c>
    </row>
    <row r="952" spans="1:3" x14ac:dyDescent="0.35">
      <c r="A952" s="3">
        <v>73961</v>
      </c>
      <c r="B952" s="3">
        <v>73992</v>
      </c>
      <c r="C952" s="1">
        <v>9.779182334612635E-2</v>
      </c>
    </row>
    <row r="953" spans="1:3" x14ac:dyDescent="0.35">
      <c r="A953" s="3">
        <v>73992</v>
      </c>
      <c r="B953" s="3">
        <v>74023</v>
      </c>
      <c r="C953" s="1">
        <v>9.7748815638142972E-2</v>
      </c>
    </row>
    <row r="954" spans="1:3" x14ac:dyDescent="0.35">
      <c r="A954" s="3">
        <v>74023</v>
      </c>
      <c r="B954" s="3">
        <v>74052</v>
      </c>
      <c r="C954" s="1">
        <v>9.7705809615053818E-2</v>
      </c>
    </row>
    <row r="955" spans="1:3" x14ac:dyDescent="0.35">
      <c r="A955" s="3">
        <v>74052</v>
      </c>
      <c r="B955" s="3">
        <v>74084</v>
      </c>
      <c r="C955" s="1">
        <v>9.7662805276792719E-2</v>
      </c>
    </row>
    <row r="956" spans="1:3" x14ac:dyDescent="0.35">
      <c r="A956" s="3">
        <v>74084</v>
      </c>
      <c r="B956" s="3">
        <v>74114</v>
      </c>
      <c r="C956" s="1">
        <v>9.7619802623293728E-2</v>
      </c>
    </row>
    <row r="957" spans="1:3" x14ac:dyDescent="0.35">
      <c r="A957" s="3">
        <v>74114</v>
      </c>
      <c r="B957" s="3">
        <v>74143</v>
      </c>
      <c r="C957" s="1">
        <v>9.7576801654490675E-2</v>
      </c>
    </row>
    <row r="958" spans="1:3" x14ac:dyDescent="0.35">
      <c r="A958" s="3">
        <v>74143</v>
      </c>
      <c r="B958" s="3">
        <v>74176</v>
      </c>
      <c r="C958" s="1">
        <v>9.7533802370317613E-2</v>
      </c>
    </row>
    <row r="959" spans="1:3" x14ac:dyDescent="0.35">
      <c r="A959" s="3">
        <v>74176</v>
      </c>
      <c r="B959" s="3">
        <v>74204</v>
      </c>
      <c r="C959" s="1">
        <v>9.7490804770708817E-2</v>
      </c>
    </row>
    <row r="960" spans="1:3" x14ac:dyDescent="0.35">
      <c r="A960" s="3">
        <v>74204</v>
      </c>
      <c r="B960" s="3">
        <v>74234</v>
      </c>
      <c r="C960" s="1">
        <v>9.7447808855598117E-2</v>
      </c>
    </row>
    <row r="961" spans="1:3" x14ac:dyDescent="0.35">
      <c r="A961" s="3">
        <v>74234</v>
      </c>
      <c r="B961" s="3">
        <v>74265</v>
      </c>
      <c r="C961" s="1">
        <v>9.7404814624919345E-2</v>
      </c>
    </row>
    <row r="962" spans="1:3" x14ac:dyDescent="0.35">
      <c r="A962" s="3">
        <v>74265</v>
      </c>
      <c r="B962" s="3">
        <v>74296</v>
      </c>
      <c r="C962" s="1">
        <v>9.7361822078606775E-2</v>
      </c>
    </row>
    <row r="963" spans="1:3" x14ac:dyDescent="0.35">
      <c r="A963" s="3">
        <v>74296</v>
      </c>
      <c r="B963" s="3">
        <v>74325</v>
      </c>
      <c r="C963" s="1">
        <v>9.7318831216594237E-2</v>
      </c>
    </row>
    <row r="964" spans="1:3" x14ac:dyDescent="0.35">
      <c r="A964" s="3">
        <v>74325</v>
      </c>
      <c r="B964" s="3">
        <v>74357</v>
      </c>
      <c r="C964" s="1">
        <v>9.7275842038815785E-2</v>
      </c>
    </row>
    <row r="965" spans="1:3" x14ac:dyDescent="0.35">
      <c r="A965" s="3">
        <v>74357</v>
      </c>
      <c r="B965" s="3">
        <v>74388</v>
      </c>
      <c r="C965" s="1">
        <v>9.7232854545205472E-2</v>
      </c>
    </row>
    <row r="966" spans="1:3" x14ac:dyDescent="0.35">
      <c r="A966" s="3">
        <v>74388</v>
      </c>
      <c r="B966" s="3">
        <v>74416</v>
      </c>
      <c r="C966" s="1">
        <v>9.7189868735697349E-2</v>
      </c>
    </row>
    <row r="967" spans="1:3" x14ac:dyDescent="0.35">
      <c r="A967" s="3">
        <v>74416</v>
      </c>
      <c r="B967" s="3">
        <v>74449</v>
      </c>
      <c r="C967" s="1">
        <v>9.714688461022547E-2</v>
      </c>
    </row>
    <row r="968" spans="1:3" x14ac:dyDescent="0.35">
      <c r="A968" s="3">
        <v>74449</v>
      </c>
      <c r="B968" s="3">
        <v>74479</v>
      </c>
      <c r="C968" s="1">
        <v>9.7103902168723666E-2</v>
      </c>
    </row>
    <row r="969" spans="1:3" x14ac:dyDescent="0.35">
      <c r="A969" s="3">
        <v>74479</v>
      </c>
      <c r="B969" s="3">
        <v>74510</v>
      </c>
      <c r="C969" s="1">
        <v>9.7060921411126211E-2</v>
      </c>
    </row>
    <row r="970" spans="1:3" x14ac:dyDescent="0.35">
      <c r="A970" s="3">
        <v>74510</v>
      </c>
      <c r="B970" s="3">
        <v>74541</v>
      </c>
      <c r="C970" s="1">
        <v>9.7017942337366936E-2</v>
      </c>
    </row>
    <row r="971" spans="1:3" x14ac:dyDescent="0.35">
      <c r="A971" s="3">
        <v>74541</v>
      </c>
      <c r="B971" s="3">
        <v>74570</v>
      </c>
      <c r="C971" s="1">
        <v>9.6974964947379894E-2</v>
      </c>
    </row>
    <row r="972" spans="1:3" x14ac:dyDescent="0.35">
      <c r="A972" s="3">
        <v>74570</v>
      </c>
      <c r="B972" s="3">
        <v>74601</v>
      </c>
      <c r="C972" s="1">
        <v>9.6931989241099359E-2</v>
      </c>
    </row>
    <row r="973" spans="1:3" x14ac:dyDescent="0.35">
      <c r="A973" s="3">
        <v>74601</v>
      </c>
      <c r="B973" s="3">
        <v>74631</v>
      </c>
      <c r="C973" s="1">
        <v>9.688901521845894E-2</v>
      </c>
    </row>
    <row r="974" spans="1:3" x14ac:dyDescent="0.35">
      <c r="A974" s="3">
        <v>74631</v>
      </c>
      <c r="B974" s="3">
        <v>74661</v>
      </c>
      <c r="C974" s="1">
        <v>9.6846042879393135E-2</v>
      </c>
    </row>
    <row r="975" spans="1:3" x14ac:dyDescent="0.35">
      <c r="A975" s="3">
        <v>74661</v>
      </c>
      <c r="B975" s="3">
        <v>74692</v>
      </c>
      <c r="C975" s="1">
        <v>9.6803072223835773E-2</v>
      </c>
    </row>
    <row r="976" spans="1:3" x14ac:dyDescent="0.35">
      <c r="A976" s="3">
        <v>74692</v>
      </c>
      <c r="B976" s="3">
        <v>74723</v>
      </c>
      <c r="C976" s="1">
        <v>9.6760103251720908E-2</v>
      </c>
    </row>
    <row r="977" spans="1:3" x14ac:dyDescent="0.35">
      <c r="A977" s="3">
        <v>74723</v>
      </c>
      <c r="B977" s="3">
        <v>74752</v>
      </c>
      <c r="C977" s="1">
        <v>9.671713596298237E-2</v>
      </c>
    </row>
    <row r="978" spans="1:3" x14ac:dyDescent="0.35">
      <c r="A978" s="3">
        <v>74752</v>
      </c>
      <c r="B978" s="3">
        <v>74784</v>
      </c>
      <c r="C978" s="1">
        <v>9.6674170357554656E-2</v>
      </c>
    </row>
    <row r="979" spans="1:3" x14ac:dyDescent="0.35">
      <c r="A979" s="3">
        <v>74784</v>
      </c>
      <c r="B979" s="3">
        <v>74815</v>
      </c>
      <c r="C979" s="1">
        <v>9.6631206435371597E-2</v>
      </c>
    </row>
    <row r="980" spans="1:3" x14ac:dyDescent="0.35">
      <c r="A980" s="3">
        <v>74815</v>
      </c>
      <c r="B980" s="3">
        <v>74843</v>
      </c>
      <c r="C980" s="1">
        <v>9.6588244196367024E-2</v>
      </c>
    </row>
    <row r="981" spans="1:3" x14ac:dyDescent="0.35">
      <c r="A981" s="3">
        <v>74843</v>
      </c>
      <c r="B981" s="3">
        <v>74876</v>
      </c>
      <c r="C981" s="1">
        <v>9.6545283640475432E-2</v>
      </c>
    </row>
    <row r="982" spans="1:3" x14ac:dyDescent="0.35">
      <c r="A982" s="3">
        <v>74876</v>
      </c>
      <c r="B982" s="3">
        <v>74906</v>
      </c>
      <c r="C982" s="1">
        <v>9.6502324767630432E-2</v>
      </c>
    </row>
    <row r="983" spans="1:3" x14ac:dyDescent="0.35">
      <c r="A983" s="3">
        <v>74906</v>
      </c>
      <c r="B983" s="3">
        <v>74934</v>
      </c>
      <c r="C983" s="1">
        <v>9.6459367577766519E-2</v>
      </c>
    </row>
    <row r="984" spans="1:3" x14ac:dyDescent="0.35">
      <c r="A984" s="3">
        <v>74934</v>
      </c>
      <c r="B984" s="3">
        <v>74966</v>
      </c>
      <c r="C984" s="1">
        <v>9.6416412070817525E-2</v>
      </c>
    </row>
    <row r="985" spans="1:3" x14ac:dyDescent="0.35">
      <c r="A985" s="3">
        <v>74966</v>
      </c>
      <c r="B985" s="3">
        <v>74996</v>
      </c>
      <c r="C985" s="1">
        <v>9.6373458246717503E-2</v>
      </c>
    </row>
    <row r="986" spans="1:3" x14ac:dyDescent="0.35">
      <c r="A986" s="3">
        <v>74996</v>
      </c>
      <c r="B986" s="3">
        <v>75025</v>
      </c>
      <c r="C986" s="1">
        <v>9.6330506105400726E-2</v>
      </c>
    </row>
    <row r="987" spans="1:3" x14ac:dyDescent="0.35">
      <c r="A987" s="3">
        <v>75025</v>
      </c>
      <c r="B987" s="3">
        <v>75057</v>
      </c>
      <c r="C987" s="1">
        <v>9.6287555646801026E-2</v>
      </c>
    </row>
    <row r="988" spans="1:3" x14ac:dyDescent="0.35">
      <c r="A988" s="3">
        <v>75057</v>
      </c>
      <c r="B988" s="3">
        <v>75088</v>
      </c>
      <c r="C988" s="1">
        <v>9.6244606870852456E-2</v>
      </c>
    </row>
    <row r="989" spans="1:3" x14ac:dyDescent="0.35">
      <c r="A989" s="3">
        <v>75088</v>
      </c>
      <c r="B989" s="3">
        <v>75119</v>
      </c>
      <c r="C989" s="1">
        <v>9.620165977748929E-2</v>
      </c>
    </row>
    <row r="990" spans="1:3" x14ac:dyDescent="0.35">
      <c r="A990" s="3">
        <v>75119</v>
      </c>
      <c r="B990" s="3">
        <v>75149</v>
      </c>
      <c r="C990" s="1">
        <v>9.6158714366645581E-2</v>
      </c>
    </row>
    <row r="991" spans="1:3" x14ac:dyDescent="0.35">
      <c r="A991" s="3">
        <v>75149</v>
      </c>
      <c r="B991" s="3">
        <v>75179</v>
      </c>
      <c r="C991" s="1">
        <v>9.6115770638255382E-2</v>
      </c>
    </row>
    <row r="992" spans="1:3" x14ac:dyDescent="0.35">
      <c r="A992" s="3">
        <v>75179</v>
      </c>
      <c r="B992" s="3">
        <v>75210</v>
      </c>
      <c r="C992" s="1">
        <v>9.6072828592252746E-2</v>
      </c>
    </row>
    <row r="993" spans="1:3" x14ac:dyDescent="0.35">
      <c r="A993" s="3">
        <v>75210</v>
      </c>
      <c r="B993" s="3">
        <v>75241</v>
      </c>
      <c r="C993" s="1">
        <v>9.6029888228571725E-2</v>
      </c>
    </row>
    <row r="994" spans="1:3" x14ac:dyDescent="0.35">
      <c r="A994" s="3">
        <v>75241</v>
      </c>
      <c r="B994" s="3">
        <v>75270</v>
      </c>
      <c r="C994" s="1">
        <v>9.5986949547146594E-2</v>
      </c>
    </row>
    <row r="995" spans="1:3" x14ac:dyDescent="0.35">
      <c r="A995" s="3">
        <v>75270</v>
      </c>
      <c r="B995" s="3">
        <v>75298</v>
      </c>
      <c r="C995" s="1">
        <v>9.5944012547911184E-2</v>
      </c>
    </row>
    <row r="996" spans="1:3" x14ac:dyDescent="0.35">
      <c r="A996" s="3">
        <v>75298</v>
      </c>
      <c r="B996" s="3">
        <v>75331</v>
      </c>
      <c r="C996" s="1">
        <v>9.5901077230799769E-2</v>
      </c>
    </row>
    <row r="997" spans="1:3" x14ac:dyDescent="0.35">
      <c r="A997" s="3">
        <v>75331</v>
      </c>
      <c r="B997" s="3">
        <v>75361</v>
      </c>
      <c r="C997" s="1">
        <v>9.5858143595746403E-2</v>
      </c>
    </row>
    <row r="998" spans="1:3" x14ac:dyDescent="0.35">
      <c r="A998" s="3">
        <v>75361</v>
      </c>
      <c r="B998" s="3">
        <v>75392</v>
      </c>
      <c r="C998" s="1">
        <v>9.5815211642685139E-2</v>
      </c>
    </row>
    <row r="999" spans="1:3" x14ac:dyDescent="0.35">
      <c r="A999" s="3">
        <v>75392</v>
      </c>
      <c r="B999" s="3">
        <v>75422</v>
      </c>
      <c r="C999" s="1">
        <v>9.577228137155025E-2</v>
      </c>
    </row>
    <row r="1000" spans="1:3" x14ac:dyDescent="0.35">
      <c r="A1000" s="3">
        <v>75422</v>
      </c>
      <c r="B1000" s="3">
        <v>75452</v>
      </c>
      <c r="C1000" s="1">
        <v>9.5729352782275789E-2</v>
      </c>
    </row>
    <row r="1001" spans="1:3" x14ac:dyDescent="0.35">
      <c r="A1001" s="3">
        <v>75452</v>
      </c>
      <c r="B1001" s="3">
        <v>75484</v>
      </c>
      <c r="C1001" s="1">
        <v>9.5686425874795589E-2</v>
      </c>
    </row>
    <row r="1002" spans="1:3" x14ac:dyDescent="0.35">
      <c r="A1002" s="3">
        <v>75484</v>
      </c>
      <c r="B1002" s="3">
        <v>75514</v>
      </c>
      <c r="C1002" s="1">
        <v>9.5643500649044144E-2</v>
      </c>
    </row>
    <row r="1003" spans="1:3" x14ac:dyDescent="0.35">
      <c r="A1003" s="3">
        <v>75514</v>
      </c>
      <c r="B1003" s="3">
        <v>75543</v>
      </c>
      <c r="C1003" s="1">
        <v>9.5600577104955509E-2</v>
      </c>
    </row>
    <row r="1004" spans="1:3" x14ac:dyDescent="0.35">
      <c r="A1004" s="3">
        <v>75543</v>
      </c>
      <c r="B1004" s="3">
        <v>75575</v>
      </c>
      <c r="C1004" s="1">
        <v>9.5557655242463513E-2</v>
      </c>
    </row>
    <row r="1005" spans="1:3" x14ac:dyDescent="0.35">
      <c r="A1005" s="3">
        <v>75575</v>
      </c>
      <c r="B1005" s="3">
        <v>75606</v>
      </c>
      <c r="C1005" s="1">
        <v>9.5514735061502432E-2</v>
      </c>
    </row>
    <row r="1006" spans="1:3" x14ac:dyDescent="0.35">
      <c r="A1006" s="3">
        <v>75606</v>
      </c>
      <c r="B1006" s="3">
        <v>75637</v>
      </c>
      <c r="C1006" s="1">
        <v>9.547181656200654E-2</v>
      </c>
    </row>
    <row r="1007" spans="1:3" x14ac:dyDescent="0.35">
      <c r="A1007" s="3">
        <v>75637</v>
      </c>
      <c r="B1007" s="3">
        <v>75665</v>
      </c>
      <c r="C1007" s="1">
        <v>9.542889974390989E-2</v>
      </c>
    </row>
    <row r="1008" spans="1:3" x14ac:dyDescent="0.35">
      <c r="A1008" s="3">
        <v>75665</v>
      </c>
      <c r="B1008" s="3">
        <v>75696</v>
      </c>
      <c r="C1008" s="1">
        <v>9.5385984607146534E-2</v>
      </c>
    </row>
    <row r="1009" spans="1:3" x14ac:dyDescent="0.35">
      <c r="A1009" s="3">
        <v>75696</v>
      </c>
      <c r="B1009" s="3">
        <v>75725</v>
      </c>
      <c r="C1009" s="1">
        <v>9.5343071151650527E-2</v>
      </c>
    </row>
    <row r="1010" spans="1:3" x14ac:dyDescent="0.35">
      <c r="A1010" s="3">
        <v>75725</v>
      </c>
      <c r="B1010" s="3">
        <v>75757</v>
      </c>
      <c r="C1010" s="1">
        <v>9.5300159377356142E-2</v>
      </c>
    </row>
    <row r="1011" spans="1:3" x14ac:dyDescent="0.35">
      <c r="A1011" s="3">
        <v>75757</v>
      </c>
      <c r="B1011" s="3">
        <v>75787</v>
      </c>
      <c r="C1011" s="1">
        <v>9.5257249284197654E-2</v>
      </c>
    </row>
    <row r="1012" spans="1:3" x14ac:dyDescent="0.35">
      <c r="A1012" s="3">
        <v>75787</v>
      </c>
      <c r="B1012" s="3">
        <v>75816</v>
      </c>
      <c r="C1012" s="1">
        <v>9.5214340872108894E-2</v>
      </c>
    </row>
    <row r="1013" spans="1:3" x14ac:dyDescent="0.35">
      <c r="A1013" s="3">
        <v>75816</v>
      </c>
      <c r="B1013" s="3">
        <v>75849</v>
      </c>
      <c r="C1013" s="1">
        <v>9.5171434141024136E-2</v>
      </c>
    </row>
    <row r="1014" spans="1:3" x14ac:dyDescent="0.35">
      <c r="A1014" s="3">
        <v>75849</v>
      </c>
      <c r="B1014" s="3">
        <v>75879</v>
      </c>
      <c r="C1014" s="1">
        <v>9.5128529090877656E-2</v>
      </c>
    </row>
    <row r="1015" spans="1:3" x14ac:dyDescent="0.35">
      <c r="A1015" s="3">
        <v>75879</v>
      </c>
      <c r="B1015" s="3">
        <v>75910</v>
      </c>
      <c r="C1015" s="1">
        <v>9.5085625721603284E-2</v>
      </c>
    </row>
    <row r="1016" spans="1:3" x14ac:dyDescent="0.35">
      <c r="A1016" s="3">
        <v>75910</v>
      </c>
      <c r="B1016" s="3">
        <v>75940</v>
      </c>
      <c r="C1016" s="1">
        <v>9.5042724033135517E-2</v>
      </c>
    </row>
    <row r="1017" spans="1:3" x14ac:dyDescent="0.35">
      <c r="A1017" s="3">
        <v>75940</v>
      </c>
      <c r="B1017" s="3">
        <v>75970</v>
      </c>
      <c r="C1017" s="1">
        <v>9.4999824025408408E-2</v>
      </c>
    </row>
    <row r="1018" spans="1:3" x14ac:dyDescent="0.35">
      <c r="A1018" s="3">
        <v>75970</v>
      </c>
      <c r="B1018" s="3">
        <v>76002</v>
      </c>
      <c r="C1018" s="1">
        <v>9.4956925698355787E-2</v>
      </c>
    </row>
    <row r="1019" spans="1:3" x14ac:dyDescent="0.35">
      <c r="A1019" s="3">
        <v>76002</v>
      </c>
      <c r="B1019" s="3">
        <v>76031</v>
      </c>
      <c r="C1019" s="1">
        <v>9.4914029051912374E-2</v>
      </c>
    </row>
    <row r="1020" spans="1:3" x14ac:dyDescent="0.35">
      <c r="A1020" s="3">
        <v>76031</v>
      </c>
      <c r="B1020" s="3">
        <v>76061</v>
      </c>
      <c r="C1020" s="1">
        <v>9.4871134086011777E-2</v>
      </c>
    </row>
    <row r="1021" spans="1:3" x14ac:dyDescent="0.35">
      <c r="A1021" s="3">
        <v>76061</v>
      </c>
      <c r="B1021" s="3">
        <v>76092</v>
      </c>
      <c r="C1021" s="1">
        <v>9.4828240800588492E-2</v>
      </c>
    </row>
    <row r="1022" spans="1:3" x14ac:dyDescent="0.35">
      <c r="A1022" s="3">
        <v>76092</v>
      </c>
      <c r="B1022" s="3">
        <v>76123</v>
      </c>
      <c r="C1022" s="1">
        <v>9.4785349195576796E-2</v>
      </c>
    </row>
    <row r="1023" spans="1:3" x14ac:dyDescent="0.35">
      <c r="A1023" s="3">
        <v>76123</v>
      </c>
      <c r="B1023" s="3">
        <v>76152</v>
      </c>
      <c r="C1023" s="1">
        <v>9.4742459270910517E-2</v>
      </c>
    </row>
    <row r="1024" spans="1:3" x14ac:dyDescent="0.35">
      <c r="A1024" s="3">
        <v>76152</v>
      </c>
      <c r="B1024" s="3">
        <v>76184</v>
      </c>
      <c r="C1024" s="1">
        <v>9.4699571026523932E-2</v>
      </c>
    </row>
    <row r="1025" spans="1:3" x14ac:dyDescent="0.35">
      <c r="A1025" s="3">
        <v>76184</v>
      </c>
      <c r="B1025" s="3">
        <v>76215</v>
      </c>
      <c r="C1025" s="1">
        <v>9.4656684462351315E-2</v>
      </c>
    </row>
    <row r="1026" spans="1:3" x14ac:dyDescent="0.35">
      <c r="A1026" s="3">
        <v>76215</v>
      </c>
      <c r="B1026" s="3">
        <v>76243</v>
      </c>
      <c r="C1026" s="1">
        <v>9.4613799578326718E-2</v>
      </c>
    </row>
    <row r="1027" spans="1:3" x14ac:dyDescent="0.35">
      <c r="A1027" s="3">
        <v>76243</v>
      </c>
      <c r="B1027" s="3">
        <v>76276</v>
      </c>
      <c r="C1027" s="1">
        <v>9.4570916374384417E-2</v>
      </c>
    </row>
    <row r="1028" spans="1:3" x14ac:dyDescent="0.35">
      <c r="A1028" s="3">
        <v>76276</v>
      </c>
      <c r="B1028" s="3">
        <v>76306</v>
      </c>
      <c r="C1028" s="1">
        <v>9.4528034850458686E-2</v>
      </c>
    </row>
    <row r="1029" spans="1:3" x14ac:dyDescent="0.35">
      <c r="A1029" s="3">
        <v>76306</v>
      </c>
      <c r="B1029" s="3">
        <v>76337</v>
      </c>
      <c r="C1029" s="1">
        <v>9.4485155006483357E-2</v>
      </c>
    </row>
    <row r="1030" spans="1:3" x14ac:dyDescent="0.35">
      <c r="A1030" s="3">
        <v>76337</v>
      </c>
      <c r="B1030" s="3">
        <v>76368</v>
      </c>
      <c r="C1030" s="1">
        <v>9.4442276842392925E-2</v>
      </c>
    </row>
    <row r="1031" spans="1:3" x14ac:dyDescent="0.35">
      <c r="A1031" s="3">
        <v>76368</v>
      </c>
      <c r="B1031" s="3">
        <v>76396</v>
      </c>
      <c r="C1031" s="1">
        <v>9.4399400358121666E-2</v>
      </c>
    </row>
    <row r="1032" spans="1:3" x14ac:dyDescent="0.35">
      <c r="A1032" s="3">
        <v>76396</v>
      </c>
      <c r="B1032" s="3">
        <v>76425</v>
      </c>
      <c r="C1032" s="1">
        <v>9.435652555360341E-2</v>
      </c>
    </row>
    <row r="1033" spans="1:3" x14ac:dyDescent="0.35">
      <c r="A1033" s="3">
        <v>76425</v>
      </c>
      <c r="B1033" s="3">
        <v>76457</v>
      </c>
      <c r="C1033" s="1">
        <v>9.4313652428772432E-2</v>
      </c>
    </row>
    <row r="1034" spans="1:3" x14ac:dyDescent="0.35">
      <c r="A1034" s="3">
        <v>76457</v>
      </c>
      <c r="B1034" s="3">
        <v>76488</v>
      </c>
      <c r="C1034" s="1">
        <v>9.4270780983563229E-2</v>
      </c>
    </row>
    <row r="1035" spans="1:3" x14ac:dyDescent="0.35">
      <c r="A1035" s="3">
        <v>76488</v>
      </c>
      <c r="B1035" s="3">
        <v>76516</v>
      </c>
      <c r="C1035" s="1">
        <v>9.4227911217909854E-2</v>
      </c>
    </row>
    <row r="1036" spans="1:3" x14ac:dyDescent="0.35">
      <c r="A1036" s="3">
        <v>76516</v>
      </c>
      <c r="B1036" s="3">
        <v>76549</v>
      </c>
      <c r="C1036" s="1">
        <v>9.4185043131746138E-2</v>
      </c>
    </row>
    <row r="1037" spans="1:3" x14ac:dyDescent="0.35">
      <c r="A1037" s="3">
        <v>76549</v>
      </c>
      <c r="B1037" s="3">
        <v>76579</v>
      </c>
      <c r="C1037" s="1">
        <v>9.4142176725006799E-2</v>
      </c>
    </row>
    <row r="1038" spans="1:3" x14ac:dyDescent="0.35">
      <c r="A1038" s="3">
        <v>76579</v>
      </c>
      <c r="B1038" s="3">
        <v>76610</v>
      </c>
      <c r="C1038" s="1">
        <v>9.409931199762589E-2</v>
      </c>
    </row>
    <row r="1039" spans="1:3" x14ac:dyDescent="0.35">
      <c r="A1039" s="3">
        <v>76610</v>
      </c>
      <c r="B1039" s="3">
        <v>76641</v>
      </c>
      <c r="C1039" s="1">
        <v>9.4056448949537685E-2</v>
      </c>
    </row>
    <row r="1040" spans="1:3" x14ac:dyDescent="0.35">
      <c r="A1040" s="3">
        <v>76641</v>
      </c>
      <c r="B1040" s="3">
        <v>76670</v>
      </c>
      <c r="C1040" s="1">
        <v>9.4013587580676017E-2</v>
      </c>
    </row>
    <row r="1041" spans="1:3" x14ac:dyDescent="0.35">
      <c r="A1041" s="3">
        <v>76670</v>
      </c>
      <c r="B1041" s="3">
        <v>76702</v>
      </c>
      <c r="C1041" s="1">
        <v>9.3970727890975603E-2</v>
      </c>
    </row>
    <row r="1042" spans="1:3" x14ac:dyDescent="0.35">
      <c r="A1042" s="3">
        <v>76702</v>
      </c>
      <c r="B1042" s="3">
        <v>76733</v>
      </c>
      <c r="C1042" s="1">
        <v>9.3927869880370274E-2</v>
      </c>
    </row>
    <row r="1043" spans="1:3" x14ac:dyDescent="0.35">
      <c r="A1043" s="3">
        <v>76733</v>
      </c>
      <c r="B1043" s="3">
        <v>76761</v>
      </c>
      <c r="C1043" s="1">
        <v>9.3885013548794305E-2</v>
      </c>
    </row>
    <row r="1044" spans="1:3" x14ac:dyDescent="0.35">
      <c r="A1044" s="3">
        <v>76761</v>
      </c>
      <c r="B1044" s="3">
        <v>76792</v>
      </c>
      <c r="C1044" s="1">
        <v>9.3842158896182193E-2</v>
      </c>
    </row>
    <row r="1045" spans="1:3" x14ac:dyDescent="0.35">
      <c r="A1045" s="3">
        <v>76792</v>
      </c>
      <c r="B1045" s="3">
        <v>76822</v>
      </c>
      <c r="C1045" s="1">
        <v>9.379930592246799E-2</v>
      </c>
    </row>
    <row r="1046" spans="1:3" x14ac:dyDescent="0.35">
      <c r="A1046" s="3">
        <v>76822</v>
      </c>
      <c r="B1046" s="3">
        <v>76852</v>
      </c>
      <c r="C1046" s="1">
        <v>9.375645462758575E-2</v>
      </c>
    </row>
    <row r="1047" spans="1:3" x14ac:dyDescent="0.35">
      <c r="A1047" s="3">
        <v>76852</v>
      </c>
      <c r="B1047" s="3">
        <v>76883</v>
      </c>
      <c r="C1047" s="1">
        <v>9.3713605011469969E-2</v>
      </c>
    </row>
    <row r="1048" spans="1:3" x14ac:dyDescent="0.35">
      <c r="A1048" s="3">
        <v>76883</v>
      </c>
      <c r="B1048" s="3">
        <v>76914</v>
      </c>
      <c r="C1048" s="1">
        <v>9.36707570740547E-2</v>
      </c>
    </row>
    <row r="1049" spans="1:3" x14ac:dyDescent="0.35">
      <c r="A1049" s="3">
        <v>76914</v>
      </c>
      <c r="B1049" s="3">
        <v>76943</v>
      </c>
      <c r="C1049" s="1">
        <v>9.362791081527444E-2</v>
      </c>
    </row>
    <row r="1050" spans="1:3" x14ac:dyDescent="0.35">
      <c r="A1050" s="3">
        <v>76943</v>
      </c>
      <c r="B1050" s="3">
        <v>76975</v>
      </c>
      <c r="C1050" s="1">
        <v>9.3585066235063019E-2</v>
      </c>
    </row>
    <row r="1051" spans="1:3" x14ac:dyDescent="0.35">
      <c r="A1051" s="3">
        <v>76975</v>
      </c>
      <c r="B1051" s="3">
        <v>77006</v>
      </c>
      <c r="C1051" s="1">
        <v>9.3542223333354935E-2</v>
      </c>
    </row>
    <row r="1052" spans="1:3" x14ac:dyDescent="0.35">
      <c r="A1052" s="3">
        <v>77006</v>
      </c>
      <c r="B1052" s="3">
        <v>77034</v>
      </c>
      <c r="C1052" s="1">
        <v>9.3499382110084461E-2</v>
      </c>
    </row>
    <row r="1053" spans="1:3" x14ac:dyDescent="0.35">
      <c r="A1053" s="3">
        <v>77034</v>
      </c>
      <c r="B1053" s="3">
        <v>77067</v>
      </c>
      <c r="C1053" s="1">
        <v>9.3456542565185874E-2</v>
      </c>
    </row>
    <row r="1054" spans="1:3" x14ac:dyDescent="0.35">
      <c r="A1054" s="3">
        <v>77067</v>
      </c>
      <c r="B1054" s="3">
        <v>77097</v>
      </c>
      <c r="C1054" s="1">
        <v>9.3413704698593003E-2</v>
      </c>
    </row>
    <row r="1055" spans="1:3" x14ac:dyDescent="0.35">
      <c r="A1055" s="3">
        <v>77097</v>
      </c>
      <c r="B1055" s="3">
        <v>77125</v>
      </c>
      <c r="C1055" s="1">
        <v>9.337086851024079E-2</v>
      </c>
    </row>
    <row r="1056" spans="1:3" x14ac:dyDescent="0.35">
      <c r="A1056" s="3">
        <v>77125</v>
      </c>
      <c r="B1056" s="3">
        <v>77157</v>
      </c>
      <c r="C1056" s="1">
        <v>9.3328034000062843E-2</v>
      </c>
    </row>
    <row r="1057" spans="1:3" x14ac:dyDescent="0.35">
      <c r="A1057" s="3">
        <v>77157</v>
      </c>
      <c r="B1057" s="3">
        <v>77187</v>
      </c>
      <c r="C1057" s="1">
        <v>9.3285201167993659E-2</v>
      </c>
    </row>
    <row r="1058" spans="1:3" x14ac:dyDescent="0.35">
      <c r="A1058" s="3">
        <v>77187</v>
      </c>
      <c r="B1058" s="3">
        <v>77216</v>
      </c>
      <c r="C1058" s="1">
        <v>9.3242370013967735E-2</v>
      </c>
    </row>
    <row r="1059" spans="1:3" x14ac:dyDescent="0.35">
      <c r="A1059" s="3">
        <v>77216</v>
      </c>
      <c r="B1059" s="3">
        <v>77248</v>
      </c>
      <c r="C1059" s="1">
        <v>9.3199540537918901E-2</v>
      </c>
    </row>
    <row r="1060" spans="1:3" x14ac:dyDescent="0.35">
      <c r="A1060" s="3">
        <v>77248</v>
      </c>
      <c r="B1060" s="3">
        <v>77279</v>
      </c>
      <c r="C1060" s="1">
        <v>9.3156712739781877E-2</v>
      </c>
    </row>
    <row r="1061" spans="1:3" x14ac:dyDescent="0.35">
      <c r="A1061" s="3">
        <v>77279</v>
      </c>
      <c r="B1061" s="3">
        <v>77310</v>
      </c>
      <c r="C1061" s="1">
        <v>9.3113886619490494E-2</v>
      </c>
    </row>
    <row r="1062" spans="1:3" x14ac:dyDescent="0.35">
      <c r="A1062" s="3">
        <v>77310</v>
      </c>
      <c r="B1062" s="3">
        <v>77340</v>
      </c>
      <c r="C1062" s="1">
        <v>9.3071062176979247E-2</v>
      </c>
    </row>
    <row r="1063" spans="1:3" x14ac:dyDescent="0.35">
      <c r="A1063" s="3">
        <v>77340</v>
      </c>
      <c r="B1063" s="3">
        <v>77370</v>
      </c>
      <c r="C1063" s="1">
        <v>9.3028239412182412E-2</v>
      </c>
    </row>
    <row r="1064" spans="1:3" x14ac:dyDescent="0.35">
      <c r="A1064" s="3">
        <v>77370</v>
      </c>
      <c r="B1064" s="3">
        <v>77401</v>
      </c>
      <c r="C1064" s="1">
        <v>9.2985418325034042E-2</v>
      </c>
    </row>
    <row r="1065" spans="1:3" x14ac:dyDescent="0.35">
      <c r="A1065" s="3">
        <v>77401</v>
      </c>
      <c r="B1065" s="3">
        <v>77432</v>
      </c>
      <c r="C1065" s="1">
        <v>9.2942598915468855E-2</v>
      </c>
    </row>
    <row r="1066" spans="1:3" x14ac:dyDescent="0.35">
      <c r="A1066" s="3">
        <v>77432</v>
      </c>
      <c r="B1066" s="3">
        <v>77461</v>
      </c>
      <c r="C1066" s="1">
        <v>9.2899781183420682E-2</v>
      </c>
    </row>
    <row r="1067" spans="1:3" x14ac:dyDescent="0.35">
      <c r="A1067" s="3">
        <v>77461</v>
      </c>
      <c r="B1067" s="3">
        <v>77492</v>
      </c>
      <c r="C1067" s="1">
        <v>9.2856965128824021E-2</v>
      </c>
    </row>
    <row r="1068" spans="1:3" x14ac:dyDescent="0.35">
      <c r="A1068" s="3">
        <v>77492</v>
      </c>
      <c r="B1068" s="3">
        <v>77523</v>
      </c>
      <c r="C1068" s="1">
        <v>9.2814150751613145E-2</v>
      </c>
    </row>
    <row r="1069" spans="1:3" x14ac:dyDescent="0.35">
      <c r="A1069" s="3">
        <v>77523</v>
      </c>
      <c r="B1069" s="3">
        <v>77552</v>
      </c>
      <c r="C1069" s="1">
        <v>9.277133805172233E-2</v>
      </c>
    </row>
    <row r="1070" spans="1:3" x14ac:dyDescent="0.35">
      <c r="A1070" s="3">
        <v>77552</v>
      </c>
      <c r="B1070" s="3">
        <v>77584</v>
      </c>
      <c r="C1070" s="1">
        <v>9.272852702908585E-2</v>
      </c>
    </row>
    <row r="1071" spans="1:3" x14ac:dyDescent="0.35">
      <c r="A1071" s="3">
        <v>77584</v>
      </c>
      <c r="B1071" s="3">
        <v>77614</v>
      </c>
      <c r="C1071" s="1">
        <v>9.268571768363798E-2</v>
      </c>
    </row>
    <row r="1072" spans="1:3" x14ac:dyDescent="0.35">
      <c r="A1072" s="3">
        <v>77614</v>
      </c>
      <c r="B1072" s="3">
        <v>77643</v>
      </c>
      <c r="C1072" s="1">
        <v>9.2642910015313218E-2</v>
      </c>
    </row>
    <row r="1073" spans="1:3" x14ac:dyDescent="0.35">
      <c r="A1073" s="3">
        <v>77643</v>
      </c>
      <c r="B1073" s="3">
        <v>77676</v>
      </c>
      <c r="C1073" s="1">
        <v>9.2600104024045393E-2</v>
      </c>
    </row>
    <row r="1074" spans="1:3" x14ac:dyDescent="0.35">
      <c r="A1074" s="3">
        <v>77676</v>
      </c>
      <c r="B1074" s="3">
        <v>77706</v>
      </c>
      <c r="C1074" s="1">
        <v>9.2557299709769225E-2</v>
      </c>
    </row>
    <row r="1075" spans="1:3" x14ac:dyDescent="0.35">
      <c r="A1075" s="3">
        <v>77706</v>
      </c>
      <c r="B1075" s="3">
        <v>77737</v>
      </c>
      <c r="C1075" s="1">
        <v>9.2514497072418767E-2</v>
      </c>
    </row>
    <row r="1076" spans="1:3" x14ac:dyDescent="0.35">
      <c r="A1076" s="3">
        <v>77737</v>
      </c>
      <c r="B1076" s="3">
        <v>77767</v>
      </c>
      <c r="C1076" s="1">
        <v>9.2471696111928514E-2</v>
      </c>
    </row>
    <row r="1077" spans="1:3" x14ac:dyDescent="0.35">
      <c r="A1077" s="3">
        <v>77767</v>
      </c>
      <c r="B1077" s="3">
        <v>77797</v>
      </c>
      <c r="C1077" s="1">
        <v>9.2428896828232743E-2</v>
      </c>
    </row>
    <row r="1078" spans="1:3" x14ac:dyDescent="0.35">
      <c r="A1078" s="3">
        <v>77797</v>
      </c>
      <c r="B1078" s="3">
        <v>77829</v>
      </c>
      <c r="C1078" s="1">
        <v>9.2386099221265505E-2</v>
      </c>
    </row>
    <row r="1079" spans="1:3" x14ac:dyDescent="0.35">
      <c r="A1079" s="3">
        <v>77829</v>
      </c>
      <c r="B1079" s="3">
        <v>77857</v>
      </c>
      <c r="C1079" s="1">
        <v>9.234330329096152E-2</v>
      </c>
    </row>
    <row r="1080" spans="1:3" x14ac:dyDescent="0.35">
      <c r="A1080" s="3">
        <v>77857</v>
      </c>
      <c r="B1080" s="3">
        <v>77888</v>
      </c>
      <c r="C1080" s="1">
        <v>9.2300509037254841E-2</v>
      </c>
    </row>
    <row r="1081" spans="1:3" x14ac:dyDescent="0.35">
      <c r="A1081" s="3">
        <v>77888</v>
      </c>
      <c r="B1081" s="3">
        <v>77916</v>
      </c>
      <c r="C1081" s="1">
        <v>9.2257716460079742E-2</v>
      </c>
    </row>
    <row r="1082" spans="1:3" x14ac:dyDescent="0.35">
      <c r="A1082" s="3">
        <v>77916</v>
      </c>
      <c r="B1082" s="3">
        <v>77949</v>
      </c>
      <c r="C1082" s="1">
        <v>9.221492555937072E-2</v>
      </c>
    </row>
    <row r="1083" spans="1:3" x14ac:dyDescent="0.35">
      <c r="A1083" s="3">
        <v>77949</v>
      </c>
      <c r="B1083" s="3">
        <v>77979</v>
      </c>
      <c r="C1083" s="1">
        <v>9.2172136335062049E-2</v>
      </c>
    </row>
    <row r="1084" spans="1:3" x14ac:dyDescent="0.35">
      <c r="A1084" s="3">
        <v>77979</v>
      </c>
      <c r="B1084" s="3">
        <v>78010</v>
      </c>
      <c r="C1084" s="1">
        <v>9.2129348787088006E-2</v>
      </c>
    </row>
    <row r="1085" spans="1:3" x14ac:dyDescent="0.35">
      <c r="A1085" s="3">
        <v>78010</v>
      </c>
      <c r="B1085" s="3">
        <v>78041</v>
      </c>
      <c r="C1085" s="1">
        <v>9.2086562915382864E-2</v>
      </c>
    </row>
    <row r="1086" spans="1:3" x14ac:dyDescent="0.35">
      <c r="A1086" s="3">
        <v>78041</v>
      </c>
      <c r="B1086" s="3">
        <v>78070</v>
      </c>
      <c r="C1086" s="1">
        <v>9.204377871988112E-2</v>
      </c>
    </row>
    <row r="1087" spans="1:3" x14ac:dyDescent="0.35">
      <c r="A1087" s="3">
        <v>78070</v>
      </c>
      <c r="B1087" s="3">
        <v>78102</v>
      </c>
      <c r="C1087" s="1">
        <v>9.2000996200516827E-2</v>
      </c>
    </row>
    <row r="1088" spans="1:3" x14ac:dyDescent="0.35">
      <c r="A1088" s="3">
        <v>78102</v>
      </c>
      <c r="B1088" s="3">
        <v>78132</v>
      </c>
      <c r="C1088" s="1">
        <v>9.1958215357224704E-2</v>
      </c>
    </row>
    <row r="1089" spans="1:3" x14ac:dyDescent="0.35">
      <c r="A1089" s="3">
        <v>78132</v>
      </c>
      <c r="B1089" s="3">
        <v>78161</v>
      </c>
      <c r="C1089" s="1">
        <v>9.1915436189938804E-2</v>
      </c>
    </row>
    <row r="1090" spans="1:3" x14ac:dyDescent="0.35">
      <c r="A1090" s="3">
        <v>78161</v>
      </c>
      <c r="B1090" s="3">
        <v>78194</v>
      </c>
      <c r="C1090" s="1">
        <v>9.1872658698593623E-2</v>
      </c>
    </row>
    <row r="1091" spans="1:3" x14ac:dyDescent="0.35">
      <c r="A1091" s="3">
        <v>78194</v>
      </c>
      <c r="B1091" s="3">
        <v>78222</v>
      </c>
      <c r="C1091" s="1">
        <v>9.1829882883123215E-2</v>
      </c>
    </row>
    <row r="1092" spans="1:3" x14ac:dyDescent="0.35">
      <c r="A1092" s="3">
        <v>78222</v>
      </c>
      <c r="B1092" s="3">
        <v>78252</v>
      </c>
      <c r="C1092" s="1">
        <v>9.1787108743462298E-2</v>
      </c>
    </row>
    <row r="1093" spans="1:3" x14ac:dyDescent="0.35">
      <c r="A1093" s="3">
        <v>78252</v>
      </c>
      <c r="B1093" s="3">
        <v>78283</v>
      </c>
      <c r="C1093" s="1">
        <v>9.1744336279545147E-2</v>
      </c>
    </row>
    <row r="1094" spans="1:3" x14ac:dyDescent="0.35">
      <c r="A1094" s="3">
        <v>78283</v>
      </c>
      <c r="B1094" s="3">
        <v>78314</v>
      </c>
      <c r="C1094" s="1">
        <v>9.1701565491305814E-2</v>
      </c>
    </row>
    <row r="1095" spans="1:3" x14ac:dyDescent="0.35">
      <c r="A1095" s="3">
        <v>78314</v>
      </c>
      <c r="B1095" s="3">
        <v>78343</v>
      </c>
      <c r="C1095" s="1">
        <v>9.1658796378679019E-2</v>
      </c>
    </row>
    <row r="1096" spans="1:3" x14ac:dyDescent="0.35">
      <c r="A1096" s="3">
        <v>78343</v>
      </c>
      <c r="B1096" s="3">
        <v>78375</v>
      </c>
      <c r="C1096" s="1">
        <v>9.1616028941598815E-2</v>
      </c>
    </row>
    <row r="1097" spans="1:3" x14ac:dyDescent="0.35">
      <c r="A1097" s="3">
        <v>78375</v>
      </c>
      <c r="B1097" s="3">
        <v>78406</v>
      </c>
      <c r="C1097" s="1">
        <v>9.157326317999992E-2</v>
      </c>
    </row>
    <row r="1098" spans="1:3" x14ac:dyDescent="0.35">
      <c r="A1098" s="3">
        <v>78406</v>
      </c>
      <c r="B1098" s="3">
        <v>78434</v>
      </c>
      <c r="C1098" s="1">
        <v>9.1530499093816164E-2</v>
      </c>
    </row>
    <row r="1099" spans="1:3" x14ac:dyDescent="0.35">
      <c r="A1099" s="3">
        <v>78434</v>
      </c>
      <c r="B1099" s="3">
        <v>78467</v>
      </c>
      <c r="C1099" s="1">
        <v>9.148773668298249E-2</v>
      </c>
    </row>
    <row r="1100" spans="1:3" x14ac:dyDescent="0.35">
      <c r="A1100" s="3">
        <v>78467</v>
      </c>
      <c r="B1100" s="3">
        <v>78497</v>
      </c>
      <c r="C1100" s="1">
        <v>9.1444975947432949E-2</v>
      </c>
    </row>
    <row r="1101" spans="1:3" x14ac:dyDescent="0.35">
      <c r="A1101" s="3">
        <v>78497</v>
      </c>
      <c r="B1101" s="3">
        <v>78528</v>
      </c>
      <c r="C1101" s="1">
        <v>9.1402216887101817E-2</v>
      </c>
    </row>
    <row r="1102" spans="1:3" x14ac:dyDescent="0.35">
      <c r="A1102" s="3">
        <v>78528</v>
      </c>
      <c r="B1102" s="3">
        <v>78559</v>
      </c>
      <c r="C1102" s="1">
        <v>9.1359459501923812E-2</v>
      </c>
    </row>
    <row r="1103" spans="1:3" x14ac:dyDescent="0.35">
      <c r="A1103" s="3">
        <v>78559</v>
      </c>
      <c r="B1103" s="3">
        <v>78587</v>
      </c>
      <c r="C1103" s="1">
        <v>9.1316703791832987E-2</v>
      </c>
    </row>
    <row r="1104" spans="1:3" x14ac:dyDescent="0.35">
      <c r="A1104" s="3">
        <v>78587</v>
      </c>
      <c r="B1104" s="3">
        <v>78616</v>
      </c>
      <c r="C1104" s="1">
        <v>9.1273949756763839E-2</v>
      </c>
    </row>
    <row r="1105" spans="1:3" x14ac:dyDescent="0.35">
      <c r="A1105" s="3">
        <v>78616</v>
      </c>
      <c r="B1105" s="3">
        <v>78648</v>
      </c>
      <c r="C1105" s="1">
        <v>9.1231197396650865E-2</v>
      </c>
    </row>
    <row r="1106" spans="1:3" x14ac:dyDescent="0.35">
      <c r="A1106" s="3">
        <v>78648</v>
      </c>
      <c r="B1106" s="3">
        <v>78679</v>
      </c>
      <c r="C1106" s="1">
        <v>9.1188446711428117E-2</v>
      </c>
    </row>
    <row r="1107" spans="1:3" x14ac:dyDescent="0.35">
      <c r="A1107" s="3">
        <v>78679</v>
      </c>
      <c r="B1107" s="3">
        <v>78707</v>
      </c>
      <c r="C1107" s="1">
        <v>9.1145697701030315E-2</v>
      </c>
    </row>
    <row r="1108" spans="1:3" x14ac:dyDescent="0.35">
      <c r="A1108" s="3">
        <v>78707</v>
      </c>
      <c r="B1108" s="3">
        <v>78740</v>
      </c>
      <c r="C1108" s="1">
        <v>9.1102950365391733E-2</v>
      </c>
    </row>
    <row r="1109" spans="1:3" x14ac:dyDescent="0.35">
      <c r="A1109" s="3">
        <v>78740</v>
      </c>
      <c r="B1109" s="3">
        <v>78770</v>
      </c>
      <c r="C1109" s="1">
        <v>9.1060204704446646E-2</v>
      </c>
    </row>
    <row r="1110" spans="1:3" x14ac:dyDescent="0.35">
      <c r="A1110" s="3">
        <v>78770</v>
      </c>
      <c r="B1110" s="3">
        <v>78801</v>
      </c>
      <c r="C1110" s="1">
        <v>9.101746071812955E-2</v>
      </c>
    </row>
    <row r="1111" spans="1:3" x14ac:dyDescent="0.35">
      <c r="A1111" s="3">
        <v>78801</v>
      </c>
      <c r="B1111" s="3">
        <v>78832</v>
      </c>
      <c r="C1111" s="1">
        <v>9.0974718406374944E-2</v>
      </c>
    </row>
    <row r="1112" spans="1:3" x14ac:dyDescent="0.35">
      <c r="A1112" s="3">
        <v>78832</v>
      </c>
      <c r="B1112" s="3">
        <v>78861</v>
      </c>
      <c r="C1112" s="1">
        <v>9.0931977769116878E-2</v>
      </c>
    </row>
    <row r="1113" spans="1:3" x14ac:dyDescent="0.35">
      <c r="A1113" s="3">
        <v>78861</v>
      </c>
      <c r="B1113" s="3">
        <v>78893</v>
      </c>
      <c r="C1113" s="1">
        <v>9.0889238806290074E-2</v>
      </c>
    </row>
    <row r="1114" spans="1:3" x14ac:dyDescent="0.35">
      <c r="A1114" s="3">
        <v>78893</v>
      </c>
      <c r="B1114" s="3">
        <v>78924</v>
      </c>
      <c r="C1114" s="1">
        <v>9.0846501517829026E-2</v>
      </c>
    </row>
    <row r="1115" spans="1:3" x14ac:dyDescent="0.35">
      <c r="A1115" s="3">
        <v>78924</v>
      </c>
      <c r="B1115" s="3">
        <v>78952</v>
      </c>
      <c r="C1115" s="1">
        <v>9.0803765903667788E-2</v>
      </c>
    </row>
    <row r="1116" spans="1:3" x14ac:dyDescent="0.35">
      <c r="A1116" s="3">
        <v>78952</v>
      </c>
      <c r="B1116" s="3">
        <v>78984</v>
      </c>
      <c r="C1116" s="1">
        <v>9.0761031963740857E-2</v>
      </c>
    </row>
    <row r="1117" spans="1:3" x14ac:dyDescent="0.35">
      <c r="A1117" s="3">
        <v>78984</v>
      </c>
      <c r="B1117" s="3">
        <v>79014</v>
      </c>
      <c r="C1117" s="1">
        <v>9.0718299697982951E-2</v>
      </c>
    </row>
    <row r="1118" spans="1:3" x14ac:dyDescent="0.35">
      <c r="A1118" s="3">
        <v>79014</v>
      </c>
      <c r="B1118" s="3">
        <v>79043</v>
      </c>
      <c r="C1118" s="1">
        <v>9.0675569106328124E-2</v>
      </c>
    </row>
    <row r="1119" spans="1:3" x14ac:dyDescent="0.35">
      <c r="A1119" s="3">
        <v>79043</v>
      </c>
      <c r="B1119" s="3">
        <v>79075</v>
      </c>
      <c r="C1119" s="1">
        <v>9.0632840188710873E-2</v>
      </c>
    </row>
    <row r="1120" spans="1:3" x14ac:dyDescent="0.35">
      <c r="A1120" s="3">
        <v>79075</v>
      </c>
      <c r="B1120" s="3">
        <v>79106</v>
      </c>
      <c r="C1120" s="1">
        <v>9.0590112945065693E-2</v>
      </c>
    </row>
    <row r="1121" spans="1:3" x14ac:dyDescent="0.35">
      <c r="A1121" s="3">
        <v>79106</v>
      </c>
      <c r="B1121" s="3">
        <v>79137</v>
      </c>
      <c r="C1121" s="1">
        <v>9.054738737532686E-2</v>
      </c>
    </row>
    <row r="1122" spans="1:3" x14ac:dyDescent="0.35">
      <c r="A1122" s="3">
        <v>79137</v>
      </c>
      <c r="B1122" s="3">
        <v>79167</v>
      </c>
      <c r="C1122" s="1">
        <v>9.0504663479429093E-2</v>
      </c>
    </row>
    <row r="1123" spans="1:3" x14ac:dyDescent="0.35">
      <c r="A1123" s="3">
        <v>79167</v>
      </c>
      <c r="B1123" s="3">
        <v>79197</v>
      </c>
      <c r="C1123" s="1">
        <v>9.0461941257306444E-2</v>
      </c>
    </row>
    <row r="1124" spans="1:3" x14ac:dyDescent="0.35">
      <c r="A1124" s="3">
        <v>79197</v>
      </c>
      <c r="B1124" s="3">
        <v>79228</v>
      </c>
      <c r="C1124" s="1">
        <v>9.0419220708893633E-2</v>
      </c>
    </row>
    <row r="1125" spans="1:3" x14ac:dyDescent="0.35">
      <c r="A1125" s="3">
        <v>79228</v>
      </c>
      <c r="B1125" s="3">
        <v>79259</v>
      </c>
      <c r="C1125" s="1">
        <v>9.0376501834124934E-2</v>
      </c>
    </row>
    <row r="1126" spans="1:3" x14ac:dyDescent="0.35">
      <c r="A1126" s="3">
        <v>79259</v>
      </c>
      <c r="B1126" s="3">
        <v>79288</v>
      </c>
      <c r="C1126" s="1">
        <v>9.0333784632934844E-2</v>
      </c>
    </row>
    <row r="1127" spans="1:3" x14ac:dyDescent="0.35">
      <c r="A1127" s="3">
        <v>79288</v>
      </c>
      <c r="B1127" s="3">
        <v>79316</v>
      </c>
      <c r="C1127" s="1">
        <v>9.029106910525786E-2</v>
      </c>
    </row>
    <row r="1128" spans="1:3" x14ac:dyDescent="0.35">
      <c r="A1128" s="3">
        <v>79316</v>
      </c>
      <c r="B1128" s="3">
        <v>79349</v>
      </c>
      <c r="C1128" s="1">
        <v>9.0248355251028256E-2</v>
      </c>
    </row>
    <row r="1129" spans="1:3" x14ac:dyDescent="0.35">
      <c r="A1129" s="3">
        <v>79349</v>
      </c>
      <c r="B1129" s="3">
        <v>79379</v>
      </c>
      <c r="C1129" s="1">
        <v>9.020564307018053E-2</v>
      </c>
    </row>
    <row r="1130" spans="1:3" x14ac:dyDescent="0.35">
      <c r="A1130" s="3">
        <v>79379</v>
      </c>
      <c r="B1130" s="3">
        <v>79410</v>
      </c>
      <c r="C1130" s="1">
        <v>9.0162932562649178E-2</v>
      </c>
    </row>
    <row r="1131" spans="1:3" x14ac:dyDescent="0.35">
      <c r="A1131" s="3">
        <v>79410</v>
      </c>
      <c r="B1131" s="3">
        <v>79440</v>
      </c>
      <c r="C1131" s="1">
        <v>9.0120223728368698E-2</v>
      </c>
    </row>
    <row r="1132" spans="1:3" x14ac:dyDescent="0.35">
      <c r="A1132" s="3">
        <v>79440</v>
      </c>
      <c r="B1132" s="3">
        <v>79470</v>
      </c>
      <c r="C1132" s="1">
        <v>9.0077516567273364E-2</v>
      </c>
    </row>
    <row r="1133" spans="1:3" x14ac:dyDescent="0.35">
      <c r="A1133" s="3">
        <v>79470</v>
      </c>
      <c r="B1133" s="3">
        <v>79502</v>
      </c>
      <c r="C1133" s="1">
        <v>9.0034811079297672E-2</v>
      </c>
    </row>
    <row r="1134" spans="1:3" x14ac:dyDescent="0.35">
      <c r="A1134" s="3">
        <v>79502</v>
      </c>
      <c r="B1134" s="3">
        <v>79532</v>
      </c>
      <c r="C1134" s="1">
        <v>8.999210726437612E-2</v>
      </c>
    </row>
    <row r="1135" spans="1:3" x14ac:dyDescent="0.35">
      <c r="A1135" s="3">
        <v>79532</v>
      </c>
      <c r="B1135" s="3">
        <v>79561</v>
      </c>
      <c r="C1135" s="1">
        <v>8.9949405122443427E-2</v>
      </c>
    </row>
    <row r="1136" spans="1:3" x14ac:dyDescent="0.35">
      <c r="A1136" s="3">
        <v>79561</v>
      </c>
      <c r="B1136" s="3">
        <v>79593</v>
      </c>
      <c r="C1136" s="1">
        <v>8.9906704653433422E-2</v>
      </c>
    </row>
    <row r="1137" spans="1:3" x14ac:dyDescent="0.35">
      <c r="A1137" s="3">
        <v>79593</v>
      </c>
      <c r="B1137" s="3">
        <v>79624</v>
      </c>
      <c r="C1137" s="1">
        <v>8.9864005857281271E-2</v>
      </c>
    </row>
    <row r="1138" spans="1:3" x14ac:dyDescent="0.35">
      <c r="A1138" s="3">
        <v>79624</v>
      </c>
      <c r="B1138" s="3">
        <v>79655</v>
      </c>
      <c r="C1138" s="1">
        <v>8.9821308733920802E-2</v>
      </c>
    </row>
    <row r="1139" spans="1:3" x14ac:dyDescent="0.35">
      <c r="A1139" s="3">
        <v>79655</v>
      </c>
      <c r="B1139" s="3">
        <v>79683</v>
      </c>
      <c r="C1139" s="1">
        <v>8.9778613283286957E-2</v>
      </c>
    </row>
    <row r="1140" spans="1:3" x14ac:dyDescent="0.35">
      <c r="A1140" s="3">
        <v>79683</v>
      </c>
      <c r="B1140" s="3">
        <v>79714</v>
      </c>
      <c r="C1140" s="1">
        <v>8.973591950531401E-2</v>
      </c>
    </row>
    <row r="1141" spans="1:3" x14ac:dyDescent="0.35">
      <c r="A1141" s="3">
        <v>79714</v>
      </c>
      <c r="B1141" s="3">
        <v>79743</v>
      </c>
      <c r="C1141" s="1">
        <v>8.9693227399936237E-2</v>
      </c>
    </row>
    <row r="1142" spans="1:3" x14ac:dyDescent="0.35">
      <c r="A1142" s="3">
        <v>79743</v>
      </c>
      <c r="B1142" s="3">
        <v>79775</v>
      </c>
      <c r="C1142" s="1">
        <v>8.9650536967088579E-2</v>
      </c>
    </row>
    <row r="1143" spans="1:3" x14ac:dyDescent="0.35">
      <c r="A1143" s="3">
        <v>79775</v>
      </c>
      <c r="B1143" s="3">
        <v>79805</v>
      </c>
      <c r="C1143" s="1">
        <v>8.9607848206705087E-2</v>
      </c>
    </row>
    <row r="1144" spans="1:3" x14ac:dyDescent="0.35">
      <c r="A1144" s="3">
        <v>79805</v>
      </c>
      <c r="B1144" s="3">
        <v>79834</v>
      </c>
      <c r="C1144" s="1">
        <v>8.9565161118720482E-2</v>
      </c>
    </row>
    <row r="1145" spans="1:3" x14ac:dyDescent="0.35">
      <c r="A1145" s="3">
        <v>79834</v>
      </c>
      <c r="B1145" s="3">
        <v>79867</v>
      </c>
      <c r="C1145" s="1">
        <v>8.952247570306926E-2</v>
      </c>
    </row>
    <row r="1146" spans="1:3" x14ac:dyDescent="0.35">
      <c r="A1146" s="3">
        <v>79867</v>
      </c>
      <c r="B1146" s="3">
        <v>79897</v>
      </c>
      <c r="C1146" s="1">
        <v>8.9479791959685695E-2</v>
      </c>
    </row>
    <row r="1147" spans="1:3" x14ac:dyDescent="0.35">
      <c r="A1147" s="3">
        <v>79897</v>
      </c>
      <c r="B1147" s="3">
        <v>79928</v>
      </c>
      <c r="C1147" s="1">
        <v>8.9437109888504507E-2</v>
      </c>
    </row>
    <row r="1148" spans="1:3" x14ac:dyDescent="0.35">
      <c r="A1148" s="3">
        <v>79928</v>
      </c>
      <c r="B1148" s="3">
        <v>79958</v>
      </c>
      <c r="C1148" s="1">
        <v>8.939442948945997E-2</v>
      </c>
    </row>
    <row r="1149" spans="1:3" x14ac:dyDescent="0.35">
      <c r="A1149" s="3">
        <v>79958</v>
      </c>
      <c r="B1149" s="3">
        <v>79988</v>
      </c>
      <c r="C1149" s="1">
        <v>8.9351750762486581E-2</v>
      </c>
    </row>
    <row r="1150" spans="1:3" x14ac:dyDescent="0.35">
      <c r="A1150" s="3">
        <v>79988</v>
      </c>
      <c r="B1150" s="3">
        <v>80020</v>
      </c>
      <c r="C1150" s="1">
        <v>8.930907370751906E-2</v>
      </c>
    </row>
    <row r="1151" spans="1:3" x14ac:dyDescent="0.35">
      <c r="A1151" s="3">
        <v>80020</v>
      </c>
      <c r="B1151" s="3">
        <v>80048</v>
      </c>
      <c r="C1151" s="1">
        <v>8.9266398324491902E-2</v>
      </c>
    </row>
    <row r="1152" spans="1:3" x14ac:dyDescent="0.35">
      <c r="A1152" s="3">
        <v>80048</v>
      </c>
      <c r="B1152" s="3">
        <v>80079</v>
      </c>
      <c r="C1152" s="1">
        <v>8.9223724613339161E-2</v>
      </c>
    </row>
    <row r="1153" spans="1:3" x14ac:dyDescent="0.35">
      <c r="A1153" s="3">
        <v>80079</v>
      </c>
      <c r="B1153" s="3">
        <v>80107</v>
      </c>
      <c r="C1153" s="1">
        <v>8.9181052573995778E-2</v>
      </c>
    </row>
    <row r="1154" spans="1:3" x14ac:dyDescent="0.35">
      <c r="A1154" s="3">
        <v>80107</v>
      </c>
      <c r="B1154" s="3">
        <v>80140</v>
      </c>
      <c r="C1154" s="1">
        <v>8.9138382206396249E-2</v>
      </c>
    </row>
    <row r="1155" spans="1:3" x14ac:dyDescent="0.35">
      <c r="A1155" s="3">
        <v>80140</v>
      </c>
      <c r="B1155" s="3">
        <v>80170</v>
      </c>
      <c r="C1155" s="1">
        <v>8.909571351047485E-2</v>
      </c>
    </row>
    <row r="1156" spans="1:3" x14ac:dyDescent="0.35">
      <c r="A1156" s="3">
        <v>80170</v>
      </c>
      <c r="B1156" s="3">
        <v>80201</v>
      </c>
      <c r="C1156" s="1">
        <v>8.9053046486166298E-2</v>
      </c>
    </row>
    <row r="1157" spans="1:3" x14ac:dyDescent="0.35">
      <c r="A1157" s="3">
        <v>80201</v>
      </c>
      <c r="B1157" s="3">
        <v>80232</v>
      </c>
      <c r="C1157" s="1">
        <v>8.9010381133405092E-2</v>
      </c>
    </row>
    <row r="1158" spans="1:3" x14ac:dyDescent="0.35">
      <c r="A1158" s="3">
        <v>80232</v>
      </c>
      <c r="B1158" s="3">
        <v>80261</v>
      </c>
      <c r="C1158" s="1">
        <v>8.8967717452125505E-2</v>
      </c>
    </row>
    <row r="1159" spans="1:3" x14ac:dyDescent="0.35">
      <c r="A1159" s="3">
        <v>80261</v>
      </c>
      <c r="B1159" s="3">
        <v>80293</v>
      </c>
      <c r="C1159" s="1">
        <v>8.8925055442262257E-2</v>
      </c>
    </row>
    <row r="1160" spans="1:3" x14ac:dyDescent="0.35">
      <c r="A1160" s="3">
        <v>80293</v>
      </c>
      <c r="B1160" s="3">
        <v>80323</v>
      </c>
      <c r="C1160" s="1">
        <v>8.8882395103749845E-2</v>
      </c>
    </row>
    <row r="1161" spans="1:3" x14ac:dyDescent="0.35">
      <c r="A1161" s="3">
        <v>80323</v>
      </c>
      <c r="B1161" s="3">
        <v>80352</v>
      </c>
      <c r="C1161" s="1">
        <v>8.8839736436522543E-2</v>
      </c>
    </row>
    <row r="1162" spans="1:3" x14ac:dyDescent="0.35">
      <c r="A1162" s="3">
        <v>80352</v>
      </c>
      <c r="B1162" s="3">
        <v>80385</v>
      </c>
      <c r="C1162" s="1">
        <v>8.8797079440515514E-2</v>
      </c>
    </row>
    <row r="1163" spans="1:3" x14ac:dyDescent="0.35">
      <c r="A1163" s="3">
        <v>80385</v>
      </c>
      <c r="B1163" s="3">
        <v>80414</v>
      </c>
      <c r="C1163" s="1">
        <v>8.8754424115662589E-2</v>
      </c>
    </row>
    <row r="1164" spans="1:3" x14ac:dyDescent="0.35">
      <c r="A1164" s="3">
        <v>80414</v>
      </c>
      <c r="B1164" s="3">
        <v>80443</v>
      </c>
      <c r="C1164" s="1">
        <v>8.8711770461898709E-2</v>
      </c>
    </row>
    <row r="1165" spans="1:3" x14ac:dyDescent="0.35">
      <c r="A1165" s="3">
        <v>80443</v>
      </c>
      <c r="B1165" s="3">
        <v>80475</v>
      </c>
      <c r="C1165" s="1">
        <v>8.8669118479158149E-2</v>
      </c>
    </row>
    <row r="1166" spans="1:3" x14ac:dyDescent="0.35">
      <c r="A1166" s="3">
        <v>80475</v>
      </c>
      <c r="B1166" s="3">
        <v>80506</v>
      </c>
      <c r="C1166" s="1">
        <v>8.8626468167375849E-2</v>
      </c>
    </row>
    <row r="1167" spans="1:3" x14ac:dyDescent="0.35">
      <c r="A1167" s="3">
        <v>80506</v>
      </c>
      <c r="B1167" s="3">
        <v>80534</v>
      </c>
      <c r="C1167" s="1">
        <v>8.8583819526485863E-2</v>
      </c>
    </row>
    <row r="1168" spans="1:3" x14ac:dyDescent="0.35">
      <c r="A1168" s="3">
        <v>80534</v>
      </c>
      <c r="B1168" s="3">
        <v>80567</v>
      </c>
      <c r="C1168" s="1">
        <v>8.8541172556422909E-2</v>
      </c>
    </row>
    <row r="1169" spans="1:3" x14ac:dyDescent="0.35">
      <c r="A1169" s="3">
        <v>80567</v>
      </c>
      <c r="B1169" s="3">
        <v>80597</v>
      </c>
      <c r="C1169" s="1">
        <v>8.8498527257121706E-2</v>
      </c>
    </row>
    <row r="1170" spans="1:3" x14ac:dyDescent="0.35">
      <c r="A1170" s="3">
        <v>80597</v>
      </c>
      <c r="B1170" s="3">
        <v>80628</v>
      </c>
      <c r="C1170" s="1">
        <v>8.845588362851653E-2</v>
      </c>
    </row>
    <row r="1171" spans="1:3" x14ac:dyDescent="0.35">
      <c r="A1171" s="3">
        <v>80628</v>
      </c>
      <c r="B1171" s="3">
        <v>80659</v>
      </c>
      <c r="C1171" s="1">
        <v>8.8413241670542098E-2</v>
      </c>
    </row>
    <row r="1172" spans="1:3" x14ac:dyDescent="0.35">
      <c r="A1172" s="3">
        <v>80659</v>
      </c>
      <c r="B1172" s="3">
        <v>80688</v>
      </c>
      <c r="C1172" s="1">
        <v>8.8370601383132907E-2</v>
      </c>
    </row>
    <row r="1173" spans="1:3" x14ac:dyDescent="0.35">
      <c r="A1173" s="3">
        <v>80688</v>
      </c>
      <c r="B1173" s="3">
        <v>80720</v>
      </c>
      <c r="C1173" s="1">
        <v>8.8327962766223678E-2</v>
      </c>
    </row>
    <row r="1174" spans="1:3" x14ac:dyDescent="0.35">
      <c r="A1174" s="3">
        <v>80720</v>
      </c>
      <c r="B1174" s="3">
        <v>80751</v>
      </c>
      <c r="C1174" s="1">
        <v>8.8285325819748683E-2</v>
      </c>
    </row>
    <row r="1175" spans="1:3" x14ac:dyDescent="0.35">
      <c r="A1175" s="3">
        <v>80751</v>
      </c>
      <c r="B1175" s="3">
        <v>80779</v>
      </c>
      <c r="C1175" s="1">
        <v>8.8242690543642643E-2</v>
      </c>
    </row>
    <row r="1176" spans="1:3" x14ac:dyDescent="0.35">
      <c r="A1176" s="3">
        <v>80779</v>
      </c>
      <c r="B1176" s="3">
        <v>80810</v>
      </c>
      <c r="C1176" s="1">
        <v>8.8200056937840055E-2</v>
      </c>
    </row>
    <row r="1177" spans="1:3" x14ac:dyDescent="0.35">
      <c r="A1177" s="3">
        <v>80810</v>
      </c>
      <c r="B1177" s="3">
        <v>80840</v>
      </c>
      <c r="C1177" s="1">
        <v>8.8157425002275414E-2</v>
      </c>
    </row>
    <row r="1178" spans="1:3" x14ac:dyDescent="0.35">
      <c r="A1178" s="3">
        <v>80840</v>
      </c>
      <c r="B1178" s="3">
        <v>80870</v>
      </c>
      <c r="C1178" s="1">
        <v>8.8114794736883661E-2</v>
      </c>
    </row>
    <row r="1179" spans="1:3" x14ac:dyDescent="0.35">
      <c r="A1179" s="3">
        <v>80870</v>
      </c>
      <c r="B1179" s="3">
        <v>80901</v>
      </c>
      <c r="C1179" s="1">
        <v>8.8072166141598851E-2</v>
      </c>
    </row>
    <row r="1180" spans="1:3" x14ac:dyDescent="0.35">
      <c r="A1180" s="3">
        <v>80901</v>
      </c>
      <c r="B1180" s="3">
        <v>80932</v>
      </c>
      <c r="C1180" s="1">
        <v>8.8029539216355923E-2</v>
      </c>
    </row>
    <row r="1181" spans="1:3" x14ac:dyDescent="0.35">
      <c r="A1181" s="3">
        <v>80932</v>
      </c>
      <c r="B1181" s="3">
        <v>80961</v>
      </c>
      <c r="C1181" s="1">
        <v>8.7986913961089153E-2</v>
      </c>
    </row>
    <row r="1182" spans="1:3" x14ac:dyDescent="0.35">
      <c r="A1182" s="3">
        <v>80961</v>
      </c>
      <c r="B1182" s="3">
        <v>80993</v>
      </c>
      <c r="C1182" s="1">
        <v>8.794429037573348E-2</v>
      </c>
    </row>
    <row r="1183" spans="1:3" x14ac:dyDescent="0.35">
      <c r="A1183" s="3">
        <v>80993</v>
      </c>
      <c r="B1183" s="3">
        <v>81024</v>
      </c>
      <c r="C1183" s="1">
        <v>8.7901668460223181E-2</v>
      </c>
    </row>
    <row r="1184" spans="1:3" x14ac:dyDescent="0.35">
      <c r="A1184" s="3">
        <v>81024</v>
      </c>
      <c r="B1184" s="3">
        <v>81052</v>
      </c>
      <c r="C1184" s="1">
        <v>8.7859048214492974E-2</v>
      </c>
    </row>
    <row r="1185" spans="1:3" x14ac:dyDescent="0.35">
      <c r="A1185" s="3">
        <v>81052</v>
      </c>
      <c r="B1185" s="3">
        <v>81085</v>
      </c>
      <c r="C1185" s="1">
        <v>8.7816429638477356E-2</v>
      </c>
    </row>
    <row r="1186" spans="1:3" x14ac:dyDescent="0.35">
      <c r="A1186" s="3">
        <v>81085</v>
      </c>
      <c r="B1186" s="3">
        <v>81115</v>
      </c>
      <c r="C1186" s="1">
        <v>8.7773812732111045E-2</v>
      </c>
    </row>
    <row r="1187" spans="1:3" x14ac:dyDescent="0.35">
      <c r="A1187" s="3">
        <v>81115</v>
      </c>
      <c r="B1187" s="3">
        <v>81143</v>
      </c>
      <c r="C1187" s="1">
        <v>8.7731197495328317E-2</v>
      </c>
    </row>
    <row r="1188" spans="1:3" x14ac:dyDescent="0.35">
      <c r="A1188" s="3">
        <v>81143</v>
      </c>
      <c r="B1188" s="3">
        <v>81175</v>
      </c>
      <c r="C1188" s="1">
        <v>8.7688583928064334E-2</v>
      </c>
    </row>
    <row r="1189" spans="1:3" x14ac:dyDescent="0.35">
      <c r="A1189" s="3">
        <v>81175</v>
      </c>
      <c r="B1189" s="3">
        <v>81205</v>
      </c>
      <c r="C1189" s="1">
        <v>8.764597203025315E-2</v>
      </c>
    </row>
    <row r="1190" spans="1:3" x14ac:dyDescent="0.35">
      <c r="A1190" s="3">
        <v>81205</v>
      </c>
      <c r="B1190" s="3">
        <v>81234</v>
      </c>
      <c r="C1190" s="1">
        <v>8.7603361801829704E-2</v>
      </c>
    </row>
    <row r="1191" spans="1:3" x14ac:dyDescent="0.35">
      <c r="A1191" s="3">
        <v>81234</v>
      </c>
      <c r="B1191" s="3">
        <v>81266</v>
      </c>
      <c r="C1191" s="1">
        <v>8.7560753242728273E-2</v>
      </c>
    </row>
    <row r="1192" spans="1:3" x14ac:dyDescent="0.35">
      <c r="A1192" s="3">
        <v>81266</v>
      </c>
      <c r="B1192" s="3">
        <v>81297</v>
      </c>
      <c r="C1192" s="1">
        <v>8.7518146352883797E-2</v>
      </c>
    </row>
    <row r="1193" spans="1:3" x14ac:dyDescent="0.35">
      <c r="A1193" s="3">
        <v>81297</v>
      </c>
      <c r="B1193" s="3">
        <v>81328</v>
      </c>
      <c r="C1193" s="1">
        <v>8.747554113223055E-2</v>
      </c>
    </row>
    <row r="1194" spans="1:3" x14ac:dyDescent="0.35">
      <c r="A1194" s="3">
        <v>81328</v>
      </c>
      <c r="B1194" s="3">
        <v>81358</v>
      </c>
      <c r="C1194" s="1">
        <v>8.7432937580703474E-2</v>
      </c>
    </row>
    <row r="1195" spans="1:3" x14ac:dyDescent="0.35">
      <c r="A1195" s="3">
        <v>81358</v>
      </c>
      <c r="B1195" s="3">
        <v>81388</v>
      </c>
      <c r="C1195" s="1">
        <v>8.7390335698237065E-2</v>
      </c>
    </row>
    <row r="1196" spans="1:3" x14ac:dyDescent="0.35">
      <c r="A1196" s="3">
        <v>81388</v>
      </c>
      <c r="B1196" s="3">
        <v>81419</v>
      </c>
      <c r="C1196" s="1">
        <v>8.7347735484765821E-2</v>
      </c>
    </row>
    <row r="1197" spans="1:3" x14ac:dyDescent="0.35">
      <c r="A1197" s="3">
        <v>81419</v>
      </c>
      <c r="B1197" s="3">
        <v>81450</v>
      </c>
      <c r="C1197" s="1">
        <v>8.7305136940224459E-2</v>
      </c>
    </row>
    <row r="1198" spans="1:3" x14ac:dyDescent="0.35">
      <c r="A1198" s="3">
        <v>81450</v>
      </c>
      <c r="B1198" s="3">
        <v>81479</v>
      </c>
      <c r="C1198" s="1">
        <v>8.7262540064547478E-2</v>
      </c>
    </row>
    <row r="1199" spans="1:3" x14ac:dyDescent="0.35">
      <c r="A1199" s="3">
        <v>81479</v>
      </c>
      <c r="B1199" s="3">
        <v>81507</v>
      </c>
      <c r="C1199" s="1">
        <v>8.7219944857669596E-2</v>
      </c>
    </row>
    <row r="1200" spans="1:3" x14ac:dyDescent="0.35">
      <c r="A1200" s="3">
        <v>81507</v>
      </c>
      <c r="B1200" s="3">
        <v>81540</v>
      </c>
      <c r="C1200" s="1">
        <v>8.7177351319525531E-2</v>
      </c>
    </row>
    <row r="1201" spans="1:3" x14ac:dyDescent="0.35">
      <c r="A1201" s="3">
        <v>81540</v>
      </c>
      <c r="B1201" s="3">
        <v>81570</v>
      </c>
      <c r="C1201" s="1">
        <v>8.7134759450049559E-2</v>
      </c>
    </row>
    <row r="1202" spans="1:3" x14ac:dyDescent="0.35">
      <c r="A1202" s="3">
        <v>81570</v>
      </c>
      <c r="B1202" s="3">
        <v>81601</v>
      </c>
      <c r="C1202" s="1">
        <v>8.7092169249176843E-2</v>
      </c>
    </row>
    <row r="1203" spans="1:3" x14ac:dyDescent="0.35">
      <c r="A1203" s="3">
        <v>81601</v>
      </c>
      <c r="B1203" s="3">
        <v>81631</v>
      </c>
      <c r="C1203" s="1">
        <v>8.7049580716841435E-2</v>
      </c>
    </row>
    <row r="1204" spans="1:3" x14ac:dyDescent="0.35">
      <c r="A1204" s="3">
        <v>81631</v>
      </c>
      <c r="B1204" s="3">
        <v>81661</v>
      </c>
      <c r="C1204" s="1">
        <v>8.7006993852978498E-2</v>
      </c>
    </row>
    <row r="1205" spans="1:3" x14ac:dyDescent="0.35">
      <c r="A1205" s="3">
        <v>81661</v>
      </c>
      <c r="B1205" s="3">
        <v>81693</v>
      </c>
      <c r="C1205" s="1">
        <v>8.6964408657522307E-2</v>
      </c>
    </row>
    <row r="1206" spans="1:3" x14ac:dyDescent="0.35">
      <c r="A1206" s="3">
        <v>81693</v>
      </c>
      <c r="B1206" s="3">
        <v>81723</v>
      </c>
      <c r="C1206" s="1">
        <v>8.6921825130407582E-2</v>
      </c>
    </row>
    <row r="1207" spans="1:3" x14ac:dyDescent="0.35">
      <c r="A1207" s="3">
        <v>81723</v>
      </c>
      <c r="B1207" s="3">
        <v>81752</v>
      </c>
      <c r="C1207" s="1">
        <v>8.687924327156904E-2</v>
      </c>
    </row>
    <row r="1208" spans="1:3" x14ac:dyDescent="0.35">
      <c r="A1208" s="3">
        <v>81752</v>
      </c>
      <c r="B1208" s="3">
        <v>81784</v>
      </c>
      <c r="C1208" s="1">
        <v>8.6836663080941179E-2</v>
      </c>
    </row>
    <row r="1209" spans="1:3" x14ac:dyDescent="0.35">
      <c r="A1209" s="3">
        <v>81784</v>
      </c>
      <c r="B1209" s="3">
        <v>81815</v>
      </c>
      <c r="C1209" s="1">
        <v>8.6794084558458939E-2</v>
      </c>
    </row>
    <row r="1210" spans="1:3" x14ac:dyDescent="0.35">
      <c r="A1210" s="3">
        <v>81815</v>
      </c>
      <c r="B1210" s="3">
        <v>81846</v>
      </c>
      <c r="C1210" s="1">
        <v>8.6751507704056596E-2</v>
      </c>
    </row>
    <row r="1211" spans="1:3" x14ac:dyDescent="0.35">
      <c r="A1211" s="3">
        <v>81846</v>
      </c>
      <c r="B1211" s="3">
        <v>81875</v>
      </c>
      <c r="C1211" s="1">
        <v>8.6708932517669091E-2</v>
      </c>
    </row>
    <row r="1212" spans="1:3" x14ac:dyDescent="0.35">
      <c r="A1212" s="3">
        <v>81875</v>
      </c>
      <c r="B1212" s="3">
        <v>81906</v>
      </c>
      <c r="C1212" s="1">
        <v>8.6666358999230697E-2</v>
      </c>
    </row>
    <row r="1213" spans="1:3" x14ac:dyDescent="0.35">
      <c r="A1213" s="3">
        <v>81906</v>
      </c>
      <c r="B1213" s="3">
        <v>81934</v>
      </c>
      <c r="C1213" s="1">
        <v>8.6623787148676579E-2</v>
      </c>
    </row>
    <row r="1214" spans="1:3" x14ac:dyDescent="0.35">
      <c r="A1214" s="3">
        <v>81934</v>
      </c>
      <c r="B1214" s="3">
        <v>81967</v>
      </c>
      <c r="C1214" s="1">
        <v>8.658121696594101E-2</v>
      </c>
    </row>
    <row r="1215" spans="1:3" x14ac:dyDescent="0.35">
      <c r="A1215" s="3">
        <v>81967</v>
      </c>
      <c r="B1215" s="3">
        <v>81997</v>
      </c>
      <c r="C1215" s="1">
        <v>8.6538648450958933E-2</v>
      </c>
    </row>
    <row r="1216" spans="1:3" x14ac:dyDescent="0.35">
      <c r="A1216" s="3">
        <v>81997</v>
      </c>
      <c r="B1216" s="3">
        <v>82028</v>
      </c>
      <c r="C1216" s="1">
        <v>8.6496081603664843E-2</v>
      </c>
    </row>
    <row r="1217" spans="1:3" x14ac:dyDescent="0.35">
      <c r="A1217" s="3">
        <v>82028</v>
      </c>
      <c r="B1217" s="3">
        <v>82059</v>
      </c>
      <c r="C1217" s="1">
        <v>8.6453516423993459E-2</v>
      </c>
    </row>
    <row r="1218" spans="1:3" x14ac:dyDescent="0.35">
      <c r="A1218" s="3">
        <v>82059</v>
      </c>
      <c r="B1218" s="3">
        <v>82088</v>
      </c>
      <c r="C1218" s="1">
        <v>8.641095291187928E-2</v>
      </c>
    </row>
    <row r="1219" spans="1:3" x14ac:dyDescent="0.35">
      <c r="A1219" s="3">
        <v>82088</v>
      </c>
      <c r="B1219" s="3">
        <v>82120</v>
      </c>
      <c r="C1219" s="1">
        <v>8.6368391067257244E-2</v>
      </c>
    </row>
    <row r="1220" spans="1:3" x14ac:dyDescent="0.35">
      <c r="A1220" s="3">
        <v>82120</v>
      </c>
      <c r="B1220" s="3">
        <v>82150</v>
      </c>
      <c r="C1220" s="1">
        <v>8.632583089006185E-2</v>
      </c>
    </row>
    <row r="1221" spans="1:3" x14ac:dyDescent="0.35">
      <c r="A1221" s="3">
        <v>82150</v>
      </c>
      <c r="B1221" s="3">
        <v>82179</v>
      </c>
      <c r="C1221" s="1">
        <v>8.6283272380227816E-2</v>
      </c>
    </row>
    <row r="1222" spans="1:3" x14ac:dyDescent="0.35">
      <c r="A1222" s="3">
        <v>82179</v>
      </c>
      <c r="B1222" s="3">
        <v>82212</v>
      </c>
      <c r="C1222" s="1">
        <v>8.624071553768986E-2</v>
      </c>
    </row>
    <row r="1223" spans="1:3" x14ac:dyDescent="0.35">
      <c r="A1223" s="3">
        <v>82212</v>
      </c>
      <c r="B1223" s="3">
        <v>82240</v>
      </c>
      <c r="C1223" s="1">
        <v>8.6198160362382481E-2</v>
      </c>
    </row>
    <row r="1224" spans="1:3" x14ac:dyDescent="0.35">
      <c r="A1224" s="3">
        <v>82240</v>
      </c>
      <c r="B1224" s="3">
        <v>82270</v>
      </c>
      <c r="C1224" s="1">
        <v>8.6155606854240618E-2</v>
      </c>
    </row>
    <row r="1225" spans="1:3" x14ac:dyDescent="0.35">
      <c r="A1225" s="3">
        <v>82270</v>
      </c>
      <c r="B1225" s="3">
        <v>82301</v>
      </c>
      <c r="C1225" s="1">
        <v>8.6113055013198769E-2</v>
      </c>
    </row>
    <row r="1226" spans="1:3" x14ac:dyDescent="0.35">
      <c r="A1226" s="3">
        <v>82301</v>
      </c>
      <c r="B1226" s="3">
        <v>82332</v>
      </c>
      <c r="C1226" s="1">
        <v>8.6070504839191875E-2</v>
      </c>
    </row>
    <row r="1227" spans="1:3" x14ac:dyDescent="0.35">
      <c r="A1227" s="3">
        <v>82332</v>
      </c>
      <c r="B1227" s="3">
        <v>82361</v>
      </c>
      <c r="C1227" s="1">
        <v>8.6027956332154432E-2</v>
      </c>
    </row>
    <row r="1228" spans="1:3" x14ac:dyDescent="0.35">
      <c r="A1228" s="3">
        <v>82361</v>
      </c>
      <c r="B1228" s="3">
        <v>82393</v>
      </c>
      <c r="C1228" s="1">
        <v>8.5985409492020937E-2</v>
      </c>
    </row>
    <row r="1229" spans="1:3" x14ac:dyDescent="0.35">
      <c r="A1229" s="3">
        <v>82393</v>
      </c>
      <c r="B1229" s="3">
        <v>82424</v>
      </c>
      <c r="C1229" s="1">
        <v>8.5942864318726553E-2</v>
      </c>
    </row>
    <row r="1230" spans="1:3" x14ac:dyDescent="0.35">
      <c r="A1230" s="3">
        <v>82424</v>
      </c>
      <c r="B1230" s="3">
        <v>82452</v>
      </c>
      <c r="C1230" s="1">
        <v>8.5900320812205555E-2</v>
      </c>
    </row>
    <row r="1231" spans="1:3" x14ac:dyDescent="0.35">
      <c r="A1231" s="3">
        <v>82452</v>
      </c>
      <c r="B1231" s="3">
        <v>82485</v>
      </c>
      <c r="C1231" s="1">
        <v>8.5857778972392884E-2</v>
      </c>
    </row>
    <row r="1232" spans="1:3" x14ac:dyDescent="0.35">
      <c r="A1232" s="3">
        <v>82485</v>
      </c>
      <c r="B1232" s="3">
        <v>82515</v>
      </c>
      <c r="C1232" s="1">
        <v>8.5815238799223259E-2</v>
      </c>
    </row>
    <row r="1233" spans="1:3" x14ac:dyDescent="0.35">
      <c r="A1233" s="3">
        <v>82515</v>
      </c>
      <c r="B1233" s="3">
        <v>82546</v>
      </c>
      <c r="C1233" s="1">
        <v>8.5772700292631177E-2</v>
      </c>
    </row>
    <row r="1234" spans="1:3" x14ac:dyDescent="0.35">
      <c r="A1234" s="3">
        <v>82546</v>
      </c>
      <c r="B1234" s="3">
        <v>82577</v>
      </c>
      <c r="C1234" s="1">
        <v>8.5730163452551578E-2</v>
      </c>
    </row>
    <row r="1235" spans="1:3" x14ac:dyDescent="0.35">
      <c r="A1235" s="3">
        <v>82577</v>
      </c>
      <c r="B1235" s="3">
        <v>82605</v>
      </c>
      <c r="C1235" s="1">
        <v>8.5687628278919181E-2</v>
      </c>
    </row>
    <row r="1236" spans="1:3" x14ac:dyDescent="0.35">
      <c r="A1236" s="3">
        <v>82605</v>
      </c>
      <c r="B1236" s="3">
        <v>82634</v>
      </c>
      <c r="C1236" s="1">
        <v>8.5645094771668262E-2</v>
      </c>
    </row>
    <row r="1237" spans="1:3" x14ac:dyDescent="0.35">
      <c r="A1237" s="3">
        <v>82634</v>
      </c>
      <c r="B1237" s="3">
        <v>82666</v>
      </c>
      <c r="C1237" s="1">
        <v>8.5602562930734205E-2</v>
      </c>
    </row>
    <row r="1238" spans="1:3" x14ac:dyDescent="0.35">
      <c r="A1238" s="3">
        <v>82666</v>
      </c>
      <c r="B1238" s="3">
        <v>82697</v>
      </c>
      <c r="C1238" s="1">
        <v>8.5560032756051285E-2</v>
      </c>
    </row>
    <row r="1239" spans="1:3" x14ac:dyDescent="0.35">
      <c r="A1239" s="3">
        <v>82697</v>
      </c>
      <c r="B1239" s="3">
        <v>82725</v>
      </c>
      <c r="C1239" s="1">
        <v>8.5517504247554221E-2</v>
      </c>
    </row>
    <row r="1240" spans="1:3" x14ac:dyDescent="0.35">
      <c r="A1240" s="3">
        <v>82725</v>
      </c>
      <c r="B1240" s="3">
        <v>82758</v>
      </c>
      <c r="C1240" s="1">
        <v>8.5474977405177954E-2</v>
      </c>
    </row>
    <row r="1241" spans="1:3" x14ac:dyDescent="0.35">
      <c r="A1241" s="3">
        <v>82758</v>
      </c>
      <c r="B1241" s="3">
        <v>82788</v>
      </c>
      <c r="C1241" s="1">
        <v>8.5432452228857203E-2</v>
      </c>
    </row>
    <row r="1242" spans="1:3" x14ac:dyDescent="0.35">
      <c r="A1242" s="3">
        <v>82788</v>
      </c>
      <c r="B1242" s="3">
        <v>82819</v>
      </c>
      <c r="C1242" s="1">
        <v>8.5389928718526464E-2</v>
      </c>
    </row>
    <row r="1243" spans="1:3" x14ac:dyDescent="0.35">
      <c r="A1243" s="3">
        <v>82819</v>
      </c>
      <c r="B1243" s="3">
        <v>82850</v>
      </c>
      <c r="C1243" s="1">
        <v>8.5347406874120679E-2</v>
      </c>
    </row>
    <row r="1244" spans="1:3" x14ac:dyDescent="0.35">
      <c r="A1244" s="3">
        <v>82850</v>
      </c>
      <c r="B1244" s="3">
        <v>82879</v>
      </c>
      <c r="C1244" s="1">
        <v>8.5304886695574345E-2</v>
      </c>
    </row>
    <row r="1245" spans="1:3" x14ac:dyDescent="0.35">
      <c r="A1245" s="3">
        <v>82879</v>
      </c>
      <c r="B1245" s="3">
        <v>82911</v>
      </c>
      <c r="C1245" s="1">
        <v>8.5262368182822623E-2</v>
      </c>
    </row>
    <row r="1246" spans="1:3" x14ac:dyDescent="0.35">
      <c r="A1246" s="3">
        <v>82911</v>
      </c>
      <c r="B1246" s="3">
        <v>82942</v>
      </c>
      <c r="C1246" s="1">
        <v>8.521985133579979E-2</v>
      </c>
    </row>
    <row r="1247" spans="1:3" x14ac:dyDescent="0.35">
      <c r="A1247" s="3">
        <v>82942</v>
      </c>
      <c r="B1247" s="3">
        <v>82970</v>
      </c>
      <c r="C1247" s="1">
        <v>8.5177336154440786E-2</v>
      </c>
    </row>
    <row r="1248" spans="1:3" x14ac:dyDescent="0.35">
      <c r="A1248" s="3">
        <v>82970</v>
      </c>
      <c r="B1248" s="3">
        <v>83001</v>
      </c>
      <c r="C1248" s="1">
        <v>8.5134822638680552E-2</v>
      </c>
    </row>
    <row r="1249" spans="1:3" x14ac:dyDescent="0.35">
      <c r="A1249" s="3">
        <v>83001</v>
      </c>
      <c r="B1249" s="3">
        <v>83031</v>
      </c>
      <c r="C1249" s="1">
        <v>8.5092310788453585E-2</v>
      </c>
    </row>
    <row r="1250" spans="1:3" x14ac:dyDescent="0.35">
      <c r="A1250" s="3">
        <v>83031</v>
      </c>
      <c r="B1250" s="3">
        <v>83061</v>
      </c>
      <c r="C1250" s="1">
        <v>8.5049800603694603E-2</v>
      </c>
    </row>
    <row r="1251" spans="1:3" x14ac:dyDescent="0.35">
      <c r="A1251" s="3">
        <v>83061</v>
      </c>
      <c r="B1251" s="3">
        <v>83092</v>
      </c>
      <c r="C1251" s="1">
        <v>8.5007292084338548E-2</v>
      </c>
    </row>
    <row r="1252" spans="1:3" x14ac:dyDescent="0.35">
      <c r="A1252" s="3">
        <v>83092</v>
      </c>
      <c r="B1252" s="3">
        <v>83123</v>
      </c>
      <c r="C1252" s="1">
        <v>8.4964785230319917E-2</v>
      </c>
    </row>
    <row r="1253" spans="1:3" x14ac:dyDescent="0.35">
      <c r="A1253" s="3">
        <v>83123</v>
      </c>
      <c r="B1253" s="3">
        <v>83152</v>
      </c>
      <c r="C1253" s="1">
        <v>8.4922280041573872E-2</v>
      </c>
    </row>
    <row r="1254" spans="1:3" x14ac:dyDescent="0.35">
      <c r="A1254" s="3">
        <v>83152</v>
      </c>
      <c r="B1254" s="3">
        <v>83184</v>
      </c>
      <c r="C1254" s="1">
        <v>8.4879776518034689E-2</v>
      </c>
    </row>
    <row r="1255" spans="1:3" x14ac:dyDescent="0.35">
      <c r="A1255" s="3">
        <v>83184</v>
      </c>
      <c r="B1255" s="3">
        <v>83215</v>
      </c>
      <c r="C1255" s="1">
        <v>8.4837274659637529E-2</v>
      </c>
    </row>
    <row r="1256" spans="1:3" x14ac:dyDescent="0.35">
      <c r="A1256" s="3">
        <v>83215</v>
      </c>
      <c r="B1256" s="3">
        <v>83243</v>
      </c>
      <c r="C1256" s="1">
        <v>8.4794774466317113E-2</v>
      </c>
    </row>
    <row r="1257" spans="1:3" x14ac:dyDescent="0.35">
      <c r="A1257" s="3">
        <v>83243</v>
      </c>
      <c r="B1257" s="3">
        <v>83276</v>
      </c>
      <c r="C1257" s="1">
        <v>8.4752275938007937E-2</v>
      </c>
    </row>
    <row r="1258" spans="1:3" x14ac:dyDescent="0.35">
      <c r="A1258" s="3">
        <v>83276</v>
      </c>
      <c r="B1258" s="3">
        <v>83306</v>
      </c>
      <c r="C1258" s="1">
        <v>8.4709779074644942E-2</v>
      </c>
    </row>
    <row r="1259" spans="1:3" x14ac:dyDescent="0.35">
      <c r="A1259" s="3">
        <v>83306</v>
      </c>
      <c r="B1259" s="3">
        <v>83334</v>
      </c>
      <c r="C1259" s="1">
        <v>8.4667283876162847E-2</v>
      </c>
    </row>
    <row r="1260" spans="1:3" x14ac:dyDescent="0.35">
      <c r="A1260" s="3">
        <v>83334</v>
      </c>
      <c r="B1260" s="3">
        <v>83367</v>
      </c>
      <c r="C1260" s="1">
        <v>8.4624790342496592E-2</v>
      </c>
    </row>
    <row r="1261" spans="1:3" x14ac:dyDescent="0.35">
      <c r="A1261" s="3">
        <v>83367</v>
      </c>
      <c r="B1261" s="3">
        <v>83397</v>
      </c>
      <c r="C1261" s="1">
        <v>8.4582298473580675E-2</v>
      </c>
    </row>
    <row r="1262" spans="1:3" x14ac:dyDescent="0.35">
      <c r="A1262" s="3">
        <v>83397</v>
      </c>
      <c r="B1262" s="3">
        <v>83428</v>
      </c>
      <c r="C1262" s="1">
        <v>8.4539808269350258E-2</v>
      </c>
    </row>
    <row r="1263" spans="1:3" x14ac:dyDescent="0.35">
      <c r="A1263" s="3">
        <v>83428</v>
      </c>
      <c r="B1263" s="3">
        <v>83458</v>
      </c>
      <c r="C1263" s="1">
        <v>8.4497319729739839E-2</v>
      </c>
    </row>
    <row r="1264" spans="1:3" x14ac:dyDescent="0.35">
      <c r="A1264" s="3">
        <v>83458</v>
      </c>
      <c r="B1264" s="3">
        <v>83488</v>
      </c>
      <c r="C1264" s="1">
        <v>8.4454832854684136E-2</v>
      </c>
    </row>
    <row r="1265" spans="1:3" x14ac:dyDescent="0.35">
      <c r="A1265" s="3">
        <v>83488</v>
      </c>
      <c r="B1265" s="3">
        <v>83520</v>
      </c>
      <c r="C1265" s="1">
        <v>8.4412347644118313E-2</v>
      </c>
    </row>
    <row r="1266" spans="1:3" x14ac:dyDescent="0.35">
      <c r="A1266" s="3">
        <v>83520</v>
      </c>
      <c r="B1266" s="3">
        <v>83550</v>
      </c>
      <c r="C1266" s="1">
        <v>8.4369864097976643E-2</v>
      </c>
    </row>
    <row r="1267" spans="1:3" x14ac:dyDescent="0.35">
      <c r="A1267" s="3">
        <v>83550</v>
      </c>
      <c r="B1267" s="3">
        <v>83579</v>
      </c>
      <c r="C1267" s="1">
        <v>8.4327382216194291E-2</v>
      </c>
    </row>
    <row r="1268" spans="1:3" x14ac:dyDescent="0.35">
      <c r="A1268" s="3">
        <v>83579</v>
      </c>
      <c r="B1268" s="3">
        <v>83611</v>
      </c>
      <c r="C1268" s="1">
        <v>8.4284901998705974E-2</v>
      </c>
    </row>
    <row r="1269" spans="1:3" x14ac:dyDescent="0.35">
      <c r="A1269" s="3">
        <v>83611</v>
      </c>
      <c r="B1269" s="3">
        <v>83642</v>
      </c>
      <c r="C1269" s="1">
        <v>8.4242423445446635E-2</v>
      </c>
    </row>
    <row r="1270" spans="1:3" x14ac:dyDescent="0.35">
      <c r="A1270" s="3">
        <v>83642</v>
      </c>
      <c r="B1270" s="3">
        <v>83673</v>
      </c>
      <c r="C1270" s="1">
        <v>8.4199946556350769E-2</v>
      </c>
    </row>
    <row r="1271" spans="1:3" x14ac:dyDescent="0.35">
      <c r="A1271" s="3">
        <v>83673</v>
      </c>
      <c r="B1271" s="3">
        <v>83701</v>
      </c>
      <c r="C1271" s="1">
        <v>8.4157471331353317E-2</v>
      </c>
    </row>
    <row r="1272" spans="1:3" x14ac:dyDescent="0.35">
      <c r="A1272" s="3">
        <v>83701</v>
      </c>
      <c r="B1272" s="3">
        <v>83732</v>
      </c>
      <c r="C1272" s="1">
        <v>8.4114997770388999E-2</v>
      </c>
    </row>
    <row r="1273" spans="1:3" x14ac:dyDescent="0.35">
      <c r="A1273" s="3">
        <v>83732</v>
      </c>
      <c r="B1273" s="3">
        <v>83761</v>
      </c>
      <c r="C1273" s="1">
        <v>8.4072525873392978E-2</v>
      </c>
    </row>
    <row r="1274" spans="1:3" x14ac:dyDescent="0.35">
      <c r="A1274" s="3">
        <v>83761</v>
      </c>
      <c r="B1274" s="3">
        <v>83793</v>
      </c>
      <c r="C1274" s="1">
        <v>8.4030055640299528E-2</v>
      </c>
    </row>
    <row r="1275" spans="1:3" x14ac:dyDescent="0.35">
      <c r="A1275" s="3">
        <v>83793</v>
      </c>
      <c r="B1275" s="3">
        <v>83823</v>
      </c>
      <c r="C1275" s="1">
        <v>8.3987587071043812E-2</v>
      </c>
    </row>
    <row r="1276" spans="1:3" x14ac:dyDescent="0.35">
      <c r="A1276" s="3">
        <v>83823</v>
      </c>
      <c r="B1276" s="3">
        <v>83852</v>
      </c>
      <c r="C1276" s="1">
        <v>8.3945120165560771E-2</v>
      </c>
    </row>
    <row r="1277" spans="1:3" x14ac:dyDescent="0.35">
      <c r="A1277" s="3">
        <v>83852</v>
      </c>
      <c r="B1277" s="3">
        <v>83885</v>
      </c>
      <c r="C1277" s="1">
        <v>8.3902654923784903E-2</v>
      </c>
    </row>
    <row r="1278" spans="1:3" x14ac:dyDescent="0.35">
      <c r="A1278" s="3">
        <v>83885</v>
      </c>
      <c r="B1278" s="3">
        <v>83915</v>
      </c>
      <c r="C1278" s="1">
        <v>8.3860191345651147E-2</v>
      </c>
    </row>
    <row r="1279" spans="1:3" x14ac:dyDescent="0.35">
      <c r="A1279" s="3">
        <v>83915</v>
      </c>
      <c r="B1279" s="3">
        <v>83946</v>
      </c>
      <c r="C1279" s="1">
        <v>8.3817729431094223E-2</v>
      </c>
    </row>
    <row r="1280" spans="1:3" x14ac:dyDescent="0.35">
      <c r="A1280" s="3">
        <v>83946</v>
      </c>
      <c r="B1280" s="3">
        <v>83976</v>
      </c>
      <c r="C1280" s="1">
        <v>8.3775269180049294E-2</v>
      </c>
    </row>
    <row r="1281" spans="1:3" x14ac:dyDescent="0.35">
      <c r="A1281" s="3">
        <v>83976</v>
      </c>
      <c r="B1281" s="3">
        <v>84006</v>
      </c>
      <c r="C1281" s="1">
        <v>8.3732810592450857E-2</v>
      </c>
    </row>
    <row r="1282" spans="1:3" x14ac:dyDescent="0.35">
      <c r="A1282" s="3">
        <v>84006</v>
      </c>
      <c r="B1282" s="3">
        <v>84038</v>
      </c>
      <c r="C1282" s="1">
        <v>8.3690353668233852E-2</v>
      </c>
    </row>
    <row r="1283" spans="1:3" x14ac:dyDescent="0.35">
      <c r="A1283" s="3">
        <v>84038</v>
      </c>
      <c r="B1283" s="3">
        <v>84066</v>
      </c>
      <c r="C1283" s="1">
        <v>8.3647898407332999E-2</v>
      </c>
    </row>
    <row r="1284" spans="1:3" x14ac:dyDescent="0.35">
      <c r="A1284" s="3">
        <v>84066</v>
      </c>
      <c r="B1284" s="3">
        <v>84097</v>
      </c>
      <c r="C1284" s="1">
        <v>8.360544480968346E-2</v>
      </c>
    </row>
    <row r="1285" spans="1:3" x14ac:dyDescent="0.35">
      <c r="A1285" s="3">
        <v>84097</v>
      </c>
      <c r="B1285" s="3">
        <v>84125</v>
      </c>
      <c r="C1285" s="1">
        <v>8.3562992875219733E-2</v>
      </c>
    </row>
    <row r="1286" spans="1:3" x14ac:dyDescent="0.35">
      <c r="A1286" s="3">
        <v>84125</v>
      </c>
      <c r="B1286" s="3">
        <v>84158</v>
      </c>
      <c r="C1286" s="1">
        <v>8.3520542603876979E-2</v>
      </c>
    </row>
    <row r="1287" spans="1:3" x14ac:dyDescent="0.35">
      <c r="A1287" s="3">
        <v>84158</v>
      </c>
      <c r="B1287" s="3">
        <v>84188</v>
      </c>
      <c r="C1287" s="1">
        <v>8.3478093995589697E-2</v>
      </c>
    </row>
    <row r="1288" spans="1:3" x14ac:dyDescent="0.35">
      <c r="A1288" s="3">
        <v>84188</v>
      </c>
      <c r="B1288" s="3">
        <v>84219</v>
      </c>
      <c r="C1288" s="1">
        <v>8.3435647050292827E-2</v>
      </c>
    </row>
    <row r="1289" spans="1:3" x14ac:dyDescent="0.35">
      <c r="A1289" s="3">
        <v>84219</v>
      </c>
      <c r="B1289" s="3">
        <v>84250</v>
      </c>
      <c r="C1289" s="1">
        <v>8.339320176792131E-2</v>
      </c>
    </row>
    <row r="1290" spans="1:3" x14ac:dyDescent="0.35">
      <c r="A1290" s="3">
        <v>84250</v>
      </c>
      <c r="B1290" s="3">
        <v>84279</v>
      </c>
      <c r="C1290" s="1">
        <v>8.3350758148410087E-2</v>
      </c>
    </row>
    <row r="1291" spans="1:3" x14ac:dyDescent="0.35">
      <c r="A1291" s="3">
        <v>84279</v>
      </c>
      <c r="B1291" s="3">
        <v>84311</v>
      </c>
      <c r="C1291" s="1">
        <v>8.3308316191693876E-2</v>
      </c>
    </row>
    <row r="1292" spans="1:3" x14ac:dyDescent="0.35">
      <c r="A1292" s="3">
        <v>84311</v>
      </c>
      <c r="B1292" s="3">
        <v>84341</v>
      </c>
      <c r="C1292" s="1">
        <v>8.3265875897707398E-2</v>
      </c>
    </row>
    <row r="1293" spans="1:3" x14ac:dyDescent="0.35">
      <c r="A1293" s="3">
        <v>84341</v>
      </c>
      <c r="B1293" s="3">
        <v>84370</v>
      </c>
      <c r="C1293" s="1">
        <v>8.3223437266385814E-2</v>
      </c>
    </row>
    <row r="1294" spans="1:3" x14ac:dyDescent="0.35">
      <c r="A1294" s="3">
        <v>84370</v>
      </c>
      <c r="B1294" s="3">
        <v>84403</v>
      </c>
      <c r="C1294" s="1">
        <v>8.3181000297663843E-2</v>
      </c>
    </row>
    <row r="1295" spans="1:3" x14ac:dyDescent="0.35">
      <c r="A1295" s="3">
        <v>84403</v>
      </c>
      <c r="B1295" s="3">
        <v>84431</v>
      </c>
      <c r="C1295" s="1">
        <v>8.3138564991476427E-2</v>
      </c>
    </row>
    <row r="1296" spans="1:3" x14ac:dyDescent="0.35">
      <c r="A1296" s="3">
        <v>84431</v>
      </c>
      <c r="B1296" s="3">
        <v>84461</v>
      </c>
      <c r="C1296" s="1">
        <v>8.3096131347758284E-2</v>
      </c>
    </row>
    <row r="1297" spans="1:3" x14ac:dyDescent="0.35">
      <c r="A1297" s="3">
        <v>84461</v>
      </c>
      <c r="B1297" s="3">
        <v>84492</v>
      </c>
      <c r="C1297" s="1">
        <v>8.3053699366444356E-2</v>
      </c>
    </row>
    <row r="1298" spans="1:3" x14ac:dyDescent="0.35">
      <c r="A1298" s="3">
        <v>84492</v>
      </c>
      <c r="B1298" s="3">
        <v>84523</v>
      </c>
      <c r="C1298" s="1">
        <v>8.3011269047469582E-2</v>
      </c>
    </row>
    <row r="1299" spans="1:3" x14ac:dyDescent="0.35">
      <c r="A1299" s="3">
        <v>84523</v>
      </c>
      <c r="B1299" s="3">
        <v>84552</v>
      </c>
      <c r="C1299" s="1">
        <v>8.2968840390768683E-2</v>
      </c>
    </row>
    <row r="1300" spans="1:3" x14ac:dyDescent="0.35">
      <c r="A1300" s="3">
        <v>84552</v>
      </c>
      <c r="B1300" s="3">
        <v>84584</v>
      </c>
      <c r="C1300" s="1">
        <v>8.2926413396276599E-2</v>
      </c>
    </row>
    <row r="1301" spans="1:3" x14ac:dyDescent="0.35">
      <c r="A1301" s="3">
        <v>84584</v>
      </c>
      <c r="B1301" s="3">
        <v>84615</v>
      </c>
      <c r="C1301" s="1">
        <v>8.2883988063928271E-2</v>
      </c>
    </row>
    <row r="1302" spans="1:3" x14ac:dyDescent="0.35">
      <c r="A1302" s="3">
        <v>84615</v>
      </c>
      <c r="B1302" s="3">
        <v>84643</v>
      </c>
      <c r="C1302" s="1">
        <v>8.284156439365864E-2</v>
      </c>
    </row>
    <row r="1303" spans="1:3" x14ac:dyDescent="0.35">
      <c r="A1303" s="3">
        <v>84643</v>
      </c>
      <c r="B1303" s="3">
        <v>84676</v>
      </c>
      <c r="C1303" s="1">
        <v>8.2799142385402202E-2</v>
      </c>
    </row>
    <row r="1304" spans="1:3" x14ac:dyDescent="0.35">
      <c r="A1304" s="3">
        <v>84676</v>
      </c>
      <c r="B1304" s="3">
        <v>84706</v>
      </c>
      <c r="C1304" s="1">
        <v>8.2756722039094566E-2</v>
      </c>
    </row>
    <row r="1305" spans="1:3" x14ac:dyDescent="0.35">
      <c r="A1305" s="3">
        <v>84706</v>
      </c>
      <c r="B1305" s="3">
        <v>84737</v>
      </c>
      <c r="C1305" s="1">
        <v>8.2714303354670005E-2</v>
      </c>
    </row>
    <row r="1306" spans="1:3" x14ac:dyDescent="0.35">
      <c r="A1306" s="3">
        <v>84737</v>
      </c>
      <c r="B1306" s="3">
        <v>84768</v>
      </c>
      <c r="C1306" s="1">
        <v>8.267188633206346E-2</v>
      </c>
    </row>
    <row r="1307" spans="1:3" x14ac:dyDescent="0.35">
      <c r="A1307" s="3">
        <v>84768</v>
      </c>
      <c r="B1307" s="3">
        <v>84797</v>
      </c>
      <c r="C1307" s="1">
        <v>8.2629470971210095E-2</v>
      </c>
    </row>
    <row r="1308" spans="1:3" x14ac:dyDescent="0.35">
      <c r="A1308" s="3">
        <v>84797</v>
      </c>
      <c r="B1308" s="3">
        <v>84828</v>
      </c>
      <c r="C1308" s="1">
        <v>8.258705727204485E-2</v>
      </c>
    </row>
    <row r="1309" spans="1:3" x14ac:dyDescent="0.35">
      <c r="A1309" s="3">
        <v>84828</v>
      </c>
      <c r="B1309" s="3">
        <v>84858</v>
      </c>
      <c r="C1309" s="1">
        <v>8.2544645234502223E-2</v>
      </c>
    </row>
    <row r="1310" spans="1:3" x14ac:dyDescent="0.35">
      <c r="A1310" s="3">
        <v>84858</v>
      </c>
      <c r="B1310" s="3">
        <v>84888</v>
      </c>
      <c r="C1310" s="1">
        <v>8.2502234858517598E-2</v>
      </c>
    </row>
    <row r="1311" spans="1:3" x14ac:dyDescent="0.35">
      <c r="A1311" s="3">
        <v>84888</v>
      </c>
      <c r="B1311" s="3">
        <v>84919</v>
      </c>
      <c r="C1311" s="1">
        <v>8.2459826144025472E-2</v>
      </c>
    </row>
    <row r="1312" spans="1:3" x14ac:dyDescent="0.35">
      <c r="A1312" s="3">
        <v>84919</v>
      </c>
      <c r="B1312" s="3">
        <v>84950</v>
      </c>
      <c r="C1312" s="1">
        <v>8.2417419090961008E-2</v>
      </c>
    </row>
    <row r="1313" spans="1:3" x14ac:dyDescent="0.35">
      <c r="A1313" s="3">
        <v>84950</v>
      </c>
      <c r="B1313" s="3">
        <v>84979</v>
      </c>
      <c r="C1313" s="1">
        <v>8.2375013699258925E-2</v>
      </c>
    </row>
    <row r="1314" spans="1:3" x14ac:dyDescent="0.35">
      <c r="A1314" s="3">
        <v>84979</v>
      </c>
      <c r="B1314" s="3">
        <v>85011</v>
      </c>
      <c r="C1314" s="1">
        <v>8.2332609968854387E-2</v>
      </c>
    </row>
    <row r="1315" spans="1:3" x14ac:dyDescent="0.35">
      <c r="A1315" s="3">
        <v>85011</v>
      </c>
      <c r="B1315" s="3">
        <v>85042</v>
      </c>
      <c r="C1315" s="1">
        <v>8.2290207899681889E-2</v>
      </c>
    </row>
    <row r="1316" spans="1:3" x14ac:dyDescent="0.35">
      <c r="A1316" s="3">
        <v>85042</v>
      </c>
      <c r="B1316" s="3">
        <v>85070</v>
      </c>
      <c r="C1316" s="1">
        <v>8.2247807491676816E-2</v>
      </c>
    </row>
    <row r="1317" spans="1:3" x14ac:dyDescent="0.35">
      <c r="A1317" s="3">
        <v>85070</v>
      </c>
      <c r="B1317" s="3">
        <v>85103</v>
      </c>
      <c r="C1317" s="1">
        <v>8.2205408744774111E-2</v>
      </c>
    </row>
    <row r="1318" spans="1:3" x14ac:dyDescent="0.35">
      <c r="A1318" s="3">
        <v>85103</v>
      </c>
      <c r="B1318" s="3">
        <v>85133</v>
      </c>
      <c r="C1318" s="1">
        <v>8.2163011658908269E-2</v>
      </c>
    </row>
    <row r="1319" spans="1:3" x14ac:dyDescent="0.35">
      <c r="A1319" s="3">
        <v>85133</v>
      </c>
      <c r="B1319" s="3">
        <v>85161</v>
      </c>
      <c r="C1319" s="1">
        <v>8.2120616234014454E-2</v>
      </c>
    </row>
    <row r="1320" spans="1:3" x14ac:dyDescent="0.35">
      <c r="A1320" s="3">
        <v>85161</v>
      </c>
      <c r="B1320" s="3">
        <v>85193</v>
      </c>
      <c r="C1320" s="1">
        <v>8.2078222470027384E-2</v>
      </c>
    </row>
    <row r="1321" spans="1:3" x14ac:dyDescent="0.35">
      <c r="A1321" s="3">
        <v>85193</v>
      </c>
      <c r="B1321" s="3">
        <v>85223</v>
      </c>
      <c r="C1321" s="1">
        <v>8.2035830366882445E-2</v>
      </c>
    </row>
    <row r="1322" spans="1:3" x14ac:dyDescent="0.35">
      <c r="A1322" s="3">
        <v>85223</v>
      </c>
      <c r="B1322" s="3">
        <v>85252</v>
      </c>
      <c r="C1322" s="1">
        <v>8.1993439924514133E-2</v>
      </c>
    </row>
    <row r="1323" spans="1:3" x14ac:dyDescent="0.35">
      <c r="A1323" s="3">
        <v>85252</v>
      </c>
      <c r="B1323" s="3">
        <v>85284</v>
      </c>
      <c r="C1323" s="1">
        <v>8.1951051142857834E-2</v>
      </c>
    </row>
    <row r="1324" spans="1:3" x14ac:dyDescent="0.35">
      <c r="A1324" s="3">
        <v>85284</v>
      </c>
      <c r="B1324" s="3">
        <v>85315</v>
      </c>
      <c r="C1324" s="1">
        <v>8.1908664021848043E-2</v>
      </c>
    </row>
    <row r="1325" spans="1:3" x14ac:dyDescent="0.35">
      <c r="A1325" s="3">
        <v>85315</v>
      </c>
      <c r="B1325" s="3">
        <v>85346</v>
      </c>
      <c r="C1325" s="1">
        <v>8.1866278561419703E-2</v>
      </c>
    </row>
    <row r="1326" spans="1:3" x14ac:dyDescent="0.35">
      <c r="A1326" s="3">
        <v>85346</v>
      </c>
      <c r="B1326" s="3">
        <v>85376</v>
      </c>
      <c r="C1326" s="1">
        <v>8.1823894761508198E-2</v>
      </c>
    </row>
    <row r="1327" spans="1:3" x14ac:dyDescent="0.35">
      <c r="A1327" s="3">
        <v>85376</v>
      </c>
      <c r="B1327" s="3">
        <v>85406</v>
      </c>
      <c r="C1327" s="1">
        <v>8.1781512622048025E-2</v>
      </c>
    </row>
    <row r="1328" spans="1:3" x14ac:dyDescent="0.35">
      <c r="A1328" s="3">
        <v>85406</v>
      </c>
      <c r="B1328" s="3">
        <v>85437</v>
      </c>
      <c r="C1328" s="1">
        <v>8.1739132142974347E-2</v>
      </c>
    </row>
    <row r="1329" spans="1:3" x14ac:dyDescent="0.35">
      <c r="A1329" s="3">
        <v>85437</v>
      </c>
      <c r="B1329" s="3">
        <v>85468</v>
      </c>
      <c r="C1329" s="1">
        <v>8.1696753324222104E-2</v>
      </c>
    </row>
    <row r="1330" spans="1:3" x14ac:dyDescent="0.35">
      <c r="A1330" s="3">
        <v>85468</v>
      </c>
      <c r="B1330" s="3">
        <v>85497</v>
      </c>
      <c r="C1330" s="1">
        <v>8.1654376165726239E-2</v>
      </c>
    </row>
    <row r="1331" spans="1:3" x14ac:dyDescent="0.35">
      <c r="A1331" s="3">
        <v>85497</v>
      </c>
      <c r="B1331" s="3">
        <v>85525</v>
      </c>
      <c r="C1331" s="1">
        <v>8.1612000667421691E-2</v>
      </c>
    </row>
    <row r="1332" spans="1:3" x14ac:dyDescent="0.35">
      <c r="A1332" s="3">
        <v>85525</v>
      </c>
      <c r="B1332" s="3">
        <v>85558</v>
      </c>
      <c r="C1332" s="1">
        <v>8.1569626829243402E-2</v>
      </c>
    </row>
    <row r="1333" spans="1:3" x14ac:dyDescent="0.35">
      <c r="A1333" s="3">
        <v>85558</v>
      </c>
      <c r="B1333" s="3">
        <v>85588</v>
      </c>
      <c r="C1333" s="1">
        <v>8.1527254651126313E-2</v>
      </c>
    </row>
    <row r="1334" spans="1:3" x14ac:dyDescent="0.35">
      <c r="A1334" s="3">
        <v>85588</v>
      </c>
      <c r="B1334" s="3">
        <v>85619</v>
      </c>
      <c r="C1334" s="1">
        <v>8.1484884133005586E-2</v>
      </c>
    </row>
    <row r="1335" spans="1:3" x14ac:dyDescent="0.35">
      <c r="A1335" s="3">
        <v>85619</v>
      </c>
      <c r="B1335" s="3">
        <v>85649</v>
      </c>
      <c r="C1335" s="1">
        <v>8.1442515274815941E-2</v>
      </c>
    </row>
    <row r="1336" spans="1:3" x14ac:dyDescent="0.35">
      <c r="A1336" s="3">
        <v>85649</v>
      </c>
      <c r="B1336" s="3">
        <v>85679</v>
      </c>
      <c r="C1336" s="1">
        <v>8.1400148076492318E-2</v>
      </c>
    </row>
    <row r="1337" spans="1:3" x14ac:dyDescent="0.35">
      <c r="A1337" s="3">
        <v>85679</v>
      </c>
      <c r="B1337" s="3">
        <v>85711</v>
      </c>
      <c r="C1337" s="1">
        <v>8.135778253796988E-2</v>
      </c>
    </row>
    <row r="1338" spans="1:3" x14ac:dyDescent="0.35">
      <c r="A1338" s="3">
        <v>85711</v>
      </c>
      <c r="B1338" s="3">
        <v>85741</v>
      </c>
      <c r="C1338" s="1">
        <v>8.1315418659183569E-2</v>
      </c>
    </row>
    <row r="1339" spans="1:3" x14ac:dyDescent="0.35">
      <c r="A1339" s="3">
        <v>85741</v>
      </c>
      <c r="B1339" s="3">
        <v>85770</v>
      </c>
      <c r="C1339" s="1">
        <v>8.1273056440068547E-2</v>
      </c>
    </row>
    <row r="1340" spans="1:3" x14ac:dyDescent="0.35">
      <c r="A1340" s="3">
        <v>85770</v>
      </c>
      <c r="B1340" s="3">
        <v>85802</v>
      </c>
      <c r="C1340" s="1">
        <v>8.1230695880559312E-2</v>
      </c>
    </row>
    <row r="1341" spans="1:3" x14ac:dyDescent="0.35">
      <c r="A1341" s="3">
        <v>85802</v>
      </c>
      <c r="B1341" s="3">
        <v>85833</v>
      </c>
      <c r="C1341" s="1">
        <v>8.1188336980591025E-2</v>
      </c>
    </row>
    <row r="1342" spans="1:3" x14ac:dyDescent="0.35">
      <c r="A1342" s="3">
        <v>85833</v>
      </c>
      <c r="B1342" s="3">
        <v>85864</v>
      </c>
      <c r="C1342" s="1">
        <v>8.114597974009885E-2</v>
      </c>
    </row>
    <row r="1343" spans="1:3" x14ac:dyDescent="0.35">
      <c r="A1343" s="3">
        <v>85864</v>
      </c>
      <c r="B1343" s="3">
        <v>85892</v>
      </c>
      <c r="C1343" s="1">
        <v>8.1103624159017729E-2</v>
      </c>
    </row>
    <row r="1344" spans="1:3" x14ac:dyDescent="0.35">
      <c r="A1344" s="3">
        <v>85892</v>
      </c>
      <c r="B1344" s="3">
        <v>85923</v>
      </c>
      <c r="C1344" s="1">
        <v>8.1061270237282601E-2</v>
      </c>
    </row>
    <row r="1345" spans="1:3" x14ac:dyDescent="0.35">
      <c r="A1345" s="3">
        <v>85923</v>
      </c>
      <c r="B1345" s="3">
        <v>85952</v>
      </c>
      <c r="C1345" s="1">
        <v>8.1018917974828408E-2</v>
      </c>
    </row>
    <row r="1346" spans="1:3" x14ac:dyDescent="0.35">
      <c r="A1346" s="3">
        <v>85952</v>
      </c>
      <c r="B1346" s="3">
        <v>85984</v>
      </c>
      <c r="C1346" s="1">
        <v>8.0976567371590313E-2</v>
      </c>
    </row>
    <row r="1347" spans="1:3" x14ac:dyDescent="0.35">
      <c r="A1347" s="3">
        <v>85984</v>
      </c>
      <c r="B1347" s="3">
        <v>86014</v>
      </c>
      <c r="C1347" s="1">
        <v>8.0934218427503035E-2</v>
      </c>
    </row>
    <row r="1348" spans="1:3" x14ac:dyDescent="0.35">
      <c r="A1348" s="3">
        <v>86014</v>
      </c>
      <c r="B1348" s="3">
        <v>86043</v>
      </c>
      <c r="C1348" s="1">
        <v>8.0891871142501959E-2</v>
      </c>
    </row>
    <row r="1349" spans="1:3" x14ac:dyDescent="0.35">
      <c r="A1349" s="3">
        <v>86043</v>
      </c>
      <c r="B1349" s="3">
        <v>86076</v>
      </c>
      <c r="C1349" s="1">
        <v>8.0849525516521581E-2</v>
      </c>
    </row>
    <row r="1350" spans="1:3" x14ac:dyDescent="0.35">
      <c r="A1350" s="3">
        <v>86076</v>
      </c>
      <c r="B1350" s="3">
        <v>86106</v>
      </c>
      <c r="C1350" s="1">
        <v>8.0807181549497287E-2</v>
      </c>
    </row>
    <row r="1351" spans="1:3" x14ac:dyDescent="0.35">
      <c r="A1351" s="3">
        <v>86106</v>
      </c>
      <c r="B1351" s="3">
        <v>86137</v>
      </c>
      <c r="C1351" s="1">
        <v>8.0764839241364017E-2</v>
      </c>
    </row>
    <row r="1352" spans="1:3" x14ac:dyDescent="0.35">
      <c r="A1352" s="3">
        <v>86137</v>
      </c>
      <c r="B1352" s="3">
        <v>86167</v>
      </c>
      <c r="C1352" s="1">
        <v>8.0722498592056713E-2</v>
      </c>
    </row>
    <row r="1353" spans="1:3" x14ac:dyDescent="0.35">
      <c r="A1353" s="3">
        <v>86167</v>
      </c>
      <c r="B1353" s="3">
        <v>86197</v>
      </c>
      <c r="C1353" s="1">
        <v>8.0680159601510537E-2</v>
      </c>
    </row>
    <row r="1354" spans="1:3" x14ac:dyDescent="0.35">
      <c r="A1354" s="3">
        <v>86197</v>
      </c>
      <c r="B1354" s="3">
        <v>86229</v>
      </c>
      <c r="C1354" s="1">
        <v>8.0637822269660431E-2</v>
      </c>
    </row>
    <row r="1355" spans="1:3" x14ac:dyDescent="0.35">
      <c r="A1355" s="3">
        <v>86229</v>
      </c>
      <c r="B1355" s="3">
        <v>86258</v>
      </c>
      <c r="C1355" s="1">
        <v>8.0595486596441113E-2</v>
      </c>
    </row>
    <row r="1356" spans="1:3" x14ac:dyDescent="0.35">
      <c r="A1356" s="3">
        <v>86258</v>
      </c>
      <c r="B1356" s="3">
        <v>86288</v>
      </c>
      <c r="C1356" s="1">
        <v>8.055315258178819E-2</v>
      </c>
    </row>
    <row r="1357" spans="1:3" x14ac:dyDescent="0.35">
      <c r="A1357" s="3">
        <v>86288</v>
      </c>
      <c r="B1357" s="3">
        <v>86319</v>
      </c>
      <c r="C1357" s="1">
        <v>8.0510820225636159E-2</v>
      </c>
    </row>
    <row r="1358" spans="1:3" x14ac:dyDescent="0.35">
      <c r="A1358" s="3">
        <v>86319</v>
      </c>
      <c r="B1358" s="3">
        <v>86350</v>
      </c>
      <c r="C1358" s="1">
        <v>8.0468489527920184E-2</v>
      </c>
    </row>
    <row r="1359" spans="1:3" x14ac:dyDescent="0.35">
      <c r="A1359" s="3">
        <v>86350</v>
      </c>
      <c r="B1359" s="3">
        <v>86379</v>
      </c>
      <c r="C1359" s="1">
        <v>8.0426160488575427E-2</v>
      </c>
    </row>
    <row r="1360" spans="1:3" x14ac:dyDescent="0.35">
      <c r="A1360" s="3">
        <v>86379</v>
      </c>
      <c r="B1360" s="3">
        <v>86411</v>
      </c>
      <c r="C1360" s="1">
        <v>8.038383310753705E-2</v>
      </c>
    </row>
    <row r="1361" spans="1:3" x14ac:dyDescent="0.35">
      <c r="A1361" s="3">
        <v>86411</v>
      </c>
      <c r="B1361" s="3">
        <v>86442</v>
      </c>
      <c r="C1361" s="1">
        <v>8.0341507384739552E-2</v>
      </c>
    </row>
    <row r="1362" spans="1:3" x14ac:dyDescent="0.35">
      <c r="A1362" s="3">
        <v>86442</v>
      </c>
      <c r="B1362" s="3">
        <v>86470</v>
      </c>
      <c r="C1362" s="1">
        <v>8.0299183320118539E-2</v>
      </c>
    </row>
    <row r="1363" spans="1:3" x14ac:dyDescent="0.35">
      <c r="A1363" s="3">
        <v>86470</v>
      </c>
      <c r="B1363" s="3">
        <v>86503</v>
      </c>
      <c r="C1363" s="1">
        <v>8.025686091360873E-2</v>
      </c>
    </row>
    <row r="1364" spans="1:3" x14ac:dyDescent="0.35">
      <c r="A1364" s="3">
        <v>86503</v>
      </c>
      <c r="B1364" s="3">
        <v>86533</v>
      </c>
      <c r="C1364" s="1">
        <v>8.0214540165145287E-2</v>
      </c>
    </row>
    <row r="1365" spans="1:3" x14ac:dyDescent="0.35">
      <c r="A1365" s="3">
        <v>86533</v>
      </c>
      <c r="B1365" s="3">
        <v>86564</v>
      </c>
      <c r="C1365" s="1">
        <v>8.0172221074663153E-2</v>
      </c>
    </row>
    <row r="1366" spans="1:3" x14ac:dyDescent="0.35">
      <c r="A1366" s="3">
        <v>86564</v>
      </c>
      <c r="B1366" s="3">
        <v>86595</v>
      </c>
      <c r="C1366" s="1">
        <v>8.0129903642097489E-2</v>
      </c>
    </row>
    <row r="1367" spans="1:3" x14ac:dyDescent="0.35">
      <c r="A1367" s="3">
        <v>86595</v>
      </c>
      <c r="B1367" s="3">
        <v>86623</v>
      </c>
      <c r="C1367" s="1">
        <v>8.0087587867383236E-2</v>
      </c>
    </row>
    <row r="1368" spans="1:3" x14ac:dyDescent="0.35">
      <c r="A1368" s="3">
        <v>86623</v>
      </c>
      <c r="B1368" s="3">
        <v>86652</v>
      </c>
      <c r="C1368" s="1">
        <v>8.0045273750455559E-2</v>
      </c>
    </row>
    <row r="1369" spans="1:3" x14ac:dyDescent="0.35">
      <c r="A1369" s="3">
        <v>86652</v>
      </c>
      <c r="B1369" s="3">
        <v>86684</v>
      </c>
      <c r="C1369" s="1">
        <v>8.0002961291249397E-2</v>
      </c>
    </row>
    <row r="1370" spans="1:3" x14ac:dyDescent="0.35">
      <c r="A1370" s="3">
        <v>86684</v>
      </c>
      <c r="B1370" s="3">
        <v>86715</v>
      </c>
      <c r="C1370" s="1">
        <v>7.9960650489699692E-2</v>
      </c>
    </row>
    <row r="1371" spans="1:3" x14ac:dyDescent="0.35">
      <c r="A1371" s="3">
        <v>86715</v>
      </c>
      <c r="B1371" s="3">
        <v>86743</v>
      </c>
      <c r="C1371" s="1">
        <v>7.991834134574205E-2</v>
      </c>
    </row>
    <row r="1372" spans="1:3" x14ac:dyDescent="0.35">
      <c r="A1372" s="3">
        <v>86743</v>
      </c>
      <c r="B1372" s="3">
        <v>86776</v>
      </c>
      <c r="C1372" s="1">
        <v>7.9876033859310969E-2</v>
      </c>
    </row>
    <row r="1373" spans="1:3" x14ac:dyDescent="0.35">
      <c r="A1373" s="3">
        <v>86776</v>
      </c>
      <c r="B1373" s="3">
        <v>86806</v>
      </c>
      <c r="C1373" s="1">
        <v>7.9833728030341611E-2</v>
      </c>
    </row>
    <row r="1374" spans="1:3" x14ac:dyDescent="0.35">
      <c r="A1374" s="3">
        <v>86806</v>
      </c>
      <c r="B1374" s="3">
        <v>86837</v>
      </c>
      <c r="C1374" s="1">
        <v>7.9791423858769139E-2</v>
      </c>
    </row>
    <row r="1375" spans="1:3" x14ac:dyDescent="0.35">
      <c r="A1375" s="3">
        <v>86837</v>
      </c>
      <c r="B1375" s="3">
        <v>86868</v>
      </c>
      <c r="C1375" s="1">
        <v>7.9749121344528717E-2</v>
      </c>
    </row>
    <row r="1376" spans="1:3" x14ac:dyDescent="0.35">
      <c r="A1376" s="3">
        <v>86868</v>
      </c>
      <c r="B1376" s="3">
        <v>86897</v>
      </c>
      <c r="C1376" s="1">
        <v>7.9706820487555285E-2</v>
      </c>
    </row>
    <row r="1377" spans="1:3" x14ac:dyDescent="0.35">
      <c r="A1377" s="3">
        <v>86897</v>
      </c>
      <c r="B1377" s="3">
        <v>86929</v>
      </c>
      <c r="C1377" s="1">
        <v>7.9664521287784007E-2</v>
      </c>
    </row>
    <row r="1378" spans="1:3" x14ac:dyDescent="0.35">
      <c r="A1378" s="3">
        <v>86929</v>
      </c>
      <c r="B1378" s="3">
        <v>86960</v>
      </c>
      <c r="C1378" s="1">
        <v>7.9622223745149823E-2</v>
      </c>
    </row>
    <row r="1379" spans="1:3" x14ac:dyDescent="0.35">
      <c r="A1379" s="3">
        <v>86960</v>
      </c>
      <c r="B1379" s="3">
        <v>86988</v>
      </c>
      <c r="C1379" s="1">
        <v>7.9579927859587896E-2</v>
      </c>
    </row>
    <row r="1380" spans="1:3" x14ac:dyDescent="0.35">
      <c r="A1380" s="3">
        <v>86988</v>
      </c>
      <c r="B1380" s="3">
        <v>87019</v>
      </c>
      <c r="C1380" s="1">
        <v>7.9537633631033167E-2</v>
      </c>
    </row>
    <row r="1381" spans="1:3" x14ac:dyDescent="0.35">
      <c r="A1381" s="3">
        <v>87019</v>
      </c>
      <c r="B1381" s="3">
        <v>87049</v>
      </c>
      <c r="C1381" s="1">
        <v>7.9495341059421021E-2</v>
      </c>
    </row>
    <row r="1382" spans="1:3" x14ac:dyDescent="0.35">
      <c r="A1382" s="3">
        <v>87049</v>
      </c>
      <c r="B1382" s="3">
        <v>87079</v>
      </c>
      <c r="C1382" s="1">
        <v>7.9453050144686177E-2</v>
      </c>
    </row>
    <row r="1383" spans="1:3" x14ac:dyDescent="0.35">
      <c r="A1383" s="3">
        <v>87079</v>
      </c>
      <c r="B1383" s="3">
        <v>87110</v>
      </c>
      <c r="C1383" s="1">
        <v>7.9410760886764242E-2</v>
      </c>
    </row>
    <row r="1384" spans="1:3" x14ac:dyDescent="0.35">
      <c r="A1384" s="3">
        <v>87110</v>
      </c>
      <c r="B1384" s="3">
        <v>87141</v>
      </c>
      <c r="C1384" s="1">
        <v>7.9368473285589713E-2</v>
      </c>
    </row>
    <row r="1385" spans="1:3" x14ac:dyDescent="0.35">
      <c r="A1385" s="3">
        <v>87141</v>
      </c>
      <c r="B1385" s="3">
        <v>87170</v>
      </c>
      <c r="C1385" s="1">
        <v>7.9326187341097976E-2</v>
      </c>
    </row>
    <row r="1386" spans="1:3" x14ac:dyDescent="0.35">
      <c r="A1386" s="3">
        <v>87170</v>
      </c>
      <c r="B1386" s="3">
        <v>87202</v>
      </c>
      <c r="C1386" s="1">
        <v>7.9283903053224192E-2</v>
      </c>
    </row>
    <row r="1387" spans="1:3" x14ac:dyDescent="0.35">
      <c r="A1387" s="3">
        <v>87202</v>
      </c>
      <c r="B1387" s="3">
        <v>87233</v>
      </c>
      <c r="C1387" s="1">
        <v>7.9241620421903525E-2</v>
      </c>
    </row>
    <row r="1388" spans="1:3" x14ac:dyDescent="0.35">
      <c r="A1388" s="3">
        <v>87233</v>
      </c>
      <c r="B1388" s="3">
        <v>87261</v>
      </c>
      <c r="C1388" s="1">
        <v>7.9199339447070694E-2</v>
      </c>
    </row>
    <row r="1389" spans="1:3" x14ac:dyDescent="0.35">
      <c r="A1389" s="3">
        <v>87261</v>
      </c>
      <c r="B1389" s="3">
        <v>87294</v>
      </c>
      <c r="C1389" s="1">
        <v>7.9157060128661083E-2</v>
      </c>
    </row>
    <row r="1390" spans="1:3" x14ac:dyDescent="0.35">
      <c r="A1390" s="3">
        <v>87294</v>
      </c>
      <c r="B1390" s="3">
        <v>87324</v>
      </c>
      <c r="C1390" s="1">
        <v>7.9114782466609856E-2</v>
      </c>
    </row>
    <row r="1391" spans="1:3" x14ac:dyDescent="0.35">
      <c r="A1391" s="3">
        <v>87324</v>
      </c>
      <c r="B1391" s="3">
        <v>87352</v>
      </c>
      <c r="C1391" s="1">
        <v>7.9072506460851955E-2</v>
      </c>
    </row>
    <row r="1392" spans="1:3" x14ac:dyDescent="0.35">
      <c r="A1392" s="3">
        <v>87352</v>
      </c>
      <c r="B1392" s="3">
        <v>87384</v>
      </c>
      <c r="C1392" s="1">
        <v>7.903023211132254E-2</v>
      </c>
    </row>
    <row r="1393" spans="1:3" x14ac:dyDescent="0.35">
      <c r="A1393" s="3">
        <v>87384</v>
      </c>
      <c r="B1393" s="3">
        <v>87414</v>
      </c>
      <c r="C1393" s="1">
        <v>7.8987959417956777E-2</v>
      </c>
    </row>
    <row r="1394" spans="1:3" x14ac:dyDescent="0.35">
      <c r="A1394" s="3">
        <v>87414</v>
      </c>
      <c r="B1394" s="3">
        <v>87443</v>
      </c>
      <c r="C1394" s="1">
        <v>7.8945688380689827E-2</v>
      </c>
    </row>
    <row r="1395" spans="1:3" x14ac:dyDescent="0.35">
      <c r="A1395" s="3">
        <v>87443</v>
      </c>
      <c r="B1395" s="3">
        <v>87475</v>
      </c>
      <c r="C1395" s="1">
        <v>7.8903418999456632E-2</v>
      </c>
    </row>
    <row r="1396" spans="1:3" x14ac:dyDescent="0.35">
      <c r="A1396" s="3">
        <v>87475</v>
      </c>
      <c r="B1396" s="3">
        <v>87506</v>
      </c>
      <c r="C1396" s="1">
        <v>7.8861151274192354E-2</v>
      </c>
    </row>
    <row r="1397" spans="1:3" x14ac:dyDescent="0.35">
      <c r="A1397" s="3">
        <v>87506</v>
      </c>
      <c r="B1397" s="3">
        <v>87537</v>
      </c>
      <c r="C1397" s="1">
        <v>7.8818885204832156E-2</v>
      </c>
    </row>
    <row r="1398" spans="1:3" x14ac:dyDescent="0.35">
      <c r="A1398" s="3">
        <v>87537</v>
      </c>
      <c r="B1398" s="3">
        <v>87567</v>
      </c>
      <c r="C1398" s="1">
        <v>7.8776620791311425E-2</v>
      </c>
    </row>
    <row r="1399" spans="1:3" x14ac:dyDescent="0.35">
      <c r="A1399" s="3">
        <v>87567</v>
      </c>
      <c r="B1399" s="3">
        <v>87597</v>
      </c>
      <c r="C1399" s="1">
        <v>7.8734358033564877E-2</v>
      </c>
    </row>
    <row r="1400" spans="1:3" x14ac:dyDescent="0.35">
      <c r="A1400" s="3">
        <v>87597</v>
      </c>
      <c r="B1400" s="3">
        <v>87628</v>
      </c>
      <c r="C1400" s="1">
        <v>7.86920969315279E-2</v>
      </c>
    </row>
    <row r="1401" spans="1:3" x14ac:dyDescent="0.35">
      <c r="A1401" s="3">
        <v>87628</v>
      </c>
      <c r="B1401" s="3">
        <v>87659</v>
      </c>
      <c r="C1401" s="1">
        <v>7.8649837485135432E-2</v>
      </c>
    </row>
    <row r="1402" spans="1:3" x14ac:dyDescent="0.35">
      <c r="A1402" s="3">
        <v>87659</v>
      </c>
      <c r="B1402" s="3">
        <v>87688</v>
      </c>
      <c r="C1402" s="1">
        <v>7.860757969432286E-2</v>
      </c>
    </row>
    <row r="1403" spans="1:3" x14ac:dyDescent="0.35">
      <c r="A1403" s="3">
        <v>87688</v>
      </c>
      <c r="B1403" s="3">
        <v>87719</v>
      </c>
      <c r="C1403" s="1">
        <v>7.8565323559025124E-2</v>
      </c>
    </row>
    <row r="1404" spans="1:3" x14ac:dyDescent="0.35">
      <c r="A1404" s="3">
        <v>87719</v>
      </c>
      <c r="B1404" s="3">
        <v>87750</v>
      </c>
      <c r="C1404" s="1">
        <v>7.8523069079177388E-2</v>
      </c>
    </row>
    <row r="1405" spans="1:3" x14ac:dyDescent="0.35">
      <c r="A1405" s="3">
        <v>87750</v>
      </c>
      <c r="B1405" s="3">
        <v>87779</v>
      </c>
      <c r="C1405" s="1">
        <v>7.8480816254715036E-2</v>
      </c>
    </row>
    <row r="1406" spans="1:3" x14ac:dyDescent="0.35">
      <c r="A1406" s="3">
        <v>87779</v>
      </c>
      <c r="B1406" s="3">
        <v>87811</v>
      </c>
      <c r="C1406" s="1">
        <v>7.8438565085572787E-2</v>
      </c>
    </row>
    <row r="1407" spans="1:3" x14ac:dyDescent="0.35">
      <c r="A1407" s="3">
        <v>87811</v>
      </c>
      <c r="B1407" s="3">
        <v>87841</v>
      </c>
      <c r="C1407" s="1">
        <v>7.8396315571686248E-2</v>
      </c>
    </row>
    <row r="1408" spans="1:3" x14ac:dyDescent="0.35">
      <c r="A1408" s="3">
        <v>87841</v>
      </c>
      <c r="B1408" s="3">
        <v>87870</v>
      </c>
      <c r="C1408" s="1">
        <v>7.8354067712990139E-2</v>
      </c>
    </row>
    <row r="1409" spans="1:3" x14ac:dyDescent="0.35">
      <c r="A1409" s="3">
        <v>87870</v>
      </c>
      <c r="B1409" s="3">
        <v>87903</v>
      </c>
      <c r="C1409" s="1">
        <v>7.8311821509420065E-2</v>
      </c>
    </row>
    <row r="1410" spans="1:3" x14ac:dyDescent="0.35">
      <c r="A1410" s="3">
        <v>87903</v>
      </c>
      <c r="B1410" s="3">
        <v>87933</v>
      </c>
      <c r="C1410" s="1">
        <v>7.8269576960910747E-2</v>
      </c>
    </row>
    <row r="1411" spans="1:3" x14ac:dyDescent="0.35">
      <c r="A1411" s="3">
        <v>87933</v>
      </c>
      <c r="B1411" s="3">
        <v>87964</v>
      </c>
      <c r="C1411" s="1">
        <v>7.8227334067397791E-2</v>
      </c>
    </row>
    <row r="1412" spans="1:3" x14ac:dyDescent="0.35">
      <c r="A1412" s="3">
        <v>87964</v>
      </c>
      <c r="B1412" s="3">
        <v>87994</v>
      </c>
      <c r="C1412" s="1">
        <v>7.8185092828815916E-2</v>
      </c>
    </row>
    <row r="1413" spans="1:3" x14ac:dyDescent="0.35">
      <c r="A1413" s="3">
        <v>87994</v>
      </c>
      <c r="B1413" s="3">
        <v>88024</v>
      </c>
      <c r="C1413" s="1">
        <v>7.8142853245100508E-2</v>
      </c>
    </row>
    <row r="1414" spans="1:3" x14ac:dyDescent="0.35">
      <c r="A1414" s="3">
        <v>88024</v>
      </c>
      <c r="B1414" s="3">
        <v>88056</v>
      </c>
      <c r="C1414" s="1">
        <v>7.8100615316186728E-2</v>
      </c>
    </row>
    <row r="1415" spans="1:3" x14ac:dyDescent="0.35">
      <c r="A1415" s="3">
        <v>88056</v>
      </c>
      <c r="B1415" s="3">
        <v>88084</v>
      </c>
      <c r="C1415" s="1">
        <v>7.805837904200974E-2</v>
      </c>
    </row>
    <row r="1416" spans="1:3" x14ac:dyDescent="0.35">
      <c r="A1416" s="3">
        <v>88084</v>
      </c>
      <c r="B1416" s="3">
        <v>88115</v>
      </c>
      <c r="C1416" s="1">
        <v>7.8016144422504707E-2</v>
      </c>
    </row>
    <row r="1417" spans="1:3" x14ac:dyDescent="0.35">
      <c r="A1417" s="3">
        <v>88115</v>
      </c>
      <c r="B1417" s="3">
        <v>88143</v>
      </c>
      <c r="C1417" s="1">
        <v>7.7973911457606793E-2</v>
      </c>
    </row>
    <row r="1418" spans="1:3" x14ac:dyDescent="0.35">
      <c r="A1418" s="3">
        <v>88143</v>
      </c>
      <c r="B1418" s="3">
        <v>88176</v>
      </c>
      <c r="C1418" s="1">
        <v>7.7931680147251159E-2</v>
      </c>
    </row>
    <row r="1419" spans="1:3" x14ac:dyDescent="0.35">
      <c r="A1419" s="3">
        <v>88176</v>
      </c>
      <c r="B1419" s="3">
        <v>88206</v>
      </c>
      <c r="C1419" s="1">
        <v>7.7889450491373191E-2</v>
      </c>
    </row>
    <row r="1420" spans="1:3" x14ac:dyDescent="0.35">
      <c r="A1420" s="3">
        <v>88206</v>
      </c>
      <c r="B1420" s="3">
        <v>88237</v>
      </c>
      <c r="C1420" s="1">
        <v>7.7847222489907608E-2</v>
      </c>
    </row>
    <row r="1421" spans="1:3" x14ac:dyDescent="0.35">
      <c r="A1421" s="3">
        <v>88237</v>
      </c>
      <c r="B1421" s="3">
        <v>88268</v>
      </c>
      <c r="C1421" s="1">
        <v>7.7804996142790017E-2</v>
      </c>
    </row>
    <row r="1422" spans="1:3" x14ac:dyDescent="0.35">
      <c r="A1422" s="3">
        <v>88268</v>
      </c>
      <c r="B1422" s="3">
        <v>88297</v>
      </c>
      <c r="C1422" s="1">
        <v>7.7762771449955581E-2</v>
      </c>
    </row>
    <row r="1423" spans="1:3" x14ac:dyDescent="0.35">
      <c r="A1423" s="3">
        <v>88297</v>
      </c>
      <c r="B1423" s="3">
        <v>88329</v>
      </c>
      <c r="C1423" s="1">
        <v>7.7720548411339463E-2</v>
      </c>
    </row>
    <row r="1424" spans="1:3" x14ac:dyDescent="0.35">
      <c r="A1424" s="3">
        <v>88329</v>
      </c>
      <c r="B1424" s="3">
        <v>88359</v>
      </c>
      <c r="C1424" s="1">
        <v>7.7678327026876604E-2</v>
      </c>
    </row>
    <row r="1425" spans="1:3" x14ac:dyDescent="0.35">
      <c r="A1425" s="3">
        <v>88359</v>
      </c>
      <c r="B1425" s="3">
        <v>88388</v>
      </c>
      <c r="C1425" s="1">
        <v>7.7636107296502388E-2</v>
      </c>
    </row>
    <row r="1426" spans="1:3" x14ac:dyDescent="0.35">
      <c r="A1426" s="3">
        <v>88388</v>
      </c>
      <c r="B1426" s="3">
        <v>88421</v>
      </c>
      <c r="C1426" s="1">
        <v>7.7593889220151979E-2</v>
      </c>
    </row>
    <row r="1427" spans="1:3" x14ac:dyDescent="0.35">
      <c r="A1427" s="3">
        <v>88421</v>
      </c>
      <c r="B1427" s="3">
        <v>88449</v>
      </c>
      <c r="C1427" s="1">
        <v>7.755167279776054E-2</v>
      </c>
    </row>
    <row r="1428" spans="1:3" x14ac:dyDescent="0.35">
      <c r="A1428" s="3">
        <v>88449</v>
      </c>
      <c r="B1428" s="3">
        <v>88479</v>
      </c>
      <c r="C1428" s="1">
        <v>7.7509458029263456E-2</v>
      </c>
    </row>
    <row r="1429" spans="1:3" x14ac:dyDescent="0.35">
      <c r="A1429" s="3">
        <v>88479</v>
      </c>
      <c r="B1429" s="3">
        <v>88510</v>
      </c>
      <c r="C1429" s="1">
        <v>7.746724491459589E-2</v>
      </c>
    </row>
    <row r="1430" spans="1:3" x14ac:dyDescent="0.35">
      <c r="A1430" s="3">
        <v>88510</v>
      </c>
      <c r="B1430" s="3">
        <v>88541</v>
      </c>
      <c r="C1430" s="1">
        <v>7.7425033453692782E-2</v>
      </c>
    </row>
    <row r="1431" spans="1:3" x14ac:dyDescent="0.35">
      <c r="A1431" s="3">
        <v>88541</v>
      </c>
      <c r="B1431" s="3">
        <v>88570</v>
      </c>
      <c r="C1431" s="1">
        <v>7.738282364648974E-2</v>
      </c>
    </row>
    <row r="1432" spans="1:3" x14ac:dyDescent="0.35">
      <c r="A1432" s="3">
        <v>88570</v>
      </c>
      <c r="B1432" s="3">
        <v>88602</v>
      </c>
      <c r="C1432" s="1">
        <v>7.7340615492921483E-2</v>
      </c>
    </row>
    <row r="1433" spans="1:3" x14ac:dyDescent="0.35">
      <c r="A1433" s="3">
        <v>88602</v>
      </c>
      <c r="B1433" s="3">
        <v>88633</v>
      </c>
      <c r="C1433" s="1">
        <v>7.7298408992923839E-2</v>
      </c>
    </row>
    <row r="1434" spans="1:3" x14ac:dyDescent="0.35">
      <c r="A1434" s="3">
        <v>88633</v>
      </c>
      <c r="B1434" s="3">
        <v>88661</v>
      </c>
      <c r="C1434" s="1">
        <v>7.7256204146431529E-2</v>
      </c>
    </row>
    <row r="1435" spans="1:3" x14ac:dyDescent="0.35">
      <c r="A1435" s="3">
        <v>88661</v>
      </c>
      <c r="B1435" s="3">
        <v>88694</v>
      </c>
      <c r="C1435" s="1">
        <v>7.7214000953379935E-2</v>
      </c>
    </row>
    <row r="1436" spans="1:3" x14ac:dyDescent="0.35">
      <c r="A1436" s="3">
        <v>88694</v>
      </c>
      <c r="B1436" s="3">
        <v>88724</v>
      </c>
      <c r="C1436" s="1">
        <v>7.7171799413704445E-2</v>
      </c>
    </row>
    <row r="1437" spans="1:3" x14ac:dyDescent="0.35">
      <c r="A1437" s="3">
        <v>88724</v>
      </c>
      <c r="B1437" s="3">
        <v>88755</v>
      </c>
      <c r="C1437" s="1">
        <v>7.7129599527339998E-2</v>
      </c>
    </row>
    <row r="1438" spans="1:3" x14ac:dyDescent="0.35">
      <c r="A1438" s="3">
        <v>88755</v>
      </c>
      <c r="B1438" s="3">
        <v>88786</v>
      </c>
      <c r="C1438" s="1">
        <v>7.708740129422198E-2</v>
      </c>
    </row>
    <row r="1439" spans="1:3" x14ac:dyDescent="0.35">
      <c r="A1439" s="3">
        <v>88786</v>
      </c>
      <c r="B1439" s="3">
        <v>88814</v>
      </c>
      <c r="C1439" s="1">
        <v>7.7045204714285553E-2</v>
      </c>
    </row>
    <row r="1440" spans="1:3" x14ac:dyDescent="0.35">
      <c r="A1440" s="3">
        <v>88814</v>
      </c>
      <c r="B1440" s="3">
        <v>88843</v>
      </c>
      <c r="C1440" s="1">
        <v>7.7003009787466103E-2</v>
      </c>
    </row>
    <row r="1441" spans="1:3" x14ac:dyDescent="0.35">
      <c r="A1441" s="3">
        <v>88843</v>
      </c>
      <c r="B1441" s="3">
        <v>88875</v>
      </c>
      <c r="C1441" s="1">
        <v>7.6960816513698571E-2</v>
      </c>
    </row>
    <row r="1442" spans="1:3" x14ac:dyDescent="0.35">
      <c r="A1442" s="3">
        <v>88875</v>
      </c>
      <c r="B1442" s="3">
        <v>88906</v>
      </c>
      <c r="C1442" s="1">
        <v>7.6918624892918563E-2</v>
      </c>
    </row>
    <row r="1443" spans="1:3" x14ac:dyDescent="0.35">
      <c r="A1443" s="3">
        <v>88906</v>
      </c>
      <c r="B1443" s="3">
        <v>88934</v>
      </c>
      <c r="C1443" s="1">
        <v>7.6876434925061243E-2</v>
      </c>
    </row>
    <row r="1444" spans="1:3" x14ac:dyDescent="0.35">
      <c r="A1444" s="3">
        <v>88934</v>
      </c>
      <c r="B1444" s="3">
        <v>88967</v>
      </c>
      <c r="C1444" s="1">
        <v>7.6834246610061552E-2</v>
      </c>
    </row>
    <row r="1445" spans="1:3" x14ac:dyDescent="0.35">
      <c r="A1445" s="3">
        <v>88967</v>
      </c>
      <c r="B1445" s="3">
        <v>88997</v>
      </c>
      <c r="C1445" s="1">
        <v>7.6792059947855096E-2</v>
      </c>
    </row>
    <row r="1446" spans="1:3" x14ac:dyDescent="0.35">
      <c r="A1446" s="3">
        <v>88997</v>
      </c>
      <c r="B1446" s="3">
        <v>89028</v>
      </c>
      <c r="C1446" s="1">
        <v>7.6749874938376816E-2</v>
      </c>
    </row>
    <row r="1447" spans="1:3" x14ac:dyDescent="0.35">
      <c r="A1447" s="3">
        <v>89028</v>
      </c>
      <c r="B1447" s="3">
        <v>89059</v>
      </c>
      <c r="C1447" s="1">
        <v>7.6707691581562099E-2</v>
      </c>
    </row>
    <row r="1448" spans="1:3" x14ac:dyDescent="0.35">
      <c r="A1448" s="3">
        <v>89059</v>
      </c>
      <c r="B1448" s="3">
        <v>89088</v>
      </c>
      <c r="C1448" s="1">
        <v>7.6665509877346327E-2</v>
      </c>
    </row>
    <row r="1449" spans="1:3" x14ac:dyDescent="0.35">
      <c r="A1449" s="3">
        <v>89088</v>
      </c>
      <c r="B1449" s="3">
        <v>89120</v>
      </c>
      <c r="C1449" s="1">
        <v>7.6623329825664666E-2</v>
      </c>
    </row>
    <row r="1450" spans="1:3" x14ac:dyDescent="0.35">
      <c r="A1450" s="3">
        <v>89120</v>
      </c>
      <c r="B1450" s="3">
        <v>89151</v>
      </c>
      <c r="C1450" s="1">
        <v>7.6581151426452498E-2</v>
      </c>
    </row>
    <row r="1451" spans="1:3" x14ac:dyDescent="0.35">
      <c r="A1451" s="3">
        <v>89151</v>
      </c>
      <c r="B1451" s="3">
        <v>89179</v>
      </c>
      <c r="C1451" s="1">
        <v>7.6538974679644767E-2</v>
      </c>
    </row>
    <row r="1452" spans="1:3" x14ac:dyDescent="0.35">
      <c r="A1452" s="3">
        <v>89179</v>
      </c>
      <c r="B1452" s="3">
        <v>89211</v>
      </c>
      <c r="C1452" s="1">
        <v>7.6496799585176856E-2</v>
      </c>
    </row>
    <row r="1453" spans="1:3" x14ac:dyDescent="0.35">
      <c r="A1453" s="3">
        <v>89211</v>
      </c>
      <c r="B1453" s="3">
        <v>89241</v>
      </c>
      <c r="C1453" s="1">
        <v>7.645462614298415E-2</v>
      </c>
    </row>
    <row r="1454" spans="1:3" x14ac:dyDescent="0.35">
      <c r="A1454" s="3">
        <v>89241</v>
      </c>
      <c r="B1454" s="3">
        <v>89270</v>
      </c>
      <c r="C1454" s="1">
        <v>7.6412454353002035E-2</v>
      </c>
    </row>
    <row r="1455" spans="1:3" x14ac:dyDescent="0.35">
      <c r="A1455" s="3">
        <v>89270</v>
      </c>
      <c r="B1455" s="3">
        <v>89302</v>
      </c>
      <c r="C1455" s="1">
        <v>7.6370284215165452E-2</v>
      </c>
    </row>
    <row r="1456" spans="1:3" x14ac:dyDescent="0.35">
      <c r="A1456" s="3">
        <v>89302</v>
      </c>
      <c r="B1456" s="3">
        <v>89333</v>
      </c>
      <c r="C1456" s="1">
        <v>7.6328115729409785E-2</v>
      </c>
    </row>
    <row r="1457" spans="1:3" x14ac:dyDescent="0.35">
      <c r="A1457" s="3">
        <v>89333</v>
      </c>
      <c r="B1457" s="3">
        <v>89364</v>
      </c>
      <c r="C1457" s="1">
        <v>7.6285948895670419E-2</v>
      </c>
    </row>
    <row r="1458" spans="1:3" x14ac:dyDescent="0.35">
      <c r="A1458" s="3">
        <v>89364</v>
      </c>
      <c r="B1458" s="3">
        <v>89394</v>
      </c>
      <c r="C1458" s="1">
        <v>7.6243783713882518E-2</v>
      </c>
    </row>
    <row r="1459" spans="1:3" x14ac:dyDescent="0.35">
      <c r="A1459" s="3">
        <v>89394</v>
      </c>
      <c r="B1459" s="3">
        <v>89424</v>
      </c>
      <c r="C1459" s="1">
        <v>7.6201620183981467E-2</v>
      </c>
    </row>
    <row r="1460" spans="1:3" x14ac:dyDescent="0.35">
      <c r="A1460" s="3">
        <v>89424</v>
      </c>
      <c r="B1460" s="3">
        <v>89455</v>
      </c>
      <c r="C1460" s="1">
        <v>7.615945830590265E-2</v>
      </c>
    </row>
    <row r="1461" spans="1:3" x14ac:dyDescent="0.35">
      <c r="A1461" s="3">
        <v>89455</v>
      </c>
      <c r="B1461" s="3">
        <v>89486</v>
      </c>
      <c r="C1461" s="1">
        <v>7.6117298079581008E-2</v>
      </c>
    </row>
    <row r="1462" spans="1:3" x14ac:dyDescent="0.35">
      <c r="A1462" s="3">
        <v>89486</v>
      </c>
      <c r="B1462" s="3">
        <v>89515</v>
      </c>
      <c r="C1462" s="1">
        <v>7.6075139504951927E-2</v>
      </c>
    </row>
    <row r="1463" spans="1:3" x14ac:dyDescent="0.35">
      <c r="A1463" s="3">
        <v>89515</v>
      </c>
      <c r="B1463" s="3">
        <v>89543</v>
      </c>
      <c r="C1463" s="1">
        <v>7.6032982581951014E-2</v>
      </c>
    </row>
    <row r="1464" spans="1:3" x14ac:dyDescent="0.35">
      <c r="A1464" s="3">
        <v>89543</v>
      </c>
      <c r="B1464" s="3">
        <v>89576</v>
      </c>
      <c r="C1464" s="1">
        <v>7.5990827310513431E-2</v>
      </c>
    </row>
    <row r="1465" spans="1:3" x14ac:dyDescent="0.35">
      <c r="A1465" s="3">
        <v>89576</v>
      </c>
      <c r="B1465" s="3">
        <v>89606</v>
      </c>
      <c r="C1465" s="1">
        <v>7.594867369057412E-2</v>
      </c>
    </row>
    <row r="1466" spans="1:3" x14ac:dyDescent="0.35">
      <c r="A1466" s="3">
        <v>89606</v>
      </c>
      <c r="B1466" s="3">
        <v>89637</v>
      </c>
      <c r="C1466" s="1">
        <v>7.5906521722068909E-2</v>
      </c>
    </row>
    <row r="1467" spans="1:3" x14ac:dyDescent="0.35">
      <c r="A1467" s="3">
        <v>89637</v>
      </c>
      <c r="B1467" s="3">
        <v>89667</v>
      </c>
      <c r="C1467" s="1">
        <v>7.586437140493274E-2</v>
      </c>
    </row>
    <row r="1468" spans="1:3" x14ac:dyDescent="0.35">
      <c r="A1468" s="3">
        <v>89667</v>
      </c>
      <c r="B1468" s="3">
        <v>89697</v>
      </c>
      <c r="C1468" s="1">
        <v>7.5822222739100997E-2</v>
      </c>
    </row>
    <row r="1469" spans="1:3" x14ac:dyDescent="0.35">
      <c r="A1469" s="3">
        <v>89697</v>
      </c>
      <c r="B1469" s="3">
        <v>89729</v>
      </c>
      <c r="C1469" s="1">
        <v>7.5780075724509066E-2</v>
      </c>
    </row>
    <row r="1470" spans="1:3" x14ac:dyDescent="0.35">
      <c r="A1470" s="3">
        <v>89729</v>
      </c>
      <c r="B1470" s="3">
        <v>89759</v>
      </c>
      <c r="C1470" s="1">
        <v>7.5737930361092332E-2</v>
      </c>
    </row>
    <row r="1471" spans="1:3" x14ac:dyDescent="0.35">
      <c r="A1471" s="3">
        <v>89759</v>
      </c>
      <c r="B1471" s="3">
        <v>89788</v>
      </c>
      <c r="C1471" s="1">
        <v>7.5695786648785734E-2</v>
      </c>
    </row>
    <row r="1472" spans="1:3" x14ac:dyDescent="0.35">
      <c r="A1472" s="3">
        <v>89788</v>
      </c>
      <c r="B1472" s="3">
        <v>89820</v>
      </c>
      <c r="C1472" s="1">
        <v>7.5653644587525104E-2</v>
      </c>
    </row>
    <row r="1473" spans="1:3" x14ac:dyDescent="0.35">
      <c r="A1473" s="3">
        <v>89820</v>
      </c>
      <c r="B1473" s="3">
        <v>89851</v>
      </c>
      <c r="C1473" s="1">
        <v>7.5611504177245159E-2</v>
      </c>
    </row>
    <row r="1474" spans="1:3" x14ac:dyDescent="0.35">
      <c r="A1474" s="3">
        <v>89851</v>
      </c>
      <c r="B1474" s="3">
        <v>89882</v>
      </c>
      <c r="C1474" s="1">
        <v>7.5569365417881729E-2</v>
      </c>
    </row>
    <row r="1475" spans="1:3" x14ac:dyDescent="0.35">
      <c r="A1475" s="3">
        <v>89882</v>
      </c>
      <c r="B1475" s="3">
        <v>89910</v>
      </c>
      <c r="C1475" s="1">
        <v>7.5527228309369976E-2</v>
      </c>
    </row>
    <row r="1476" spans="1:3" x14ac:dyDescent="0.35">
      <c r="A1476" s="3">
        <v>89910</v>
      </c>
      <c r="B1476" s="3">
        <v>89941</v>
      </c>
      <c r="C1476" s="1">
        <v>7.5485092851645286E-2</v>
      </c>
    </row>
    <row r="1477" spans="1:3" x14ac:dyDescent="0.35">
      <c r="A1477" s="3">
        <v>89941</v>
      </c>
      <c r="B1477" s="3">
        <v>89970</v>
      </c>
      <c r="C1477" s="1">
        <v>7.5442959044642821E-2</v>
      </c>
    </row>
    <row r="1478" spans="1:3" x14ac:dyDescent="0.35">
      <c r="A1478" s="3">
        <v>89970</v>
      </c>
      <c r="B1478" s="3">
        <v>90002</v>
      </c>
      <c r="C1478" s="1">
        <v>7.5400826888297967E-2</v>
      </c>
    </row>
    <row r="1479" spans="1:3" x14ac:dyDescent="0.35">
      <c r="A1479" s="3">
        <v>90002</v>
      </c>
      <c r="B1479" s="3">
        <v>90032</v>
      </c>
      <c r="C1479" s="1">
        <v>7.5358696382546331E-2</v>
      </c>
    </row>
    <row r="1480" spans="1:3" x14ac:dyDescent="0.35">
      <c r="A1480" s="3">
        <v>90032</v>
      </c>
      <c r="B1480" s="3">
        <v>90061</v>
      </c>
      <c r="C1480" s="1">
        <v>7.5316567527322853E-2</v>
      </c>
    </row>
    <row r="1481" spans="1:3" x14ac:dyDescent="0.35">
      <c r="A1481" s="3">
        <v>90061</v>
      </c>
      <c r="B1481" s="3">
        <v>90094</v>
      </c>
      <c r="C1481" s="1">
        <v>7.5274440322562919E-2</v>
      </c>
    </row>
    <row r="1482" spans="1:3" x14ac:dyDescent="0.35">
      <c r="A1482" s="3">
        <v>90094</v>
      </c>
      <c r="B1482" s="3">
        <v>90124</v>
      </c>
      <c r="C1482" s="1">
        <v>7.5232314768202135E-2</v>
      </c>
    </row>
    <row r="1483" spans="1:3" x14ac:dyDescent="0.35">
      <c r="A1483" s="3">
        <v>90124</v>
      </c>
      <c r="B1483" s="3">
        <v>90155</v>
      </c>
      <c r="C1483" s="1">
        <v>7.5190190864175444E-2</v>
      </c>
    </row>
    <row r="1484" spans="1:3" x14ac:dyDescent="0.35">
      <c r="A1484" s="3">
        <v>90155</v>
      </c>
      <c r="B1484" s="3">
        <v>90185</v>
      </c>
      <c r="C1484" s="1">
        <v>7.5148068610418672E-2</v>
      </c>
    </row>
    <row r="1485" spans="1:3" x14ac:dyDescent="0.35">
      <c r="A1485" s="3">
        <v>90185</v>
      </c>
      <c r="B1485" s="3">
        <v>90215</v>
      </c>
      <c r="C1485" s="1">
        <v>7.5105948006866985E-2</v>
      </c>
    </row>
    <row r="1486" spans="1:3" x14ac:dyDescent="0.35">
      <c r="A1486" s="3">
        <v>90215</v>
      </c>
      <c r="B1486" s="3">
        <v>90247</v>
      </c>
      <c r="C1486" s="1">
        <v>7.5063829053455544E-2</v>
      </c>
    </row>
    <row r="1487" spans="1:3" x14ac:dyDescent="0.35">
      <c r="A1487" s="3">
        <v>90247</v>
      </c>
      <c r="B1487" s="3">
        <v>90275</v>
      </c>
      <c r="C1487" s="1">
        <v>7.5021711750119735E-2</v>
      </c>
    </row>
    <row r="1488" spans="1:3" x14ac:dyDescent="0.35">
      <c r="A1488" s="3">
        <v>90275</v>
      </c>
      <c r="B1488" s="3">
        <v>90306</v>
      </c>
      <c r="C1488" s="1">
        <v>7.4979596096795165E-2</v>
      </c>
    </row>
    <row r="1489" spans="1:3" x14ac:dyDescent="0.35">
      <c r="A1489" s="3">
        <v>90306</v>
      </c>
      <c r="B1489" s="3">
        <v>90334</v>
      </c>
      <c r="C1489" s="1">
        <v>7.4937482093416996E-2</v>
      </c>
    </row>
    <row r="1490" spans="1:3" x14ac:dyDescent="0.35">
      <c r="A1490" s="3">
        <v>90334</v>
      </c>
      <c r="B1490" s="3">
        <v>90367</v>
      </c>
      <c r="C1490" s="1">
        <v>7.4895369739920614E-2</v>
      </c>
    </row>
    <row r="1491" spans="1:3" x14ac:dyDescent="0.35">
      <c r="A1491" s="3">
        <v>90367</v>
      </c>
      <c r="B1491" s="3">
        <v>90397</v>
      </c>
      <c r="C1491" s="1">
        <v>7.4853259036241404E-2</v>
      </c>
    </row>
    <row r="1492" spans="1:3" x14ac:dyDescent="0.35">
      <c r="A1492" s="3">
        <v>90397</v>
      </c>
      <c r="B1492" s="3">
        <v>90428</v>
      </c>
      <c r="C1492" s="1">
        <v>7.4811149982314973E-2</v>
      </c>
    </row>
    <row r="1493" spans="1:3" x14ac:dyDescent="0.35">
      <c r="A1493" s="3">
        <v>90428</v>
      </c>
      <c r="B1493" s="3">
        <v>90459</v>
      </c>
      <c r="C1493" s="1">
        <v>7.4769042578076261E-2</v>
      </c>
    </row>
    <row r="1494" spans="1:3" x14ac:dyDescent="0.35">
      <c r="A1494" s="3">
        <v>90459</v>
      </c>
      <c r="B1494" s="3">
        <v>90488</v>
      </c>
      <c r="C1494" s="1">
        <v>7.4726936823460655E-2</v>
      </c>
    </row>
    <row r="1495" spans="1:3" x14ac:dyDescent="0.35">
      <c r="A1495" s="3">
        <v>90488</v>
      </c>
      <c r="B1495" s="3">
        <v>90520</v>
      </c>
      <c r="C1495" s="1">
        <v>7.4684832718403982E-2</v>
      </c>
    </row>
    <row r="1496" spans="1:3" x14ac:dyDescent="0.35">
      <c r="A1496" s="3">
        <v>90520</v>
      </c>
      <c r="B1496" s="3">
        <v>90550</v>
      </c>
      <c r="C1496" s="1">
        <v>7.4642730262841184E-2</v>
      </c>
    </row>
    <row r="1497" spans="1:3" x14ac:dyDescent="0.35">
      <c r="A1497" s="3">
        <v>90550</v>
      </c>
      <c r="B1497" s="3">
        <v>90579</v>
      </c>
      <c r="C1497" s="1">
        <v>7.4600629456707868E-2</v>
      </c>
    </row>
    <row r="1498" spans="1:3" x14ac:dyDescent="0.35">
      <c r="A1498" s="3">
        <v>90579</v>
      </c>
      <c r="B1498" s="3">
        <v>90612</v>
      </c>
      <c r="C1498" s="1">
        <v>7.4558530299939196E-2</v>
      </c>
    </row>
    <row r="1499" spans="1:3" x14ac:dyDescent="0.35">
      <c r="A1499" s="3">
        <v>90612</v>
      </c>
      <c r="B1499" s="3">
        <v>90641</v>
      </c>
      <c r="C1499" s="1">
        <v>7.4516432792470777E-2</v>
      </c>
    </row>
    <row r="1500" spans="1:3" x14ac:dyDescent="0.35">
      <c r="A1500" s="3">
        <v>90641</v>
      </c>
      <c r="B1500" s="3">
        <v>90670</v>
      </c>
      <c r="C1500" s="1">
        <v>7.4474336934237995E-2</v>
      </c>
    </row>
    <row r="1501" spans="1:3" x14ac:dyDescent="0.35">
      <c r="A1501" s="3">
        <v>90670</v>
      </c>
      <c r="B1501" s="3">
        <v>90702</v>
      </c>
      <c r="C1501" s="1">
        <v>7.4432242725176012E-2</v>
      </c>
    </row>
    <row r="1502" spans="1:3" x14ac:dyDescent="0.35">
      <c r="A1502" s="3">
        <v>90702</v>
      </c>
      <c r="B1502" s="3">
        <v>90733</v>
      </c>
      <c r="C1502" s="1">
        <v>7.4390150165220437E-2</v>
      </c>
    </row>
    <row r="1503" spans="1:3" x14ac:dyDescent="0.35">
      <c r="A1503" s="3">
        <v>90733</v>
      </c>
      <c r="B1503" s="3">
        <v>90761</v>
      </c>
      <c r="C1503" s="1">
        <v>7.4348059254306653E-2</v>
      </c>
    </row>
    <row r="1504" spans="1:3" x14ac:dyDescent="0.35">
      <c r="A1504" s="3">
        <v>90761</v>
      </c>
      <c r="B1504" s="3">
        <v>90794</v>
      </c>
      <c r="C1504" s="1">
        <v>7.4305969992369825E-2</v>
      </c>
    </row>
    <row r="1505" spans="1:3" x14ac:dyDescent="0.35">
      <c r="A1505" s="3">
        <v>90794</v>
      </c>
      <c r="B1505" s="3">
        <v>90824</v>
      </c>
      <c r="C1505" s="1">
        <v>7.426388237934578E-2</v>
      </c>
    </row>
    <row r="1506" spans="1:3" x14ac:dyDescent="0.35">
      <c r="A1506" s="3">
        <v>90824</v>
      </c>
      <c r="B1506" s="3">
        <v>90855</v>
      </c>
      <c r="C1506" s="1">
        <v>7.4221796415169461E-2</v>
      </c>
    </row>
    <row r="1507" spans="1:3" x14ac:dyDescent="0.35">
      <c r="A1507" s="3">
        <v>90855</v>
      </c>
      <c r="B1507" s="3">
        <v>90886</v>
      </c>
      <c r="C1507" s="1">
        <v>7.4179712099776474E-2</v>
      </c>
    </row>
    <row r="1508" spans="1:3" x14ac:dyDescent="0.35">
      <c r="A1508" s="3">
        <v>90886</v>
      </c>
      <c r="B1508" s="3">
        <v>90915</v>
      </c>
      <c r="C1508" s="1">
        <v>7.4137629433102203E-2</v>
      </c>
    </row>
    <row r="1509" spans="1:3" x14ac:dyDescent="0.35">
      <c r="A1509" s="3">
        <v>90915</v>
      </c>
      <c r="B1509" s="3">
        <v>90947</v>
      </c>
      <c r="C1509" s="1">
        <v>7.4095548415082257E-2</v>
      </c>
    </row>
    <row r="1510" spans="1:3" x14ac:dyDescent="0.35">
      <c r="A1510" s="3">
        <v>90947</v>
      </c>
      <c r="B1510" s="3">
        <v>90978</v>
      </c>
      <c r="C1510" s="1">
        <v>7.4053469045651799E-2</v>
      </c>
    </row>
    <row r="1511" spans="1:3" x14ac:dyDescent="0.35">
      <c r="A1511" s="3">
        <v>90978</v>
      </c>
      <c r="B1511" s="3">
        <v>91006</v>
      </c>
      <c r="C1511" s="1">
        <v>7.4011391324746212E-2</v>
      </c>
    </row>
    <row r="1512" spans="1:3" x14ac:dyDescent="0.35">
      <c r="A1512" s="3">
        <v>91006</v>
      </c>
      <c r="B1512" s="3">
        <v>91037</v>
      </c>
      <c r="C1512" s="1">
        <v>7.3969315252301104E-2</v>
      </c>
    </row>
    <row r="1513" spans="1:3" x14ac:dyDescent="0.35">
      <c r="A1513" s="3">
        <v>91037</v>
      </c>
      <c r="B1513" s="3">
        <v>91067</v>
      </c>
      <c r="C1513" s="1">
        <v>7.3927240828251639E-2</v>
      </c>
    </row>
    <row r="1514" spans="1:3" x14ac:dyDescent="0.35">
      <c r="A1514" s="3">
        <v>91067</v>
      </c>
      <c r="B1514" s="3">
        <v>91097</v>
      </c>
      <c r="C1514" s="1">
        <v>7.3885168052533645E-2</v>
      </c>
    </row>
    <row r="1515" spans="1:3" x14ac:dyDescent="0.35">
      <c r="A1515" s="3">
        <v>91097</v>
      </c>
      <c r="B1515" s="3">
        <v>91128</v>
      </c>
      <c r="C1515" s="1">
        <v>7.3843096925082063E-2</v>
      </c>
    </row>
    <row r="1516" spans="1:3" x14ac:dyDescent="0.35">
      <c r="A1516" s="3">
        <v>91128</v>
      </c>
      <c r="B1516" s="3">
        <v>91159</v>
      </c>
      <c r="C1516" s="1">
        <v>7.3801027445832723E-2</v>
      </c>
    </row>
    <row r="1517" spans="1:3" x14ac:dyDescent="0.35">
      <c r="A1517" s="3">
        <v>91159</v>
      </c>
      <c r="B1517" s="3">
        <v>91188</v>
      </c>
      <c r="C1517" s="1">
        <v>7.3758959614720787E-2</v>
      </c>
    </row>
    <row r="1518" spans="1:3" x14ac:dyDescent="0.35">
      <c r="A1518" s="3">
        <v>91188</v>
      </c>
      <c r="B1518" s="3">
        <v>91220</v>
      </c>
      <c r="C1518" s="1">
        <v>7.3716893431681862E-2</v>
      </c>
    </row>
    <row r="1519" spans="1:3" x14ac:dyDescent="0.35">
      <c r="A1519" s="3">
        <v>91220</v>
      </c>
      <c r="B1519" s="3">
        <v>91251</v>
      </c>
      <c r="C1519" s="1">
        <v>7.3674828896651334E-2</v>
      </c>
    </row>
    <row r="1520" spans="1:3" x14ac:dyDescent="0.35">
      <c r="A1520" s="3">
        <v>91251</v>
      </c>
      <c r="B1520" s="3">
        <v>91279</v>
      </c>
      <c r="C1520" s="1">
        <v>7.3632766009564588E-2</v>
      </c>
    </row>
    <row r="1521" spans="1:3" x14ac:dyDescent="0.35">
      <c r="A1521" s="3">
        <v>91279</v>
      </c>
      <c r="B1521" s="3">
        <v>91312</v>
      </c>
      <c r="C1521" s="1">
        <v>7.3590704770357007E-2</v>
      </c>
    </row>
    <row r="1522" spans="1:3" x14ac:dyDescent="0.35">
      <c r="A1522" s="3">
        <v>91312</v>
      </c>
      <c r="B1522" s="3">
        <v>91342</v>
      </c>
      <c r="C1522" s="1">
        <v>7.35486451789642E-2</v>
      </c>
    </row>
    <row r="1523" spans="1:3" x14ac:dyDescent="0.35">
      <c r="A1523" s="3">
        <v>91342</v>
      </c>
      <c r="B1523" s="3">
        <v>91370</v>
      </c>
      <c r="C1523" s="1">
        <v>7.3506587235321552E-2</v>
      </c>
    </row>
    <row r="1524" spans="1:3" x14ac:dyDescent="0.35">
      <c r="A1524" s="3">
        <v>91370</v>
      </c>
      <c r="B1524" s="3">
        <v>91402</v>
      </c>
      <c r="C1524" s="1">
        <v>7.3464530939364447E-2</v>
      </c>
    </row>
    <row r="1525" spans="1:3" x14ac:dyDescent="0.35">
      <c r="A1525" s="3">
        <v>91402</v>
      </c>
      <c r="B1525" s="3">
        <v>91432</v>
      </c>
      <c r="C1525" s="1">
        <v>7.3422476291028271E-2</v>
      </c>
    </row>
    <row r="1526" spans="1:3" x14ac:dyDescent="0.35">
      <c r="A1526" s="3">
        <v>91432</v>
      </c>
      <c r="B1526" s="3">
        <v>91461</v>
      </c>
      <c r="C1526" s="1">
        <v>7.3380423290248853E-2</v>
      </c>
    </row>
    <row r="1527" spans="1:3" x14ac:dyDescent="0.35">
      <c r="A1527" s="3">
        <v>91461</v>
      </c>
      <c r="B1527" s="3">
        <v>91493</v>
      </c>
      <c r="C1527" s="1">
        <v>7.3338371936961133E-2</v>
      </c>
    </row>
    <row r="1528" spans="1:3" x14ac:dyDescent="0.35">
      <c r="A1528" s="3">
        <v>91493</v>
      </c>
      <c r="B1528" s="3">
        <v>91524</v>
      </c>
      <c r="C1528" s="1">
        <v>7.3296322231100941E-2</v>
      </c>
    </row>
    <row r="1529" spans="1:3" x14ac:dyDescent="0.35">
      <c r="A1529" s="3">
        <v>91524</v>
      </c>
      <c r="B1529" s="3">
        <v>91555</v>
      </c>
      <c r="C1529" s="1">
        <v>7.325427417260344E-2</v>
      </c>
    </row>
    <row r="1530" spans="1:3" x14ac:dyDescent="0.35">
      <c r="A1530" s="3">
        <v>91555</v>
      </c>
      <c r="B1530" s="3">
        <v>91585</v>
      </c>
      <c r="C1530" s="1">
        <v>7.3212227761404236E-2</v>
      </c>
    </row>
    <row r="1531" spans="1:3" x14ac:dyDescent="0.35">
      <c r="A1531" s="3">
        <v>91585</v>
      </c>
      <c r="B1531" s="3">
        <v>91615</v>
      </c>
      <c r="C1531" s="1">
        <v>7.3170182997438937E-2</v>
      </c>
    </row>
    <row r="1532" spans="1:3" x14ac:dyDescent="0.35">
      <c r="A1532" s="3">
        <v>91615</v>
      </c>
      <c r="B1532" s="3">
        <v>91646</v>
      </c>
      <c r="C1532" s="1">
        <v>7.3128139880642928E-2</v>
      </c>
    </row>
    <row r="1533" spans="1:3" x14ac:dyDescent="0.35">
      <c r="A1533" s="3">
        <v>91646</v>
      </c>
      <c r="B1533" s="3">
        <v>91677</v>
      </c>
      <c r="C1533" s="1">
        <v>7.3086098410951594E-2</v>
      </c>
    </row>
    <row r="1534" spans="1:3" x14ac:dyDescent="0.35">
      <c r="A1534" s="3">
        <v>91677</v>
      </c>
      <c r="B1534" s="3">
        <v>91706</v>
      </c>
      <c r="C1534" s="1">
        <v>7.3044058588300542E-2</v>
      </c>
    </row>
    <row r="1535" spans="1:3" x14ac:dyDescent="0.35">
      <c r="A1535" s="3">
        <v>91706</v>
      </c>
      <c r="B1535" s="3">
        <v>91734</v>
      </c>
      <c r="C1535" s="1">
        <v>7.3002020412624935E-2</v>
      </c>
    </row>
    <row r="1536" spans="1:3" x14ac:dyDescent="0.35">
      <c r="A1536" s="3">
        <v>91734</v>
      </c>
      <c r="B1536" s="3">
        <v>91767</v>
      </c>
      <c r="C1536" s="1">
        <v>7.2959983883860602E-2</v>
      </c>
    </row>
    <row r="1537" spans="1:3" x14ac:dyDescent="0.35">
      <c r="A1537" s="3">
        <v>91767</v>
      </c>
      <c r="B1537" s="3">
        <v>91797</v>
      </c>
      <c r="C1537" s="1">
        <v>7.2917949001942928E-2</v>
      </c>
    </row>
    <row r="1538" spans="1:3" x14ac:dyDescent="0.35">
      <c r="A1538" s="3">
        <v>91797</v>
      </c>
      <c r="B1538" s="3">
        <v>91828</v>
      </c>
      <c r="C1538" s="1">
        <v>7.2875915766807298E-2</v>
      </c>
    </row>
    <row r="1539" spans="1:3" x14ac:dyDescent="0.35">
      <c r="A1539" s="3">
        <v>91828</v>
      </c>
      <c r="B1539" s="3">
        <v>91858</v>
      </c>
      <c r="C1539" s="1">
        <v>7.2833884178389097E-2</v>
      </c>
    </row>
    <row r="1540" spans="1:3" x14ac:dyDescent="0.35">
      <c r="A1540" s="3">
        <v>91858</v>
      </c>
      <c r="B1540" s="3">
        <v>91888</v>
      </c>
      <c r="C1540" s="1">
        <v>7.2791854236624154E-2</v>
      </c>
    </row>
    <row r="1541" spans="1:3" x14ac:dyDescent="0.35">
      <c r="A1541" s="3">
        <v>91888</v>
      </c>
      <c r="B1541" s="3">
        <v>91920</v>
      </c>
      <c r="C1541" s="1">
        <v>7.2749825941447854E-2</v>
      </c>
    </row>
    <row r="1542" spans="1:3" x14ac:dyDescent="0.35">
      <c r="A1542" s="3">
        <v>91920</v>
      </c>
      <c r="B1542" s="3">
        <v>91950</v>
      </c>
      <c r="C1542" s="1">
        <v>7.2707799292795361E-2</v>
      </c>
    </row>
    <row r="1543" spans="1:3" x14ac:dyDescent="0.35">
      <c r="A1543" s="3">
        <v>91950</v>
      </c>
      <c r="B1543" s="3">
        <v>91979</v>
      </c>
      <c r="C1543" s="1">
        <v>7.2665774290602725E-2</v>
      </c>
    </row>
    <row r="1544" spans="1:3" x14ac:dyDescent="0.35">
      <c r="A1544" s="3">
        <v>91979</v>
      </c>
      <c r="B1544" s="3">
        <v>92011</v>
      </c>
      <c r="C1544" s="1">
        <v>7.2623750934804887E-2</v>
      </c>
    </row>
    <row r="1545" spans="1:3" x14ac:dyDescent="0.35">
      <c r="A1545" s="3">
        <v>92011</v>
      </c>
      <c r="B1545" s="3">
        <v>92042</v>
      </c>
      <c r="C1545" s="1">
        <v>7.2581729225337677E-2</v>
      </c>
    </row>
    <row r="1546" spans="1:3" x14ac:dyDescent="0.35">
      <c r="A1546" s="3">
        <v>92042</v>
      </c>
      <c r="B1546" s="3">
        <v>92073</v>
      </c>
      <c r="C1546" s="1">
        <v>7.2539709162136479E-2</v>
      </c>
    </row>
    <row r="1547" spans="1:3" x14ac:dyDescent="0.35">
      <c r="A1547" s="3">
        <v>92073</v>
      </c>
      <c r="B1547" s="3">
        <v>92102</v>
      </c>
      <c r="C1547" s="1">
        <v>7.24976907451369E-2</v>
      </c>
    </row>
    <row r="1548" spans="1:3" x14ac:dyDescent="0.35">
      <c r="A1548" s="3">
        <v>92102</v>
      </c>
      <c r="B1548" s="3">
        <v>92133</v>
      </c>
      <c r="C1548" s="1">
        <v>7.2455673974274326E-2</v>
      </c>
    </row>
    <row r="1549" spans="1:3" x14ac:dyDescent="0.35">
      <c r="A1549" s="3">
        <v>92133</v>
      </c>
      <c r="B1549" s="3">
        <v>92161</v>
      </c>
      <c r="C1549" s="1">
        <v>7.2413658849484364E-2</v>
      </c>
    </row>
    <row r="1550" spans="1:3" x14ac:dyDescent="0.35">
      <c r="A1550" s="3">
        <v>92161</v>
      </c>
      <c r="B1550" s="3">
        <v>92194</v>
      </c>
      <c r="C1550" s="1">
        <v>7.237164537070262E-2</v>
      </c>
    </row>
    <row r="1551" spans="1:3" x14ac:dyDescent="0.35">
      <c r="A1551" s="3">
        <v>92194</v>
      </c>
      <c r="B1551" s="3">
        <v>92224</v>
      </c>
      <c r="C1551" s="1">
        <v>7.2329633537864257E-2</v>
      </c>
    </row>
    <row r="1552" spans="1:3" x14ac:dyDescent="0.35">
      <c r="A1552" s="3">
        <v>92224</v>
      </c>
      <c r="B1552" s="3">
        <v>92255</v>
      </c>
      <c r="C1552" s="1">
        <v>7.2287623350905106E-2</v>
      </c>
    </row>
    <row r="1553" spans="1:3" x14ac:dyDescent="0.35">
      <c r="A1553" s="3">
        <v>92255</v>
      </c>
      <c r="B1553" s="3">
        <v>92286</v>
      </c>
      <c r="C1553" s="1">
        <v>7.224561480976055E-2</v>
      </c>
    </row>
    <row r="1554" spans="1:3" x14ac:dyDescent="0.35">
      <c r="A1554" s="3">
        <v>92286</v>
      </c>
      <c r="B1554" s="3">
        <v>92315</v>
      </c>
      <c r="C1554" s="1">
        <v>7.2203607914366197E-2</v>
      </c>
    </row>
    <row r="1555" spans="1:3" x14ac:dyDescent="0.35">
      <c r="A1555" s="3">
        <v>92315</v>
      </c>
      <c r="B1555" s="3">
        <v>92347</v>
      </c>
      <c r="C1555" s="1">
        <v>7.2161602664657654E-2</v>
      </c>
    </row>
    <row r="1556" spans="1:3" x14ac:dyDescent="0.35">
      <c r="A1556" s="3">
        <v>92347</v>
      </c>
      <c r="B1556" s="3">
        <v>92377</v>
      </c>
      <c r="C1556" s="1">
        <v>7.2119599060570083E-2</v>
      </c>
    </row>
    <row r="1557" spans="1:3" x14ac:dyDescent="0.35">
      <c r="A1557" s="3">
        <v>92377</v>
      </c>
      <c r="B1557" s="3">
        <v>92406</v>
      </c>
      <c r="C1557" s="1">
        <v>7.2077597102039315E-2</v>
      </c>
    </row>
    <row r="1558" spans="1:3" x14ac:dyDescent="0.35">
      <c r="A1558" s="3">
        <v>92406</v>
      </c>
      <c r="B1558" s="3">
        <v>92439</v>
      </c>
      <c r="C1558" s="1">
        <v>7.2035596789000955E-2</v>
      </c>
    </row>
    <row r="1559" spans="1:3" x14ac:dyDescent="0.35">
      <c r="A1559" s="3">
        <v>92439</v>
      </c>
      <c r="B1559" s="3">
        <v>92467</v>
      </c>
      <c r="C1559" s="1">
        <v>7.199359812139039E-2</v>
      </c>
    </row>
    <row r="1560" spans="1:3" x14ac:dyDescent="0.35">
      <c r="A1560" s="3">
        <v>92467</v>
      </c>
      <c r="B1560" s="3">
        <v>92497</v>
      </c>
      <c r="C1560" s="1">
        <v>7.1951601099143003E-2</v>
      </c>
    </row>
    <row r="1561" spans="1:3" x14ac:dyDescent="0.35">
      <c r="A1561" s="3">
        <v>92497</v>
      </c>
      <c r="B1561" s="3">
        <v>92528</v>
      </c>
      <c r="C1561" s="1">
        <v>7.1909605722194625E-2</v>
      </c>
    </row>
    <row r="1562" spans="1:3" x14ac:dyDescent="0.35">
      <c r="A1562" s="3">
        <v>92528</v>
      </c>
      <c r="B1562" s="3">
        <v>92559</v>
      </c>
      <c r="C1562" s="1">
        <v>7.186761199048064E-2</v>
      </c>
    </row>
    <row r="1563" spans="1:3" x14ac:dyDescent="0.35">
      <c r="A1563" s="3">
        <v>92559</v>
      </c>
      <c r="B1563" s="3">
        <v>92588</v>
      </c>
      <c r="C1563" s="1">
        <v>7.1825619903936655E-2</v>
      </c>
    </row>
    <row r="1564" spans="1:3" x14ac:dyDescent="0.35">
      <c r="A1564" s="3">
        <v>92588</v>
      </c>
      <c r="B1564" s="3">
        <v>92620</v>
      </c>
      <c r="C1564" s="1">
        <v>7.1783629462498277E-2</v>
      </c>
    </row>
    <row r="1565" spans="1:3" x14ac:dyDescent="0.35">
      <c r="A1565" s="3">
        <v>92620</v>
      </c>
      <c r="B1565" s="3">
        <v>92651</v>
      </c>
      <c r="C1565" s="1">
        <v>7.1741640666100892E-2</v>
      </c>
    </row>
    <row r="1566" spans="1:3" x14ac:dyDescent="0.35">
      <c r="A1566" s="3">
        <v>92651</v>
      </c>
      <c r="B1566" s="3">
        <v>92679</v>
      </c>
      <c r="C1566" s="1">
        <v>7.1699653514680106E-2</v>
      </c>
    </row>
    <row r="1567" spans="1:3" x14ac:dyDescent="0.35">
      <c r="A1567" s="3">
        <v>92679</v>
      </c>
      <c r="B1567" s="3">
        <v>92712</v>
      </c>
      <c r="C1567" s="1">
        <v>7.1657668008171749E-2</v>
      </c>
    </row>
    <row r="1568" spans="1:3" x14ac:dyDescent="0.35">
      <c r="A1568" s="3">
        <v>92712</v>
      </c>
      <c r="B1568" s="3">
        <v>92742</v>
      </c>
      <c r="C1568" s="1">
        <v>7.1615684146510761E-2</v>
      </c>
    </row>
    <row r="1569" spans="1:3" x14ac:dyDescent="0.35">
      <c r="A1569" s="3">
        <v>92742</v>
      </c>
      <c r="B1569" s="3">
        <v>92773</v>
      </c>
      <c r="C1569" s="1">
        <v>7.1573701929633415E-2</v>
      </c>
    </row>
    <row r="1570" spans="1:3" x14ac:dyDescent="0.35">
      <c r="A1570" s="3">
        <v>92773</v>
      </c>
      <c r="B1570" s="3">
        <v>92804</v>
      </c>
      <c r="C1570" s="1">
        <v>7.1531721357474654E-2</v>
      </c>
    </row>
    <row r="1571" spans="1:3" x14ac:dyDescent="0.35">
      <c r="A1571" s="3">
        <v>92804</v>
      </c>
      <c r="B1571" s="3">
        <v>92832</v>
      </c>
      <c r="C1571" s="1">
        <v>7.1489742429970526E-2</v>
      </c>
    </row>
    <row r="1572" spans="1:3" x14ac:dyDescent="0.35">
      <c r="A1572" s="3">
        <v>92832</v>
      </c>
      <c r="B1572" s="3">
        <v>92861</v>
      </c>
      <c r="C1572" s="1">
        <v>7.1447765147056197E-2</v>
      </c>
    </row>
    <row r="1573" spans="1:3" x14ac:dyDescent="0.35">
      <c r="A1573" s="3">
        <v>92861</v>
      </c>
      <c r="B1573" s="3">
        <v>92893</v>
      </c>
      <c r="C1573" s="1">
        <v>7.1405789508667716E-2</v>
      </c>
    </row>
    <row r="1574" spans="1:3" x14ac:dyDescent="0.35">
      <c r="A1574" s="3">
        <v>92893</v>
      </c>
      <c r="B1574" s="3">
        <v>92924</v>
      </c>
      <c r="C1574" s="1">
        <v>7.1363815514740248E-2</v>
      </c>
    </row>
    <row r="1575" spans="1:3" x14ac:dyDescent="0.35">
      <c r="A1575" s="3">
        <v>92924</v>
      </c>
      <c r="B1575" s="3">
        <v>92952</v>
      </c>
      <c r="C1575" s="1">
        <v>7.1321843165209398E-2</v>
      </c>
    </row>
    <row r="1576" spans="1:3" x14ac:dyDescent="0.35">
      <c r="A1576" s="3">
        <v>92952</v>
      </c>
      <c r="B1576" s="3">
        <v>92985</v>
      </c>
      <c r="C1576" s="1">
        <v>7.1279872460010996E-2</v>
      </c>
    </row>
    <row r="1577" spans="1:3" x14ac:dyDescent="0.35">
      <c r="A1577" s="3">
        <v>92985</v>
      </c>
      <c r="B1577" s="3">
        <v>93015</v>
      </c>
      <c r="C1577" s="1">
        <v>7.1237903399080427E-2</v>
      </c>
    </row>
    <row r="1578" spans="1:3" x14ac:dyDescent="0.35">
      <c r="A1578" s="3">
        <v>93015</v>
      </c>
      <c r="B1578" s="3">
        <v>93046</v>
      </c>
      <c r="C1578" s="1">
        <v>7.1195935982353298E-2</v>
      </c>
    </row>
    <row r="1579" spans="1:3" x14ac:dyDescent="0.35">
      <c r="A1579" s="3">
        <v>93046</v>
      </c>
      <c r="B1579" s="3">
        <v>93077</v>
      </c>
      <c r="C1579" s="1">
        <v>7.1153970209765216E-2</v>
      </c>
    </row>
    <row r="1580" spans="1:3" x14ac:dyDescent="0.35">
      <c r="A1580" s="3">
        <v>93077</v>
      </c>
      <c r="B1580" s="3">
        <v>93106</v>
      </c>
      <c r="C1580" s="1">
        <v>7.1112006081251788E-2</v>
      </c>
    </row>
    <row r="1581" spans="1:3" x14ac:dyDescent="0.35">
      <c r="A1581" s="3">
        <v>93106</v>
      </c>
      <c r="B1581" s="3">
        <v>93138</v>
      </c>
      <c r="C1581" s="1">
        <v>7.10700435967484E-2</v>
      </c>
    </row>
    <row r="1582" spans="1:3" x14ac:dyDescent="0.35">
      <c r="A1582" s="3">
        <v>93138</v>
      </c>
      <c r="B1582" s="3">
        <v>93169</v>
      </c>
      <c r="C1582" s="1">
        <v>7.1028082756191102E-2</v>
      </c>
    </row>
    <row r="1583" spans="1:3" x14ac:dyDescent="0.35">
      <c r="A1583" s="3">
        <v>93169</v>
      </c>
      <c r="B1583" s="3">
        <v>93197</v>
      </c>
      <c r="C1583" s="1">
        <v>7.0986123559515057E-2</v>
      </c>
    </row>
    <row r="1584" spans="1:3" x14ac:dyDescent="0.35">
      <c r="A1584" s="3">
        <v>93197</v>
      </c>
      <c r="B1584" s="3">
        <v>93228</v>
      </c>
      <c r="C1584" s="1">
        <v>7.0944166006656095E-2</v>
      </c>
    </row>
    <row r="1585" spans="1:3" x14ac:dyDescent="0.35">
      <c r="A1585" s="3">
        <v>93228</v>
      </c>
      <c r="B1585" s="3">
        <v>93258</v>
      </c>
      <c r="C1585" s="1">
        <v>7.0902210097549823E-2</v>
      </c>
    </row>
    <row r="1586" spans="1:3" x14ac:dyDescent="0.35">
      <c r="A1586" s="3">
        <v>93258</v>
      </c>
      <c r="B1586" s="3">
        <v>93288</v>
      </c>
      <c r="C1586" s="1">
        <v>7.0860255832131624E-2</v>
      </c>
    </row>
    <row r="1587" spans="1:3" x14ac:dyDescent="0.35">
      <c r="A1587" s="3">
        <v>93288</v>
      </c>
      <c r="B1587" s="3">
        <v>93319</v>
      </c>
      <c r="C1587" s="1">
        <v>7.081830321033733E-2</v>
      </c>
    </row>
    <row r="1588" spans="1:3" x14ac:dyDescent="0.35">
      <c r="A1588" s="3">
        <v>93319</v>
      </c>
      <c r="B1588" s="3">
        <v>93350</v>
      </c>
      <c r="C1588" s="1">
        <v>7.0776352232102546E-2</v>
      </c>
    </row>
    <row r="1589" spans="1:3" x14ac:dyDescent="0.35">
      <c r="A1589" s="3">
        <v>93350</v>
      </c>
      <c r="B1589" s="3">
        <v>93379</v>
      </c>
      <c r="C1589" s="1">
        <v>7.0734402897362658E-2</v>
      </c>
    </row>
    <row r="1590" spans="1:3" x14ac:dyDescent="0.35">
      <c r="A1590" s="3">
        <v>93379</v>
      </c>
      <c r="B1590" s="3">
        <v>93411</v>
      </c>
      <c r="C1590" s="1">
        <v>7.0692455206053495E-2</v>
      </c>
    </row>
    <row r="1591" spans="1:3" x14ac:dyDescent="0.35">
      <c r="A1591" s="3">
        <v>93411</v>
      </c>
      <c r="B1591" s="3">
        <v>93442</v>
      </c>
      <c r="C1591" s="1">
        <v>7.0650509158110664E-2</v>
      </c>
    </row>
    <row r="1592" spans="1:3" x14ac:dyDescent="0.35">
      <c r="A1592" s="3">
        <v>93442</v>
      </c>
      <c r="B1592" s="3">
        <v>93470</v>
      </c>
      <c r="C1592" s="1">
        <v>7.0608564753469549E-2</v>
      </c>
    </row>
    <row r="1593" spans="1:3" x14ac:dyDescent="0.35">
      <c r="A1593" s="3">
        <v>93470</v>
      </c>
      <c r="B1593" s="3">
        <v>93503</v>
      </c>
      <c r="C1593" s="1">
        <v>7.0566621992066203E-2</v>
      </c>
    </row>
    <row r="1594" spans="1:3" x14ac:dyDescent="0.35">
      <c r="A1594" s="3">
        <v>93503</v>
      </c>
      <c r="B1594" s="3">
        <v>93533</v>
      </c>
      <c r="C1594" s="1">
        <v>7.0524680873835788E-2</v>
      </c>
    </row>
    <row r="1595" spans="1:3" x14ac:dyDescent="0.35">
      <c r="A1595" s="3">
        <v>93533</v>
      </c>
      <c r="B1595" s="3">
        <v>93561</v>
      </c>
      <c r="C1595" s="1">
        <v>7.0482741398714133E-2</v>
      </c>
    </row>
    <row r="1596" spans="1:3" x14ac:dyDescent="0.35">
      <c r="A1596" s="3">
        <v>93561</v>
      </c>
      <c r="B1596" s="3">
        <v>93594</v>
      </c>
      <c r="C1596" s="1">
        <v>7.0440803566637067E-2</v>
      </c>
    </row>
    <row r="1597" spans="1:3" x14ac:dyDescent="0.35">
      <c r="A1597" s="3">
        <v>93594</v>
      </c>
      <c r="B1597" s="3">
        <v>93624</v>
      </c>
      <c r="C1597" s="1">
        <v>7.0398867377539753E-2</v>
      </c>
    </row>
    <row r="1598" spans="1:3" x14ac:dyDescent="0.35">
      <c r="A1598" s="3">
        <v>93624</v>
      </c>
      <c r="B1598" s="3">
        <v>93655</v>
      </c>
      <c r="C1598" s="1">
        <v>7.0356932831358243E-2</v>
      </c>
    </row>
    <row r="1599" spans="1:3" x14ac:dyDescent="0.35">
      <c r="A1599" s="3">
        <v>93655</v>
      </c>
      <c r="B1599" s="3">
        <v>93685</v>
      </c>
      <c r="C1599" s="1">
        <v>7.0314999928028143E-2</v>
      </c>
    </row>
    <row r="1600" spans="1:3" x14ac:dyDescent="0.35">
      <c r="A1600" s="3">
        <v>93685</v>
      </c>
      <c r="B1600" s="3">
        <v>93715</v>
      </c>
      <c r="C1600" s="1">
        <v>7.0273068667484839E-2</v>
      </c>
    </row>
    <row r="1601" spans="1:3" x14ac:dyDescent="0.35">
      <c r="A1601" s="3">
        <v>93715</v>
      </c>
      <c r="B1601" s="3">
        <v>93747</v>
      </c>
      <c r="C1601" s="1">
        <v>7.023113904966416E-2</v>
      </c>
    </row>
    <row r="1602" spans="1:3" x14ac:dyDescent="0.35">
      <c r="A1602" s="3">
        <v>93747</v>
      </c>
      <c r="B1602" s="3">
        <v>93777</v>
      </c>
      <c r="C1602" s="1">
        <v>7.018921107450149E-2</v>
      </c>
    </row>
    <row r="1603" spans="1:3" x14ac:dyDescent="0.35">
      <c r="A1603" s="3">
        <v>93777</v>
      </c>
      <c r="B1603" s="3">
        <v>93806</v>
      </c>
      <c r="C1603" s="1">
        <v>7.014728474193288E-2</v>
      </c>
    </row>
    <row r="1604" spans="1:3" x14ac:dyDescent="0.35">
      <c r="A1604" s="3">
        <v>93806</v>
      </c>
      <c r="B1604" s="3">
        <v>93838</v>
      </c>
      <c r="C1604" s="1">
        <v>7.0105360051893717E-2</v>
      </c>
    </row>
    <row r="1605" spans="1:3" x14ac:dyDescent="0.35">
      <c r="A1605" s="3">
        <v>93838</v>
      </c>
      <c r="B1605" s="3">
        <v>93869</v>
      </c>
      <c r="C1605" s="1">
        <v>7.0063437004319828E-2</v>
      </c>
    </row>
    <row r="1606" spans="1:3" x14ac:dyDescent="0.35">
      <c r="A1606" s="3">
        <v>93869</v>
      </c>
      <c r="B1606" s="3">
        <v>93900</v>
      </c>
      <c r="C1606" s="1">
        <v>7.00215155991466E-2</v>
      </c>
    </row>
    <row r="1607" spans="1:3" x14ac:dyDescent="0.35">
      <c r="A1607" s="3">
        <v>93900</v>
      </c>
      <c r="B1607" s="3">
        <v>93928</v>
      </c>
      <c r="C1607" s="1">
        <v>6.9979595836310082E-2</v>
      </c>
    </row>
    <row r="1608" spans="1:3" x14ac:dyDescent="0.35">
      <c r="A1608" s="3">
        <v>93928</v>
      </c>
      <c r="B1608" s="3">
        <v>93959</v>
      </c>
      <c r="C1608" s="1">
        <v>6.9937677715745439E-2</v>
      </c>
    </row>
    <row r="1609" spans="1:3" x14ac:dyDescent="0.35">
      <c r="A1609" s="3">
        <v>93959</v>
      </c>
      <c r="B1609" s="3">
        <v>93988</v>
      </c>
      <c r="C1609" s="1">
        <v>6.989576123738872E-2</v>
      </c>
    </row>
    <row r="1610" spans="1:3" x14ac:dyDescent="0.35">
      <c r="A1610" s="3">
        <v>93988</v>
      </c>
      <c r="B1610" s="3">
        <v>94020</v>
      </c>
      <c r="C1610" s="1">
        <v>6.9853846401175534E-2</v>
      </c>
    </row>
    <row r="1611" spans="1:3" x14ac:dyDescent="0.35">
      <c r="A1611" s="3">
        <v>94020</v>
      </c>
      <c r="B1611" s="3">
        <v>94050</v>
      </c>
      <c r="C1611" s="1">
        <v>6.9811933207041266E-2</v>
      </c>
    </row>
    <row r="1612" spans="1:3" x14ac:dyDescent="0.35">
      <c r="A1612" s="3">
        <v>94050</v>
      </c>
      <c r="B1612" s="3">
        <v>94079</v>
      </c>
      <c r="C1612" s="1">
        <v>6.9770021654921965E-2</v>
      </c>
    </row>
    <row r="1613" spans="1:3" x14ac:dyDescent="0.35">
      <c r="A1613" s="3">
        <v>94079</v>
      </c>
      <c r="B1613" s="3">
        <v>94112</v>
      </c>
      <c r="C1613" s="1">
        <v>6.9728111744753019E-2</v>
      </c>
    </row>
    <row r="1614" spans="1:3" x14ac:dyDescent="0.35">
      <c r="A1614" s="3">
        <v>94112</v>
      </c>
      <c r="B1614" s="3">
        <v>94142</v>
      </c>
      <c r="C1614" s="1">
        <v>6.9686203476470254E-2</v>
      </c>
    </row>
    <row r="1615" spans="1:3" x14ac:dyDescent="0.35">
      <c r="A1615" s="3">
        <v>94142</v>
      </c>
      <c r="B1615" s="3">
        <v>94173</v>
      </c>
      <c r="C1615" s="1">
        <v>6.964429685000928E-2</v>
      </c>
    </row>
    <row r="1616" spans="1:3" x14ac:dyDescent="0.35">
      <c r="A1616" s="3">
        <v>94173</v>
      </c>
      <c r="B1616" s="3">
        <v>94203</v>
      </c>
      <c r="C1616" s="1">
        <v>6.9602391865305924E-2</v>
      </c>
    </row>
    <row r="1617" spans="1:3" x14ac:dyDescent="0.35">
      <c r="A1617" s="3">
        <v>94203</v>
      </c>
      <c r="B1617" s="3">
        <v>94233</v>
      </c>
      <c r="C1617" s="1">
        <v>6.9560488522295572E-2</v>
      </c>
    </row>
    <row r="1618" spans="1:3" x14ac:dyDescent="0.35">
      <c r="A1618" s="3">
        <v>94233</v>
      </c>
      <c r="B1618" s="3">
        <v>94265</v>
      </c>
      <c r="C1618" s="1">
        <v>6.9518586820914052E-2</v>
      </c>
    </row>
    <row r="1619" spans="1:3" x14ac:dyDescent="0.35">
      <c r="A1619" s="3">
        <v>94265</v>
      </c>
      <c r="B1619" s="3">
        <v>94293</v>
      </c>
      <c r="C1619" s="1">
        <v>6.9476686761097195E-2</v>
      </c>
    </row>
    <row r="1620" spans="1:3" x14ac:dyDescent="0.35">
      <c r="A1620" s="3">
        <v>94293</v>
      </c>
      <c r="B1620" s="3">
        <v>94324</v>
      </c>
      <c r="C1620" s="1">
        <v>6.9434788342780607E-2</v>
      </c>
    </row>
    <row r="1621" spans="1:3" x14ac:dyDescent="0.35">
      <c r="A1621" s="3">
        <v>94324</v>
      </c>
      <c r="B1621" s="3">
        <v>94352</v>
      </c>
      <c r="C1621" s="1">
        <v>6.9392891565899895E-2</v>
      </c>
    </row>
    <row r="1622" spans="1:3" x14ac:dyDescent="0.35">
      <c r="A1622" s="3">
        <v>94352</v>
      </c>
      <c r="B1622" s="3">
        <v>94385</v>
      </c>
      <c r="C1622" s="1">
        <v>6.9350996430390888E-2</v>
      </c>
    </row>
    <row r="1623" spans="1:3" x14ac:dyDescent="0.35">
      <c r="A1623" s="3">
        <v>94385</v>
      </c>
      <c r="B1623" s="3">
        <v>94415</v>
      </c>
      <c r="C1623" s="1">
        <v>6.9309102936188971E-2</v>
      </c>
    </row>
    <row r="1624" spans="1:3" x14ac:dyDescent="0.35">
      <c r="A1624" s="3">
        <v>94415</v>
      </c>
      <c r="B1624" s="3">
        <v>94446</v>
      </c>
      <c r="C1624" s="1">
        <v>6.9267211083230418E-2</v>
      </c>
    </row>
    <row r="1625" spans="1:3" x14ac:dyDescent="0.35">
      <c r="A1625" s="3">
        <v>94446</v>
      </c>
      <c r="B1625" s="3">
        <v>94477</v>
      </c>
      <c r="C1625" s="1">
        <v>6.9225320871450391E-2</v>
      </c>
    </row>
    <row r="1626" spans="1:3" x14ac:dyDescent="0.35">
      <c r="A1626" s="3">
        <v>94477</v>
      </c>
      <c r="B1626" s="3">
        <v>94506</v>
      </c>
      <c r="C1626" s="1">
        <v>6.918343230078472E-2</v>
      </c>
    </row>
    <row r="1627" spans="1:3" x14ac:dyDescent="0.35">
      <c r="A1627" s="3">
        <v>94506</v>
      </c>
      <c r="B1627" s="3">
        <v>94538</v>
      </c>
      <c r="C1627" s="1">
        <v>6.9141545371169233E-2</v>
      </c>
    </row>
    <row r="1628" spans="1:3" x14ac:dyDescent="0.35">
      <c r="A1628" s="3">
        <v>94538</v>
      </c>
      <c r="B1628" s="3">
        <v>94568</v>
      </c>
      <c r="C1628" s="1">
        <v>6.9099660082539538E-2</v>
      </c>
    </row>
    <row r="1629" spans="1:3" x14ac:dyDescent="0.35">
      <c r="A1629" s="3">
        <v>94568</v>
      </c>
      <c r="B1629" s="3">
        <v>94597</v>
      </c>
      <c r="C1629" s="1">
        <v>6.9057776434831464E-2</v>
      </c>
    </row>
    <row r="1630" spans="1:3" x14ac:dyDescent="0.35">
      <c r="A1630" s="3">
        <v>94597</v>
      </c>
      <c r="B1630" s="3">
        <v>94630</v>
      </c>
      <c r="C1630" s="1">
        <v>6.9015894427980617E-2</v>
      </c>
    </row>
    <row r="1631" spans="1:3" x14ac:dyDescent="0.35">
      <c r="A1631" s="3">
        <v>94630</v>
      </c>
      <c r="B1631" s="3">
        <v>94658</v>
      </c>
      <c r="C1631" s="1">
        <v>6.8974014061922828E-2</v>
      </c>
    </row>
    <row r="1632" spans="1:3" x14ac:dyDescent="0.35">
      <c r="A1632" s="3">
        <v>94658</v>
      </c>
      <c r="B1632" s="3">
        <v>94688</v>
      </c>
      <c r="C1632" s="1">
        <v>6.8932135336593703E-2</v>
      </c>
    </row>
    <row r="1633" spans="1:3" x14ac:dyDescent="0.35">
      <c r="A1633" s="3">
        <v>94688</v>
      </c>
      <c r="B1633" s="3">
        <v>94719</v>
      </c>
      <c r="C1633" s="1">
        <v>6.8890258251929071E-2</v>
      </c>
    </row>
    <row r="1634" spans="1:3" x14ac:dyDescent="0.35">
      <c r="A1634" s="3">
        <v>94719</v>
      </c>
      <c r="B1634" s="3">
        <v>94750</v>
      </c>
      <c r="C1634" s="1">
        <v>6.8848382807864539E-2</v>
      </c>
    </row>
    <row r="1635" spans="1:3" x14ac:dyDescent="0.35">
      <c r="A1635" s="3">
        <v>94750</v>
      </c>
      <c r="B1635" s="3">
        <v>94779</v>
      </c>
      <c r="C1635" s="1">
        <v>6.8806509004335714E-2</v>
      </c>
    </row>
    <row r="1636" spans="1:3" x14ac:dyDescent="0.35">
      <c r="A1636" s="3">
        <v>94779</v>
      </c>
      <c r="B1636" s="3">
        <v>94811</v>
      </c>
      <c r="C1636" s="1">
        <v>6.8764636841278648E-2</v>
      </c>
    </row>
    <row r="1637" spans="1:3" x14ac:dyDescent="0.35">
      <c r="A1637" s="3">
        <v>94811</v>
      </c>
      <c r="B1637" s="3">
        <v>94842</v>
      </c>
      <c r="C1637" s="1">
        <v>6.8722766318628947E-2</v>
      </c>
    </row>
    <row r="1638" spans="1:3" x14ac:dyDescent="0.35">
      <c r="A1638" s="3">
        <v>94842</v>
      </c>
      <c r="B1638" s="3">
        <v>94870</v>
      </c>
      <c r="C1638" s="1">
        <v>6.8680897436322219E-2</v>
      </c>
    </row>
    <row r="1639" spans="1:3" x14ac:dyDescent="0.35">
      <c r="A1639" s="3">
        <v>94870</v>
      </c>
      <c r="B1639" s="3">
        <v>94903</v>
      </c>
      <c r="C1639" s="1">
        <v>6.8639030194294293E-2</v>
      </c>
    </row>
    <row r="1640" spans="1:3" x14ac:dyDescent="0.35">
      <c r="A1640" s="3">
        <v>94903</v>
      </c>
      <c r="B1640" s="3">
        <v>94933</v>
      </c>
      <c r="C1640" s="1">
        <v>6.8597164592480997E-2</v>
      </c>
    </row>
    <row r="1641" spans="1:3" x14ac:dyDescent="0.35">
      <c r="A1641" s="3">
        <v>94933</v>
      </c>
      <c r="B1641" s="3">
        <v>94964</v>
      </c>
      <c r="C1641" s="1">
        <v>6.8555300630817939E-2</v>
      </c>
    </row>
    <row r="1642" spans="1:3" x14ac:dyDescent="0.35">
      <c r="A1642" s="3">
        <v>94964</v>
      </c>
      <c r="B1642" s="3">
        <v>94995</v>
      </c>
      <c r="C1642" s="1">
        <v>6.851343830924117E-2</v>
      </c>
    </row>
    <row r="1643" spans="1:3" x14ac:dyDescent="0.35">
      <c r="A1643" s="3">
        <v>94995</v>
      </c>
      <c r="B1643" s="3">
        <v>95024</v>
      </c>
      <c r="C1643" s="1">
        <v>6.8471577627685853E-2</v>
      </c>
    </row>
    <row r="1644" spans="1:3" x14ac:dyDescent="0.35">
      <c r="A1644" s="3">
        <v>95024</v>
      </c>
      <c r="B1644" s="3">
        <v>95055</v>
      </c>
      <c r="C1644" s="1">
        <v>6.8429718586088262E-2</v>
      </c>
    </row>
    <row r="1645" spans="1:3" x14ac:dyDescent="0.35">
      <c r="A1645" s="3">
        <v>95055</v>
      </c>
      <c r="B1645" s="3">
        <v>95085</v>
      </c>
      <c r="C1645" s="1">
        <v>6.838786118438378E-2</v>
      </c>
    </row>
    <row r="1646" spans="1:3" x14ac:dyDescent="0.35">
      <c r="A1646" s="3">
        <v>95085</v>
      </c>
      <c r="B1646" s="3">
        <v>95115</v>
      </c>
      <c r="C1646" s="1">
        <v>6.834600542250846E-2</v>
      </c>
    </row>
    <row r="1647" spans="1:3" x14ac:dyDescent="0.35">
      <c r="A1647" s="3">
        <v>95115</v>
      </c>
      <c r="B1647" s="3">
        <v>95146</v>
      </c>
      <c r="C1647" s="1">
        <v>6.8304151300397908E-2</v>
      </c>
    </row>
    <row r="1648" spans="1:3" x14ac:dyDescent="0.35">
      <c r="A1648" s="3">
        <v>95146</v>
      </c>
      <c r="B1648" s="3">
        <v>95177</v>
      </c>
      <c r="C1648" s="1">
        <v>6.8262298817987954E-2</v>
      </c>
    </row>
    <row r="1649" spans="1:3" x14ac:dyDescent="0.35">
      <c r="A1649" s="3">
        <v>95177</v>
      </c>
      <c r="B1649" s="3">
        <v>95206</v>
      </c>
      <c r="C1649" s="1">
        <v>6.8220447975214205E-2</v>
      </c>
    </row>
    <row r="1650" spans="1:3" x14ac:dyDescent="0.35">
      <c r="A1650" s="3">
        <v>95206</v>
      </c>
      <c r="B1650" s="3">
        <v>95238</v>
      </c>
      <c r="C1650" s="1">
        <v>6.8178598772012489E-2</v>
      </c>
    </row>
    <row r="1651" spans="1:3" x14ac:dyDescent="0.35">
      <c r="A1651" s="3">
        <v>95238</v>
      </c>
      <c r="B1651" s="3">
        <v>95269</v>
      </c>
      <c r="C1651" s="1">
        <v>6.8136751208318858E-2</v>
      </c>
    </row>
    <row r="1652" spans="1:3" x14ac:dyDescent="0.35">
      <c r="A1652" s="3">
        <v>95269</v>
      </c>
      <c r="B1652" s="3">
        <v>95297</v>
      </c>
      <c r="C1652" s="1">
        <v>6.8094905284068696E-2</v>
      </c>
    </row>
    <row r="1653" spans="1:3" x14ac:dyDescent="0.35">
      <c r="A1653" s="3">
        <v>95297</v>
      </c>
      <c r="B1653" s="3">
        <v>95330</v>
      </c>
      <c r="C1653" s="1">
        <v>6.8053060999197834E-2</v>
      </c>
    </row>
    <row r="1654" spans="1:3" x14ac:dyDescent="0.35">
      <c r="A1654" s="3">
        <v>95330</v>
      </c>
      <c r="B1654" s="3">
        <v>95360</v>
      </c>
      <c r="C1654" s="1">
        <v>6.8011218353642322E-2</v>
      </c>
    </row>
    <row r="1655" spans="1:3" x14ac:dyDescent="0.35">
      <c r="A1655" s="3">
        <v>95360</v>
      </c>
      <c r="B1655" s="3">
        <v>95388</v>
      </c>
      <c r="C1655" s="1">
        <v>6.7969377347337545E-2</v>
      </c>
    </row>
    <row r="1656" spans="1:3" x14ac:dyDescent="0.35">
      <c r="A1656" s="3">
        <v>95388</v>
      </c>
      <c r="B1656" s="3">
        <v>95420</v>
      </c>
      <c r="C1656" s="1">
        <v>6.7927537980219777E-2</v>
      </c>
    </row>
    <row r="1657" spans="1:3" x14ac:dyDescent="0.35">
      <c r="A1657" s="3">
        <v>95420</v>
      </c>
      <c r="B1657" s="3">
        <v>95450</v>
      </c>
      <c r="C1657" s="1">
        <v>6.7885700252224401E-2</v>
      </c>
    </row>
    <row r="1658" spans="1:3" x14ac:dyDescent="0.35">
      <c r="A1658" s="3">
        <v>95450</v>
      </c>
      <c r="B1658" s="3">
        <v>95479</v>
      </c>
      <c r="C1658" s="1">
        <v>6.7843864163287249E-2</v>
      </c>
    </row>
    <row r="1659" spans="1:3" x14ac:dyDescent="0.35">
      <c r="A1659" s="3">
        <v>95479</v>
      </c>
      <c r="B1659" s="3">
        <v>95511</v>
      </c>
      <c r="C1659" s="1">
        <v>6.7802029713344147E-2</v>
      </c>
    </row>
    <row r="1660" spans="1:3" x14ac:dyDescent="0.35">
      <c r="A1660" s="3">
        <v>95511</v>
      </c>
      <c r="B1660" s="3">
        <v>95542</v>
      </c>
      <c r="C1660" s="1">
        <v>6.7760196902330927E-2</v>
      </c>
    </row>
    <row r="1661" spans="1:3" x14ac:dyDescent="0.35">
      <c r="A1661" s="3">
        <v>95542</v>
      </c>
      <c r="B1661" s="3">
        <v>95573</v>
      </c>
      <c r="C1661" s="1">
        <v>6.7718365730183416E-2</v>
      </c>
    </row>
    <row r="1662" spans="1:3" x14ac:dyDescent="0.35">
      <c r="A1662" s="3">
        <v>95573</v>
      </c>
      <c r="B1662" s="3">
        <v>95603</v>
      </c>
      <c r="C1662" s="1">
        <v>6.7676536196837445E-2</v>
      </c>
    </row>
    <row r="1663" spans="1:3" x14ac:dyDescent="0.35">
      <c r="A1663" s="3">
        <v>95603</v>
      </c>
      <c r="B1663" s="3">
        <v>95633</v>
      </c>
      <c r="C1663" s="1">
        <v>6.7634708302228619E-2</v>
      </c>
    </row>
    <row r="1664" spans="1:3" x14ac:dyDescent="0.35">
      <c r="A1664" s="3">
        <v>95633</v>
      </c>
      <c r="B1664" s="3">
        <v>95664</v>
      </c>
      <c r="C1664" s="1">
        <v>6.7592882046292768E-2</v>
      </c>
    </row>
    <row r="1665" spans="1:3" x14ac:dyDescent="0.35">
      <c r="A1665" s="3">
        <v>95664</v>
      </c>
      <c r="B1665" s="3">
        <v>95695</v>
      </c>
      <c r="C1665" s="1">
        <v>6.7551057428965944E-2</v>
      </c>
    </row>
    <row r="1666" spans="1:3" x14ac:dyDescent="0.35">
      <c r="A1666" s="3">
        <v>95695</v>
      </c>
      <c r="B1666" s="3">
        <v>95724</v>
      </c>
      <c r="C1666" s="1">
        <v>6.7509234450183531E-2</v>
      </c>
    </row>
    <row r="1667" spans="1:3" x14ac:dyDescent="0.35">
      <c r="A1667" s="3">
        <v>95724</v>
      </c>
      <c r="B1667" s="3">
        <v>95752</v>
      </c>
      <c r="C1667" s="1">
        <v>6.7467413109881802E-2</v>
      </c>
    </row>
    <row r="1668" spans="1:3" x14ac:dyDescent="0.35">
      <c r="A1668" s="3">
        <v>95752</v>
      </c>
      <c r="B1668" s="3">
        <v>95785</v>
      </c>
      <c r="C1668" s="1">
        <v>6.7425593407996365E-2</v>
      </c>
    </row>
    <row r="1669" spans="1:3" x14ac:dyDescent="0.35">
      <c r="A1669" s="3">
        <v>95785</v>
      </c>
      <c r="B1669" s="3">
        <v>95815</v>
      </c>
      <c r="C1669" s="1">
        <v>6.7383775344462826E-2</v>
      </c>
    </row>
    <row r="1670" spans="1:3" x14ac:dyDescent="0.35">
      <c r="A1670" s="3">
        <v>95815</v>
      </c>
      <c r="B1670" s="3">
        <v>95846</v>
      </c>
      <c r="C1670" s="1">
        <v>6.7341958919217237E-2</v>
      </c>
    </row>
    <row r="1671" spans="1:3" x14ac:dyDescent="0.35">
      <c r="A1671" s="3">
        <v>95846</v>
      </c>
      <c r="B1671" s="3">
        <v>95876</v>
      </c>
      <c r="C1671" s="1">
        <v>6.730014413219565E-2</v>
      </c>
    </row>
    <row r="1672" spans="1:3" x14ac:dyDescent="0.35">
      <c r="A1672" s="3">
        <v>95876</v>
      </c>
      <c r="B1672" s="3">
        <v>95906</v>
      </c>
      <c r="C1672" s="1">
        <v>6.7258330983333225E-2</v>
      </c>
    </row>
    <row r="1673" spans="1:3" x14ac:dyDescent="0.35">
      <c r="A1673" s="3">
        <v>95906</v>
      </c>
      <c r="B1673" s="3">
        <v>95938</v>
      </c>
      <c r="C1673" s="1">
        <v>6.7216519472566461E-2</v>
      </c>
    </row>
    <row r="1674" spans="1:3" x14ac:dyDescent="0.35">
      <c r="A1674" s="3">
        <v>95938</v>
      </c>
      <c r="B1674" s="3">
        <v>95968</v>
      </c>
      <c r="C1674" s="1">
        <v>6.717470959983074E-2</v>
      </c>
    </row>
    <row r="1675" spans="1:3" x14ac:dyDescent="0.35">
      <c r="A1675" s="3">
        <v>95968</v>
      </c>
      <c r="B1675" s="3">
        <v>95997</v>
      </c>
      <c r="C1675" s="1">
        <v>6.7132901365062114E-2</v>
      </c>
    </row>
    <row r="1676" spans="1:3" x14ac:dyDescent="0.35">
      <c r="A1676" s="3">
        <v>95997</v>
      </c>
      <c r="B1676" s="3">
        <v>96029</v>
      </c>
      <c r="C1676" s="1">
        <v>6.7091094768196191E-2</v>
      </c>
    </row>
    <row r="1677" spans="1:3" x14ac:dyDescent="0.35">
      <c r="A1677" s="3">
        <v>96029</v>
      </c>
      <c r="B1677" s="3">
        <v>96060</v>
      </c>
      <c r="C1677" s="1">
        <v>6.7049289809169021E-2</v>
      </c>
    </row>
    <row r="1678" spans="1:3" x14ac:dyDescent="0.35">
      <c r="A1678" s="3">
        <v>96060</v>
      </c>
      <c r="B1678" s="3">
        <v>96091</v>
      </c>
      <c r="C1678" s="1">
        <v>6.7007486487916434E-2</v>
      </c>
    </row>
    <row r="1679" spans="1:3" x14ac:dyDescent="0.35">
      <c r="A1679" s="3">
        <v>96091</v>
      </c>
      <c r="B1679" s="3">
        <v>96119</v>
      </c>
      <c r="C1679" s="1">
        <v>6.6965684804374037E-2</v>
      </c>
    </row>
    <row r="1680" spans="1:3" x14ac:dyDescent="0.35">
      <c r="A1680" s="3">
        <v>96119</v>
      </c>
      <c r="B1680" s="3">
        <v>96150</v>
      </c>
      <c r="C1680" s="1">
        <v>6.6923884758477881E-2</v>
      </c>
    </row>
    <row r="1681" spans="1:3" x14ac:dyDescent="0.35">
      <c r="A1681" s="3">
        <v>96150</v>
      </c>
      <c r="B1681" s="3">
        <v>96179</v>
      </c>
      <c r="C1681" s="1">
        <v>6.6882086350163794E-2</v>
      </c>
    </row>
    <row r="1682" spans="1:3" x14ac:dyDescent="0.35">
      <c r="A1682" s="3">
        <v>96179</v>
      </c>
      <c r="B1682" s="3">
        <v>96211</v>
      </c>
      <c r="C1682" s="1">
        <v>6.6840289579367607E-2</v>
      </c>
    </row>
    <row r="1683" spans="1:3" x14ac:dyDescent="0.35">
      <c r="A1683" s="3">
        <v>96211</v>
      </c>
      <c r="B1683" s="3">
        <v>96241</v>
      </c>
      <c r="C1683" s="1">
        <v>6.6798494446025147E-2</v>
      </c>
    </row>
    <row r="1684" spans="1:3" x14ac:dyDescent="0.35">
      <c r="A1684" s="3">
        <v>96241</v>
      </c>
      <c r="B1684" s="3">
        <v>96270</v>
      </c>
      <c r="C1684" s="1">
        <v>6.6756700950072245E-2</v>
      </c>
    </row>
    <row r="1685" spans="1:3" x14ac:dyDescent="0.35">
      <c r="A1685" s="3">
        <v>96270</v>
      </c>
      <c r="B1685" s="3">
        <v>96303</v>
      </c>
      <c r="C1685" s="1">
        <v>6.6714909091444952E-2</v>
      </c>
    </row>
    <row r="1686" spans="1:3" x14ac:dyDescent="0.35">
      <c r="A1686" s="3">
        <v>96303</v>
      </c>
      <c r="B1686" s="3">
        <v>96333</v>
      </c>
      <c r="C1686" s="1">
        <v>6.6673118870078651E-2</v>
      </c>
    </row>
    <row r="1687" spans="1:3" x14ac:dyDescent="0.35">
      <c r="A1687" s="3">
        <v>96333</v>
      </c>
      <c r="B1687" s="3">
        <v>96364</v>
      </c>
      <c r="C1687" s="1">
        <v>6.6631330285909618E-2</v>
      </c>
    </row>
    <row r="1688" spans="1:3" x14ac:dyDescent="0.35">
      <c r="A1688" s="3">
        <v>96364</v>
      </c>
      <c r="B1688" s="3">
        <v>96394</v>
      </c>
      <c r="C1688" s="1">
        <v>6.658954333887368E-2</v>
      </c>
    </row>
    <row r="1689" spans="1:3" x14ac:dyDescent="0.35">
      <c r="A1689" s="3">
        <v>96394</v>
      </c>
      <c r="B1689" s="3">
        <v>96424</v>
      </c>
      <c r="C1689" s="1">
        <v>6.6547758028906445E-2</v>
      </c>
    </row>
    <row r="1690" spans="1:3" x14ac:dyDescent="0.35">
      <c r="A1690" s="3">
        <v>96424</v>
      </c>
      <c r="B1690" s="3">
        <v>96456</v>
      </c>
      <c r="C1690" s="1">
        <v>6.6505974355943964E-2</v>
      </c>
    </row>
    <row r="1691" spans="1:3" x14ac:dyDescent="0.35">
      <c r="A1691" s="3">
        <v>96456</v>
      </c>
      <c r="B1691" s="3">
        <v>96485</v>
      </c>
      <c r="C1691" s="1">
        <v>6.6464192319922288E-2</v>
      </c>
    </row>
    <row r="1692" spans="1:3" x14ac:dyDescent="0.35">
      <c r="A1692" s="3">
        <v>96485</v>
      </c>
      <c r="B1692" s="3">
        <v>96515</v>
      </c>
      <c r="C1692" s="1">
        <v>6.6422411920776803E-2</v>
      </c>
    </row>
    <row r="1693" spans="1:3" x14ac:dyDescent="0.35">
      <c r="A1693" s="3">
        <v>96515</v>
      </c>
      <c r="B1693" s="3">
        <v>96546</v>
      </c>
      <c r="C1693" s="1">
        <v>6.638063315844378E-2</v>
      </c>
    </row>
    <row r="1694" spans="1:3" x14ac:dyDescent="0.35">
      <c r="A1694" s="3">
        <v>96546</v>
      </c>
      <c r="B1694" s="3">
        <v>96577</v>
      </c>
      <c r="C1694" s="1">
        <v>6.633885603285905E-2</v>
      </c>
    </row>
    <row r="1695" spans="1:3" x14ac:dyDescent="0.35">
      <c r="A1695" s="3">
        <v>96577</v>
      </c>
      <c r="B1695" s="3">
        <v>96606</v>
      </c>
      <c r="C1695" s="1">
        <v>6.6297080543958442E-2</v>
      </c>
    </row>
    <row r="1696" spans="1:3" x14ac:dyDescent="0.35">
      <c r="A1696" s="3">
        <v>96606</v>
      </c>
      <c r="B1696" s="3">
        <v>96638</v>
      </c>
      <c r="C1696" s="1">
        <v>6.6255306691677562E-2</v>
      </c>
    </row>
    <row r="1697" spans="1:3" x14ac:dyDescent="0.35">
      <c r="A1697" s="3">
        <v>96638</v>
      </c>
      <c r="B1697" s="3">
        <v>96669</v>
      </c>
      <c r="C1697" s="1">
        <v>6.6213534475952684E-2</v>
      </c>
    </row>
    <row r="1698" spans="1:3" x14ac:dyDescent="0.35">
      <c r="A1698" s="3">
        <v>96669</v>
      </c>
      <c r="B1698" s="3">
        <v>96697</v>
      </c>
      <c r="C1698" s="1">
        <v>6.6171763896719638E-2</v>
      </c>
    </row>
    <row r="1699" spans="1:3" x14ac:dyDescent="0.35">
      <c r="A1699" s="3">
        <v>96697</v>
      </c>
      <c r="B1699" s="3">
        <v>96730</v>
      </c>
      <c r="C1699" s="1">
        <v>6.6129994953914251E-2</v>
      </c>
    </row>
    <row r="1700" spans="1:3" x14ac:dyDescent="0.35">
      <c r="A1700" s="3">
        <v>96730</v>
      </c>
      <c r="B1700" s="3">
        <v>96760</v>
      </c>
      <c r="C1700" s="1">
        <v>6.6088227647472131E-2</v>
      </c>
    </row>
    <row r="1701" spans="1:3" x14ac:dyDescent="0.35">
      <c r="A1701" s="3">
        <v>96760</v>
      </c>
      <c r="B1701" s="3">
        <v>96791</v>
      </c>
      <c r="C1701" s="1">
        <v>6.6046461977329551E-2</v>
      </c>
    </row>
    <row r="1702" spans="1:3" x14ac:dyDescent="0.35">
      <c r="A1702" s="3">
        <v>96791</v>
      </c>
      <c r="B1702" s="3">
        <v>96822</v>
      </c>
      <c r="C1702" s="1">
        <v>6.6004697943422341E-2</v>
      </c>
    </row>
    <row r="1703" spans="1:3" x14ac:dyDescent="0.35">
      <c r="A1703" s="3">
        <v>96822</v>
      </c>
      <c r="B1703" s="3">
        <v>96850</v>
      </c>
      <c r="C1703" s="1">
        <v>6.596293554568633E-2</v>
      </c>
    </row>
    <row r="1704" spans="1:3" x14ac:dyDescent="0.35">
      <c r="A1704" s="3">
        <v>96850</v>
      </c>
      <c r="B1704" s="3">
        <v>96879</v>
      </c>
      <c r="C1704" s="1">
        <v>6.5921174784057346E-2</v>
      </c>
    </row>
    <row r="1705" spans="1:3" x14ac:dyDescent="0.35">
      <c r="A1705" s="3">
        <v>96879</v>
      </c>
      <c r="B1705" s="3">
        <v>96911</v>
      </c>
      <c r="C1705" s="1">
        <v>6.5879415658471441E-2</v>
      </c>
    </row>
    <row r="1706" spans="1:3" x14ac:dyDescent="0.35">
      <c r="A1706" s="3">
        <v>96911</v>
      </c>
      <c r="B1706" s="3">
        <v>96942</v>
      </c>
      <c r="C1706" s="1">
        <v>6.5837658168864444E-2</v>
      </c>
    </row>
    <row r="1707" spans="1:3" x14ac:dyDescent="0.35">
      <c r="A1707" s="3">
        <v>96942</v>
      </c>
      <c r="B1707" s="3">
        <v>96970</v>
      </c>
      <c r="C1707" s="1">
        <v>6.5795902315172405E-2</v>
      </c>
    </row>
    <row r="1708" spans="1:3" x14ac:dyDescent="0.35">
      <c r="A1708" s="3">
        <v>96970</v>
      </c>
      <c r="B1708" s="3">
        <v>97003</v>
      </c>
      <c r="C1708" s="1">
        <v>6.5754148097330933E-2</v>
      </c>
    </row>
    <row r="1709" spans="1:3" x14ac:dyDescent="0.35">
      <c r="A1709" s="3">
        <v>97003</v>
      </c>
      <c r="B1709" s="3">
        <v>97033</v>
      </c>
      <c r="C1709" s="1">
        <v>6.5712395515276079E-2</v>
      </c>
    </row>
    <row r="1710" spans="1:3" x14ac:dyDescent="0.35">
      <c r="A1710" s="3">
        <v>97033</v>
      </c>
      <c r="B1710" s="3">
        <v>97064</v>
      </c>
      <c r="C1710" s="1">
        <v>6.5670644568943892E-2</v>
      </c>
    </row>
    <row r="1711" spans="1:3" x14ac:dyDescent="0.35">
      <c r="A1711" s="3">
        <v>97064</v>
      </c>
      <c r="B1711" s="3">
        <v>97095</v>
      </c>
      <c r="C1711" s="1">
        <v>6.5628895258270203E-2</v>
      </c>
    </row>
    <row r="1712" spans="1:3" x14ac:dyDescent="0.35">
      <c r="A1712" s="3">
        <v>97095</v>
      </c>
      <c r="B1712" s="3">
        <v>97124</v>
      </c>
      <c r="C1712" s="1">
        <v>6.5587147583190841E-2</v>
      </c>
    </row>
    <row r="1713" spans="1:3" x14ac:dyDescent="0.35">
      <c r="A1713" s="3">
        <v>97124</v>
      </c>
      <c r="B1713" s="3">
        <v>97156</v>
      </c>
      <c r="C1713" s="1">
        <v>6.5545401543641857E-2</v>
      </c>
    </row>
    <row r="1714" spans="1:3" x14ac:dyDescent="0.35">
      <c r="A1714" s="3">
        <v>97156</v>
      </c>
      <c r="B1714" s="3">
        <v>97187</v>
      </c>
      <c r="C1714" s="1">
        <v>6.5503657139559079E-2</v>
      </c>
    </row>
    <row r="1715" spans="1:3" x14ac:dyDescent="0.35">
      <c r="A1715" s="3">
        <v>97187</v>
      </c>
      <c r="B1715" s="3">
        <v>97215</v>
      </c>
      <c r="C1715" s="1">
        <v>6.546191437087856E-2</v>
      </c>
    </row>
    <row r="1716" spans="1:3" x14ac:dyDescent="0.35">
      <c r="A1716" s="3">
        <v>97215</v>
      </c>
      <c r="B1716" s="3">
        <v>97246</v>
      </c>
      <c r="C1716" s="1">
        <v>6.5420173237536128E-2</v>
      </c>
    </row>
    <row r="1717" spans="1:3" x14ac:dyDescent="0.35">
      <c r="A1717" s="3">
        <v>97246</v>
      </c>
      <c r="B1717" s="3">
        <v>97276</v>
      </c>
      <c r="C1717" s="1">
        <v>6.5378433739467612E-2</v>
      </c>
    </row>
    <row r="1718" spans="1:3" x14ac:dyDescent="0.35">
      <c r="A1718" s="3">
        <v>97276</v>
      </c>
      <c r="B1718" s="3">
        <v>97306</v>
      </c>
      <c r="C1718" s="1">
        <v>6.5336695876609063E-2</v>
      </c>
    </row>
    <row r="1719" spans="1:3" x14ac:dyDescent="0.35">
      <c r="A1719" s="3">
        <v>97306</v>
      </c>
      <c r="B1719" s="3">
        <v>97337</v>
      </c>
      <c r="C1719" s="1">
        <v>6.5294959648896533E-2</v>
      </c>
    </row>
    <row r="1720" spans="1:3" x14ac:dyDescent="0.35">
      <c r="A1720" s="3">
        <v>97337</v>
      </c>
      <c r="B1720" s="3">
        <v>97368</v>
      </c>
      <c r="C1720" s="1">
        <v>6.5253225056266073E-2</v>
      </c>
    </row>
    <row r="1721" spans="1:3" x14ac:dyDescent="0.35">
      <c r="A1721" s="3">
        <v>97368</v>
      </c>
      <c r="B1721" s="3">
        <v>97397</v>
      </c>
      <c r="C1721" s="1">
        <v>6.5211492098653068E-2</v>
      </c>
    </row>
    <row r="1722" spans="1:3" x14ac:dyDescent="0.35">
      <c r="A1722" s="3">
        <v>97397</v>
      </c>
      <c r="B1722" s="3">
        <v>97429</v>
      </c>
      <c r="C1722" s="1">
        <v>6.5169760775994012E-2</v>
      </c>
    </row>
    <row r="1723" spans="1:3" x14ac:dyDescent="0.35">
      <c r="A1723" s="3">
        <v>97429</v>
      </c>
      <c r="B1723" s="3">
        <v>97460</v>
      </c>
      <c r="C1723" s="1">
        <v>6.5128031088224514E-2</v>
      </c>
    </row>
    <row r="1724" spans="1:3" x14ac:dyDescent="0.35">
      <c r="A1724" s="3">
        <v>97460</v>
      </c>
      <c r="B1724" s="3">
        <v>97488</v>
      </c>
      <c r="C1724" s="1">
        <v>6.5086303035280846E-2</v>
      </c>
    </row>
    <row r="1725" spans="1:3" x14ac:dyDescent="0.35">
      <c r="A1725" s="3">
        <v>97488</v>
      </c>
      <c r="B1725" s="3">
        <v>97521</v>
      </c>
      <c r="C1725" s="1">
        <v>6.5044576617098615E-2</v>
      </c>
    </row>
    <row r="1726" spans="1:3" x14ac:dyDescent="0.35">
      <c r="A1726" s="3">
        <v>97521</v>
      </c>
      <c r="B1726" s="3">
        <v>97551</v>
      </c>
      <c r="C1726" s="1">
        <v>6.5002851833613873E-2</v>
      </c>
    </row>
    <row r="1727" spans="1:3" x14ac:dyDescent="0.35">
      <c r="A1727" s="3">
        <v>97551</v>
      </c>
      <c r="B1727" s="3">
        <v>97579</v>
      </c>
      <c r="C1727" s="1">
        <v>6.4961128684762892E-2</v>
      </c>
    </row>
    <row r="1728" spans="1:3" x14ac:dyDescent="0.35">
      <c r="A1728" s="3">
        <v>97579</v>
      </c>
      <c r="B1728" s="3">
        <v>97611</v>
      </c>
      <c r="C1728" s="1">
        <v>6.491940717048128E-2</v>
      </c>
    </row>
    <row r="1729" spans="1:3" x14ac:dyDescent="0.35">
      <c r="A1729" s="3">
        <v>97611</v>
      </c>
      <c r="B1729" s="3">
        <v>97641</v>
      </c>
      <c r="C1729" s="1">
        <v>6.4877687290704866E-2</v>
      </c>
    </row>
    <row r="1730" spans="1:3" x14ac:dyDescent="0.35">
      <c r="A1730" s="3">
        <v>97641</v>
      </c>
      <c r="B1730" s="3">
        <v>97670</v>
      </c>
      <c r="C1730" s="1">
        <v>6.4835969045370145E-2</v>
      </c>
    </row>
    <row r="1731" spans="1:3" x14ac:dyDescent="0.35">
      <c r="A1731" s="3">
        <v>97670</v>
      </c>
      <c r="B1731" s="3">
        <v>97702</v>
      </c>
      <c r="C1731" s="1">
        <v>6.4794252434412725E-2</v>
      </c>
    </row>
    <row r="1732" spans="1:3" x14ac:dyDescent="0.35">
      <c r="A1732" s="3">
        <v>97702</v>
      </c>
      <c r="B1732" s="3">
        <v>97733</v>
      </c>
      <c r="C1732" s="1">
        <v>6.4752537457768655E-2</v>
      </c>
    </row>
    <row r="1733" spans="1:3" x14ac:dyDescent="0.35">
      <c r="A1733" s="3">
        <v>97733</v>
      </c>
      <c r="B1733" s="3">
        <v>97764</v>
      </c>
      <c r="C1733" s="1">
        <v>6.4710824115373766E-2</v>
      </c>
    </row>
    <row r="1734" spans="1:3" x14ac:dyDescent="0.35">
      <c r="A1734" s="3">
        <v>97764</v>
      </c>
      <c r="B1734" s="3">
        <v>97794</v>
      </c>
      <c r="C1734" s="1">
        <v>6.4669112407164331E-2</v>
      </c>
    </row>
    <row r="1735" spans="1:3" x14ac:dyDescent="0.35">
      <c r="A1735" s="3">
        <v>97794</v>
      </c>
      <c r="B1735" s="3">
        <v>97824</v>
      </c>
      <c r="C1735" s="1">
        <v>6.4627402333076178E-2</v>
      </c>
    </row>
    <row r="1736" spans="1:3" x14ac:dyDescent="0.35">
      <c r="A1736" s="3">
        <v>97824</v>
      </c>
      <c r="B1736" s="3">
        <v>97855</v>
      </c>
      <c r="C1736" s="1">
        <v>6.4585693893045137E-2</v>
      </c>
    </row>
    <row r="1737" spans="1:3" x14ac:dyDescent="0.35">
      <c r="A1737" s="3">
        <v>97855</v>
      </c>
      <c r="B1737" s="3">
        <v>97886</v>
      </c>
      <c r="C1737" s="1">
        <v>6.4543987087007482E-2</v>
      </c>
    </row>
    <row r="1738" spans="1:3" x14ac:dyDescent="0.35">
      <c r="A1738" s="3">
        <v>97886</v>
      </c>
      <c r="B1738" s="3">
        <v>97915</v>
      </c>
      <c r="C1738" s="1">
        <v>6.4502281914898818E-2</v>
      </c>
    </row>
    <row r="1739" spans="1:3" x14ac:dyDescent="0.35">
      <c r="A1739" s="3">
        <v>97915</v>
      </c>
      <c r="B1739" s="3">
        <v>97946</v>
      </c>
      <c r="C1739" s="1">
        <v>6.4460578376655642E-2</v>
      </c>
    </row>
    <row r="1740" spans="1:3" x14ac:dyDescent="0.35">
      <c r="A1740" s="3">
        <v>97946</v>
      </c>
      <c r="B1740" s="3">
        <v>97977</v>
      </c>
      <c r="C1740" s="1">
        <v>6.4418876472213338E-2</v>
      </c>
    </row>
    <row r="1741" spans="1:3" x14ac:dyDescent="0.35">
      <c r="A1741" s="3">
        <v>97977</v>
      </c>
      <c r="B1741" s="3">
        <v>98006</v>
      </c>
      <c r="C1741" s="1">
        <v>6.4377176201508401E-2</v>
      </c>
    </row>
    <row r="1742" spans="1:3" x14ac:dyDescent="0.35">
      <c r="A1742" s="3">
        <v>98006</v>
      </c>
      <c r="B1742" s="3">
        <v>98038</v>
      </c>
      <c r="C1742" s="1">
        <v>6.4335477564476662E-2</v>
      </c>
    </row>
    <row r="1743" spans="1:3" x14ac:dyDescent="0.35">
      <c r="A1743" s="3">
        <v>98038</v>
      </c>
      <c r="B1743" s="3">
        <v>98068</v>
      </c>
      <c r="C1743" s="1">
        <v>6.429378056105417E-2</v>
      </c>
    </row>
    <row r="1744" spans="1:3" x14ac:dyDescent="0.35">
      <c r="A1744" s="3">
        <v>98068</v>
      </c>
      <c r="B1744" s="3">
        <v>98097</v>
      </c>
      <c r="C1744" s="1">
        <v>6.4252085191176755E-2</v>
      </c>
    </row>
    <row r="1745" spans="1:3" x14ac:dyDescent="0.35">
      <c r="A1745" s="3">
        <v>98097</v>
      </c>
      <c r="B1745" s="3">
        <v>98130</v>
      </c>
      <c r="C1745" s="1">
        <v>6.4210391454780691E-2</v>
      </c>
    </row>
    <row r="1746" spans="1:3" x14ac:dyDescent="0.35">
      <c r="A1746" s="3">
        <v>98130</v>
      </c>
      <c r="B1746" s="3">
        <v>98160</v>
      </c>
      <c r="C1746" s="1">
        <v>6.4168699351801584E-2</v>
      </c>
    </row>
    <row r="1747" spans="1:3" x14ac:dyDescent="0.35">
      <c r="A1747" s="3">
        <v>98160</v>
      </c>
      <c r="B1747" s="3">
        <v>98191</v>
      </c>
      <c r="C1747" s="1">
        <v>6.4127008882175707E-2</v>
      </c>
    </row>
    <row r="1748" spans="1:3" x14ac:dyDescent="0.35">
      <c r="A1748" s="3">
        <v>98191</v>
      </c>
      <c r="B1748" s="3">
        <v>98221</v>
      </c>
      <c r="C1748" s="1">
        <v>6.4085320045839111E-2</v>
      </c>
    </row>
    <row r="1749" spans="1:3" x14ac:dyDescent="0.35">
      <c r="A1749" s="3">
        <v>98221</v>
      </c>
      <c r="B1749" s="3">
        <v>98251</v>
      </c>
      <c r="C1749" s="1">
        <v>6.4043632842727849E-2</v>
      </c>
    </row>
    <row r="1750" spans="1:3" x14ac:dyDescent="0.35">
      <c r="A1750" s="3">
        <v>98251</v>
      </c>
      <c r="B1750" s="3">
        <v>98283</v>
      </c>
      <c r="C1750" s="1">
        <v>6.4001947272777748E-2</v>
      </c>
    </row>
    <row r="1751" spans="1:3" x14ac:dyDescent="0.35">
      <c r="A1751" s="3">
        <v>98283</v>
      </c>
      <c r="B1751" s="3">
        <v>98311</v>
      </c>
      <c r="C1751" s="1">
        <v>6.3960263335924861E-2</v>
      </c>
    </row>
    <row r="1752" spans="1:3" x14ac:dyDescent="0.35">
      <c r="A1752" s="3">
        <v>98311</v>
      </c>
      <c r="B1752" s="3">
        <v>98342</v>
      </c>
      <c r="C1752" s="1">
        <v>6.3918581032105237E-2</v>
      </c>
    </row>
    <row r="1753" spans="1:3" x14ac:dyDescent="0.35">
      <c r="A1753" s="3">
        <v>98342</v>
      </c>
      <c r="B1753" s="3">
        <v>98370</v>
      </c>
      <c r="C1753" s="1">
        <v>6.3876900361254929E-2</v>
      </c>
    </row>
    <row r="1754" spans="1:3" x14ac:dyDescent="0.35">
      <c r="A1754" s="3">
        <v>98370</v>
      </c>
      <c r="B1754" s="3">
        <v>98403</v>
      </c>
      <c r="C1754" s="1">
        <v>6.3835221323309987E-2</v>
      </c>
    </row>
    <row r="1755" spans="1:3" x14ac:dyDescent="0.35">
      <c r="A1755" s="3">
        <v>98403</v>
      </c>
      <c r="B1755" s="3">
        <v>98433</v>
      </c>
      <c r="C1755" s="1">
        <v>6.3793543918206463E-2</v>
      </c>
    </row>
    <row r="1756" spans="1:3" x14ac:dyDescent="0.35">
      <c r="A1756" s="3">
        <v>98433</v>
      </c>
      <c r="B1756" s="3">
        <v>98464</v>
      </c>
      <c r="C1756" s="1">
        <v>6.3751868145880408E-2</v>
      </c>
    </row>
    <row r="1757" spans="1:3" x14ac:dyDescent="0.35">
      <c r="A1757" s="3">
        <v>98464</v>
      </c>
      <c r="B1757" s="3">
        <v>98495</v>
      </c>
      <c r="C1757" s="1">
        <v>6.3710194006267651E-2</v>
      </c>
    </row>
    <row r="1758" spans="1:3" x14ac:dyDescent="0.35">
      <c r="A1758" s="3">
        <v>98495</v>
      </c>
      <c r="B1758" s="3">
        <v>98524</v>
      </c>
      <c r="C1758" s="1">
        <v>6.3668521499304243E-2</v>
      </c>
    </row>
    <row r="1759" spans="1:3" x14ac:dyDescent="0.35">
      <c r="A1759" s="3">
        <v>98524</v>
      </c>
      <c r="B1759" s="3">
        <v>98556</v>
      </c>
      <c r="C1759" s="1">
        <v>6.3626850624926456E-2</v>
      </c>
    </row>
    <row r="1760" spans="1:3" x14ac:dyDescent="0.35">
      <c r="A1760" s="3">
        <v>98556</v>
      </c>
      <c r="B1760" s="3">
        <v>98586</v>
      </c>
      <c r="C1760" s="1">
        <v>6.3585181383070122E-2</v>
      </c>
    </row>
    <row r="1761" spans="1:3" x14ac:dyDescent="0.35">
      <c r="A1761" s="3">
        <v>98586</v>
      </c>
      <c r="B1761" s="3">
        <v>98615</v>
      </c>
      <c r="C1761" s="1">
        <v>6.3543513773671512E-2</v>
      </c>
    </row>
    <row r="1762" spans="1:3" x14ac:dyDescent="0.35">
      <c r="A1762" s="3">
        <v>98615</v>
      </c>
      <c r="B1762" s="3">
        <v>98648</v>
      </c>
      <c r="C1762" s="1">
        <v>6.3501847796666455E-2</v>
      </c>
    </row>
    <row r="1763" spans="1:3" x14ac:dyDescent="0.35">
      <c r="A1763" s="3">
        <v>98648</v>
      </c>
      <c r="B1763" s="3">
        <v>98676</v>
      </c>
      <c r="C1763" s="1">
        <v>6.3460183451991004E-2</v>
      </c>
    </row>
    <row r="1764" spans="1:3" x14ac:dyDescent="0.35">
      <c r="A1764" s="3">
        <v>98676</v>
      </c>
      <c r="B1764" s="3">
        <v>98706</v>
      </c>
      <c r="C1764" s="1">
        <v>6.341852073958143E-2</v>
      </c>
    </row>
    <row r="1765" spans="1:3" x14ac:dyDescent="0.35">
      <c r="A1765" s="3">
        <v>98706</v>
      </c>
      <c r="B1765" s="3">
        <v>98737</v>
      </c>
      <c r="C1765" s="1">
        <v>6.3376859659373563E-2</v>
      </c>
    </row>
    <row r="1766" spans="1:3" x14ac:dyDescent="0.35">
      <c r="A1766" s="3">
        <v>98737</v>
      </c>
      <c r="B1766" s="3">
        <v>98768</v>
      </c>
      <c r="C1766" s="1">
        <v>6.3335200211303455E-2</v>
      </c>
    </row>
    <row r="1767" spans="1:3" x14ac:dyDescent="0.35">
      <c r="A1767" s="3">
        <v>98768</v>
      </c>
      <c r="B1767" s="3">
        <v>98797</v>
      </c>
      <c r="C1767" s="1">
        <v>6.3293542395307378E-2</v>
      </c>
    </row>
    <row r="1768" spans="1:3" x14ac:dyDescent="0.35">
      <c r="A1768" s="3">
        <v>98797</v>
      </c>
      <c r="B1768" s="3">
        <v>98829</v>
      </c>
      <c r="C1768" s="1">
        <v>6.3251886211321162E-2</v>
      </c>
    </row>
    <row r="1769" spans="1:3" x14ac:dyDescent="0.35">
      <c r="A1769" s="3">
        <v>98829</v>
      </c>
      <c r="B1769" s="3">
        <v>98860</v>
      </c>
      <c r="C1769" s="1">
        <v>6.321023165928108E-2</v>
      </c>
    </row>
    <row r="1770" spans="1:3" x14ac:dyDescent="0.35">
      <c r="A1770" s="3">
        <v>98860</v>
      </c>
      <c r="B1770" s="3">
        <v>98888</v>
      </c>
      <c r="C1770" s="1">
        <v>6.316857873912296E-2</v>
      </c>
    </row>
    <row r="1771" spans="1:3" x14ac:dyDescent="0.35">
      <c r="A1771" s="3">
        <v>98888</v>
      </c>
      <c r="B1771" s="3">
        <v>98921</v>
      </c>
      <c r="C1771" s="1">
        <v>6.3126927450783077E-2</v>
      </c>
    </row>
    <row r="1772" spans="1:3" x14ac:dyDescent="0.35">
      <c r="A1772" s="3">
        <v>98921</v>
      </c>
      <c r="B1772" s="3">
        <v>98951</v>
      </c>
      <c r="C1772" s="1">
        <v>6.3085277794197259E-2</v>
      </c>
    </row>
    <row r="1773" spans="1:3" x14ac:dyDescent="0.35">
      <c r="A1773" s="3">
        <v>98951</v>
      </c>
      <c r="B1773" s="3">
        <v>98982</v>
      </c>
      <c r="C1773" s="1">
        <v>6.3043629769302001E-2</v>
      </c>
    </row>
    <row r="1774" spans="1:3" x14ac:dyDescent="0.35">
      <c r="A1774" s="3">
        <v>98982</v>
      </c>
      <c r="B1774" s="3">
        <v>99013</v>
      </c>
      <c r="C1774" s="1">
        <v>6.3001983376032911E-2</v>
      </c>
    </row>
    <row r="1775" spans="1:3" x14ac:dyDescent="0.35">
      <c r="A1775" s="3">
        <v>99013</v>
      </c>
      <c r="B1775" s="3">
        <v>99041</v>
      </c>
      <c r="C1775" s="1">
        <v>6.2960338614326261E-2</v>
      </c>
    </row>
    <row r="1776" spans="1:3" x14ac:dyDescent="0.35">
      <c r="A1776" s="3">
        <v>99041</v>
      </c>
      <c r="B1776" s="3">
        <v>99070</v>
      </c>
      <c r="C1776" s="1">
        <v>6.2918695484118325E-2</v>
      </c>
    </row>
    <row r="1777" spans="1:3" x14ac:dyDescent="0.35">
      <c r="A1777" s="3">
        <v>99070</v>
      </c>
      <c r="B1777" s="3">
        <v>99102</v>
      </c>
      <c r="C1777" s="1">
        <v>6.2877053985344933E-2</v>
      </c>
    </row>
    <row r="1778" spans="1:3" x14ac:dyDescent="0.35">
      <c r="A1778" s="3">
        <v>99102</v>
      </c>
      <c r="B1778" s="3">
        <v>99133</v>
      </c>
      <c r="C1778" s="1">
        <v>6.2835414117942134E-2</v>
      </c>
    </row>
    <row r="1779" spans="1:3" x14ac:dyDescent="0.35">
      <c r="A1779" s="3">
        <v>99133</v>
      </c>
      <c r="B1779" s="3">
        <v>99161</v>
      </c>
      <c r="C1779" s="1">
        <v>6.2793775881846203E-2</v>
      </c>
    </row>
    <row r="1780" spans="1:3" x14ac:dyDescent="0.35">
      <c r="A1780" s="3">
        <v>99161</v>
      </c>
      <c r="B1780" s="3">
        <v>99194</v>
      </c>
      <c r="C1780" s="1">
        <v>6.2752139276993191E-2</v>
      </c>
    </row>
    <row r="1781" spans="1:3" x14ac:dyDescent="0.35">
      <c r="A1781" s="3">
        <v>99194</v>
      </c>
      <c r="B1781" s="3">
        <v>99224</v>
      </c>
      <c r="C1781" s="1">
        <v>6.2710504303319148E-2</v>
      </c>
    </row>
    <row r="1782" spans="1:3" x14ac:dyDescent="0.35">
      <c r="A1782" s="3">
        <v>99224</v>
      </c>
      <c r="B1782" s="3">
        <v>99255</v>
      </c>
      <c r="C1782" s="1">
        <v>6.2668870960760126E-2</v>
      </c>
    </row>
    <row r="1783" spans="1:3" x14ac:dyDescent="0.35">
      <c r="A1783" s="3">
        <v>99255</v>
      </c>
      <c r="B1783" s="3">
        <v>99286</v>
      </c>
      <c r="C1783" s="1">
        <v>6.2627239249252176E-2</v>
      </c>
    </row>
    <row r="1784" spans="1:3" x14ac:dyDescent="0.35">
      <c r="A1784" s="3">
        <v>99286</v>
      </c>
      <c r="B1784" s="3">
        <v>99315</v>
      </c>
      <c r="C1784" s="1">
        <v>6.2585609168731793E-2</v>
      </c>
    </row>
    <row r="1785" spans="1:3" x14ac:dyDescent="0.35">
      <c r="A1785" s="3">
        <v>99315</v>
      </c>
      <c r="B1785" s="3">
        <v>99347</v>
      </c>
      <c r="C1785" s="1">
        <v>6.2543980719134584E-2</v>
      </c>
    </row>
    <row r="1786" spans="1:3" x14ac:dyDescent="0.35">
      <c r="A1786" s="3">
        <v>99347</v>
      </c>
      <c r="B1786" s="3">
        <v>99378</v>
      </c>
      <c r="C1786" s="1">
        <v>6.2502353900396823E-2</v>
      </c>
    </row>
    <row r="1787" spans="1:3" x14ac:dyDescent="0.35">
      <c r="A1787" s="3">
        <v>99378</v>
      </c>
      <c r="B1787" s="3">
        <v>99406</v>
      </c>
      <c r="C1787" s="1">
        <v>6.2460728712454783E-2</v>
      </c>
    </row>
    <row r="1788" spans="1:3" x14ac:dyDescent="0.35">
      <c r="A1788" s="3">
        <v>99406</v>
      </c>
      <c r="B1788" s="3">
        <v>99438</v>
      </c>
      <c r="C1788" s="1">
        <v>6.2419105155244292E-2</v>
      </c>
    </row>
    <row r="1789" spans="1:3" x14ac:dyDescent="0.35">
      <c r="A1789" s="3">
        <v>99438</v>
      </c>
      <c r="B1789" s="3">
        <v>99468</v>
      </c>
      <c r="C1789" s="1">
        <v>6.2377483228701625E-2</v>
      </c>
    </row>
    <row r="1790" spans="1:3" x14ac:dyDescent="0.35">
      <c r="A1790" s="3">
        <v>99468</v>
      </c>
      <c r="B1790" s="3">
        <v>99497</v>
      </c>
      <c r="C1790" s="1">
        <v>6.2335862932763053E-2</v>
      </c>
    </row>
    <row r="1791" spans="1:3" x14ac:dyDescent="0.35">
      <c r="A1791" s="3">
        <v>99497</v>
      </c>
      <c r="B1791" s="3">
        <v>99529</v>
      </c>
      <c r="C1791" s="1">
        <v>6.2294244267364407E-2</v>
      </c>
    </row>
    <row r="1792" spans="1:3" x14ac:dyDescent="0.35">
      <c r="A1792" s="3">
        <v>99529</v>
      </c>
      <c r="B1792" s="3">
        <v>99560</v>
      </c>
      <c r="C1792" s="1">
        <v>6.2252627232441959E-2</v>
      </c>
    </row>
    <row r="1793" spans="1:3" x14ac:dyDescent="0.35">
      <c r="A1793" s="3">
        <v>99560</v>
      </c>
      <c r="B1793" s="3">
        <v>99591</v>
      </c>
      <c r="C1793" s="1">
        <v>6.2211011827931983E-2</v>
      </c>
    </row>
    <row r="1794" spans="1:3" x14ac:dyDescent="0.35">
      <c r="A1794" s="3">
        <v>99591</v>
      </c>
      <c r="B1794" s="3">
        <v>99621</v>
      </c>
      <c r="C1794" s="1">
        <v>6.2169398053770086E-2</v>
      </c>
    </row>
    <row r="1795" spans="1:3" x14ac:dyDescent="0.35">
      <c r="A1795" s="3">
        <v>99621</v>
      </c>
      <c r="B1795" s="3">
        <v>99651</v>
      </c>
      <c r="C1795" s="1">
        <v>6.2127785909892985E-2</v>
      </c>
    </row>
    <row r="1796" spans="1:3" x14ac:dyDescent="0.35">
      <c r="A1796" s="3">
        <v>99651</v>
      </c>
      <c r="B1796" s="3">
        <v>99682</v>
      </c>
      <c r="C1796" s="1">
        <v>6.2086175396236509E-2</v>
      </c>
    </row>
    <row r="1797" spans="1:3" x14ac:dyDescent="0.35">
      <c r="A1797" s="3">
        <v>99682</v>
      </c>
      <c r="B1797" s="3">
        <v>99713</v>
      </c>
      <c r="C1797" s="1">
        <v>6.2044566512736932E-2</v>
      </c>
    </row>
    <row r="1798" spans="1:3" x14ac:dyDescent="0.35">
      <c r="A1798" s="3">
        <v>99713</v>
      </c>
      <c r="B1798" s="3">
        <v>99742</v>
      </c>
      <c r="C1798" s="1">
        <v>6.2002959259330082E-2</v>
      </c>
    </row>
    <row r="1799" spans="1:3" x14ac:dyDescent="0.35">
      <c r="A1799" s="3">
        <v>99742</v>
      </c>
      <c r="B1799" s="3">
        <v>99770</v>
      </c>
      <c r="C1799" s="1">
        <v>6.1961353635952454E-2</v>
      </c>
    </row>
    <row r="1800" spans="1:3" x14ac:dyDescent="0.35">
      <c r="A1800" s="3">
        <v>99770</v>
      </c>
      <c r="B1800" s="3">
        <v>99803</v>
      </c>
      <c r="C1800" s="1">
        <v>6.1919749642540101E-2</v>
      </c>
    </row>
    <row r="1801" spans="1:3" x14ac:dyDescent="0.35">
      <c r="A1801" s="3">
        <v>99803</v>
      </c>
      <c r="B1801" s="3">
        <v>99833</v>
      </c>
      <c r="C1801" s="1">
        <v>6.1878147279029072E-2</v>
      </c>
    </row>
    <row r="1802" spans="1:3" x14ac:dyDescent="0.35">
      <c r="A1802" s="3">
        <v>99833</v>
      </c>
      <c r="B1802" s="3">
        <v>99864</v>
      </c>
      <c r="C1802" s="1">
        <v>6.183654654535542E-2</v>
      </c>
    </row>
  </sheetData>
  <conditionalFormatting sqref="A3:B1802">
    <cfRule type="expression" dxfId="3" priority="2">
      <formula>#REF!&gt;MAX(#REF!)</formula>
    </cfRule>
  </conditionalFormatting>
  <conditionalFormatting sqref="C3:C180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45077</v>
      </c>
    </row>
    <row r="2" spans="1:3" ht="16.5" x14ac:dyDescent="0.45">
      <c r="C2" s="4" t="s">
        <v>0</v>
      </c>
    </row>
    <row r="3" spans="1:3" x14ac:dyDescent="0.35">
      <c r="A3" s="3">
        <v>45077</v>
      </c>
      <c r="B3" s="3">
        <v>45107</v>
      </c>
      <c r="C3" s="1">
        <v>3.5569946729077095E-2</v>
      </c>
    </row>
    <row r="4" spans="1:3" x14ac:dyDescent="0.35">
      <c r="A4" s="3">
        <v>45107</v>
      </c>
      <c r="B4" s="3">
        <v>45138</v>
      </c>
      <c r="C4" s="1">
        <v>3.5468932461986791E-2</v>
      </c>
    </row>
    <row r="5" spans="1:3" x14ac:dyDescent="0.35">
      <c r="A5" s="3">
        <v>45138</v>
      </c>
      <c r="B5" s="3">
        <v>45169</v>
      </c>
      <c r="C5" s="1">
        <v>3.5366264768451172E-2</v>
      </c>
    </row>
    <row r="6" spans="1:3" x14ac:dyDescent="0.35">
      <c r="A6" s="3">
        <v>45169</v>
      </c>
      <c r="B6" s="3">
        <v>45198</v>
      </c>
      <c r="C6" s="1">
        <v>3.189137951733434E-2</v>
      </c>
    </row>
    <row r="7" spans="1:3" x14ac:dyDescent="0.35">
      <c r="A7" s="3">
        <v>45198</v>
      </c>
      <c r="B7" s="3">
        <v>45230</v>
      </c>
      <c r="C7" s="1">
        <v>2.9408083660216633E-2</v>
      </c>
    </row>
    <row r="8" spans="1:3" x14ac:dyDescent="0.35">
      <c r="A8" s="3">
        <v>45230</v>
      </c>
      <c r="B8" s="3">
        <v>45260</v>
      </c>
      <c r="C8" s="1">
        <v>2.7301598570937946E-2</v>
      </c>
    </row>
    <row r="9" spans="1:3" x14ac:dyDescent="0.35">
      <c r="A9" s="3">
        <v>45260</v>
      </c>
      <c r="B9" s="3">
        <v>45289</v>
      </c>
      <c r="C9" s="1">
        <v>3.2810903316768281E-2</v>
      </c>
    </row>
    <row r="10" spans="1:3" x14ac:dyDescent="0.35">
      <c r="A10" s="3">
        <v>45289</v>
      </c>
      <c r="B10" s="3">
        <v>45322</v>
      </c>
      <c r="C10" s="1">
        <v>3.5677220975579349E-2</v>
      </c>
    </row>
    <row r="11" spans="1:3" x14ac:dyDescent="0.35">
      <c r="A11" s="3">
        <v>45322</v>
      </c>
      <c r="B11" s="3">
        <v>45351</v>
      </c>
      <c r="C11" s="1">
        <v>3.6471240850549203E-2</v>
      </c>
    </row>
    <row r="12" spans="1:3" x14ac:dyDescent="0.35">
      <c r="A12" s="3">
        <v>45351</v>
      </c>
      <c r="B12" s="3">
        <v>45379</v>
      </c>
      <c r="C12" s="1">
        <v>3.7201357241468891E-2</v>
      </c>
    </row>
    <row r="13" spans="1:3" x14ac:dyDescent="0.35">
      <c r="A13" s="3">
        <v>45379</v>
      </c>
      <c r="B13" s="3">
        <v>45412</v>
      </c>
      <c r="C13" s="1">
        <v>3.7982844468113619E-2</v>
      </c>
    </row>
    <row r="14" spans="1:3" x14ac:dyDescent="0.35">
      <c r="A14" s="3">
        <v>45412</v>
      </c>
      <c r="B14" s="3">
        <v>45443</v>
      </c>
      <c r="C14" s="1">
        <v>3.8802931891138703E-2</v>
      </c>
    </row>
    <row r="15" spans="1:3" x14ac:dyDescent="0.35">
      <c r="A15" s="3">
        <v>45443</v>
      </c>
      <c r="B15" s="3">
        <v>45471</v>
      </c>
      <c r="C15" s="1">
        <v>3.9559093940434664E-2</v>
      </c>
    </row>
    <row r="16" spans="1:3" x14ac:dyDescent="0.35">
      <c r="A16" s="3">
        <v>45471</v>
      </c>
      <c r="B16" s="3">
        <v>45504</v>
      </c>
      <c r="C16" s="1">
        <v>4.0341022867250054E-2</v>
      </c>
    </row>
    <row r="17" spans="1:3" x14ac:dyDescent="0.35">
      <c r="A17" s="3">
        <v>45504</v>
      </c>
      <c r="B17" s="3">
        <v>45534</v>
      </c>
      <c r="C17" s="1">
        <v>4.114875225547121E-2</v>
      </c>
    </row>
    <row r="18" spans="1:3" x14ac:dyDescent="0.35">
      <c r="A18" s="3">
        <v>45534</v>
      </c>
      <c r="B18" s="3">
        <v>45565</v>
      </c>
      <c r="C18" s="1">
        <v>4.1930983106950093E-2</v>
      </c>
    </row>
    <row r="19" spans="1:3" x14ac:dyDescent="0.35">
      <c r="A19" s="3">
        <v>45565</v>
      </c>
      <c r="B19" s="3">
        <v>45596</v>
      </c>
      <c r="C19" s="1">
        <v>4.2726188235141294E-2</v>
      </c>
    </row>
    <row r="20" spans="1:3" x14ac:dyDescent="0.35">
      <c r="A20" s="3">
        <v>45596</v>
      </c>
      <c r="B20" s="3">
        <v>45625</v>
      </c>
      <c r="C20" s="1">
        <v>4.3495887439316983E-2</v>
      </c>
    </row>
    <row r="21" spans="1:3" x14ac:dyDescent="0.35">
      <c r="A21" s="3">
        <v>45625</v>
      </c>
      <c r="B21" s="3">
        <v>45657</v>
      </c>
      <c r="C21" s="1">
        <v>4.4278553506643448E-2</v>
      </c>
    </row>
    <row r="22" spans="1:3" x14ac:dyDescent="0.35">
      <c r="A22" s="3">
        <v>45657</v>
      </c>
      <c r="B22" s="3">
        <v>45688</v>
      </c>
      <c r="C22" s="1">
        <v>4.5087038630790666E-2</v>
      </c>
    </row>
    <row r="23" spans="1:3" x14ac:dyDescent="0.35">
      <c r="A23" s="3">
        <v>45688</v>
      </c>
      <c r="B23" s="3">
        <v>45716</v>
      </c>
      <c r="C23" s="1">
        <v>3.9544845771454895E-2</v>
      </c>
    </row>
    <row r="24" spans="1:3" x14ac:dyDescent="0.35">
      <c r="A24" s="3">
        <v>45716</v>
      </c>
      <c r="B24" s="3">
        <v>45747</v>
      </c>
      <c r="C24" s="1">
        <v>3.9720512427429355E-2</v>
      </c>
    </row>
    <row r="25" spans="1:3" x14ac:dyDescent="0.35">
      <c r="A25" s="3">
        <v>45747</v>
      </c>
      <c r="B25" s="3">
        <v>45777</v>
      </c>
      <c r="C25" s="1">
        <v>3.9902141932726787E-2</v>
      </c>
    </row>
    <row r="26" spans="1:3" x14ac:dyDescent="0.35">
      <c r="A26" s="3">
        <v>45777</v>
      </c>
      <c r="B26" s="3">
        <v>45807</v>
      </c>
      <c r="C26" s="1">
        <v>4.0080801563212365E-2</v>
      </c>
    </row>
    <row r="27" spans="1:3" x14ac:dyDescent="0.35">
      <c r="A27" s="3">
        <v>45807</v>
      </c>
      <c r="B27" s="3">
        <v>45838</v>
      </c>
      <c r="C27" s="1">
        <v>4.0262446638540617E-2</v>
      </c>
    </row>
    <row r="28" spans="1:3" x14ac:dyDescent="0.35">
      <c r="A28" s="3">
        <v>45838</v>
      </c>
      <c r="B28" s="3">
        <v>45869</v>
      </c>
      <c r="C28" s="1">
        <v>4.0447077676621479E-2</v>
      </c>
    </row>
    <row r="29" spans="1:3" x14ac:dyDescent="0.35">
      <c r="A29" s="3">
        <v>45869</v>
      </c>
      <c r="B29" s="3">
        <v>45898</v>
      </c>
      <c r="C29" s="1">
        <v>4.0625760784479326E-2</v>
      </c>
    </row>
    <row r="30" spans="1:3" x14ac:dyDescent="0.35">
      <c r="A30" s="3">
        <v>45898</v>
      </c>
      <c r="B30" s="3">
        <v>45930</v>
      </c>
      <c r="C30" s="1">
        <v>4.0807429464218226E-2</v>
      </c>
    </row>
    <row r="31" spans="1:3" x14ac:dyDescent="0.35">
      <c r="A31" s="3">
        <v>45930</v>
      </c>
      <c r="B31" s="3">
        <v>45961</v>
      </c>
      <c r="C31" s="1">
        <v>4.0995063064702242E-2</v>
      </c>
    </row>
    <row r="32" spans="1:3" x14ac:dyDescent="0.35">
      <c r="A32" s="3">
        <v>45961</v>
      </c>
      <c r="B32" s="3">
        <v>45989</v>
      </c>
      <c r="C32" s="1">
        <v>4.11707911945427E-2</v>
      </c>
    </row>
    <row r="33" spans="1:3" x14ac:dyDescent="0.35">
      <c r="A33" s="3">
        <v>45989</v>
      </c>
      <c r="B33" s="3">
        <v>46022</v>
      </c>
      <c r="C33" s="1">
        <v>4.1352483466291057E-2</v>
      </c>
    </row>
    <row r="34" spans="1:3" x14ac:dyDescent="0.35">
      <c r="A34" s="3">
        <v>46022</v>
      </c>
      <c r="B34" s="3">
        <v>46052</v>
      </c>
      <c r="C34" s="1">
        <v>4.1540141696486454E-2</v>
      </c>
    </row>
    <row r="35" spans="1:3" x14ac:dyDescent="0.35">
      <c r="A35" s="3">
        <v>46052</v>
      </c>
      <c r="B35" s="3">
        <v>46080</v>
      </c>
      <c r="C35" s="1">
        <v>4.1712913807422591E-2</v>
      </c>
    </row>
    <row r="36" spans="1:3" x14ac:dyDescent="0.35">
      <c r="A36" s="3">
        <v>46080</v>
      </c>
      <c r="B36" s="3">
        <v>46112</v>
      </c>
      <c r="C36" s="1">
        <v>4.1891650711118888E-2</v>
      </c>
    </row>
    <row r="37" spans="1:3" x14ac:dyDescent="0.35">
      <c r="A37" s="3">
        <v>46112</v>
      </c>
      <c r="B37" s="3">
        <v>46142</v>
      </c>
      <c r="C37" s="1">
        <v>4.2076353938035327E-2</v>
      </c>
    </row>
    <row r="38" spans="1:3" x14ac:dyDescent="0.35">
      <c r="A38" s="3">
        <v>46142</v>
      </c>
      <c r="B38" s="3">
        <v>46171</v>
      </c>
      <c r="C38" s="1">
        <v>4.2252127426632313E-2</v>
      </c>
    </row>
    <row r="39" spans="1:3" x14ac:dyDescent="0.35">
      <c r="A39" s="3">
        <v>46171</v>
      </c>
      <c r="B39" s="3">
        <v>46203</v>
      </c>
      <c r="C39" s="1">
        <v>4.2433866846804724E-2</v>
      </c>
    </row>
    <row r="40" spans="1:3" x14ac:dyDescent="0.35">
      <c r="A40" s="3">
        <v>46203</v>
      </c>
      <c r="B40" s="3">
        <v>46234</v>
      </c>
      <c r="C40" s="1">
        <v>4.2621573493956566E-2</v>
      </c>
    </row>
    <row r="41" spans="1:3" x14ac:dyDescent="0.35">
      <c r="A41" s="3">
        <v>46234</v>
      </c>
      <c r="B41" s="3">
        <v>46265</v>
      </c>
      <c r="C41" s="1">
        <v>4.2806308826110584E-2</v>
      </c>
    </row>
    <row r="42" spans="1:3" x14ac:dyDescent="0.35">
      <c r="A42" s="3">
        <v>46265</v>
      </c>
      <c r="B42" s="3">
        <v>46295</v>
      </c>
      <c r="C42" s="1">
        <v>4.2988072579359438E-2</v>
      </c>
    </row>
    <row r="43" spans="1:3" x14ac:dyDescent="0.35">
      <c r="A43" s="3">
        <v>46295</v>
      </c>
      <c r="B43" s="3">
        <v>46325</v>
      </c>
      <c r="C43" s="1">
        <v>4.3166864234153168E-2</v>
      </c>
    </row>
    <row r="44" spans="1:3" x14ac:dyDescent="0.35">
      <c r="A44" s="3">
        <v>46325</v>
      </c>
      <c r="B44" s="3">
        <v>46356</v>
      </c>
      <c r="C44" s="1">
        <v>4.3348643510987328E-2</v>
      </c>
    </row>
    <row r="45" spans="1:3" x14ac:dyDescent="0.35">
      <c r="A45" s="3">
        <v>46356</v>
      </c>
      <c r="B45" s="3">
        <v>46387</v>
      </c>
      <c r="C45" s="1">
        <v>4.3533410926450911E-2</v>
      </c>
    </row>
    <row r="46" spans="1:3" x14ac:dyDescent="0.35">
      <c r="A46" s="3">
        <v>46387</v>
      </c>
      <c r="B46" s="3">
        <v>46416</v>
      </c>
      <c r="C46" s="1">
        <v>4.3712225989240627E-2</v>
      </c>
    </row>
    <row r="47" spans="1:3" x14ac:dyDescent="0.35">
      <c r="A47" s="3">
        <v>46416</v>
      </c>
      <c r="B47" s="3">
        <v>46444</v>
      </c>
      <c r="C47" s="1">
        <v>4.3882107305638351E-2</v>
      </c>
    </row>
    <row r="48" spans="1:3" x14ac:dyDescent="0.35">
      <c r="A48" s="3">
        <v>46444</v>
      </c>
      <c r="B48" s="3">
        <v>46477</v>
      </c>
      <c r="C48" s="1">
        <v>4.4063917354916216E-2</v>
      </c>
    </row>
    <row r="49" spans="1:3" x14ac:dyDescent="0.35">
      <c r="A49" s="3">
        <v>46477</v>
      </c>
      <c r="B49" s="3">
        <v>46507</v>
      </c>
      <c r="C49" s="1">
        <v>4.4251697202114304E-2</v>
      </c>
    </row>
    <row r="50" spans="1:3" x14ac:dyDescent="0.35">
      <c r="A50" s="3">
        <v>46507</v>
      </c>
      <c r="B50" s="3">
        <v>46538</v>
      </c>
      <c r="C50" s="1">
        <v>4.4433523536260067E-2</v>
      </c>
    </row>
    <row r="51" spans="1:3" x14ac:dyDescent="0.35">
      <c r="A51" s="3">
        <v>46538</v>
      </c>
      <c r="B51" s="3">
        <v>46568</v>
      </c>
      <c r="C51" s="1">
        <v>4.4615357881501394E-2</v>
      </c>
    </row>
    <row r="52" spans="1:3" x14ac:dyDescent="0.35">
      <c r="A52" s="3">
        <v>46568</v>
      </c>
      <c r="B52" s="3">
        <v>46598</v>
      </c>
      <c r="C52" s="1">
        <v>4.4794218959037124E-2</v>
      </c>
    </row>
    <row r="53" spans="1:3" x14ac:dyDescent="0.35">
      <c r="A53" s="3">
        <v>46598</v>
      </c>
      <c r="B53" s="3">
        <v>46630</v>
      </c>
      <c r="C53" s="1">
        <v>4.4979049948060679E-2</v>
      </c>
    </row>
    <row r="54" spans="1:3" x14ac:dyDescent="0.35">
      <c r="A54" s="3">
        <v>46630</v>
      </c>
      <c r="B54" s="3">
        <v>46660</v>
      </c>
      <c r="C54" s="1">
        <v>4.5163889338533991E-2</v>
      </c>
    </row>
    <row r="55" spans="1:3" x14ac:dyDescent="0.35">
      <c r="A55" s="3">
        <v>46660</v>
      </c>
      <c r="B55" s="3">
        <v>46689</v>
      </c>
      <c r="C55" s="1">
        <v>4.5339792379730071E-2</v>
      </c>
    </row>
    <row r="56" spans="1:3" x14ac:dyDescent="0.35">
      <c r="A56" s="3">
        <v>46689</v>
      </c>
      <c r="B56" s="3">
        <v>46721</v>
      </c>
      <c r="C56" s="1">
        <v>4.5521665721345528E-2</v>
      </c>
    </row>
    <row r="57" spans="1:3" x14ac:dyDescent="0.35">
      <c r="A57" s="3">
        <v>46721</v>
      </c>
      <c r="B57" s="3">
        <v>46752</v>
      </c>
      <c r="C57" s="1">
        <v>4.5709510655935759E-2</v>
      </c>
    </row>
    <row r="58" spans="1:3" x14ac:dyDescent="0.35">
      <c r="A58" s="3">
        <v>46752</v>
      </c>
      <c r="B58" s="3">
        <v>46783</v>
      </c>
      <c r="C58" s="1">
        <v>4.5894382056207217E-2</v>
      </c>
    </row>
    <row r="59" spans="1:3" x14ac:dyDescent="0.35">
      <c r="A59" s="3">
        <v>46783</v>
      </c>
      <c r="B59" s="3">
        <v>46812</v>
      </c>
      <c r="C59" s="1">
        <v>4.6073297731755947E-2</v>
      </c>
    </row>
    <row r="60" spans="1:3" x14ac:dyDescent="0.35">
      <c r="A60" s="3">
        <v>46812</v>
      </c>
      <c r="B60" s="3">
        <v>46843</v>
      </c>
      <c r="C60" s="1">
        <v>4.6252220764763541E-2</v>
      </c>
    </row>
    <row r="61" spans="1:3" x14ac:dyDescent="0.35">
      <c r="A61" s="3">
        <v>46843</v>
      </c>
      <c r="B61" s="3">
        <v>46871</v>
      </c>
      <c r="C61" s="1">
        <v>5.6325216885820817E-2</v>
      </c>
    </row>
    <row r="62" spans="1:3" x14ac:dyDescent="0.35">
      <c r="A62" s="3">
        <v>46871</v>
      </c>
      <c r="B62" s="3">
        <v>46904</v>
      </c>
      <c r="C62" s="1">
        <v>5.684369242386178E-2</v>
      </c>
    </row>
    <row r="63" spans="1:3" x14ac:dyDescent="0.35">
      <c r="A63" s="3">
        <v>46904</v>
      </c>
      <c r="B63" s="3">
        <v>46934</v>
      </c>
      <c r="C63" s="1">
        <v>5.7379237264789884E-2</v>
      </c>
    </row>
    <row r="64" spans="1:3" x14ac:dyDescent="0.35">
      <c r="A64" s="3">
        <v>46934</v>
      </c>
      <c r="B64" s="3">
        <v>46965</v>
      </c>
      <c r="C64" s="1">
        <v>5.7897842243373354E-2</v>
      </c>
    </row>
    <row r="65" spans="1:3" x14ac:dyDescent="0.35">
      <c r="A65" s="3">
        <v>46965</v>
      </c>
      <c r="B65" s="3">
        <v>46996</v>
      </c>
      <c r="C65" s="1">
        <v>5.8425013620911681E-2</v>
      </c>
    </row>
    <row r="66" spans="1:3" x14ac:dyDescent="0.35">
      <c r="A66" s="3">
        <v>46996</v>
      </c>
      <c r="B66" s="3">
        <v>47025</v>
      </c>
      <c r="C66" s="1">
        <v>5.8935242041132208E-2</v>
      </c>
    </row>
    <row r="67" spans="1:3" x14ac:dyDescent="0.35">
      <c r="A67" s="3">
        <v>47025</v>
      </c>
      <c r="B67" s="3">
        <v>47057</v>
      </c>
      <c r="C67" s="1">
        <v>5.9454033674064988E-2</v>
      </c>
    </row>
    <row r="68" spans="1:3" x14ac:dyDescent="0.35">
      <c r="A68" s="3">
        <v>47057</v>
      </c>
      <c r="B68" s="3">
        <v>47087</v>
      </c>
      <c r="C68" s="1">
        <v>5.9981396797892828E-2</v>
      </c>
    </row>
    <row r="69" spans="1:3" x14ac:dyDescent="0.35">
      <c r="A69" s="3">
        <v>47087</v>
      </c>
      <c r="B69" s="3">
        <v>47116</v>
      </c>
      <c r="C69" s="1">
        <v>6.0483301774853615E-2</v>
      </c>
    </row>
    <row r="70" spans="1:3" x14ac:dyDescent="0.35">
      <c r="A70" s="3">
        <v>47116</v>
      </c>
      <c r="B70" s="3">
        <v>47149</v>
      </c>
      <c r="C70" s="1">
        <v>6.1010787631112784E-2</v>
      </c>
    </row>
    <row r="71" spans="1:3" x14ac:dyDescent="0.35">
      <c r="A71" s="3">
        <v>47149</v>
      </c>
      <c r="B71" s="3">
        <v>47177</v>
      </c>
      <c r="C71" s="1">
        <v>6.1529833282492952E-2</v>
      </c>
    </row>
    <row r="72" spans="1:3" x14ac:dyDescent="0.35">
      <c r="A72" s="3">
        <v>47177</v>
      </c>
      <c r="B72" s="3">
        <v>47206</v>
      </c>
      <c r="C72" s="1">
        <v>6.2014896600033786E-2</v>
      </c>
    </row>
    <row r="73" spans="1:3" x14ac:dyDescent="0.35">
      <c r="A73" s="3">
        <v>47206</v>
      </c>
      <c r="B73" s="3">
        <v>47238</v>
      </c>
      <c r="C73" s="1">
        <v>5.4045129734723307E-2</v>
      </c>
    </row>
    <row r="74" spans="1:3" x14ac:dyDescent="0.35">
      <c r="A74" s="3">
        <v>47238</v>
      </c>
      <c r="B74" s="3">
        <v>47269</v>
      </c>
      <c r="C74" s="1">
        <v>5.2746553123605544E-2</v>
      </c>
    </row>
    <row r="75" spans="1:3" x14ac:dyDescent="0.35">
      <c r="A75" s="3">
        <v>47269</v>
      </c>
      <c r="B75" s="3">
        <v>47298</v>
      </c>
      <c r="C75" s="1">
        <v>5.2978115959206873E-2</v>
      </c>
    </row>
    <row r="76" spans="1:3" x14ac:dyDescent="0.35">
      <c r="A76" s="3">
        <v>47298</v>
      </c>
      <c r="B76" s="3">
        <v>47330</v>
      </c>
      <c r="C76" s="1">
        <v>5.3213550580027968E-2</v>
      </c>
    </row>
    <row r="77" spans="1:3" x14ac:dyDescent="0.35">
      <c r="A77" s="3">
        <v>47330</v>
      </c>
      <c r="B77" s="3">
        <v>47361</v>
      </c>
      <c r="C77" s="1">
        <v>5.3456718513750001E-2</v>
      </c>
    </row>
    <row r="78" spans="1:3" x14ac:dyDescent="0.35">
      <c r="A78" s="3">
        <v>47361</v>
      </c>
      <c r="B78" s="3">
        <v>47389</v>
      </c>
      <c r="C78" s="1">
        <v>5.3684460041494964E-2</v>
      </c>
    </row>
    <row r="79" spans="1:3" x14ac:dyDescent="0.35">
      <c r="A79" s="3">
        <v>47389</v>
      </c>
      <c r="B79" s="3">
        <v>47422</v>
      </c>
      <c r="C79" s="1">
        <v>5.391993358564573E-2</v>
      </c>
    </row>
    <row r="80" spans="1:3" x14ac:dyDescent="0.35">
      <c r="A80" s="3">
        <v>47422</v>
      </c>
      <c r="B80" s="3">
        <v>47452</v>
      </c>
      <c r="C80" s="1">
        <v>5.4163142156213429E-2</v>
      </c>
    </row>
    <row r="81" spans="1:3" x14ac:dyDescent="0.35">
      <c r="A81" s="3">
        <v>47452</v>
      </c>
      <c r="B81" s="3">
        <v>47483</v>
      </c>
      <c r="C81" s="1">
        <v>5.4398642638674666E-2</v>
      </c>
    </row>
    <row r="82" spans="1:3" x14ac:dyDescent="0.35">
      <c r="A82" s="3">
        <v>47483</v>
      </c>
      <c r="B82" s="3">
        <v>47514</v>
      </c>
      <c r="C82" s="1">
        <v>5.4638017251556148E-2</v>
      </c>
    </row>
    <row r="83" spans="1:3" x14ac:dyDescent="0.35">
      <c r="A83" s="3">
        <v>47514</v>
      </c>
      <c r="B83" s="3">
        <v>47542</v>
      </c>
      <c r="C83" s="1">
        <v>5.4865822036680001E-2</v>
      </c>
    </row>
    <row r="84" spans="1:3" x14ac:dyDescent="0.35">
      <c r="A84" s="3">
        <v>47542</v>
      </c>
      <c r="B84" s="3">
        <v>47571</v>
      </c>
      <c r="C84" s="1">
        <v>5.5085915797429719E-2</v>
      </c>
    </row>
    <row r="85" spans="1:3" x14ac:dyDescent="0.35">
      <c r="A85" s="3">
        <v>47571</v>
      </c>
      <c r="B85" s="3">
        <v>47603</v>
      </c>
      <c r="C85" s="1">
        <v>5.5321467117199985E-2</v>
      </c>
    </row>
    <row r="86" spans="1:3" x14ac:dyDescent="0.35">
      <c r="A86" s="3">
        <v>47603</v>
      </c>
      <c r="B86" s="3">
        <v>47634</v>
      </c>
      <c r="C86" s="1">
        <v>5.5564755548129563E-2</v>
      </c>
    </row>
    <row r="87" spans="1:3" x14ac:dyDescent="0.35">
      <c r="A87" s="3">
        <v>47634</v>
      </c>
      <c r="B87" s="3">
        <v>47662</v>
      </c>
      <c r="C87" s="1">
        <v>5.5792609896897716E-2</v>
      </c>
    </row>
    <row r="88" spans="1:3" x14ac:dyDescent="0.35">
      <c r="A88" s="3">
        <v>47662</v>
      </c>
      <c r="B88" s="3">
        <v>47695</v>
      </c>
      <c r="C88" s="1">
        <v>5.6028200061283728E-2</v>
      </c>
    </row>
    <row r="89" spans="1:3" x14ac:dyDescent="0.35">
      <c r="A89" s="3">
        <v>47695</v>
      </c>
      <c r="B89" s="3">
        <v>47725</v>
      </c>
      <c r="C89" s="1">
        <v>5.6271529047524416E-2</v>
      </c>
    </row>
    <row r="90" spans="1:3" x14ac:dyDescent="0.35">
      <c r="A90" s="3">
        <v>47725</v>
      </c>
      <c r="B90" s="3">
        <v>47756</v>
      </c>
      <c r="C90" s="1">
        <v>5.6507146096478778E-2</v>
      </c>
    </row>
    <row r="91" spans="1:3" x14ac:dyDescent="0.35">
      <c r="A91" s="3">
        <v>47756</v>
      </c>
      <c r="B91" s="3">
        <v>47787</v>
      </c>
      <c r="C91" s="1">
        <v>5.6746639159858558E-2</v>
      </c>
    </row>
    <row r="92" spans="1:3" x14ac:dyDescent="0.35">
      <c r="A92" s="3">
        <v>47787</v>
      </c>
      <c r="B92" s="3">
        <v>47816</v>
      </c>
      <c r="C92" s="1">
        <v>5.6978419645295819E-2</v>
      </c>
    </row>
    <row r="93" spans="1:3" x14ac:dyDescent="0.35">
      <c r="A93" s="3">
        <v>47816</v>
      </c>
      <c r="B93" s="3">
        <v>47848</v>
      </c>
      <c r="C93" s="1">
        <v>5.7214075494703698E-2</v>
      </c>
    </row>
    <row r="94" spans="1:3" x14ac:dyDescent="0.35">
      <c r="A94" s="3">
        <v>47848</v>
      </c>
      <c r="B94" s="3">
        <v>47879</v>
      </c>
      <c r="C94" s="1">
        <v>5.7457471857493614E-2</v>
      </c>
    </row>
    <row r="95" spans="1:3" x14ac:dyDescent="0.35">
      <c r="A95" s="3">
        <v>47879</v>
      </c>
      <c r="B95" s="3">
        <v>47907</v>
      </c>
      <c r="C95" s="1">
        <v>5.7685427262411437E-2</v>
      </c>
    </row>
    <row r="96" spans="1:3" x14ac:dyDescent="0.35">
      <c r="A96" s="3">
        <v>47907</v>
      </c>
      <c r="B96" s="3">
        <v>47938</v>
      </c>
      <c r="C96" s="1">
        <v>5.7913394196304369E-2</v>
      </c>
    </row>
    <row r="97" spans="1:3" x14ac:dyDescent="0.35">
      <c r="A97" s="3">
        <v>47938</v>
      </c>
      <c r="B97" s="3">
        <v>47968</v>
      </c>
      <c r="C97" s="1">
        <v>5.8149102032737154E-2</v>
      </c>
    </row>
    <row r="98" spans="1:3" x14ac:dyDescent="0.35">
      <c r="A98" s="3">
        <v>47968</v>
      </c>
      <c r="B98" s="3">
        <v>47998</v>
      </c>
      <c r="C98" s="1">
        <v>5.8380958370474634E-2</v>
      </c>
    </row>
    <row r="99" spans="1:3" x14ac:dyDescent="0.35">
      <c r="A99" s="3">
        <v>47998</v>
      </c>
      <c r="B99" s="3">
        <v>48029</v>
      </c>
      <c r="C99" s="1">
        <v>5.861669175122719E-2</v>
      </c>
    </row>
    <row r="100" spans="1:3" x14ac:dyDescent="0.35">
      <c r="A100" s="3">
        <v>48029</v>
      </c>
      <c r="B100" s="3">
        <v>48060</v>
      </c>
      <c r="C100" s="1">
        <v>5.8856303026575629E-2</v>
      </c>
    </row>
    <row r="101" spans="1:3" x14ac:dyDescent="0.35">
      <c r="A101" s="3">
        <v>48060</v>
      </c>
      <c r="B101" s="3">
        <v>48089</v>
      </c>
      <c r="C101" s="1">
        <v>5.9088197884750171E-2</v>
      </c>
    </row>
    <row r="102" spans="1:3" x14ac:dyDescent="0.35">
      <c r="A102" s="3">
        <v>48089</v>
      </c>
      <c r="B102" s="3">
        <v>48121</v>
      </c>
      <c r="C102" s="1">
        <v>5.9323969987519876E-2</v>
      </c>
    </row>
    <row r="103" spans="1:3" x14ac:dyDescent="0.35">
      <c r="A103" s="3">
        <v>48121</v>
      </c>
      <c r="B103" s="3">
        <v>48152</v>
      </c>
      <c r="C103" s="1">
        <v>5.9567486387543056E-2</v>
      </c>
    </row>
    <row r="104" spans="1:3" x14ac:dyDescent="0.35">
      <c r="A104" s="3">
        <v>48152</v>
      </c>
      <c r="B104" s="3">
        <v>48180</v>
      </c>
      <c r="C104" s="1">
        <v>5.9795554182781929E-2</v>
      </c>
    </row>
    <row r="105" spans="1:3" x14ac:dyDescent="0.35">
      <c r="A105" s="3">
        <v>48180</v>
      </c>
      <c r="B105" s="3">
        <v>48213</v>
      </c>
      <c r="C105" s="1">
        <v>6.0031364981380397E-2</v>
      </c>
    </row>
    <row r="106" spans="1:3" x14ac:dyDescent="0.35">
      <c r="A106" s="3">
        <v>48213</v>
      </c>
      <c r="B106" s="3">
        <v>48243</v>
      </c>
      <c r="C106" s="1">
        <v>6.0274921782443647E-2</v>
      </c>
    </row>
    <row r="107" spans="1:3" x14ac:dyDescent="0.35">
      <c r="A107" s="3">
        <v>48243</v>
      </c>
      <c r="B107" s="3">
        <v>48271</v>
      </c>
      <c r="C107" s="1">
        <v>6.0499160799328822E-2</v>
      </c>
    </row>
    <row r="108" spans="1:3" x14ac:dyDescent="0.35">
      <c r="A108" s="3">
        <v>48271</v>
      </c>
      <c r="B108" s="3">
        <v>48304</v>
      </c>
      <c r="C108" s="1">
        <v>6.0735010270938972E-2</v>
      </c>
    </row>
    <row r="109" spans="1:3" x14ac:dyDescent="0.35">
      <c r="A109" s="3">
        <v>48304</v>
      </c>
      <c r="B109" s="3">
        <v>48334</v>
      </c>
      <c r="C109" s="1">
        <v>6.0978607003673968E-2</v>
      </c>
    </row>
    <row r="110" spans="1:3" x14ac:dyDescent="0.35">
      <c r="A110" s="3">
        <v>48334</v>
      </c>
      <c r="B110" s="3">
        <v>48365</v>
      </c>
      <c r="C110" s="1">
        <v>6.1214483240639606E-2</v>
      </c>
    </row>
    <row r="111" spans="1:3" x14ac:dyDescent="0.35">
      <c r="A111" s="3">
        <v>48365</v>
      </c>
      <c r="B111" s="3">
        <v>48395</v>
      </c>
      <c r="C111" s="1">
        <v>6.1450372643377493E-2</v>
      </c>
    </row>
    <row r="112" spans="1:3" x14ac:dyDescent="0.35">
      <c r="A112" s="3">
        <v>48395</v>
      </c>
      <c r="B112" s="3">
        <v>48425</v>
      </c>
      <c r="C112" s="1">
        <v>6.1682407531179928E-2</v>
      </c>
    </row>
    <row r="113" spans="1:3" x14ac:dyDescent="0.35">
      <c r="A113" s="3">
        <v>48425</v>
      </c>
      <c r="B113" s="3">
        <v>48457</v>
      </c>
      <c r="C113" s="1">
        <v>6.1922189852475773E-2</v>
      </c>
    </row>
    <row r="114" spans="1:3" x14ac:dyDescent="0.35">
      <c r="A114" s="3">
        <v>48457</v>
      </c>
      <c r="B114" s="3">
        <v>48487</v>
      </c>
      <c r="C114" s="1">
        <v>6.2161985981377121E-2</v>
      </c>
    </row>
    <row r="115" spans="1:3" x14ac:dyDescent="0.35">
      <c r="A115" s="3">
        <v>48487</v>
      </c>
      <c r="B115" s="3">
        <v>48516</v>
      </c>
      <c r="C115" s="1">
        <v>6.2390191379046112E-2</v>
      </c>
    </row>
    <row r="116" spans="1:3" x14ac:dyDescent="0.35">
      <c r="A116" s="3">
        <v>48516</v>
      </c>
      <c r="B116" s="3">
        <v>48548</v>
      </c>
      <c r="C116" s="1">
        <v>6.2626144845091991E-2</v>
      </c>
    </row>
    <row r="117" spans="1:3" x14ac:dyDescent="0.35">
      <c r="A117" s="3">
        <v>48548</v>
      </c>
      <c r="B117" s="3">
        <v>48579</v>
      </c>
      <c r="C117" s="1">
        <v>6.2869848511433624E-2</v>
      </c>
    </row>
    <row r="118" spans="1:3" x14ac:dyDescent="0.35">
      <c r="A118" s="3">
        <v>48579</v>
      </c>
      <c r="B118" s="3">
        <v>48610</v>
      </c>
      <c r="C118" s="1">
        <v>6.3109697220751437E-2</v>
      </c>
    </row>
    <row r="119" spans="1:3" x14ac:dyDescent="0.35">
      <c r="A119" s="3">
        <v>48610</v>
      </c>
      <c r="B119" s="3">
        <v>48638</v>
      </c>
      <c r="C119" s="1">
        <v>6.3337953060614849E-2</v>
      </c>
    </row>
    <row r="120" spans="1:3" x14ac:dyDescent="0.35">
      <c r="A120" s="3">
        <v>48638</v>
      </c>
      <c r="B120" s="3">
        <v>48669</v>
      </c>
      <c r="C120" s="1">
        <v>6.2354132945205309E-2</v>
      </c>
    </row>
    <row r="121" spans="1:3" x14ac:dyDescent="0.35">
      <c r="A121" s="3">
        <v>48669</v>
      </c>
      <c r="B121" s="3">
        <v>48698</v>
      </c>
      <c r="C121" s="1">
        <v>6.2566035096683237E-2</v>
      </c>
    </row>
    <row r="122" spans="1:3" x14ac:dyDescent="0.35">
      <c r="A122" s="3">
        <v>48698</v>
      </c>
      <c r="B122" s="3">
        <v>48730</v>
      </c>
      <c r="C122" s="1">
        <v>6.2781479201023949E-2</v>
      </c>
    </row>
    <row r="123" spans="1:3" x14ac:dyDescent="0.35">
      <c r="A123" s="3">
        <v>48730</v>
      </c>
      <c r="B123" s="3">
        <v>48760</v>
      </c>
      <c r="C123" s="1">
        <v>6.300046668523307E-2</v>
      </c>
    </row>
    <row r="124" spans="1:3" x14ac:dyDescent="0.35">
      <c r="A124" s="3">
        <v>48760</v>
      </c>
      <c r="B124" s="3">
        <v>48789</v>
      </c>
      <c r="C124" s="1">
        <v>6.3208868258604722E-2</v>
      </c>
    </row>
    <row r="125" spans="1:3" x14ac:dyDescent="0.35">
      <c r="A125" s="3">
        <v>48789</v>
      </c>
      <c r="B125" s="3">
        <v>48822</v>
      </c>
      <c r="C125" s="1">
        <v>6.3427876933955352E-2</v>
      </c>
    </row>
    <row r="126" spans="1:3" x14ac:dyDescent="0.35">
      <c r="A126" s="3">
        <v>48822</v>
      </c>
      <c r="B126" s="3">
        <v>48852</v>
      </c>
      <c r="C126" s="1">
        <v>6.3650430063331154E-2</v>
      </c>
    </row>
    <row r="127" spans="1:3" x14ac:dyDescent="0.35">
      <c r="A127" s="3">
        <v>48852</v>
      </c>
      <c r="B127" s="3">
        <v>48883</v>
      </c>
      <c r="C127" s="1">
        <v>6.3865928608353828E-2</v>
      </c>
    </row>
    <row r="128" spans="1:3" x14ac:dyDescent="0.35">
      <c r="A128" s="3">
        <v>48883</v>
      </c>
      <c r="B128" s="3">
        <v>48913</v>
      </c>
      <c r="C128" s="1">
        <v>6.4081438107825406E-2</v>
      </c>
    </row>
    <row r="129" spans="1:3" x14ac:dyDescent="0.35">
      <c r="A129" s="3">
        <v>48913</v>
      </c>
      <c r="B129" s="3">
        <v>48943</v>
      </c>
      <c r="C129" s="1">
        <v>5.4921233642271972E-2</v>
      </c>
    </row>
    <row r="130" spans="1:3" x14ac:dyDescent="0.35">
      <c r="A130" s="3">
        <v>48943</v>
      </c>
      <c r="B130" s="3">
        <v>48975</v>
      </c>
      <c r="C130" s="1">
        <v>5.2130336171295255E-2</v>
      </c>
    </row>
    <row r="131" spans="1:3" x14ac:dyDescent="0.35">
      <c r="A131" s="3">
        <v>48975</v>
      </c>
      <c r="B131" s="3">
        <v>49003</v>
      </c>
      <c r="C131" s="1">
        <v>5.215285721996743E-2</v>
      </c>
    </row>
    <row r="132" spans="1:3" x14ac:dyDescent="0.35">
      <c r="A132" s="3">
        <v>49003</v>
      </c>
      <c r="B132" s="3">
        <v>49034</v>
      </c>
      <c r="C132" s="1">
        <v>5.2175003028214206E-2</v>
      </c>
    </row>
    <row r="133" spans="1:3" x14ac:dyDescent="0.35">
      <c r="A133" s="3">
        <v>49034</v>
      </c>
      <c r="B133" s="3">
        <v>49062</v>
      </c>
      <c r="C133" s="1">
        <v>5.2197148958743833E-2</v>
      </c>
    </row>
    <row r="134" spans="1:3" x14ac:dyDescent="0.35">
      <c r="A134" s="3">
        <v>49062</v>
      </c>
      <c r="B134" s="3">
        <v>49095</v>
      </c>
      <c r="C134" s="1">
        <v>5.2220045712998431E-2</v>
      </c>
    </row>
    <row r="135" spans="1:3" x14ac:dyDescent="0.35">
      <c r="A135" s="3">
        <v>49095</v>
      </c>
      <c r="B135" s="3">
        <v>49125</v>
      </c>
      <c r="C135" s="1">
        <v>5.2243693319506956E-2</v>
      </c>
    </row>
    <row r="136" spans="1:3" x14ac:dyDescent="0.35">
      <c r="A136" s="3">
        <v>49125</v>
      </c>
      <c r="B136" s="3">
        <v>49156</v>
      </c>
      <c r="C136" s="1">
        <v>5.2266590330667828E-2</v>
      </c>
    </row>
    <row r="137" spans="1:3" x14ac:dyDescent="0.35">
      <c r="A137" s="3">
        <v>49156</v>
      </c>
      <c r="B137" s="3">
        <v>49187</v>
      </c>
      <c r="C137" s="1">
        <v>5.2289862831166989E-2</v>
      </c>
    </row>
    <row r="138" spans="1:3" x14ac:dyDescent="0.35">
      <c r="A138" s="3">
        <v>49187</v>
      </c>
      <c r="B138" s="3">
        <v>49216</v>
      </c>
      <c r="C138" s="1">
        <v>5.2312384730157424E-2</v>
      </c>
    </row>
    <row r="139" spans="1:3" x14ac:dyDescent="0.35">
      <c r="A139" s="3">
        <v>49216</v>
      </c>
      <c r="B139" s="3">
        <v>49248</v>
      </c>
      <c r="C139" s="1">
        <v>5.2335282112433434E-2</v>
      </c>
    </row>
    <row r="140" spans="1:3" x14ac:dyDescent="0.35">
      <c r="A140" s="3">
        <v>49248</v>
      </c>
      <c r="B140" s="3">
        <v>49278</v>
      </c>
      <c r="C140" s="1">
        <v>5.235855499424491E-2</v>
      </c>
    </row>
    <row r="141" spans="1:3" x14ac:dyDescent="0.35">
      <c r="A141" s="3">
        <v>49278</v>
      </c>
      <c r="B141" s="3">
        <v>49307</v>
      </c>
      <c r="C141" s="1">
        <v>5.2380701887184467E-2</v>
      </c>
    </row>
    <row r="142" spans="1:3" x14ac:dyDescent="0.35">
      <c r="A142" s="3">
        <v>49307</v>
      </c>
      <c r="B142" s="3">
        <v>49340</v>
      </c>
      <c r="C142" s="1">
        <v>5.2403975013488147E-2</v>
      </c>
    </row>
    <row r="143" spans="1:3" x14ac:dyDescent="0.35">
      <c r="A143" s="3">
        <v>49340</v>
      </c>
      <c r="B143" s="3">
        <v>49368</v>
      </c>
      <c r="C143" s="1">
        <v>5.2426872901355503E-2</v>
      </c>
    </row>
    <row r="144" spans="1:3" x14ac:dyDescent="0.35">
      <c r="A144" s="3">
        <v>49368</v>
      </c>
      <c r="B144" s="3">
        <v>49398</v>
      </c>
      <c r="C144" s="1">
        <v>5.2448644772166375E-2</v>
      </c>
    </row>
    <row r="145" spans="1:3" x14ac:dyDescent="0.35">
      <c r="A145" s="3">
        <v>49398</v>
      </c>
      <c r="B145" s="3">
        <v>49429</v>
      </c>
      <c r="C145" s="1">
        <v>5.2471542896522561E-2</v>
      </c>
    </row>
    <row r="146" spans="1:3" x14ac:dyDescent="0.35">
      <c r="A146" s="3">
        <v>49429</v>
      </c>
      <c r="B146" s="3">
        <v>49460</v>
      </c>
      <c r="C146" s="1">
        <v>5.2494816528428023E-2</v>
      </c>
    </row>
    <row r="147" spans="1:3" x14ac:dyDescent="0.35">
      <c r="A147" s="3">
        <v>49460</v>
      </c>
      <c r="B147" s="3">
        <v>49489</v>
      </c>
      <c r="C147" s="1">
        <v>5.2517339522312634E-2</v>
      </c>
    </row>
    <row r="148" spans="1:3" x14ac:dyDescent="0.35">
      <c r="A148" s="3">
        <v>49489</v>
      </c>
      <c r="B148" s="3">
        <v>49521</v>
      </c>
      <c r="C148" s="1">
        <v>5.2540238017702467E-2</v>
      </c>
    </row>
    <row r="149" spans="1:3" x14ac:dyDescent="0.35">
      <c r="A149" s="3">
        <v>49521</v>
      </c>
      <c r="B149" s="3">
        <v>49552</v>
      </c>
      <c r="C149" s="1">
        <v>5.2563887418155097E-2</v>
      </c>
    </row>
    <row r="150" spans="1:3" x14ac:dyDescent="0.35">
      <c r="A150" s="3">
        <v>49552</v>
      </c>
      <c r="B150" s="3">
        <v>49580</v>
      </c>
      <c r="C150" s="1">
        <v>5.2586035391594788E-2</v>
      </c>
    </row>
    <row r="151" spans="1:3" x14ac:dyDescent="0.35">
      <c r="A151" s="3">
        <v>49580</v>
      </c>
      <c r="B151" s="3">
        <v>49613</v>
      </c>
      <c r="C151" s="1">
        <v>5.2608934257960094E-2</v>
      </c>
    </row>
    <row r="152" spans="1:3" x14ac:dyDescent="0.35">
      <c r="A152" s="3">
        <v>49613</v>
      </c>
      <c r="B152" s="3">
        <v>49643</v>
      </c>
      <c r="C152" s="1">
        <v>5.2632584045783082E-2</v>
      </c>
    </row>
    <row r="153" spans="1:3" x14ac:dyDescent="0.35">
      <c r="A153" s="3">
        <v>49643</v>
      </c>
      <c r="B153" s="3">
        <v>49674</v>
      </c>
      <c r="C153" s="1">
        <v>5.2655483168963846E-2</v>
      </c>
    </row>
    <row r="154" spans="1:3" x14ac:dyDescent="0.35">
      <c r="A154" s="3">
        <v>49674</v>
      </c>
      <c r="B154" s="3">
        <v>49705</v>
      </c>
      <c r="C154" s="1">
        <v>5.2678757816059463E-2</v>
      </c>
    </row>
    <row r="155" spans="1:3" x14ac:dyDescent="0.35">
      <c r="A155" s="3">
        <v>49705</v>
      </c>
      <c r="B155" s="3">
        <v>49734</v>
      </c>
      <c r="C155" s="1">
        <v>5.2701281792387089E-2</v>
      </c>
    </row>
    <row r="156" spans="1:3" x14ac:dyDescent="0.35">
      <c r="A156" s="3">
        <v>49734</v>
      </c>
      <c r="B156" s="3">
        <v>49765</v>
      </c>
      <c r="C156" s="1">
        <v>5.2723805884934416E-2</v>
      </c>
    </row>
    <row r="157" spans="1:3" x14ac:dyDescent="0.35">
      <c r="A157" s="3">
        <v>49765</v>
      </c>
      <c r="B157" s="3">
        <v>49795</v>
      </c>
      <c r="C157" s="1">
        <v>5.2746705505475333E-2</v>
      </c>
    </row>
    <row r="158" spans="1:3" x14ac:dyDescent="0.35">
      <c r="A158" s="3">
        <v>49795</v>
      </c>
      <c r="B158" s="3">
        <v>49825</v>
      </c>
      <c r="C158" s="1">
        <v>5.2769229842636323E-2</v>
      </c>
    </row>
    <row r="159" spans="1:3" x14ac:dyDescent="0.35">
      <c r="A159" s="3">
        <v>49825</v>
      </c>
      <c r="B159" s="3">
        <v>49856</v>
      </c>
      <c r="C159" s="1">
        <v>5.27921297076972E-2</v>
      </c>
    </row>
    <row r="160" spans="1:3" x14ac:dyDescent="0.35">
      <c r="A160" s="3">
        <v>49856</v>
      </c>
      <c r="B160" s="3">
        <v>49887</v>
      </c>
      <c r="C160" s="1">
        <v>5.2815405108771918E-2</v>
      </c>
    </row>
    <row r="161" spans="1:3" x14ac:dyDescent="0.35">
      <c r="A161" s="3">
        <v>49887</v>
      </c>
      <c r="B161" s="3">
        <v>49916</v>
      </c>
      <c r="C161" s="1">
        <v>5.2837929814821827E-2</v>
      </c>
    </row>
    <row r="162" spans="1:3" x14ac:dyDescent="0.35">
      <c r="A162" s="3">
        <v>49916</v>
      </c>
      <c r="B162" s="3">
        <v>49948</v>
      </c>
      <c r="C162" s="1">
        <v>5.286083005076625E-2</v>
      </c>
    </row>
    <row r="163" spans="1:3" x14ac:dyDescent="0.35">
      <c r="A163" s="3">
        <v>49948</v>
      </c>
      <c r="B163" s="3">
        <v>49979</v>
      </c>
      <c r="C163" s="1">
        <v>5.288448124884404E-2</v>
      </c>
    </row>
    <row r="164" spans="1:3" x14ac:dyDescent="0.35">
      <c r="A164" s="3">
        <v>49979</v>
      </c>
      <c r="B164" s="3">
        <v>50007</v>
      </c>
      <c r="C164" s="1">
        <v>5.2906630905723562E-2</v>
      </c>
    </row>
    <row r="165" spans="1:3" x14ac:dyDescent="0.35">
      <c r="A165" s="3">
        <v>50007</v>
      </c>
      <c r="B165" s="3">
        <v>50040</v>
      </c>
      <c r="C165" s="1">
        <v>5.2929531512573069E-2</v>
      </c>
    </row>
    <row r="166" spans="1:3" x14ac:dyDescent="0.35">
      <c r="A166" s="3">
        <v>50040</v>
      </c>
      <c r="B166" s="3">
        <v>50070</v>
      </c>
      <c r="C166" s="1">
        <v>5.2953183097899537E-2</v>
      </c>
    </row>
    <row r="167" spans="1:3" x14ac:dyDescent="0.35">
      <c r="A167" s="3">
        <v>50070</v>
      </c>
      <c r="B167" s="3">
        <v>50098</v>
      </c>
      <c r="C167" s="1">
        <v>5.2974957689522872E-2</v>
      </c>
    </row>
    <row r="168" spans="1:3" x14ac:dyDescent="0.35">
      <c r="A168" s="3">
        <v>50098</v>
      </c>
      <c r="B168" s="3">
        <v>50130</v>
      </c>
      <c r="C168" s="1">
        <v>5.2997483241327803E-2</v>
      </c>
    </row>
    <row r="169" spans="1:3" x14ac:dyDescent="0.35">
      <c r="A169" s="3">
        <v>50130</v>
      </c>
      <c r="B169" s="3">
        <v>50160</v>
      </c>
      <c r="C169" s="1">
        <v>5.3020759777405502E-2</v>
      </c>
    </row>
    <row r="170" spans="1:3" x14ac:dyDescent="0.35">
      <c r="A170" s="3">
        <v>50160</v>
      </c>
      <c r="B170" s="3">
        <v>50189</v>
      </c>
      <c r="C170" s="1">
        <v>5.3042910147786504E-2</v>
      </c>
    </row>
    <row r="171" spans="1:3" x14ac:dyDescent="0.35">
      <c r="A171" s="3">
        <v>50189</v>
      </c>
      <c r="B171" s="3">
        <v>50221</v>
      </c>
      <c r="C171" s="1">
        <v>5.306581149629408E-2</v>
      </c>
    </row>
    <row r="172" spans="1:3" x14ac:dyDescent="0.35">
      <c r="A172" s="3">
        <v>50221</v>
      </c>
      <c r="B172" s="3">
        <v>50252</v>
      </c>
      <c r="C172" s="1">
        <v>5.3089463843380313E-2</v>
      </c>
    </row>
    <row r="173" spans="1:3" x14ac:dyDescent="0.35">
      <c r="A173" s="3">
        <v>50252</v>
      </c>
      <c r="B173" s="3">
        <v>50283</v>
      </c>
      <c r="C173" s="1">
        <v>5.3112740884770027E-2</v>
      </c>
    </row>
    <row r="174" spans="1:3" x14ac:dyDescent="0.35">
      <c r="A174" s="3">
        <v>50283</v>
      </c>
      <c r="B174" s="3">
        <v>50313</v>
      </c>
      <c r="C174" s="1">
        <v>5.3135642616289225E-2</v>
      </c>
    </row>
    <row r="175" spans="1:3" x14ac:dyDescent="0.35">
      <c r="A175" s="3">
        <v>50313</v>
      </c>
      <c r="B175" s="3">
        <v>50343</v>
      </c>
      <c r="C175" s="1">
        <v>5.3158169029895008E-2</v>
      </c>
    </row>
    <row r="176" spans="1:3" x14ac:dyDescent="0.35">
      <c r="A176" s="3">
        <v>50343</v>
      </c>
      <c r="B176" s="3">
        <v>50374</v>
      </c>
      <c r="C176" s="1">
        <v>5.3181071005914404E-2</v>
      </c>
    </row>
    <row r="177" spans="1:3" x14ac:dyDescent="0.35">
      <c r="A177" s="3">
        <v>50374</v>
      </c>
      <c r="B177" s="3">
        <v>50405</v>
      </c>
      <c r="C177" s="1">
        <v>5.3204348552551295E-2</v>
      </c>
    </row>
    <row r="178" spans="1:3" x14ac:dyDescent="0.35">
      <c r="A178" s="3">
        <v>50405</v>
      </c>
      <c r="B178" s="3">
        <v>50434</v>
      </c>
      <c r="C178" s="1">
        <v>5.3226875334786872E-2</v>
      </c>
    </row>
    <row r="179" spans="1:3" x14ac:dyDescent="0.35">
      <c r="A179" s="3">
        <v>50434</v>
      </c>
      <c r="B179" s="3">
        <v>50462</v>
      </c>
      <c r="C179" s="1">
        <v>5.2492396206978764E-2</v>
      </c>
    </row>
    <row r="180" spans="1:3" x14ac:dyDescent="0.35">
      <c r="A180" s="3">
        <v>50462</v>
      </c>
      <c r="B180" s="3">
        <v>50495</v>
      </c>
      <c r="C180" s="1">
        <v>5.2415510710700053E-2</v>
      </c>
    </row>
    <row r="181" spans="1:3" x14ac:dyDescent="0.35">
      <c r="A181" s="3">
        <v>50495</v>
      </c>
      <c r="B181" s="3">
        <v>50525</v>
      </c>
      <c r="C181" s="1">
        <v>5.2429260136935607E-2</v>
      </c>
    </row>
    <row r="182" spans="1:3" x14ac:dyDescent="0.35">
      <c r="A182" s="3">
        <v>50525</v>
      </c>
      <c r="B182" s="3">
        <v>50556</v>
      </c>
      <c r="C182" s="1">
        <v>5.2442573114829472E-2</v>
      </c>
    </row>
    <row r="183" spans="1:3" x14ac:dyDescent="0.35">
      <c r="A183" s="3">
        <v>50556</v>
      </c>
      <c r="B183" s="3">
        <v>50586</v>
      </c>
      <c r="C183" s="1">
        <v>5.2455886135458929E-2</v>
      </c>
    </row>
    <row r="184" spans="1:3" x14ac:dyDescent="0.35">
      <c r="A184" s="3">
        <v>50586</v>
      </c>
      <c r="B184" s="3">
        <v>50616</v>
      </c>
      <c r="C184" s="1">
        <v>5.2468980950538313E-2</v>
      </c>
    </row>
    <row r="185" spans="1:3" x14ac:dyDescent="0.35">
      <c r="A185" s="3">
        <v>50616</v>
      </c>
      <c r="B185" s="3">
        <v>50648</v>
      </c>
      <c r="C185" s="1">
        <v>5.2482512301504913E-2</v>
      </c>
    </row>
    <row r="186" spans="1:3" x14ac:dyDescent="0.35">
      <c r="A186" s="3">
        <v>50648</v>
      </c>
      <c r="B186" s="3">
        <v>50678</v>
      </c>
      <c r="C186" s="1">
        <v>5.2496043697292105E-2</v>
      </c>
    </row>
    <row r="187" spans="1:3" x14ac:dyDescent="0.35">
      <c r="A187" s="3">
        <v>50678</v>
      </c>
      <c r="B187" s="3">
        <v>50707</v>
      </c>
      <c r="C187" s="1">
        <v>5.2508920388133484E-2</v>
      </c>
    </row>
    <row r="188" spans="1:3" x14ac:dyDescent="0.35">
      <c r="A188" s="3">
        <v>50707</v>
      </c>
      <c r="B188" s="3">
        <v>50739</v>
      </c>
      <c r="C188" s="1">
        <v>5.2522233616974168E-2</v>
      </c>
    </row>
    <row r="189" spans="1:3" x14ac:dyDescent="0.35">
      <c r="A189" s="3">
        <v>50739</v>
      </c>
      <c r="B189" s="3">
        <v>50770</v>
      </c>
      <c r="C189" s="1">
        <v>5.2535983390664009E-2</v>
      </c>
    </row>
    <row r="190" spans="1:3" x14ac:dyDescent="0.35">
      <c r="A190" s="3">
        <v>50770</v>
      </c>
      <c r="B190" s="3">
        <v>50801</v>
      </c>
      <c r="C190" s="1">
        <v>5.2549514957420884E-2</v>
      </c>
    </row>
    <row r="191" spans="1:3" x14ac:dyDescent="0.35">
      <c r="A191" s="3">
        <v>50801</v>
      </c>
      <c r="B191" s="3">
        <v>50829</v>
      </c>
      <c r="C191" s="1">
        <v>5.256239181226996E-2</v>
      </c>
    </row>
    <row r="192" spans="1:3" x14ac:dyDescent="0.35">
      <c r="A192" s="3">
        <v>50829</v>
      </c>
      <c r="B192" s="3">
        <v>50860</v>
      </c>
      <c r="C192" s="1">
        <v>5.25752687044867E-2</v>
      </c>
    </row>
    <row r="193" spans="1:3" x14ac:dyDescent="0.35">
      <c r="A193" s="3">
        <v>50860</v>
      </c>
      <c r="B193" s="3">
        <v>50889</v>
      </c>
      <c r="C193" s="1">
        <v>5.258836389112842E-2</v>
      </c>
    </row>
    <row r="194" spans="1:3" x14ac:dyDescent="0.35">
      <c r="A194" s="3">
        <v>50889</v>
      </c>
      <c r="B194" s="3">
        <v>50921</v>
      </c>
      <c r="C194" s="1">
        <v>5.2601677370878619E-2</v>
      </c>
    </row>
    <row r="195" spans="1:3" x14ac:dyDescent="0.35">
      <c r="A195" s="3">
        <v>50921</v>
      </c>
      <c r="B195" s="3">
        <v>50951</v>
      </c>
      <c r="C195" s="1">
        <v>5.261520914921336E-2</v>
      </c>
    </row>
    <row r="196" spans="1:3" x14ac:dyDescent="0.35">
      <c r="A196" s="3">
        <v>50951</v>
      </c>
      <c r="B196" s="3">
        <v>50980</v>
      </c>
      <c r="C196" s="1">
        <v>5.2628086204080216E-2</v>
      </c>
    </row>
    <row r="197" spans="1:3" x14ac:dyDescent="0.35">
      <c r="A197" s="3">
        <v>50980</v>
      </c>
      <c r="B197" s="3">
        <v>51013</v>
      </c>
      <c r="C197" s="1">
        <v>5.2641618065114582E-2</v>
      </c>
    </row>
    <row r="198" spans="1:3" x14ac:dyDescent="0.35">
      <c r="A198" s="3">
        <v>51013</v>
      </c>
      <c r="B198" s="3">
        <v>51043</v>
      </c>
      <c r="C198" s="1">
        <v>5.265536822891792E-2</v>
      </c>
    </row>
    <row r="199" spans="1:3" x14ac:dyDescent="0.35">
      <c r="A199" s="3">
        <v>51043</v>
      </c>
      <c r="B199" s="3">
        <v>51074</v>
      </c>
      <c r="C199" s="1">
        <v>5.2668681920959415E-2</v>
      </c>
    </row>
    <row r="200" spans="1:3" x14ac:dyDescent="0.35">
      <c r="A200" s="3">
        <v>51074</v>
      </c>
      <c r="B200" s="3">
        <v>51104</v>
      </c>
      <c r="C200" s="1">
        <v>5.2681995655723624E-2</v>
      </c>
    </row>
    <row r="201" spans="1:3" x14ac:dyDescent="0.35">
      <c r="A201" s="3">
        <v>51104</v>
      </c>
      <c r="B201" s="3">
        <v>51134</v>
      </c>
      <c r="C201" s="1">
        <v>5.2695091173224018E-2</v>
      </c>
    </row>
    <row r="202" spans="1:3" x14ac:dyDescent="0.35">
      <c r="A202" s="3">
        <v>51134</v>
      </c>
      <c r="B202" s="3">
        <v>51166</v>
      </c>
      <c r="C202" s="1">
        <v>5.2708623249971609E-2</v>
      </c>
    </row>
    <row r="203" spans="1:3" x14ac:dyDescent="0.35">
      <c r="A203" s="3">
        <v>51166</v>
      </c>
      <c r="B203" s="3">
        <v>51195</v>
      </c>
      <c r="C203" s="1">
        <v>5.2721937111635864E-2</v>
      </c>
    </row>
    <row r="204" spans="1:3" x14ac:dyDescent="0.35">
      <c r="A204" s="3">
        <v>51195</v>
      </c>
      <c r="B204" s="3">
        <v>51225</v>
      </c>
      <c r="C204" s="1">
        <v>5.2734814491791182E-2</v>
      </c>
    </row>
    <row r="205" spans="1:3" x14ac:dyDescent="0.35">
      <c r="A205" s="3">
        <v>51225</v>
      </c>
      <c r="B205" s="3">
        <v>51256</v>
      </c>
      <c r="C205" s="1">
        <v>5.2748128434717101E-2</v>
      </c>
    </row>
    <row r="206" spans="1:3" x14ac:dyDescent="0.35">
      <c r="A206" s="3">
        <v>51256</v>
      </c>
      <c r="B206" s="3">
        <v>51287</v>
      </c>
      <c r="C206" s="1">
        <v>5.2761660682421052E-2</v>
      </c>
    </row>
    <row r="207" spans="1:3" x14ac:dyDescent="0.35">
      <c r="A207" s="3">
        <v>51287</v>
      </c>
      <c r="B207" s="3">
        <v>51316</v>
      </c>
      <c r="C207" s="1">
        <v>5.2774756448025428E-2</v>
      </c>
    </row>
    <row r="208" spans="1:3" x14ac:dyDescent="0.35">
      <c r="A208" s="3">
        <v>51316</v>
      </c>
      <c r="B208" s="3">
        <v>51348</v>
      </c>
      <c r="C208" s="1">
        <v>5.2788070516389896E-2</v>
      </c>
    </row>
    <row r="209" spans="1:3" x14ac:dyDescent="0.35">
      <c r="A209" s="3">
        <v>51348</v>
      </c>
      <c r="B209" s="3">
        <v>51379</v>
      </c>
      <c r="C209" s="1">
        <v>5.2801821157070439E-2</v>
      </c>
    </row>
    <row r="210" spans="1:3" x14ac:dyDescent="0.35">
      <c r="A210" s="3">
        <v>51379</v>
      </c>
      <c r="B210" s="3">
        <v>51407</v>
      </c>
      <c r="C210" s="1">
        <v>5.281469878265499E-2</v>
      </c>
    </row>
    <row r="211" spans="1:3" x14ac:dyDescent="0.35">
      <c r="A211" s="3">
        <v>51407</v>
      </c>
      <c r="B211" s="3">
        <v>51440</v>
      </c>
      <c r="C211" s="1">
        <v>5.2828012976365413E-2</v>
      </c>
    </row>
    <row r="212" spans="1:3" x14ac:dyDescent="0.35">
      <c r="A212" s="3">
        <v>51440</v>
      </c>
      <c r="B212" s="3">
        <v>51470</v>
      </c>
      <c r="C212" s="1">
        <v>5.2841763748089354E-2</v>
      </c>
    </row>
    <row r="213" spans="1:3" x14ac:dyDescent="0.35">
      <c r="A213" s="3">
        <v>51470</v>
      </c>
      <c r="B213" s="3">
        <v>51501</v>
      </c>
      <c r="C213" s="1">
        <v>5.2855078028699598E-2</v>
      </c>
    </row>
    <row r="214" spans="1:3" x14ac:dyDescent="0.35">
      <c r="A214" s="3">
        <v>51501</v>
      </c>
      <c r="B214" s="3">
        <v>51532</v>
      </c>
      <c r="C214" s="1">
        <v>5.286861061963033E-2</v>
      </c>
    </row>
    <row r="215" spans="1:3" x14ac:dyDescent="0.35">
      <c r="A215" s="3">
        <v>51532</v>
      </c>
      <c r="B215" s="3">
        <v>51560</v>
      </c>
      <c r="C215" s="1">
        <v>5.2881488449135539E-2</v>
      </c>
    </row>
    <row r="216" spans="1:3" x14ac:dyDescent="0.35">
      <c r="A216" s="3">
        <v>51560</v>
      </c>
      <c r="B216" s="3">
        <v>51589</v>
      </c>
      <c r="C216" s="1">
        <v>5.2893929778019988E-2</v>
      </c>
    </row>
    <row r="217" spans="1:3" x14ac:dyDescent="0.35">
      <c r="A217" s="3">
        <v>51589</v>
      </c>
      <c r="B217" s="3">
        <v>51621</v>
      </c>
      <c r="C217" s="1">
        <v>5.2907244222658578E-2</v>
      </c>
    </row>
    <row r="218" spans="1:3" x14ac:dyDescent="0.35">
      <c r="A218" s="3">
        <v>51621</v>
      </c>
      <c r="B218" s="3">
        <v>51652</v>
      </c>
      <c r="C218" s="1">
        <v>5.292099525193783E-2</v>
      </c>
    </row>
    <row r="219" spans="1:3" x14ac:dyDescent="0.35">
      <c r="A219" s="3">
        <v>51652</v>
      </c>
      <c r="B219" s="3">
        <v>51680</v>
      </c>
      <c r="C219" s="1">
        <v>5.2933873241445051E-2</v>
      </c>
    </row>
    <row r="220" spans="1:3" x14ac:dyDescent="0.35">
      <c r="A220" s="3">
        <v>51680</v>
      </c>
      <c r="B220" s="3">
        <v>51713</v>
      </c>
      <c r="C220" s="1">
        <v>5.2947187811414942E-2</v>
      </c>
    </row>
    <row r="221" spans="1:3" x14ac:dyDescent="0.35">
      <c r="A221" s="3">
        <v>51713</v>
      </c>
      <c r="B221" s="3">
        <v>51743</v>
      </c>
      <c r="C221" s="1">
        <v>5.2960938971769567E-2</v>
      </c>
    </row>
    <row r="222" spans="1:3" x14ac:dyDescent="0.35">
      <c r="A222" s="3">
        <v>51743</v>
      </c>
      <c r="B222" s="3">
        <v>51774</v>
      </c>
      <c r="C222" s="1">
        <v>5.2974253628532697E-2</v>
      </c>
    </row>
    <row r="223" spans="1:3" x14ac:dyDescent="0.35">
      <c r="A223" s="3">
        <v>51774</v>
      </c>
      <c r="B223" s="3">
        <v>51805</v>
      </c>
      <c r="C223" s="1">
        <v>5.2987786601918829E-2</v>
      </c>
    </row>
    <row r="224" spans="1:3" x14ac:dyDescent="0.35">
      <c r="A224" s="3">
        <v>51805</v>
      </c>
      <c r="B224" s="3">
        <v>51834</v>
      </c>
      <c r="C224" s="1">
        <v>5.3000883069735938E-2</v>
      </c>
    </row>
    <row r="225" spans="1:3" x14ac:dyDescent="0.35">
      <c r="A225" s="3">
        <v>51834</v>
      </c>
      <c r="B225" s="3">
        <v>51866</v>
      </c>
      <c r="C225" s="1">
        <v>5.3014197852019551E-2</v>
      </c>
    </row>
    <row r="226" spans="1:3" x14ac:dyDescent="0.35">
      <c r="A226" s="3">
        <v>51866</v>
      </c>
      <c r="B226" s="3">
        <v>51897</v>
      </c>
      <c r="C226" s="1">
        <v>5.3027949230046945E-2</v>
      </c>
    </row>
    <row r="227" spans="1:3" x14ac:dyDescent="0.35">
      <c r="A227" s="3">
        <v>51897</v>
      </c>
      <c r="B227" s="3">
        <v>51925</v>
      </c>
      <c r="C227" s="1">
        <v>5.3040827546080971E-2</v>
      </c>
    </row>
    <row r="228" spans="1:3" x14ac:dyDescent="0.35">
      <c r="A228" s="3">
        <v>51925</v>
      </c>
      <c r="B228" s="3">
        <v>51956</v>
      </c>
      <c r="C228" s="1">
        <v>5.3053705899299475E-2</v>
      </c>
    </row>
    <row r="229" spans="1:3" x14ac:dyDescent="0.35">
      <c r="A229" s="3">
        <v>51956</v>
      </c>
      <c r="B229" s="3">
        <v>51986</v>
      </c>
      <c r="C229" s="1">
        <v>5.3067020849726143E-2</v>
      </c>
    </row>
    <row r="230" spans="1:3" x14ac:dyDescent="0.35">
      <c r="A230" s="3">
        <v>51986</v>
      </c>
      <c r="B230" s="3">
        <v>52016</v>
      </c>
      <c r="C230" s="1">
        <v>5.3080117562940288E-2</v>
      </c>
    </row>
    <row r="231" spans="1:3" x14ac:dyDescent="0.35">
      <c r="A231" s="3">
        <v>52016</v>
      </c>
      <c r="B231" s="3">
        <v>52047</v>
      </c>
      <c r="C231" s="1">
        <v>5.3093432595901158E-2</v>
      </c>
    </row>
    <row r="232" spans="1:3" x14ac:dyDescent="0.35">
      <c r="A232" s="3">
        <v>52047</v>
      </c>
      <c r="B232" s="3">
        <v>52078</v>
      </c>
      <c r="C232" s="1">
        <v>5.3106965951656093E-2</v>
      </c>
    </row>
    <row r="233" spans="1:3" x14ac:dyDescent="0.35">
      <c r="A233" s="3">
        <v>52078</v>
      </c>
      <c r="B233" s="3">
        <v>52107</v>
      </c>
      <c r="C233" s="1">
        <v>5.3120062789554723E-2</v>
      </c>
    </row>
    <row r="234" spans="1:3" x14ac:dyDescent="0.35">
      <c r="A234" s="3">
        <v>52107</v>
      </c>
      <c r="B234" s="3">
        <v>52139</v>
      </c>
      <c r="C234" s="1">
        <v>5.3133377947917282E-2</v>
      </c>
    </row>
    <row r="235" spans="1:3" x14ac:dyDescent="0.35">
      <c r="A235" s="3">
        <v>52139</v>
      </c>
      <c r="B235" s="3">
        <v>52170</v>
      </c>
      <c r="C235" s="1">
        <v>5.3147129714519181E-2</v>
      </c>
    </row>
    <row r="236" spans="1:3" x14ac:dyDescent="0.35">
      <c r="A236" s="3">
        <v>52170</v>
      </c>
      <c r="B236" s="3">
        <v>52198</v>
      </c>
      <c r="C236" s="1">
        <v>5.31600083943915E-2</v>
      </c>
    </row>
    <row r="237" spans="1:3" x14ac:dyDescent="0.35">
      <c r="A237" s="3">
        <v>52198</v>
      </c>
      <c r="B237" s="3">
        <v>52231</v>
      </c>
      <c r="C237" s="1">
        <v>5.317332367815486E-2</v>
      </c>
    </row>
    <row r="238" spans="1:3" x14ac:dyDescent="0.35">
      <c r="A238" s="3">
        <v>52231</v>
      </c>
      <c r="B238" s="3">
        <v>52261</v>
      </c>
      <c r="C238" s="1">
        <v>5.3187075575660714E-2</v>
      </c>
    </row>
    <row r="239" spans="1:3" x14ac:dyDescent="0.35">
      <c r="A239" s="3">
        <v>52261</v>
      </c>
      <c r="B239" s="3">
        <v>52289</v>
      </c>
      <c r="C239" s="1">
        <v>5.31997360920482E-2</v>
      </c>
    </row>
    <row r="240" spans="1:3" x14ac:dyDescent="0.35">
      <c r="A240" s="3">
        <v>52289</v>
      </c>
      <c r="B240" s="3">
        <v>52321</v>
      </c>
      <c r="C240" s="1">
        <v>5.3212833215790623E-2</v>
      </c>
    </row>
    <row r="241" spans="1:3" x14ac:dyDescent="0.35">
      <c r="A241" s="3">
        <v>52321</v>
      </c>
      <c r="B241" s="3">
        <v>52351</v>
      </c>
      <c r="C241" s="1">
        <v>5.3226366955249071E-2</v>
      </c>
    </row>
    <row r="242" spans="1:3" x14ac:dyDescent="0.35">
      <c r="A242" s="3">
        <v>52351</v>
      </c>
      <c r="B242" s="3">
        <v>52380</v>
      </c>
      <c r="C242" s="1">
        <v>5.3239245876345764E-2</v>
      </c>
    </row>
    <row r="243" spans="1:3" x14ac:dyDescent="0.35">
      <c r="A243" s="3">
        <v>52380</v>
      </c>
      <c r="B243" s="3">
        <v>52412</v>
      </c>
      <c r="C243" s="1">
        <v>5.3252561410849664E-2</v>
      </c>
    </row>
    <row r="244" spans="1:3" x14ac:dyDescent="0.35">
      <c r="A244" s="3">
        <v>52412</v>
      </c>
      <c r="B244" s="3">
        <v>52443</v>
      </c>
      <c r="C244" s="1">
        <v>5.3266313565929035E-2</v>
      </c>
    </row>
    <row r="245" spans="1:3" x14ac:dyDescent="0.35">
      <c r="A245" s="3">
        <v>52443</v>
      </c>
      <c r="B245" s="3">
        <v>52474</v>
      </c>
      <c r="C245" s="1">
        <v>5.3279847476194853E-2</v>
      </c>
    </row>
    <row r="246" spans="1:3" x14ac:dyDescent="0.35">
      <c r="A246" s="3">
        <v>52474</v>
      </c>
      <c r="B246" s="3">
        <v>52504</v>
      </c>
      <c r="C246" s="1">
        <v>5.3293163140281097E-2</v>
      </c>
    </row>
    <row r="247" spans="1:3" x14ac:dyDescent="0.35">
      <c r="A247" s="3">
        <v>52504</v>
      </c>
      <c r="B247" s="3">
        <v>52534</v>
      </c>
      <c r="C247" s="1">
        <v>5.3306260555466389E-2</v>
      </c>
    </row>
    <row r="248" spans="1:3" x14ac:dyDescent="0.35">
      <c r="A248" s="3">
        <v>52534</v>
      </c>
      <c r="B248" s="3">
        <v>52565</v>
      </c>
      <c r="C248" s="1">
        <v>5.3319576302232274E-2</v>
      </c>
    </row>
    <row r="249" spans="1:3" x14ac:dyDescent="0.35">
      <c r="A249" s="3">
        <v>52565</v>
      </c>
      <c r="B249" s="3">
        <v>52596</v>
      </c>
      <c r="C249" s="1">
        <v>5.3333110383326554E-2</v>
      </c>
    </row>
    <row r="250" spans="1:3" x14ac:dyDescent="0.35">
      <c r="A250" s="3">
        <v>52596</v>
      </c>
      <c r="B250" s="3">
        <v>52625</v>
      </c>
      <c r="C250" s="1">
        <v>5.3346207923156586E-2</v>
      </c>
    </row>
    <row r="251" spans="1:3" x14ac:dyDescent="0.35">
      <c r="A251" s="3">
        <v>52625</v>
      </c>
      <c r="B251" s="3">
        <v>52656</v>
      </c>
      <c r="C251" s="1">
        <v>5.3359305502308052E-2</v>
      </c>
    </row>
    <row r="252" spans="1:3" x14ac:dyDescent="0.35">
      <c r="A252" s="3">
        <v>52656</v>
      </c>
      <c r="B252" s="3">
        <v>52687</v>
      </c>
      <c r="C252" s="1">
        <v>5.3372839710829956E-2</v>
      </c>
    </row>
    <row r="253" spans="1:3" x14ac:dyDescent="0.35">
      <c r="A253" s="3">
        <v>52687</v>
      </c>
      <c r="B253" s="3">
        <v>52716</v>
      </c>
      <c r="C253" s="1">
        <v>5.3385937373957582E-2</v>
      </c>
    </row>
    <row r="254" spans="1:3" x14ac:dyDescent="0.35">
      <c r="A254" s="3">
        <v>52716</v>
      </c>
      <c r="B254" s="3">
        <v>52748</v>
      </c>
      <c r="C254" s="1">
        <v>5.339925337146556E-2</v>
      </c>
    </row>
    <row r="255" spans="1:3" x14ac:dyDescent="0.35">
      <c r="A255" s="3">
        <v>52748</v>
      </c>
      <c r="B255" s="3">
        <v>52778</v>
      </c>
      <c r="C255" s="1">
        <v>5.3412787708783549E-2</v>
      </c>
    </row>
    <row r="256" spans="1:3" x14ac:dyDescent="0.35">
      <c r="A256" s="3">
        <v>52778</v>
      </c>
      <c r="B256" s="3">
        <v>52807</v>
      </c>
      <c r="C256" s="1">
        <v>5.3425667198784943E-2</v>
      </c>
    </row>
    <row r="257" spans="1:3" x14ac:dyDescent="0.35">
      <c r="A257" s="3">
        <v>52807</v>
      </c>
      <c r="B257" s="3">
        <v>52840</v>
      </c>
      <c r="C257" s="1">
        <v>5.3439201618744159E-2</v>
      </c>
    </row>
    <row r="258" spans="1:3" x14ac:dyDescent="0.35">
      <c r="A258" s="3">
        <v>52840</v>
      </c>
      <c r="B258" s="3">
        <v>52870</v>
      </c>
      <c r="C258" s="1">
        <v>5.3452954382702256E-2</v>
      </c>
    </row>
    <row r="259" spans="1:3" x14ac:dyDescent="0.35">
      <c r="A259" s="3">
        <v>52870</v>
      </c>
      <c r="B259" s="3">
        <v>52901</v>
      </c>
      <c r="C259" s="1">
        <v>5.346627059233211E-2</v>
      </c>
    </row>
    <row r="260" spans="1:3" x14ac:dyDescent="0.35">
      <c r="A260" s="3">
        <v>52901</v>
      </c>
      <c r="B260" s="3">
        <v>52931</v>
      </c>
      <c r="C260" s="1">
        <v>5.347958684464893E-2</v>
      </c>
    </row>
    <row r="261" spans="1:3" x14ac:dyDescent="0.35">
      <c r="A261" s="3">
        <v>52931</v>
      </c>
      <c r="B261" s="3">
        <v>52961</v>
      </c>
      <c r="C261" s="1">
        <v>5.3492684838396753E-2</v>
      </c>
    </row>
    <row r="262" spans="1:3" x14ac:dyDescent="0.35">
      <c r="A262" s="3">
        <v>52961</v>
      </c>
      <c r="B262" s="3">
        <v>52993</v>
      </c>
      <c r="C262" s="1">
        <v>5.3506219473951955E-2</v>
      </c>
    </row>
    <row r="263" spans="1:3" x14ac:dyDescent="0.35">
      <c r="A263" s="3">
        <v>52993</v>
      </c>
      <c r="B263" s="3">
        <v>53021</v>
      </c>
      <c r="C263" s="1">
        <v>5.3519317551669499E-2</v>
      </c>
    </row>
    <row r="264" spans="1:3" x14ac:dyDescent="0.35">
      <c r="A264" s="3">
        <v>53021</v>
      </c>
      <c r="B264" s="3">
        <v>53052</v>
      </c>
      <c r="C264" s="1">
        <v>5.353219736544923E-2</v>
      </c>
    </row>
    <row r="265" spans="1:3" x14ac:dyDescent="0.35">
      <c r="A265" s="3">
        <v>53052</v>
      </c>
      <c r="B265" s="3">
        <v>53080</v>
      </c>
      <c r="C265" s="1">
        <v>5.3545077220481518E-2</v>
      </c>
    </row>
    <row r="266" spans="1:3" x14ac:dyDescent="0.35">
      <c r="A266" s="3">
        <v>53080</v>
      </c>
      <c r="B266" s="3">
        <v>53113</v>
      </c>
      <c r="C266" s="1">
        <v>5.3558393719391306E-2</v>
      </c>
    </row>
    <row r="267" spans="1:3" x14ac:dyDescent="0.35">
      <c r="A267" s="3">
        <v>53113</v>
      </c>
      <c r="B267" s="3">
        <v>53143</v>
      </c>
      <c r="C267" s="1">
        <v>5.3572146871710968E-2</v>
      </c>
    </row>
    <row r="268" spans="1:3" x14ac:dyDescent="0.35">
      <c r="A268" s="3">
        <v>53143</v>
      </c>
      <c r="B268" s="3">
        <v>53174</v>
      </c>
      <c r="C268" s="1">
        <v>5.358546345736781E-2</v>
      </c>
    </row>
    <row r="269" spans="1:3" x14ac:dyDescent="0.35">
      <c r="A269" s="3">
        <v>53174</v>
      </c>
      <c r="B269" s="3">
        <v>53205</v>
      </c>
      <c r="C269" s="1">
        <v>5.3598998391091168E-2</v>
      </c>
    </row>
    <row r="270" spans="1:3" x14ac:dyDescent="0.35">
      <c r="A270" s="3">
        <v>53205</v>
      </c>
      <c r="B270" s="3">
        <v>53234</v>
      </c>
      <c r="C270" s="1">
        <v>5.3612096756036509E-2</v>
      </c>
    </row>
    <row r="271" spans="1:3" x14ac:dyDescent="0.35">
      <c r="A271" s="3">
        <v>53234</v>
      </c>
      <c r="B271" s="3">
        <v>53266</v>
      </c>
      <c r="C271" s="1">
        <v>5.3625413467033978E-2</v>
      </c>
    </row>
    <row r="272" spans="1:3" x14ac:dyDescent="0.35">
      <c r="A272" s="3">
        <v>53266</v>
      </c>
      <c r="B272" s="3">
        <v>53296</v>
      </c>
      <c r="C272" s="1">
        <v>5.3638948529534547E-2</v>
      </c>
    </row>
    <row r="273" spans="1:3" x14ac:dyDescent="0.35">
      <c r="A273" s="3">
        <v>53296</v>
      </c>
      <c r="B273" s="3">
        <v>53325</v>
      </c>
      <c r="C273" s="1">
        <v>5.365182870962415E-2</v>
      </c>
    </row>
    <row r="274" spans="1:3" x14ac:dyDescent="0.35">
      <c r="A274" s="3">
        <v>53325</v>
      </c>
      <c r="B274" s="3">
        <v>53358</v>
      </c>
      <c r="C274" s="1">
        <v>5.3665363854751291E-2</v>
      </c>
    </row>
    <row r="275" spans="1:3" x14ac:dyDescent="0.35">
      <c r="A275" s="3">
        <v>53358</v>
      </c>
      <c r="B275" s="3">
        <v>53386</v>
      </c>
      <c r="C275" s="1">
        <v>5.3678680736470641E-2</v>
      </c>
    </row>
    <row r="276" spans="1:3" x14ac:dyDescent="0.35">
      <c r="A276" s="3">
        <v>53386</v>
      </c>
      <c r="B276" s="3">
        <v>53416</v>
      </c>
      <c r="C276" s="1">
        <v>5.3691342726297497E-2</v>
      </c>
    </row>
    <row r="277" spans="1:3" x14ac:dyDescent="0.35">
      <c r="A277" s="3">
        <v>53416</v>
      </c>
      <c r="B277" s="3">
        <v>53447</v>
      </c>
      <c r="C277" s="1">
        <v>4.659999906637502E-2</v>
      </c>
    </row>
    <row r="278" spans="1:3" x14ac:dyDescent="0.35">
      <c r="A278" s="3">
        <v>53447</v>
      </c>
      <c r="B278" s="3">
        <v>53478</v>
      </c>
      <c r="C278" s="1">
        <v>4.5799737017829134E-2</v>
      </c>
    </row>
    <row r="279" spans="1:3" x14ac:dyDescent="0.35">
      <c r="A279" s="3">
        <v>53478</v>
      </c>
      <c r="B279" s="3">
        <v>53507</v>
      </c>
      <c r="C279" s="1">
        <v>4.5756470978033592E-2</v>
      </c>
    </row>
    <row r="280" spans="1:3" x14ac:dyDescent="0.35">
      <c r="A280" s="3">
        <v>53507</v>
      </c>
      <c r="B280" s="3">
        <v>53539</v>
      </c>
      <c r="C280" s="1">
        <v>4.5712484280123533E-2</v>
      </c>
    </row>
    <row r="281" spans="1:3" x14ac:dyDescent="0.35">
      <c r="A281" s="3">
        <v>53539</v>
      </c>
      <c r="B281" s="3">
        <v>53570</v>
      </c>
      <c r="C281" s="1">
        <v>4.5667055899318409E-2</v>
      </c>
    </row>
    <row r="282" spans="1:3" x14ac:dyDescent="0.35">
      <c r="A282" s="3">
        <v>53570</v>
      </c>
      <c r="B282" s="3">
        <v>53598</v>
      </c>
      <c r="C282" s="1">
        <v>4.562451231751341E-2</v>
      </c>
    </row>
    <row r="283" spans="1:3" x14ac:dyDescent="0.35">
      <c r="A283" s="3">
        <v>53598</v>
      </c>
      <c r="B283" s="3">
        <v>53631</v>
      </c>
      <c r="C283" s="1">
        <v>4.5580527007768712E-2</v>
      </c>
    </row>
    <row r="284" spans="1:3" x14ac:dyDescent="0.35">
      <c r="A284" s="3">
        <v>53631</v>
      </c>
      <c r="B284" s="3">
        <v>53661</v>
      </c>
      <c r="C284" s="1">
        <v>4.553510007642636E-2</v>
      </c>
    </row>
    <row r="285" spans="1:3" x14ac:dyDescent="0.35">
      <c r="A285" s="3">
        <v>53661</v>
      </c>
      <c r="B285" s="3">
        <v>53692</v>
      </c>
      <c r="C285" s="1">
        <v>4.5491115727661846E-2</v>
      </c>
    </row>
    <row r="286" spans="1:3" x14ac:dyDescent="0.35">
      <c r="A286" s="3">
        <v>53692</v>
      </c>
      <c r="B286" s="3">
        <v>53723</v>
      </c>
      <c r="C286" s="1">
        <v>4.5446410804715009E-2</v>
      </c>
    </row>
    <row r="287" spans="1:3" x14ac:dyDescent="0.35">
      <c r="A287" s="3">
        <v>53723</v>
      </c>
      <c r="B287" s="3">
        <v>53751</v>
      </c>
      <c r="C287" s="1">
        <v>4.5403869480597381E-2</v>
      </c>
    </row>
    <row r="288" spans="1:3" x14ac:dyDescent="0.35">
      <c r="A288" s="3">
        <v>53751</v>
      </c>
      <c r="B288" s="3">
        <v>53780</v>
      </c>
      <c r="C288" s="1">
        <v>4.5362770634628902E-2</v>
      </c>
    </row>
    <row r="289" spans="1:3" x14ac:dyDescent="0.35">
      <c r="A289" s="3">
        <v>53780</v>
      </c>
      <c r="B289" s="3">
        <v>53812</v>
      </c>
      <c r="C289" s="1">
        <v>4.5318788101562646E-2</v>
      </c>
    </row>
    <row r="290" spans="1:3" x14ac:dyDescent="0.35">
      <c r="A290" s="3">
        <v>53812</v>
      </c>
      <c r="B290" s="3">
        <v>53843</v>
      </c>
      <c r="C290" s="1">
        <v>4.5273364022523133E-2</v>
      </c>
    </row>
    <row r="291" spans="1:3" x14ac:dyDescent="0.35">
      <c r="A291" s="3">
        <v>53843</v>
      </c>
      <c r="B291" s="3">
        <v>53871</v>
      </c>
      <c r="C291" s="1">
        <v>4.5230824469475905E-2</v>
      </c>
    </row>
    <row r="292" spans="1:3" x14ac:dyDescent="0.35">
      <c r="A292" s="3">
        <v>53871</v>
      </c>
      <c r="B292" s="3">
        <v>53904</v>
      </c>
      <c r="C292" s="1">
        <v>4.5186843325217385E-2</v>
      </c>
    </row>
    <row r="293" spans="1:3" x14ac:dyDescent="0.35">
      <c r="A293" s="3">
        <v>53904</v>
      </c>
      <c r="B293" s="3">
        <v>53934</v>
      </c>
      <c r="C293" s="1">
        <v>4.5141420696122037E-2</v>
      </c>
    </row>
    <row r="294" spans="1:3" x14ac:dyDescent="0.35">
      <c r="A294" s="3">
        <v>53934</v>
      </c>
      <c r="B294" s="3">
        <v>53965</v>
      </c>
      <c r="C294" s="1">
        <v>4.509744051320097E-2</v>
      </c>
    </row>
    <row r="295" spans="1:3" x14ac:dyDescent="0.35">
      <c r="A295" s="3">
        <v>53965</v>
      </c>
      <c r="B295" s="3">
        <v>53996</v>
      </c>
      <c r="C295" s="1">
        <v>4.5052739824637866E-2</v>
      </c>
    </row>
    <row r="296" spans="1:3" x14ac:dyDescent="0.35">
      <c r="A296" s="3">
        <v>53996</v>
      </c>
      <c r="B296" s="3">
        <v>54025</v>
      </c>
      <c r="C296" s="1">
        <v>4.5009481558967002E-2</v>
      </c>
    </row>
    <row r="297" spans="1:3" x14ac:dyDescent="0.35">
      <c r="A297" s="3">
        <v>54025</v>
      </c>
      <c r="B297" s="3">
        <v>54057</v>
      </c>
      <c r="C297" s="1">
        <v>4.4965502765150323E-2</v>
      </c>
    </row>
    <row r="298" spans="1:3" x14ac:dyDescent="0.35">
      <c r="A298" s="3">
        <v>54057</v>
      </c>
      <c r="B298" s="3">
        <v>54088</v>
      </c>
      <c r="C298" s="1">
        <v>4.4920082547927231E-2</v>
      </c>
    </row>
    <row r="299" spans="1:3" x14ac:dyDescent="0.35">
      <c r="A299" s="3">
        <v>54088</v>
      </c>
      <c r="B299" s="3">
        <v>54116</v>
      </c>
      <c r="C299" s="1">
        <v>4.4877546611711505E-2</v>
      </c>
    </row>
    <row r="300" spans="1:3" x14ac:dyDescent="0.35">
      <c r="A300" s="3">
        <v>54116</v>
      </c>
      <c r="B300" s="3">
        <v>54148</v>
      </c>
      <c r="C300" s="1">
        <v>4.4834290148029199E-2</v>
      </c>
    </row>
    <row r="301" spans="1:3" x14ac:dyDescent="0.35">
      <c r="A301" s="3">
        <v>54148</v>
      </c>
      <c r="B301" s="3">
        <v>54178</v>
      </c>
      <c r="C301" s="1">
        <v>4.4789592298664527E-2</v>
      </c>
    </row>
    <row r="302" spans="1:3" x14ac:dyDescent="0.35">
      <c r="A302" s="3">
        <v>54178</v>
      </c>
      <c r="B302" s="3">
        <v>54207</v>
      </c>
      <c r="C302" s="1">
        <v>4.4747057691461922E-2</v>
      </c>
    </row>
    <row r="303" spans="1:3" x14ac:dyDescent="0.35">
      <c r="A303" s="3">
        <v>54207</v>
      </c>
      <c r="B303" s="3">
        <v>54239</v>
      </c>
      <c r="C303" s="1">
        <v>4.4703081675956602E-2</v>
      </c>
    </row>
    <row r="304" spans="1:3" x14ac:dyDescent="0.35">
      <c r="A304" s="3">
        <v>54239</v>
      </c>
      <c r="B304" s="3">
        <v>54270</v>
      </c>
      <c r="C304" s="1">
        <v>4.4657664328464408E-2</v>
      </c>
    </row>
    <row r="305" spans="1:3" x14ac:dyDescent="0.35">
      <c r="A305" s="3">
        <v>54270</v>
      </c>
      <c r="B305" s="3">
        <v>54301</v>
      </c>
      <c r="C305" s="1">
        <v>4.4612968372417461E-2</v>
      </c>
    </row>
    <row r="306" spans="1:3" x14ac:dyDescent="0.35">
      <c r="A306" s="3">
        <v>54301</v>
      </c>
      <c r="B306" s="3">
        <v>54331</v>
      </c>
      <c r="C306" s="1">
        <v>4.456899379204815E-2</v>
      </c>
    </row>
    <row r="307" spans="1:3" x14ac:dyDescent="0.35">
      <c r="A307" s="3">
        <v>54331</v>
      </c>
      <c r="B307" s="3">
        <v>54361</v>
      </c>
      <c r="C307" s="1">
        <v>4.45257405572419E-2</v>
      </c>
    </row>
    <row r="308" spans="1:3" x14ac:dyDescent="0.35">
      <c r="A308" s="3">
        <v>54361</v>
      </c>
      <c r="B308" s="3">
        <v>54392</v>
      </c>
      <c r="C308" s="1">
        <v>4.4481766893258445E-2</v>
      </c>
    </row>
    <row r="309" spans="1:3" x14ac:dyDescent="0.35">
      <c r="A309" s="3">
        <v>54392</v>
      </c>
      <c r="B309" s="3">
        <v>54423</v>
      </c>
      <c r="C309" s="1">
        <v>4.443707283071352E-2</v>
      </c>
    </row>
    <row r="310" spans="1:3" x14ac:dyDescent="0.35">
      <c r="A310" s="3">
        <v>54423</v>
      </c>
      <c r="B310" s="3">
        <v>54452</v>
      </c>
      <c r="C310" s="1">
        <v>4.4393820977787879E-2</v>
      </c>
    </row>
    <row r="311" spans="1:3" x14ac:dyDescent="0.35">
      <c r="A311" s="3">
        <v>54452</v>
      </c>
      <c r="B311" s="3">
        <v>54480</v>
      </c>
      <c r="C311" s="1">
        <v>4.4352732131317962E-2</v>
      </c>
    </row>
    <row r="312" spans="1:3" x14ac:dyDescent="0.35">
      <c r="A312" s="3">
        <v>54480</v>
      </c>
      <c r="B312" s="3">
        <v>54513</v>
      </c>
      <c r="C312" s="1">
        <v>4.4308760284926141E-2</v>
      </c>
    </row>
    <row r="313" spans="1:3" x14ac:dyDescent="0.35">
      <c r="A313" s="3">
        <v>54513</v>
      </c>
      <c r="B313" s="3">
        <v>54543</v>
      </c>
      <c r="C313" s="1">
        <v>4.4263347258964414E-2</v>
      </c>
    </row>
    <row r="314" spans="1:3" x14ac:dyDescent="0.35">
      <c r="A314" s="3">
        <v>54543</v>
      </c>
      <c r="B314" s="3">
        <v>54574</v>
      </c>
      <c r="C314" s="1">
        <v>4.4219376374700081E-2</v>
      </c>
    </row>
    <row r="315" spans="1:3" x14ac:dyDescent="0.35">
      <c r="A315" s="3">
        <v>54574</v>
      </c>
      <c r="B315" s="3">
        <v>54604</v>
      </c>
      <c r="C315" s="1">
        <v>4.4175405963968739E-2</v>
      </c>
    </row>
    <row r="316" spans="1:3" x14ac:dyDescent="0.35">
      <c r="A316" s="3">
        <v>54604</v>
      </c>
      <c r="B316" s="3">
        <v>54634</v>
      </c>
      <c r="C316" s="1">
        <v>4.4132156830345215E-2</v>
      </c>
    </row>
    <row r="317" spans="1:3" x14ac:dyDescent="0.35">
      <c r="A317" s="3">
        <v>54634</v>
      </c>
      <c r="B317" s="3">
        <v>54666</v>
      </c>
      <c r="C317" s="1">
        <v>4.4087466524971086E-2</v>
      </c>
    </row>
    <row r="318" spans="1:3" x14ac:dyDescent="0.35">
      <c r="A318" s="3">
        <v>54666</v>
      </c>
      <c r="B318" s="3">
        <v>54696</v>
      </c>
      <c r="C318" s="1">
        <v>4.4042776716254561E-2</v>
      </c>
    </row>
    <row r="319" spans="1:3" x14ac:dyDescent="0.35">
      <c r="A319" s="3">
        <v>54696</v>
      </c>
      <c r="B319" s="3">
        <v>54725</v>
      </c>
      <c r="C319" s="1">
        <v>4.4000249760953958E-2</v>
      </c>
    </row>
    <row r="320" spans="1:3" x14ac:dyDescent="0.35">
      <c r="A320" s="3">
        <v>54725</v>
      </c>
      <c r="B320" s="3">
        <v>54757</v>
      </c>
      <c r="C320" s="1">
        <v>4.3956281657256735E-2</v>
      </c>
    </row>
    <row r="321" spans="1:3" x14ac:dyDescent="0.35">
      <c r="A321" s="3">
        <v>54757</v>
      </c>
      <c r="B321" s="3">
        <v>54788</v>
      </c>
      <c r="C321" s="1">
        <v>4.3910872481126573E-2</v>
      </c>
    </row>
    <row r="322" spans="1:3" x14ac:dyDescent="0.35">
      <c r="A322" s="3">
        <v>54788</v>
      </c>
      <c r="B322" s="3">
        <v>54819</v>
      </c>
      <c r="C322" s="1">
        <v>4.3866184567082023E-2</v>
      </c>
    </row>
    <row r="323" spans="1:3" x14ac:dyDescent="0.35">
      <c r="A323" s="3">
        <v>54819</v>
      </c>
      <c r="B323" s="3">
        <v>54847</v>
      </c>
      <c r="C323" s="1">
        <v>4.3823659429546469E-2</v>
      </c>
    </row>
    <row r="324" spans="1:3" x14ac:dyDescent="0.35">
      <c r="A324" s="3">
        <v>54847</v>
      </c>
      <c r="B324" s="3">
        <v>54878</v>
      </c>
      <c r="C324" s="1">
        <v>4.3781134706015079E-2</v>
      </c>
    </row>
    <row r="325" spans="1:3" x14ac:dyDescent="0.35">
      <c r="A325" s="3">
        <v>54878</v>
      </c>
      <c r="B325" s="3">
        <v>54907</v>
      </c>
      <c r="C325" s="1">
        <v>4.3737889690339316E-2</v>
      </c>
    </row>
    <row r="326" spans="1:3" x14ac:dyDescent="0.35">
      <c r="A326" s="3">
        <v>54907</v>
      </c>
      <c r="B326" s="3">
        <v>54939</v>
      </c>
      <c r="C326" s="1">
        <v>4.3693924367623982E-2</v>
      </c>
    </row>
    <row r="327" spans="1:3" x14ac:dyDescent="0.35">
      <c r="A327" s="3">
        <v>54939</v>
      </c>
      <c r="B327" s="3">
        <v>54969</v>
      </c>
      <c r="C327" s="1">
        <v>4.3649238798942225E-2</v>
      </c>
    </row>
    <row r="328" spans="1:3" x14ac:dyDescent="0.35">
      <c r="A328" s="3">
        <v>54969</v>
      </c>
      <c r="B328" s="3">
        <v>54998</v>
      </c>
      <c r="C328" s="1">
        <v>4.3606715878705904E-2</v>
      </c>
    </row>
    <row r="329" spans="1:3" x14ac:dyDescent="0.35">
      <c r="A329" s="3">
        <v>54998</v>
      </c>
      <c r="B329" s="3">
        <v>55031</v>
      </c>
      <c r="C329" s="1">
        <v>4.3562031226611175E-2</v>
      </c>
    </row>
    <row r="330" spans="1:3" x14ac:dyDescent="0.35">
      <c r="A330" s="3">
        <v>55031</v>
      </c>
      <c r="B330" s="3">
        <v>55061</v>
      </c>
      <c r="C330" s="1">
        <v>4.3516626375217804E-2</v>
      </c>
    </row>
    <row r="331" spans="1:3" x14ac:dyDescent="0.35">
      <c r="A331" s="3">
        <v>55061</v>
      </c>
      <c r="B331" s="3">
        <v>55092</v>
      </c>
      <c r="C331" s="1">
        <v>4.3472663406273204E-2</v>
      </c>
    </row>
    <row r="332" spans="1:3" x14ac:dyDescent="0.35">
      <c r="A332" s="3">
        <v>55092</v>
      </c>
      <c r="B332" s="3">
        <v>55122</v>
      </c>
      <c r="C332" s="1">
        <v>4.3428700911191331E-2</v>
      </c>
    </row>
    <row r="333" spans="1:3" x14ac:dyDescent="0.35">
      <c r="A333" s="3">
        <v>55122</v>
      </c>
      <c r="B333" s="3">
        <v>55152</v>
      </c>
      <c r="C333" s="1">
        <v>4.338545956385631E-2</v>
      </c>
    </row>
    <row r="334" spans="1:3" x14ac:dyDescent="0.35">
      <c r="A334" s="3">
        <v>55152</v>
      </c>
      <c r="B334" s="3">
        <v>55184</v>
      </c>
      <c r="C334" s="1">
        <v>4.3365948171221635E-2</v>
      </c>
    </row>
    <row r="335" spans="1:3" x14ac:dyDescent="0.35">
      <c r="A335" s="3">
        <v>55184</v>
      </c>
      <c r="B335" s="3">
        <v>55212</v>
      </c>
      <c r="C335" s="1">
        <v>4.3346437143451544E-2</v>
      </c>
    </row>
    <row r="336" spans="1:3" x14ac:dyDescent="0.35">
      <c r="A336" s="3">
        <v>55212</v>
      </c>
      <c r="B336" s="3">
        <v>55243</v>
      </c>
      <c r="C336" s="1">
        <v>4.3326926480539374E-2</v>
      </c>
    </row>
    <row r="337" spans="1:3" x14ac:dyDescent="0.35">
      <c r="A337" s="3">
        <v>55243</v>
      </c>
      <c r="B337" s="3">
        <v>55271</v>
      </c>
      <c r="C337" s="1">
        <v>4.330741618247802E-2</v>
      </c>
    </row>
    <row r="338" spans="1:3" x14ac:dyDescent="0.35">
      <c r="A338" s="3">
        <v>55271</v>
      </c>
      <c r="B338" s="3">
        <v>55304</v>
      </c>
      <c r="C338" s="1">
        <v>4.3287906249260821E-2</v>
      </c>
    </row>
    <row r="339" spans="1:3" x14ac:dyDescent="0.35">
      <c r="A339" s="3">
        <v>55304</v>
      </c>
      <c r="B339" s="3">
        <v>55334</v>
      </c>
      <c r="C339" s="1">
        <v>4.3268396680880894E-2</v>
      </c>
    </row>
    <row r="340" spans="1:3" x14ac:dyDescent="0.35">
      <c r="A340" s="3">
        <v>55334</v>
      </c>
      <c r="B340" s="3">
        <v>55365</v>
      </c>
      <c r="C340" s="1">
        <v>4.3248887477331799E-2</v>
      </c>
    </row>
    <row r="341" spans="1:3" x14ac:dyDescent="0.35">
      <c r="A341" s="3">
        <v>55365</v>
      </c>
      <c r="B341" s="3">
        <v>55396</v>
      </c>
      <c r="C341" s="1">
        <v>4.3229378638605986E-2</v>
      </c>
    </row>
    <row r="342" spans="1:3" x14ac:dyDescent="0.35">
      <c r="A342" s="3">
        <v>55396</v>
      </c>
      <c r="B342" s="3">
        <v>55425</v>
      </c>
      <c r="C342" s="1">
        <v>4.3209870164697239E-2</v>
      </c>
    </row>
    <row r="343" spans="1:3" x14ac:dyDescent="0.35">
      <c r="A343" s="3">
        <v>55425</v>
      </c>
      <c r="B343" s="3">
        <v>55457</v>
      </c>
      <c r="C343" s="1">
        <v>4.3190362055598674E-2</v>
      </c>
    </row>
    <row r="344" spans="1:3" x14ac:dyDescent="0.35">
      <c r="A344" s="3">
        <v>55457</v>
      </c>
      <c r="B344" s="3">
        <v>55487</v>
      </c>
      <c r="C344" s="1">
        <v>4.3170854311303186E-2</v>
      </c>
    </row>
    <row r="345" spans="1:3" x14ac:dyDescent="0.35">
      <c r="A345" s="3">
        <v>55487</v>
      </c>
      <c r="B345" s="3">
        <v>55516</v>
      </c>
      <c r="C345" s="1">
        <v>4.3151346931804113E-2</v>
      </c>
    </row>
    <row r="346" spans="1:3" x14ac:dyDescent="0.35">
      <c r="A346" s="3">
        <v>55516</v>
      </c>
      <c r="B346" s="3">
        <v>55549</v>
      </c>
      <c r="C346" s="1">
        <v>4.3131839917094572E-2</v>
      </c>
    </row>
    <row r="347" spans="1:3" x14ac:dyDescent="0.35">
      <c r="A347" s="3">
        <v>55549</v>
      </c>
      <c r="B347" s="3">
        <v>55578</v>
      </c>
      <c r="C347" s="1">
        <v>4.311233326716768E-2</v>
      </c>
    </row>
    <row r="348" spans="1:3" x14ac:dyDescent="0.35">
      <c r="A348" s="3">
        <v>55578</v>
      </c>
      <c r="B348" s="3">
        <v>55607</v>
      </c>
      <c r="C348" s="1">
        <v>4.3092826982016996E-2</v>
      </c>
    </row>
    <row r="349" spans="1:3" x14ac:dyDescent="0.35">
      <c r="A349" s="3">
        <v>55607</v>
      </c>
      <c r="B349" s="3">
        <v>55639</v>
      </c>
      <c r="C349" s="1">
        <v>4.3073321061635195E-2</v>
      </c>
    </row>
    <row r="350" spans="1:3" x14ac:dyDescent="0.35">
      <c r="A350" s="3">
        <v>55639</v>
      </c>
      <c r="B350" s="3">
        <v>55670</v>
      </c>
      <c r="C350" s="1">
        <v>4.3053815506015836E-2</v>
      </c>
    </row>
    <row r="351" spans="1:3" x14ac:dyDescent="0.35">
      <c r="A351" s="3">
        <v>55670</v>
      </c>
      <c r="B351" s="3">
        <v>55698</v>
      </c>
      <c r="C351" s="1">
        <v>4.3034310315151814E-2</v>
      </c>
    </row>
    <row r="352" spans="1:3" x14ac:dyDescent="0.35">
      <c r="A352" s="3">
        <v>55698</v>
      </c>
      <c r="B352" s="3">
        <v>55731</v>
      </c>
      <c r="C352" s="1">
        <v>4.3014805489036467E-2</v>
      </c>
    </row>
    <row r="353" spans="1:3" x14ac:dyDescent="0.35">
      <c r="A353" s="3">
        <v>55731</v>
      </c>
      <c r="B353" s="3">
        <v>55761</v>
      </c>
      <c r="C353" s="1">
        <v>4.2995301027662913E-2</v>
      </c>
    </row>
    <row r="354" spans="1:3" x14ac:dyDescent="0.35">
      <c r="A354" s="3">
        <v>55761</v>
      </c>
      <c r="B354" s="3">
        <v>55792</v>
      </c>
      <c r="C354" s="1">
        <v>4.297579693102449E-2</v>
      </c>
    </row>
    <row r="355" spans="1:3" x14ac:dyDescent="0.35">
      <c r="A355" s="3">
        <v>55792</v>
      </c>
      <c r="B355" s="3">
        <v>55823</v>
      </c>
      <c r="C355" s="1">
        <v>4.2956293199114315E-2</v>
      </c>
    </row>
    <row r="356" spans="1:3" x14ac:dyDescent="0.35">
      <c r="A356" s="3">
        <v>55823</v>
      </c>
      <c r="B356" s="3">
        <v>55852</v>
      </c>
      <c r="C356" s="1">
        <v>4.2936789831925282E-2</v>
      </c>
    </row>
    <row r="357" spans="1:3" x14ac:dyDescent="0.35">
      <c r="A357" s="3">
        <v>55852</v>
      </c>
      <c r="B357" s="3">
        <v>55884</v>
      </c>
      <c r="C357" s="1">
        <v>4.2917286829450951E-2</v>
      </c>
    </row>
    <row r="358" spans="1:3" x14ac:dyDescent="0.35">
      <c r="A358" s="3">
        <v>55884</v>
      </c>
      <c r="B358" s="3">
        <v>55915</v>
      </c>
      <c r="C358" s="1">
        <v>4.289778419168444E-2</v>
      </c>
    </row>
    <row r="359" spans="1:3" x14ac:dyDescent="0.35">
      <c r="A359" s="3">
        <v>55915</v>
      </c>
      <c r="B359" s="3">
        <v>55943</v>
      </c>
      <c r="C359" s="1">
        <v>4.2878281918618644E-2</v>
      </c>
    </row>
    <row r="360" spans="1:3" x14ac:dyDescent="0.35">
      <c r="A360" s="3">
        <v>55943</v>
      </c>
      <c r="B360" s="3">
        <v>55974</v>
      </c>
      <c r="C360" s="1">
        <v>4.28587800102469E-2</v>
      </c>
    </row>
    <row r="361" spans="1:3" x14ac:dyDescent="0.35">
      <c r="A361" s="3">
        <v>55974</v>
      </c>
      <c r="B361" s="3">
        <v>56004</v>
      </c>
      <c r="C361" s="1">
        <v>4.2839278466562547E-2</v>
      </c>
    </row>
    <row r="362" spans="1:3" x14ac:dyDescent="0.35">
      <c r="A362" s="3">
        <v>56004</v>
      </c>
      <c r="B362" s="3">
        <v>56034</v>
      </c>
      <c r="C362" s="1">
        <v>4.2819777287558702E-2</v>
      </c>
    </row>
    <row r="363" spans="1:3" x14ac:dyDescent="0.35">
      <c r="A363" s="3">
        <v>56034</v>
      </c>
      <c r="B363" s="3">
        <v>56065</v>
      </c>
      <c r="C363" s="1">
        <v>4.280027647322826E-2</v>
      </c>
    </row>
    <row r="364" spans="1:3" x14ac:dyDescent="0.35">
      <c r="A364" s="3">
        <v>56065</v>
      </c>
      <c r="B364" s="3">
        <v>56096</v>
      </c>
      <c r="C364" s="1">
        <v>4.2780776023564782E-2</v>
      </c>
    </row>
    <row r="365" spans="1:3" x14ac:dyDescent="0.35">
      <c r="A365" s="3">
        <v>56096</v>
      </c>
      <c r="B365" s="3">
        <v>56125</v>
      </c>
      <c r="C365" s="1">
        <v>4.2761275938561383E-2</v>
      </c>
    </row>
    <row r="366" spans="1:3" x14ac:dyDescent="0.35">
      <c r="A366" s="3">
        <v>56125</v>
      </c>
      <c r="B366" s="3">
        <v>56157</v>
      </c>
      <c r="C366" s="1">
        <v>4.2741776218210958E-2</v>
      </c>
    </row>
    <row r="367" spans="1:3" x14ac:dyDescent="0.35">
      <c r="A367" s="3">
        <v>56157</v>
      </c>
      <c r="B367" s="3">
        <v>56188</v>
      </c>
      <c r="C367" s="1">
        <v>4.2722276862507069E-2</v>
      </c>
    </row>
    <row r="368" spans="1:3" x14ac:dyDescent="0.35">
      <c r="A368" s="3">
        <v>56188</v>
      </c>
      <c r="B368" s="3">
        <v>56216</v>
      </c>
      <c r="C368" s="1">
        <v>4.270277787144261E-2</v>
      </c>
    </row>
    <row r="369" spans="1:3" x14ac:dyDescent="0.35">
      <c r="A369" s="3">
        <v>56216</v>
      </c>
      <c r="B369" s="3">
        <v>56249</v>
      </c>
      <c r="C369" s="1">
        <v>4.2683279245010919E-2</v>
      </c>
    </row>
    <row r="370" spans="1:3" x14ac:dyDescent="0.35">
      <c r="A370" s="3">
        <v>56249</v>
      </c>
      <c r="B370" s="3">
        <v>56279</v>
      </c>
      <c r="C370" s="1">
        <v>4.2663780983204891E-2</v>
      </c>
    </row>
    <row r="371" spans="1:3" x14ac:dyDescent="0.35">
      <c r="A371" s="3">
        <v>56279</v>
      </c>
      <c r="B371" s="3">
        <v>56307</v>
      </c>
      <c r="C371" s="1">
        <v>4.2644283086018087E-2</v>
      </c>
    </row>
    <row r="372" spans="1:3" x14ac:dyDescent="0.35">
      <c r="A372" s="3">
        <v>56307</v>
      </c>
      <c r="B372" s="3">
        <v>56339</v>
      </c>
      <c r="C372" s="1">
        <v>4.2624785553443623E-2</v>
      </c>
    </row>
    <row r="373" spans="1:3" x14ac:dyDescent="0.35">
      <c r="A373" s="3">
        <v>56339</v>
      </c>
      <c r="B373" s="3">
        <v>56369</v>
      </c>
      <c r="C373" s="1">
        <v>4.2605288385474616E-2</v>
      </c>
    </row>
    <row r="374" spans="1:3" x14ac:dyDescent="0.35">
      <c r="A374" s="3">
        <v>56369</v>
      </c>
      <c r="B374" s="3">
        <v>56398</v>
      </c>
      <c r="C374" s="1">
        <v>4.2585791582104182E-2</v>
      </c>
    </row>
    <row r="375" spans="1:3" x14ac:dyDescent="0.35">
      <c r="A375" s="3">
        <v>56398</v>
      </c>
      <c r="B375" s="3">
        <v>56430</v>
      </c>
      <c r="C375" s="1">
        <v>4.2566295143325439E-2</v>
      </c>
    </row>
    <row r="376" spans="1:3" x14ac:dyDescent="0.35">
      <c r="A376" s="3">
        <v>56430</v>
      </c>
      <c r="B376" s="3">
        <v>56461</v>
      </c>
      <c r="C376" s="1">
        <v>4.2546799069131724E-2</v>
      </c>
    </row>
    <row r="377" spans="1:3" x14ac:dyDescent="0.35">
      <c r="A377" s="3">
        <v>56461</v>
      </c>
      <c r="B377" s="3">
        <v>56492</v>
      </c>
      <c r="C377" s="1">
        <v>4.2527303359516377E-2</v>
      </c>
    </row>
    <row r="378" spans="1:3" x14ac:dyDescent="0.35">
      <c r="A378" s="3">
        <v>56492</v>
      </c>
      <c r="B378" s="3">
        <v>56522</v>
      </c>
      <c r="C378" s="1">
        <v>4.250780801447207E-2</v>
      </c>
    </row>
    <row r="379" spans="1:3" x14ac:dyDescent="0.35">
      <c r="A379" s="3">
        <v>56522</v>
      </c>
      <c r="B379" s="3">
        <v>56552</v>
      </c>
      <c r="C379" s="1">
        <v>4.2488313033992586E-2</v>
      </c>
    </row>
    <row r="380" spans="1:3" x14ac:dyDescent="0.35">
      <c r="A380" s="3">
        <v>56552</v>
      </c>
      <c r="B380" s="3">
        <v>56583</v>
      </c>
      <c r="C380" s="1">
        <v>4.2468818418070597E-2</v>
      </c>
    </row>
    <row r="381" spans="1:3" x14ac:dyDescent="0.35">
      <c r="A381" s="3">
        <v>56583</v>
      </c>
      <c r="B381" s="3">
        <v>56614</v>
      </c>
      <c r="C381" s="1">
        <v>4.2449324166699665E-2</v>
      </c>
    </row>
    <row r="382" spans="1:3" x14ac:dyDescent="0.35">
      <c r="A382" s="3">
        <v>56614</v>
      </c>
      <c r="B382" s="3">
        <v>56643</v>
      </c>
      <c r="C382" s="1">
        <v>4.2429830279872682E-2</v>
      </c>
    </row>
    <row r="383" spans="1:3" x14ac:dyDescent="0.35">
      <c r="A383" s="3">
        <v>56643</v>
      </c>
      <c r="B383" s="3">
        <v>56671</v>
      </c>
      <c r="C383" s="1">
        <v>4.2410336757582989E-2</v>
      </c>
    </row>
    <row r="384" spans="1:3" x14ac:dyDescent="0.35">
      <c r="A384" s="3">
        <v>56671</v>
      </c>
      <c r="B384" s="3">
        <v>56704</v>
      </c>
      <c r="C384" s="1">
        <v>4.2390843599823702E-2</v>
      </c>
    </row>
    <row r="385" spans="1:3" x14ac:dyDescent="0.35">
      <c r="A385" s="3">
        <v>56704</v>
      </c>
      <c r="B385" s="3">
        <v>56734</v>
      </c>
      <c r="C385" s="1">
        <v>4.2371350806588159E-2</v>
      </c>
    </row>
    <row r="386" spans="1:3" x14ac:dyDescent="0.35">
      <c r="A386" s="3">
        <v>56734</v>
      </c>
      <c r="B386" s="3">
        <v>56765</v>
      </c>
      <c r="C386" s="1">
        <v>4.2351858377869478E-2</v>
      </c>
    </row>
    <row r="387" spans="1:3" x14ac:dyDescent="0.35">
      <c r="A387" s="3">
        <v>56765</v>
      </c>
      <c r="B387" s="3">
        <v>56795</v>
      </c>
      <c r="C387" s="1">
        <v>4.2332366313660552E-2</v>
      </c>
    </row>
    <row r="388" spans="1:3" x14ac:dyDescent="0.35">
      <c r="A388" s="3">
        <v>56795</v>
      </c>
      <c r="B388" s="3">
        <v>56825</v>
      </c>
      <c r="C388" s="1">
        <v>4.2312874613954943E-2</v>
      </c>
    </row>
    <row r="389" spans="1:3" x14ac:dyDescent="0.35">
      <c r="A389" s="3">
        <v>56825</v>
      </c>
      <c r="B389" s="3">
        <v>56857</v>
      </c>
      <c r="C389" s="1">
        <v>4.2293383278745766E-2</v>
      </c>
    </row>
    <row r="390" spans="1:3" x14ac:dyDescent="0.35">
      <c r="A390" s="3">
        <v>56857</v>
      </c>
      <c r="B390" s="3">
        <v>56887</v>
      </c>
      <c r="C390" s="1">
        <v>4.227389230802614E-2</v>
      </c>
    </row>
    <row r="391" spans="1:3" x14ac:dyDescent="0.35">
      <c r="A391" s="3">
        <v>56887</v>
      </c>
      <c r="B391" s="3">
        <v>56916</v>
      </c>
      <c r="C391" s="1">
        <v>4.2254401701789179E-2</v>
      </c>
    </row>
    <row r="392" spans="1:3" x14ac:dyDescent="0.35">
      <c r="A392" s="3">
        <v>56916</v>
      </c>
      <c r="B392" s="3">
        <v>56948</v>
      </c>
      <c r="C392" s="1">
        <v>4.2234911460028224E-2</v>
      </c>
    </row>
    <row r="393" spans="1:3" x14ac:dyDescent="0.35">
      <c r="A393" s="3">
        <v>56948</v>
      </c>
      <c r="B393" s="3">
        <v>56979</v>
      </c>
      <c r="C393" s="1">
        <v>4.2215421582736168E-2</v>
      </c>
    </row>
    <row r="394" spans="1:3" x14ac:dyDescent="0.35">
      <c r="A394" s="3">
        <v>56979</v>
      </c>
      <c r="B394" s="3">
        <v>57010</v>
      </c>
      <c r="C394" s="1">
        <v>4.2195932069906572E-2</v>
      </c>
    </row>
    <row r="395" spans="1:3" x14ac:dyDescent="0.35">
      <c r="A395" s="3">
        <v>57010</v>
      </c>
      <c r="B395" s="3">
        <v>57039</v>
      </c>
      <c r="C395" s="1">
        <v>4.2176442921532331E-2</v>
      </c>
    </row>
    <row r="396" spans="1:3" x14ac:dyDescent="0.35">
      <c r="A396" s="3">
        <v>57039</v>
      </c>
      <c r="B396" s="3">
        <v>57070</v>
      </c>
      <c r="C396" s="1">
        <v>4.2156954137606784E-2</v>
      </c>
    </row>
    <row r="397" spans="1:3" x14ac:dyDescent="0.35">
      <c r="A397" s="3">
        <v>57070</v>
      </c>
      <c r="B397" s="3">
        <v>57098</v>
      </c>
      <c r="C397" s="1">
        <v>4.2137465718123046E-2</v>
      </c>
    </row>
    <row r="398" spans="1:3" x14ac:dyDescent="0.35">
      <c r="A398" s="3">
        <v>57098</v>
      </c>
      <c r="B398" s="3">
        <v>57131</v>
      </c>
      <c r="C398" s="1">
        <v>4.2117977663074457E-2</v>
      </c>
    </row>
    <row r="399" spans="1:3" x14ac:dyDescent="0.35">
      <c r="A399" s="3">
        <v>57131</v>
      </c>
      <c r="B399" s="3">
        <v>57161</v>
      </c>
      <c r="C399" s="1">
        <v>4.2098489972453912E-2</v>
      </c>
    </row>
    <row r="400" spans="1:3" x14ac:dyDescent="0.35">
      <c r="A400" s="3">
        <v>57161</v>
      </c>
      <c r="B400" s="3">
        <v>57192</v>
      </c>
      <c r="C400" s="1">
        <v>4.207900264625497E-2</v>
      </c>
    </row>
    <row r="401" spans="1:3" x14ac:dyDescent="0.35">
      <c r="A401" s="3">
        <v>57192</v>
      </c>
      <c r="B401" s="3">
        <v>57223</v>
      </c>
      <c r="C401" s="1">
        <v>4.2059515684470306E-2</v>
      </c>
    </row>
    <row r="402" spans="1:3" x14ac:dyDescent="0.35">
      <c r="A402" s="3">
        <v>57223</v>
      </c>
      <c r="B402" s="3">
        <v>57252</v>
      </c>
      <c r="C402" s="1">
        <v>4.20400290870937E-2</v>
      </c>
    </row>
    <row r="403" spans="1:3" x14ac:dyDescent="0.35">
      <c r="A403" s="3">
        <v>57252</v>
      </c>
      <c r="B403" s="3">
        <v>57284</v>
      </c>
      <c r="C403" s="1">
        <v>4.2020542854117826E-2</v>
      </c>
    </row>
    <row r="404" spans="1:3" x14ac:dyDescent="0.35">
      <c r="A404" s="3">
        <v>57284</v>
      </c>
      <c r="B404" s="3">
        <v>57314</v>
      </c>
      <c r="C404" s="1">
        <v>4.2001056985536245E-2</v>
      </c>
    </row>
    <row r="405" spans="1:3" x14ac:dyDescent="0.35">
      <c r="A405" s="3">
        <v>57314</v>
      </c>
      <c r="B405" s="3">
        <v>57343</v>
      </c>
      <c r="C405" s="1">
        <v>4.1981571481341851E-2</v>
      </c>
    </row>
    <row r="406" spans="1:3" x14ac:dyDescent="0.35">
      <c r="A406" s="3">
        <v>57343</v>
      </c>
      <c r="B406" s="3">
        <v>57376</v>
      </c>
      <c r="C406" s="1">
        <v>4.1962086341528204E-2</v>
      </c>
    </row>
    <row r="407" spans="1:3" x14ac:dyDescent="0.35">
      <c r="A407" s="3">
        <v>57376</v>
      </c>
      <c r="B407" s="3">
        <v>57404</v>
      </c>
      <c r="C407" s="1">
        <v>4.1942601566087978E-2</v>
      </c>
    </row>
    <row r="408" spans="1:3" x14ac:dyDescent="0.35">
      <c r="A408" s="3">
        <v>57404</v>
      </c>
      <c r="B408" s="3">
        <v>57434</v>
      </c>
      <c r="C408" s="1">
        <v>4.1923117155014733E-2</v>
      </c>
    </row>
    <row r="409" spans="1:3" x14ac:dyDescent="0.35">
      <c r="A409" s="3">
        <v>57434</v>
      </c>
      <c r="B409" s="3">
        <v>57465</v>
      </c>
      <c r="C409" s="1">
        <v>4.1903633108301586E-2</v>
      </c>
    </row>
    <row r="410" spans="1:3" x14ac:dyDescent="0.35">
      <c r="A410" s="3">
        <v>57465</v>
      </c>
      <c r="B410" s="3">
        <v>57496</v>
      </c>
      <c r="C410" s="1">
        <v>4.1884149425941652E-2</v>
      </c>
    </row>
    <row r="411" spans="1:3" x14ac:dyDescent="0.35">
      <c r="A411" s="3">
        <v>57496</v>
      </c>
      <c r="B411" s="3">
        <v>57525</v>
      </c>
      <c r="C411" s="1">
        <v>4.1864666107928272E-2</v>
      </c>
    </row>
    <row r="412" spans="1:3" x14ac:dyDescent="0.35">
      <c r="A412" s="3">
        <v>57525</v>
      </c>
      <c r="B412" s="3">
        <v>57557</v>
      </c>
      <c r="C412" s="1">
        <v>4.184518315425434E-2</v>
      </c>
    </row>
    <row r="413" spans="1:3" x14ac:dyDescent="0.35">
      <c r="A413" s="3">
        <v>57557</v>
      </c>
      <c r="B413" s="3">
        <v>57588</v>
      </c>
      <c r="C413" s="1">
        <v>4.1825700564913193E-2</v>
      </c>
    </row>
    <row r="414" spans="1:3" x14ac:dyDescent="0.35">
      <c r="A414" s="3">
        <v>57588</v>
      </c>
      <c r="B414" s="3">
        <v>57616</v>
      </c>
      <c r="C414" s="1">
        <v>4.1806218339898171E-2</v>
      </c>
    </row>
    <row r="415" spans="1:3" x14ac:dyDescent="0.35">
      <c r="A415" s="3">
        <v>57616</v>
      </c>
      <c r="B415" s="3">
        <v>57649</v>
      </c>
      <c r="C415" s="1">
        <v>4.1786736479202391E-2</v>
      </c>
    </row>
    <row r="416" spans="1:3" x14ac:dyDescent="0.35">
      <c r="A416" s="3">
        <v>57649</v>
      </c>
      <c r="B416" s="3">
        <v>57679</v>
      </c>
      <c r="C416" s="1">
        <v>4.1767254982818969E-2</v>
      </c>
    </row>
    <row r="417" spans="1:3" x14ac:dyDescent="0.35">
      <c r="A417" s="3">
        <v>57679</v>
      </c>
      <c r="B417" s="3">
        <v>57710</v>
      </c>
      <c r="C417" s="1">
        <v>4.1747773850741021E-2</v>
      </c>
    </row>
    <row r="418" spans="1:3" x14ac:dyDescent="0.35">
      <c r="A418" s="3">
        <v>57710</v>
      </c>
      <c r="B418" s="3">
        <v>57741</v>
      </c>
      <c r="C418" s="1">
        <v>4.1728293082961887E-2</v>
      </c>
    </row>
    <row r="419" spans="1:3" x14ac:dyDescent="0.35">
      <c r="A419" s="3">
        <v>57741</v>
      </c>
      <c r="B419" s="3">
        <v>57769</v>
      </c>
      <c r="C419" s="1">
        <v>4.1708812679474461E-2</v>
      </c>
    </row>
    <row r="420" spans="1:3" x14ac:dyDescent="0.35">
      <c r="A420" s="3">
        <v>57769</v>
      </c>
      <c r="B420" s="3">
        <v>57798</v>
      </c>
      <c r="C420" s="1">
        <v>4.1689332640272525E-2</v>
      </c>
    </row>
    <row r="421" spans="1:3" x14ac:dyDescent="0.35">
      <c r="A421" s="3">
        <v>57798</v>
      </c>
      <c r="B421" s="3">
        <v>57830</v>
      </c>
      <c r="C421" s="1">
        <v>4.1669852965348531E-2</v>
      </c>
    </row>
    <row r="422" spans="1:3" x14ac:dyDescent="0.35">
      <c r="A422" s="3">
        <v>57830</v>
      </c>
      <c r="B422" s="3">
        <v>57861</v>
      </c>
      <c r="C422" s="1">
        <v>4.165037365469626E-2</v>
      </c>
    </row>
    <row r="423" spans="1:3" x14ac:dyDescent="0.35">
      <c r="A423" s="3">
        <v>57861</v>
      </c>
      <c r="B423" s="3">
        <v>57889</v>
      </c>
      <c r="C423" s="1">
        <v>4.1630894708308608E-2</v>
      </c>
    </row>
    <row r="424" spans="1:3" x14ac:dyDescent="0.35">
      <c r="A424" s="3">
        <v>57889</v>
      </c>
      <c r="B424" s="3">
        <v>57922</v>
      </c>
      <c r="C424" s="1">
        <v>4.1611416126178913E-2</v>
      </c>
    </row>
    <row r="425" spans="1:3" x14ac:dyDescent="0.35">
      <c r="A425" s="3">
        <v>57922</v>
      </c>
      <c r="B425" s="3">
        <v>57952</v>
      </c>
      <c r="C425" s="1">
        <v>4.1591937908300292E-2</v>
      </c>
    </row>
    <row r="426" spans="1:3" x14ac:dyDescent="0.35">
      <c r="A426" s="3">
        <v>57952</v>
      </c>
      <c r="B426" s="3">
        <v>57983</v>
      </c>
      <c r="C426" s="1">
        <v>4.1572460054665861E-2</v>
      </c>
    </row>
    <row r="427" spans="1:3" x14ac:dyDescent="0.35">
      <c r="A427" s="3">
        <v>57983</v>
      </c>
      <c r="B427" s="3">
        <v>58014</v>
      </c>
      <c r="C427" s="1">
        <v>4.1552982565268959E-2</v>
      </c>
    </row>
    <row r="428" spans="1:3" x14ac:dyDescent="0.35">
      <c r="A428" s="3">
        <v>58014</v>
      </c>
      <c r="B428" s="3">
        <v>58043</v>
      </c>
      <c r="C428" s="1">
        <v>4.1533505440102481E-2</v>
      </c>
    </row>
    <row r="429" spans="1:3" x14ac:dyDescent="0.35">
      <c r="A429" s="3">
        <v>58043</v>
      </c>
      <c r="B429" s="3">
        <v>58075</v>
      </c>
      <c r="C429" s="1">
        <v>4.1514028679159987E-2</v>
      </c>
    </row>
    <row r="430" spans="1:3" x14ac:dyDescent="0.35">
      <c r="A430" s="3">
        <v>58075</v>
      </c>
      <c r="B430" s="3">
        <v>58106</v>
      </c>
      <c r="C430" s="1">
        <v>4.1494552282434372E-2</v>
      </c>
    </row>
    <row r="431" spans="1:3" x14ac:dyDescent="0.35">
      <c r="A431" s="3">
        <v>58106</v>
      </c>
      <c r="B431" s="3">
        <v>58134</v>
      </c>
      <c r="C431" s="1">
        <v>4.1475076249919196E-2</v>
      </c>
    </row>
    <row r="432" spans="1:3" x14ac:dyDescent="0.35">
      <c r="A432" s="3">
        <v>58134</v>
      </c>
      <c r="B432" s="3">
        <v>58165</v>
      </c>
      <c r="C432" s="1">
        <v>4.1455600581607133E-2</v>
      </c>
    </row>
    <row r="433" spans="1:3" x14ac:dyDescent="0.35">
      <c r="A433" s="3">
        <v>58165</v>
      </c>
      <c r="B433" s="3">
        <v>58195</v>
      </c>
      <c r="C433" s="1">
        <v>4.1436125277491742E-2</v>
      </c>
    </row>
    <row r="434" spans="1:3" x14ac:dyDescent="0.35">
      <c r="A434" s="3">
        <v>58195</v>
      </c>
      <c r="B434" s="3">
        <v>58225</v>
      </c>
      <c r="C434" s="1">
        <v>4.1416650337566141E-2</v>
      </c>
    </row>
    <row r="435" spans="1:3" x14ac:dyDescent="0.35">
      <c r="A435" s="3">
        <v>58225</v>
      </c>
      <c r="B435" s="3">
        <v>58256</v>
      </c>
      <c r="C435" s="1">
        <v>4.1397175761823446E-2</v>
      </c>
    </row>
    <row r="436" spans="1:3" x14ac:dyDescent="0.35">
      <c r="A436" s="3">
        <v>58256</v>
      </c>
      <c r="B436" s="3">
        <v>58287</v>
      </c>
      <c r="C436" s="1">
        <v>4.1377701550256996E-2</v>
      </c>
    </row>
    <row r="437" spans="1:3" x14ac:dyDescent="0.35">
      <c r="A437" s="3">
        <v>58287</v>
      </c>
      <c r="B437" s="3">
        <v>58316</v>
      </c>
      <c r="C437" s="1">
        <v>4.1358227702859907E-2</v>
      </c>
    </row>
    <row r="438" spans="1:3" x14ac:dyDescent="0.35">
      <c r="A438" s="3">
        <v>58316</v>
      </c>
      <c r="B438" s="3">
        <v>58348</v>
      </c>
      <c r="C438" s="1">
        <v>4.1338754219625296E-2</v>
      </c>
    </row>
    <row r="439" spans="1:3" x14ac:dyDescent="0.35">
      <c r="A439" s="3">
        <v>58348</v>
      </c>
      <c r="B439" s="3">
        <v>58379</v>
      </c>
      <c r="C439" s="1">
        <v>4.1319281100546279E-2</v>
      </c>
    </row>
    <row r="440" spans="1:3" x14ac:dyDescent="0.35">
      <c r="A440" s="3">
        <v>58379</v>
      </c>
      <c r="B440" s="3">
        <v>58407</v>
      </c>
      <c r="C440" s="1">
        <v>4.1299808345616196E-2</v>
      </c>
    </row>
    <row r="441" spans="1:3" x14ac:dyDescent="0.35">
      <c r="A441" s="3">
        <v>58407</v>
      </c>
      <c r="B441" s="3">
        <v>58440</v>
      </c>
      <c r="C441" s="1">
        <v>4.1280335954828384E-2</v>
      </c>
    </row>
    <row r="442" spans="1:3" x14ac:dyDescent="0.35">
      <c r="A442" s="3">
        <v>58440</v>
      </c>
      <c r="B442" s="3">
        <v>58470</v>
      </c>
      <c r="C442" s="1">
        <v>4.1260863928175739E-2</v>
      </c>
    </row>
    <row r="443" spans="1:3" x14ac:dyDescent="0.35">
      <c r="A443" s="3">
        <v>58470</v>
      </c>
      <c r="B443" s="3">
        <v>58498</v>
      </c>
      <c r="C443" s="1">
        <v>4.1241392265651378E-2</v>
      </c>
    </row>
    <row r="444" spans="1:3" x14ac:dyDescent="0.35">
      <c r="A444" s="3">
        <v>58498</v>
      </c>
      <c r="B444" s="3">
        <v>58531</v>
      </c>
      <c r="C444" s="1">
        <v>4.122192096724886E-2</v>
      </c>
    </row>
    <row r="445" spans="1:3" x14ac:dyDescent="0.35">
      <c r="A445" s="3">
        <v>58531</v>
      </c>
      <c r="B445" s="3">
        <v>58561</v>
      </c>
      <c r="C445" s="1">
        <v>4.1202450032961302E-2</v>
      </c>
    </row>
    <row r="446" spans="1:3" x14ac:dyDescent="0.35">
      <c r="A446" s="3">
        <v>58561</v>
      </c>
      <c r="B446" s="3">
        <v>58592</v>
      </c>
      <c r="C446" s="1">
        <v>4.1182979462781821E-2</v>
      </c>
    </row>
    <row r="447" spans="1:3" x14ac:dyDescent="0.35">
      <c r="A447" s="3">
        <v>58592</v>
      </c>
      <c r="B447" s="3">
        <v>58622</v>
      </c>
      <c r="C447" s="1">
        <v>4.1163509256703312E-2</v>
      </c>
    </row>
    <row r="448" spans="1:3" x14ac:dyDescent="0.35">
      <c r="A448" s="3">
        <v>58622</v>
      </c>
      <c r="B448" s="3">
        <v>58652</v>
      </c>
      <c r="C448" s="1">
        <v>4.1144039414719336E-2</v>
      </c>
    </row>
    <row r="449" spans="1:3" x14ac:dyDescent="0.35">
      <c r="A449" s="3">
        <v>58652</v>
      </c>
      <c r="B449" s="3">
        <v>58684</v>
      </c>
      <c r="C449" s="1">
        <v>4.1124569936823008E-2</v>
      </c>
    </row>
    <row r="450" spans="1:3" x14ac:dyDescent="0.35">
      <c r="A450" s="3">
        <v>58684</v>
      </c>
      <c r="B450" s="3">
        <v>58714</v>
      </c>
      <c r="C450" s="1">
        <v>4.1105100823007668E-2</v>
      </c>
    </row>
    <row r="451" spans="1:3" x14ac:dyDescent="0.35">
      <c r="A451" s="3">
        <v>58714</v>
      </c>
      <c r="B451" s="3">
        <v>58743</v>
      </c>
      <c r="C451" s="1">
        <v>4.1085632073266209E-2</v>
      </c>
    </row>
    <row r="452" spans="1:3" x14ac:dyDescent="0.35">
      <c r="A452" s="3">
        <v>58743</v>
      </c>
      <c r="B452" s="3">
        <v>58775</v>
      </c>
      <c r="C452" s="1">
        <v>4.106616368759175E-2</v>
      </c>
    </row>
    <row r="453" spans="1:3" x14ac:dyDescent="0.35">
      <c r="A453" s="3">
        <v>58775</v>
      </c>
      <c r="B453" s="3">
        <v>58806</v>
      </c>
      <c r="C453" s="1">
        <v>4.104669566597785E-2</v>
      </c>
    </row>
    <row r="454" spans="1:3" x14ac:dyDescent="0.35">
      <c r="A454" s="3">
        <v>58806</v>
      </c>
      <c r="B454" s="3">
        <v>58837</v>
      </c>
      <c r="C454" s="1">
        <v>4.1027228008417627E-2</v>
      </c>
    </row>
    <row r="455" spans="1:3" x14ac:dyDescent="0.35">
      <c r="A455" s="3">
        <v>58837</v>
      </c>
      <c r="B455" s="3">
        <v>58865</v>
      </c>
      <c r="C455" s="1">
        <v>4.1007760714904196E-2</v>
      </c>
    </row>
    <row r="456" spans="1:3" x14ac:dyDescent="0.35">
      <c r="A456" s="3">
        <v>58865</v>
      </c>
      <c r="B456" s="3">
        <v>58896</v>
      </c>
      <c r="C456" s="1">
        <v>4.0988293785430452E-2</v>
      </c>
    </row>
    <row r="457" spans="1:3" x14ac:dyDescent="0.35">
      <c r="A457" s="3">
        <v>58896</v>
      </c>
      <c r="B457" s="3">
        <v>58925</v>
      </c>
      <c r="C457" s="1">
        <v>4.0968827219990178E-2</v>
      </c>
    </row>
    <row r="458" spans="1:3" x14ac:dyDescent="0.35">
      <c r="A458" s="3">
        <v>58925</v>
      </c>
      <c r="B458" s="3">
        <v>58957</v>
      </c>
      <c r="C458" s="1">
        <v>4.0949361018576047E-2</v>
      </c>
    </row>
    <row r="459" spans="1:3" x14ac:dyDescent="0.35">
      <c r="A459" s="3">
        <v>58957</v>
      </c>
      <c r="B459" s="3">
        <v>58987</v>
      </c>
      <c r="C459" s="1">
        <v>4.0929895181181397E-2</v>
      </c>
    </row>
    <row r="460" spans="1:3" x14ac:dyDescent="0.35">
      <c r="A460" s="3">
        <v>58987</v>
      </c>
      <c r="B460" s="3">
        <v>59016</v>
      </c>
      <c r="C460" s="1">
        <v>4.0910429707799789E-2</v>
      </c>
    </row>
    <row r="461" spans="1:3" x14ac:dyDescent="0.35">
      <c r="A461" s="3">
        <v>59016</v>
      </c>
      <c r="B461" s="3">
        <v>59049</v>
      </c>
      <c r="C461" s="1">
        <v>4.0890964598423896E-2</v>
      </c>
    </row>
    <row r="462" spans="1:3" x14ac:dyDescent="0.35">
      <c r="A462" s="3">
        <v>59049</v>
      </c>
      <c r="B462" s="3">
        <v>59079</v>
      </c>
      <c r="C462" s="1">
        <v>4.0871499853047055E-2</v>
      </c>
    </row>
    <row r="463" spans="1:3" x14ac:dyDescent="0.35">
      <c r="A463" s="3">
        <v>59079</v>
      </c>
      <c r="B463" s="3">
        <v>59110</v>
      </c>
      <c r="C463" s="1">
        <v>4.0852035471662607E-2</v>
      </c>
    </row>
    <row r="464" spans="1:3" x14ac:dyDescent="0.35">
      <c r="A464" s="3">
        <v>59110</v>
      </c>
      <c r="B464" s="3">
        <v>59140</v>
      </c>
      <c r="C464" s="1">
        <v>4.0832571454263888E-2</v>
      </c>
    </row>
    <row r="465" spans="1:3" x14ac:dyDescent="0.35">
      <c r="A465" s="3">
        <v>59140</v>
      </c>
      <c r="B465" s="3">
        <v>59170</v>
      </c>
      <c r="C465" s="1">
        <v>4.0813107800843573E-2</v>
      </c>
    </row>
    <row r="466" spans="1:3" x14ac:dyDescent="0.35">
      <c r="A466" s="3">
        <v>59170</v>
      </c>
      <c r="B466" s="3">
        <v>59202</v>
      </c>
      <c r="C466" s="1">
        <v>4.0793644511395222E-2</v>
      </c>
    </row>
    <row r="467" spans="1:3" x14ac:dyDescent="0.35">
      <c r="A467" s="3">
        <v>59202</v>
      </c>
      <c r="B467" s="3">
        <v>59230</v>
      </c>
      <c r="C467" s="1">
        <v>4.0774181585911951E-2</v>
      </c>
    </row>
    <row r="468" spans="1:3" x14ac:dyDescent="0.35">
      <c r="A468" s="3">
        <v>59230</v>
      </c>
      <c r="B468" s="3">
        <v>59261</v>
      </c>
      <c r="C468" s="1">
        <v>4.0754719024387098E-2</v>
      </c>
    </row>
    <row r="469" spans="1:3" x14ac:dyDescent="0.35">
      <c r="A469" s="3">
        <v>59261</v>
      </c>
      <c r="B469" s="3">
        <v>59289</v>
      </c>
      <c r="C469" s="1">
        <v>4.073525682681356E-2</v>
      </c>
    </row>
    <row r="470" spans="1:3" x14ac:dyDescent="0.35">
      <c r="A470" s="3">
        <v>59289</v>
      </c>
      <c r="B470" s="3">
        <v>59322</v>
      </c>
      <c r="C470" s="1">
        <v>4.0715794993184895E-2</v>
      </c>
    </row>
    <row r="471" spans="1:3" x14ac:dyDescent="0.35">
      <c r="A471" s="3">
        <v>59322</v>
      </c>
      <c r="B471" s="3">
        <v>59352</v>
      </c>
      <c r="C471" s="1">
        <v>4.0696333523493999E-2</v>
      </c>
    </row>
    <row r="472" spans="1:3" x14ac:dyDescent="0.35">
      <c r="A472" s="3">
        <v>59352</v>
      </c>
      <c r="B472" s="3">
        <v>59383</v>
      </c>
      <c r="C472" s="1">
        <v>4.0676872417733989E-2</v>
      </c>
    </row>
    <row r="473" spans="1:3" x14ac:dyDescent="0.35">
      <c r="A473" s="3">
        <v>59383</v>
      </c>
      <c r="B473" s="3">
        <v>59414</v>
      </c>
      <c r="C473" s="1">
        <v>4.0657411675898425E-2</v>
      </c>
    </row>
    <row r="474" spans="1:3" x14ac:dyDescent="0.35">
      <c r="A474" s="3">
        <v>59414</v>
      </c>
      <c r="B474" s="3">
        <v>59443</v>
      </c>
      <c r="C474" s="1">
        <v>4.0637951297980202E-2</v>
      </c>
    </row>
    <row r="475" spans="1:3" x14ac:dyDescent="0.35">
      <c r="A475" s="3">
        <v>59443</v>
      </c>
      <c r="B475" s="3">
        <v>59475</v>
      </c>
      <c r="C475" s="1">
        <v>4.061849128397288E-2</v>
      </c>
    </row>
    <row r="476" spans="1:3" x14ac:dyDescent="0.35">
      <c r="A476" s="3">
        <v>59475</v>
      </c>
      <c r="B476" s="3">
        <v>59505</v>
      </c>
      <c r="C476" s="1">
        <v>4.0599031633869131E-2</v>
      </c>
    </row>
    <row r="477" spans="1:3" x14ac:dyDescent="0.35">
      <c r="A477" s="3">
        <v>59505</v>
      </c>
      <c r="B477" s="3">
        <v>59534</v>
      </c>
      <c r="C477" s="1">
        <v>4.0579572347662518E-2</v>
      </c>
    </row>
    <row r="478" spans="1:3" x14ac:dyDescent="0.35">
      <c r="A478" s="3">
        <v>59534</v>
      </c>
      <c r="B478" s="3">
        <v>59567</v>
      </c>
      <c r="C478" s="1">
        <v>4.0560113425346156E-2</v>
      </c>
    </row>
    <row r="479" spans="1:3" x14ac:dyDescent="0.35">
      <c r="A479" s="3">
        <v>59567</v>
      </c>
      <c r="B479" s="3">
        <v>59595</v>
      </c>
      <c r="C479" s="1">
        <v>4.0540654866913162E-2</v>
      </c>
    </row>
    <row r="480" spans="1:3" x14ac:dyDescent="0.35">
      <c r="A480" s="3">
        <v>59595</v>
      </c>
      <c r="B480" s="3">
        <v>59625</v>
      </c>
      <c r="C480" s="1">
        <v>4.0521196672356652E-2</v>
      </c>
    </row>
    <row r="481" spans="1:3" x14ac:dyDescent="0.35">
      <c r="A481" s="3">
        <v>59625</v>
      </c>
      <c r="B481" s="3">
        <v>59656</v>
      </c>
      <c r="C481" s="1">
        <v>4.0501738841670187E-2</v>
      </c>
    </row>
    <row r="482" spans="1:3" x14ac:dyDescent="0.35">
      <c r="A482" s="3">
        <v>59656</v>
      </c>
      <c r="B482" s="3">
        <v>59687</v>
      </c>
      <c r="C482" s="1">
        <v>4.0482281374846663E-2</v>
      </c>
    </row>
    <row r="483" spans="1:3" x14ac:dyDescent="0.35">
      <c r="A483" s="3">
        <v>59687</v>
      </c>
      <c r="B483" s="3">
        <v>59716</v>
      </c>
      <c r="C483" s="1">
        <v>4.0462824271879194E-2</v>
      </c>
    </row>
    <row r="484" spans="1:3" x14ac:dyDescent="0.35">
      <c r="A484" s="3">
        <v>59716</v>
      </c>
      <c r="B484" s="3">
        <v>59748</v>
      </c>
      <c r="C484" s="1">
        <v>4.0443367532761343E-2</v>
      </c>
    </row>
    <row r="485" spans="1:3" x14ac:dyDescent="0.35">
      <c r="A485" s="3">
        <v>59748</v>
      </c>
      <c r="B485" s="3">
        <v>59779</v>
      </c>
      <c r="C485" s="1">
        <v>4.0423911157486003E-2</v>
      </c>
    </row>
    <row r="486" spans="1:3" x14ac:dyDescent="0.35">
      <c r="A486" s="3">
        <v>59779</v>
      </c>
      <c r="B486" s="3">
        <v>59807</v>
      </c>
      <c r="C486" s="1">
        <v>4.0404455146046292E-2</v>
      </c>
    </row>
    <row r="487" spans="1:3" x14ac:dyDescent="0.35">
      <c r="A487" s="3">
        <v>59807</v>
      </c>
      <c r="B487" s="3">
        <v>59840</v>
      </c>
      <c r="C487" s="1">
        <v>4.038499949843577E-2</v>
      </c>
    </row>
    <row r="488" spans="1:3" x14ac:dyDescent="0.35">
      <c r="A488" s="3">
        <v>59840</v>
      </c>
      <c r="B488" s="3">
        <v>59870</v>
      </c>
      <c r="C488" s="1">
        <v>4.0365544214647553E-2</v>
      </c>
    </row>
    <row r="489" spans="1:3" x14ac:dyDescent="0.35">
      <c r="A489" s="3">
        <v>59870</v>
      </c>
      <c r="B489" s="3">
        <v>59901</v>
      </c>
      <c r="C489" s="1">
        <v>4.0346089294674536E-2</v>
      </c>
    </row>
    <row r="490" spans="1:3" x14ac:dyDescent="0.35">
      <c r="A490" s="3">
        <v>59901</v>
      </c>
      <c r="B490" s="3">
        <v>59932</v>
      </c>
      <c r="C490" s="1">
        <v>4.0326634738510059E-2</v>
      </c>
    </row>
    <row r="491" spans="1:3" x14ac:dyDescent="0.35">
      <c r="A491" s="3">
        <v>59932</v>
      </c>
      <c r="B491" s="3">
        <v>59961</v>
      </c>
      <c r="C491" s="1">
        <v>4.0307180546147459E-2</v>
      </c>
    </row>
    <row r="492" spans="1:3" x14ac:dyDescent="0.35">
      <c r="A492" s="3">
        <v>59961</v>
      </c>
      <c r="B492" s="3">
        <v>59992</v>
      </c>
      <c r="C492" s="1">
        <v>4.0287726717579853E-2</v>
      </c>
    </row>
    <row r="493" spans="1:3" x14ac:dyDescent="0.35">
      <c r="A493" s="3">
        <v>59992</v>
      </c>
      <c r="B493" s="3">
        <v>60022</v>
      </c>
      <c r="C493" s="1">
        <v>4.0268273252800357E-2</v>
      </c>
    </row>
    <row r="494" spans="1:3" x14ac:dyDescent="0.35">
      <c r="A494" s="3">
        <v>60022</v>
      </c>
      <c r="B494" s="3">
        <v>60052</v>
      </c>
      <c r="C494" s="1">
        <v>4.0248820151802089E-2</v>
      </c>
    </row>
    <row r="495" spans="1:3" x14ac:dyDescent="0.35">
      <c r="A495" s="3">
        <v>60052</v>
      </c>
      <c r="B495" s="3">
        <v>60083</v>
      </c>
      <c r="C495" s="1">
        <v>4.022936741457861E-2</v>
      </c>
    </row>
    <row r="496" spans="1:3" x14ac:dyDescent="0.35">
      <c r="A496" s="3">
        <v>60083</v>
      </c>
      <c r="B496" s="3">
        <v>60114</v>
      </c>
      <c r="C496" s="1">
        <v>4.0209915041122812E-2</v>
      </c>
    </row>
    <row r="497" spans="1:3" x14ac:dyDescent="0.35">
      <c r="A497" s="3">
        <v>60114</v>
      </c>
      <c r="B497" s="3">
        <v>60143</v>
      </c>
      <c r="C497" s="1">
        <v>4.0190463031428036E-2</v>
      </c>
    </row>
    <row r="498" spans="1:3" x14ac:dyDescent="0.35">
      <c r="A498" s="3">
        <v>60143</v>
      </c>
      <c r="B498" s="3">
        <v>60175</v>
      </c>
      <c r="C498" s="1">
        <v>4.0171011385487398E-2</v>
      </c>
    </row>
    <row r="499" spans="1:3" x14ac:dyDescent="0.35">
      <c r="A499" s="3">
        <v>60175</v>
      </c>
      <c r="B499" s="3">
        <v>60206</v>
      </c>
      <c r="C499" s="1">
        <v>4.0151560103294015E-2</v>
      </c>
    </row>
    <row r="500" spans="1:3" x14ac:dyDescent="0.35">
      <c r="A500" s="3">
        <v>60206</v>
      </c>
      <c r="B500" s="3">
        <v>60234</v>
      </c>
      <c r="C500" s="1">
        <v>4.0132109184841225E-2</v>
      </c>
    </row>
    <row r="501" spans="1:3" x14ac:dyDescent="0.35">
      <c r="A501" s="3">
        <v>60234</v>
      </c>
      <c r="B501" s="3">
        <v>60267</v>
      </c>
      <c r="C501" s="1">
        <v>4.0112658630122144E-2</v>
      </c>
    </row>
    <row r="502" spans="1:3" x14ac:dyDescent="0.35">
      <c r="A502" s="3">
        <v>60267</v>
      </c>
      <c r="B502" s="3">
        <v>60297</v>
      </c>
      <c r="C502" s="1">
        <v>4.0093208439130112E-2</v>
      </c>
    </row>
    <row r="503" spans="1:3" x14ac:dyDescent="0.35">
      <c r="A503" s="3">
        <v>60297</v>
      </c>
      <c r="B503" s="3">
        <v>60325</v>
      </c>
      <c r="C503" s="1">
        <v>4.0073758611858246E-2</v>
      </c>
    </row>
    <row r="504" spans="1:3" x14ac:dyDescent="0.35">
      <c r="A504" s="3">
        <v>60325</v>
      </c>
      <c r="B504" s="3">
        <v>60357</v>
      </c>
      <c r="C504" s="1">
        <v>4.005430914829966E-2</v>
      </c>
    </row>
    <row r="505" spans="1:3" x14ac:dyDescent="0.35">
      <c r="A505" s="3">
        <v>60357</v>
      </c>
      <c r="B505" s="3">
        <v>60387</v>
      </c>
      <c r="C505" s="1">
        <v>4.0034860048447696E-2</v>
      </c>
    </row>
    <row r="506" spans="1:3" x14ac:dyDescent="0.35">
      <c r="A506" s="3">
        <v>60387</v>
      </c>
      <c r="B506" s="3">
        <v>60416</v>
      </c>
      <c r="C506" s="1">
        <v>4.0015411312295468E-2</v>
      </c>
    </row>
    <row r="507" spans="1:3" x14ac:dyDescent="0.35">
      <c r="A507" s="3">
        <v>60416</v>
      </c>
      <c r="B507" s="3">
        <v>60448</v>
      </c>
      <c r="C507" s="1">
        <v>3.9995962939836094E-2</v>
      </c>
    </row>
    <row r="508" spans="1:3" x14ac:dyDescent="0.35">
      <c r="A508" s="3">
        <v>60448</v>
      </c>
      <c r="B508" s="3">
        <v>60479</v>
      </c>
      <c r="C508" s="1">
        <v>3.9976514931062912E-2</v>
      </c>
    </row>
    <row r="509" spans="1:3" x14ac:dyDescent="0.35">
      <c r="A509" s="3">
        <v>60479</v>
      </c>
      <c r="B509" s="3">
        <v>60510</v>
      </c>
      <c r="C509" s="1">
        <v>3.9957067285969039E-2</v>
      </c>
    </row>
    <row r="510" spans="1:3" x14ac:dyDescent="0.35">
      <c r="A510" s="3">
        <v>60510</v>
      </c>
      <c r="B510" s="3">
        <v>60540</v>
      </c>
      <c r="C510" s="1">
        <v>3.9937620004547592E-2</v>
      </c>
    </row>
    <row r="511" spans="1:3" x14ac:dyDescent="0.35">
      <c r="A511" s="3">
        <v>60540</v>
      </c>
      <c r="B511" s="3">
        <v>60570</v>
      </c>
      <c r="C511" s="1">
        <v>3.991817308679213E-2</v>
      </c>
    </row>
    <row r="512" spans="1:3" x14ac:dyDescent="0.35">
      <c r="A512" s="3">
        <v>60570</v>
      </c>
      <c r="B512" s="3">
        <v>60601</v>
      </c>
      <c r="C512" s="1">
        <v>3.9898726532695328E-2</v>
      </c>
    </row>
    <row r="513" spans="1:3" x14ac:dyDescent="0.35">
      <c r="A513" s="3">
        <v>60601</v>
      </c>
      <c r="B513" s="3">
        <v>60632</v>
      </c>
      <c r="C513" s="1">
        <v>3.9879280342250967E-2</v>
      </c>
    </row>
    <row r="514" spans="1:3" x14ac:dyDescent="0.35">
      <c r="A514" s="3">
        <v>60632</v>
      </c>
      <c r="B514" s="3">
        <v>60661</v>
      </c>
      <c r="C514" s="1">
        <v>3.985983451545172E-2</v>
      </c>
    </row>
    <row r="515" spans="1:3" x14ac:dyDescent="0.35">
      <c r="A515" s="3">
        <v>60661</v>
      </c>
      <c r="B515" s="3">
        <v>60689</v>
      </c>
      <c r="C515" s="1">
        <v>3.9840389052291147E-2</v>
      </c>
    </row>
    <row r="516" spans="1:3" x14ac:dyDescent="0.35">
      <c r="A516" s="3">
        <v>60689</v>
      </c>
      <c r="B516" s="3">
        <v>60722</v>
      </c>
      <c r="C516" s="1">
        <v>3.9820943952762144E-2</v>
      </c>
    </row>
    <row r="517" spans="1:3" x14ac:dyDescent="0.35">
      <c r="A517" s="3">
        <v>60722</v>
      </c>
      <c r="B517" s="3">
        <v>60752</v>
      </c>
      <c r="C517" s="1">
        <v>3.9801499216858272E-2</v>
      </c>
    </row>
    <row r="518" spans="1:3" x14ac:dyDescent="0.35">
      <c r="A518" s="3">
        <v>60752</v>
      </c>
      <c r="B518" s="3">
        <v>60783</v>
      </c>
      <c r="C518" s="1">
        <v>3.9782054844572423E-2</v>
      </c>
    </row>
    <row r="519" spans="1:3" x14ac:dyDescent="0.35">
      <c r="A519" s="3">
        <v>60783</v>
      </c>
      <c r="B519" s="3">
        <v>60813</v>
      </c>
      <c r="C519" s="1">
        <v>3.9762610835897938E-2</v>
      </c>
    </row>
    <row r="520" spans="1:3" x14ac:dyDescent="0.35">
      <c r="A520" s="3">
        <v>60813</v>
      </c>
      <c r="B520" s="3">
        <v>60843</v>
      </c>
      <c r="C520" s="1">
        <v>3.9743167190827933E-2</v>
      </c>
    </row>
    <row r="521" spans="1:3" x14ac:dyDescent="0.35">
      <c r="A521" s="3">
        <v>60843</v>
      </c>
      <c r="B521" s="3">
        <v>60875</v>
      </c>
      <c r="C521" s="1">
        <v>3.9723723909355746E-2</v>
      </c>
    </row>
    <row r="522" spans="1:3" x14ac:dyDescent="0.35">
      <c r="A522" s="3">
        <v>60875</v>
      </c>
      <c r="B522" s="3">
        <v>60905</v>
      </c>
      <c r="C522" s="1">
        <v>3.9704280991474494E-2</v>
      </c>
    </row>
    <row r="523" spans="1:3" x14ac:dyDescent="0.35">
      <c r="A523" s="3">
        <v>60905</v>
      </c>
      <c r="B523" s="3">
        <v>60934</v>
      </c>
      <c r="C523" s="1">
        <v>3.9684838437177294E-2</v>
      </c>
    </row>
    <row r="524" spans="1:3" x14ac:dyDescent="0.35">
      <c r="A524" s="3">
        <v>60934</v>
      </c>
      <c r="B524" s="3">
        <v>60966</v>
      </c>
      <c r="C524" s="1">
        <v>3.9665396246457485E-2</v>
      </c>
    </row>
    <row r="525" spans="1:3" x14ac:dyDescent="0.35">
      <c r="A525" s="3">
        <v>60966</v>
      </c>
      <c r="B525" s="3">
        <v>60997</v>
      </c>
      <c r="C525" s="1">
        <v>3.9645954419308183E-2</v>
      </c>
    </row>
    <row r="526" spans="1:3" x14ac:dyDescent="0.35">
      <c r="A526" s="3">
        <v>60997</v>
      </c>
      <c r="B526" s="3">
        <v>61028</v>
      </c>
      <c r="C526" s="1">
        <v>3.9626512955722726E-2</v>
      </c>
    </row>
    <row r="527" spans="1:3" x14ac:dyDescent="0.35">
      <c r="A527" s="3">
        <v>61028</v>
      </c>
      <c r="B527" s="3">
        <v>61056</v>
      </c>
      <c r="C527" s="1">
        <v>3.9607071855694231E-2</v>
      </c>
    </row>
    <row r="528" spans="1:3" x14ac:dyDescent="0.35">
      <c r="A528" s="3">
        <v>61056</v>
      </c>
      <c r="B528" s="3">
        <v>61087</v>
      </c>
      <c r="C528" s="1">
        <v>3.9587631119215816E-2</v>
      </c>
    </row>
    <row r="529" spans="1:3" x14ac:dyDescent="0.35">
      <c r="A529" s="3">
        <v>61087</v>
      </c>
      <c r="B529" s="3">
        <v>61116</v>
      </c>
      <c r="C529" s="1">
        <v>3.9568190746280818E-2</v>
      </c>
    </row>
    <row r="530" spans="1:3" x14ac:dyDescent="0.35">
      <c r="A530" s="3">
        <v>61116</v>
      </c>
      <c r="B530" s="3">
        <v>61148</v>
      </c>
      <c r="C530" s="1">
        <v>3.9548750736882132E-2</v>
      </c>
    </row>
    <row r="531" spans="1:3" x14ac:dyDescent="0.35">
      <c r="A531" s="3">
        <v>61148</v>
      </c>
      <c r="B531" s="3">
        <v>61178</v>
      </c>
      <c r="C531" s="1">
        <v>3.9529311091013541E-2</v>
      </c>
    </row>
    <row r="532" spans="1:3" x14ac:dyDescent="0.35">
      <c r="A532" s="3">
        <v>61178</v>
      </c>
      <c r="B532" s="3">
        <v>61207</v>
      </c>
      <c r="C532" s="1">
        <v>3.9509871808667718E-2</v>
      </c>
    </row>
    <row r="533" spans="1:3" x14ac:dyDescent="0.35">
      <c r="A533" s="3">
        <v>61207</v>
      </c>
      <c r="B533" s="3">
        <v>61240</v>
      </c>
      <c r="C533" s="1">
        <v>3.9490432889838001E-2</v>
      </c>
    </row>
    <row r="534" spans="1:3" x14ac:dyDescent="0.35">
      <c r="A534" s="3">
        <v>61240</v>
      </c>
      <c r="B534" s="3">
        <v>61270</v>
      </c>
      <c r="C534" s="1">
        <v>3.9470994334517728E-2</v>
      </c>
    </row>
    <row r="535" spans="1:3" x14ac:dyDescent="0.35">
      <c r="A535" s="3">
        <v>61270</v>
      </c>
      <c r="B535" s="3">
        <v>61301</v>
      </c>
      <c r="C535" s="1">
        <v>3.9451556142699795E-2</v>
      </c>
    </row>
    <row r="536" spans="1:3" x14ac:dyDescent="0.35">
      <c r="A536" s="3">
        <v>61301</v>
      </c>
      <c r="B536" s="3">
        <v>61331</v>
      </c>
      <c r="C536" s="1">
        <v>3.9432118314377984E-2</v>
      </c>
    </row>
    <row r="537" spans="1:3" x14ac:dyDescent="0.35">
      <c r="A537" s="3">
        <v>61331</v>
      </c>
      <c r="B537" s="3">
        <v>61361</v>
      </c>
      <c r="C537" s="1">
        <v>3.9412680849544968E-2</v>
      </c>
    </row>
    <row r="538" spans="1:3" x14ac:dyDescent="0.35">
      <c r="A538" s="3">
        <v>61361</v>
      </c>
      <c r="B538" s="3">
        <v>61393</v>
      </c>
      <c r="C538" s="1">
        <v>3.9393243748194084E-2</v>
      </c>
    </row>
    <row r="539" spans="1:3" x14ac:dyDescent="0.35">
      <c r="A539" s="3">
        <v>61393</v>
      </c>
      <c r="B539" s="3">
        <v>61422</v>
      </c>
      <c r="C539" s="1">
        <v>3.9373807010318451E-2</v>
      </c>
    </row>
    <row r="540" spans="1:3" x14ac:dyDescent="0.35">
      <c r="A540" s="3">
        <v>61422</v>
      </c>
      <c r="B540" s="3">
        <v>61452</v>
      </c>
      <c r="C540" s="1">
        <v>3.9354370635911629E-2</v>
      </c>
    </row>
    <row r="541" spans="1:3" x14ac:dyDescent="0.35">
      <c r="A541" s="3">
        <v>61452</v>
      </c>
      <c r="B541" s="3">
        <v>61483</v>
      </c>
      <c r="C541" s="1">
        <v>3.9334934624966511E-2</v>
      </c>
    </row>
    <row r="542" spans="1:3" x14ac:dyDescent="0.35">
      <c r="A542" s="3">
        <v>61483</v>
      </c>
      <c r="B542" s="3">
        <v>61514</v>
      </c>
      <c r="C542" s="1">
        <v>3.9315498977476437E-2</v>
      </c>
    </row>
    <row r="543" spans="1:3" x14ac:dyDescent="0.35">
      <c r="A543" s="3">
        <v>61514</v>
      </c>
      <c r="B543" s="3">
        <v>61543</v>
      </c>
      <c r="C543" s="1">
        <v>3.9296063693434302E-2</v>
      </c>
    </row>
    <row r="544" spans="1:3" x14ac:dyDescent="0.35">
      <c r="A544" s="3">
        <v>61543</v>
      </c>
      <c r="B544" s="3">
        <v>61575</v>
      </c>
      <c r="C544" s="1">
        <v>3.9276628772833888E-2</v>
      </c>
    </row>
    <row r="545" spans="1:3" x14ac:dyDescent="0.35">
      <c r="A545" s="3">
        <v>61575</v>
      </c>
      <c r="B545" s="3">
        <v>61606</v>
      </c>
      <c r="C545" s="1">
        <v>3.9257194215667868E-2</v>
      </c>
    </row>
    <row r="546" spans="1:3" x14ac:dyDescent="0.35">
      <c r="A546" s="3">
        <v>61606</v>
      </c>
      <c r="B546" s="3">
        <v>61634</v>
      </c>
      <c r="C546" s="1">
        <v>3.923776002192958E-2</v>
      </c>
    </row>
    <row r="547" spans="1:3" x14ac:dyDescent="0.35">
      <c r="A547" s="3">
        <v>61634</v>
      </c>
      <c r="B547" s="3">
        <v>61667</v>
      </c>
      <c r="C547" s="1">
        <v>3.9218326191612363E-2</v>
      </c>
    </row>
    <row r="548" spans="1:3" x14ac:dyDescent="0.35">
      <c r="A548" s="3">
        <v>61667</v>
      </c>
      <c r="B548" s="3">
        <v>61697</v>
      </c>
      <c r="C548" s="1">
        <v>3.9198892724709333E-2</v>
      </c>
    </row>
    <row r="549" spans="1:3" x14ac:dyDescent="0.35">
      <c r="A549" s="3">
        <v>61697</v>
      </c>
      <c r="B549" s="3">
        <v>61728</v>
      </c>
      <c r="C549" s="1">
        <v>3.917945962121383E-2</v>
      </c>
    </row>
    <row r="550" spans="1:3" x14ac:dyDescent="0.35">
      <c r="A550" s="3">
        <v>61728</v>
      </c>
      <c r="B550" s="3">
        <v>61759</v>
      </c>
      <c r="C550" s="1">
        <v>3.9160026881118748E-2</v>
      </c>
    </row>
    <row r="551" spans="1:3" x14ac:dyDescent="0.35">
      <c r="A551" s="3">
        <v>61759</v>
      </c>
      <c r="B551" s="3">
        <v>61787</v>
      </c>
      <c r="C551" s="1">
        <v>3.9140594504417647E-2</v>
      </c>
    </row>
    <row r="552" spans="1:3" x14ac:dyDescent="0.35">
      <c r="A552" s="3">
        <v>61787</v>
      </c>
      <c r="B552" s="3">
        <v>61816</v>
      </c>
      <c r="C552" s="1">
        <v>3.9121162491103423E-2</v>
      </c>
    </row>
    <row r="553" spans="1:3" x14ac:dyDescent="0.35">
      <c r="A553" s="3">
        <v>61816</v>
      </c>
      <c r="B553" s="3">
        <v>61848</v>
      </c>
      <c r="C553" s="1">
        <v>3.9101730841169635E-2</v>
      </c>
    </row>
    <row r="554" spans="1:3" x14ac:dyDescent="0.35">
      <c r="A554" s="3">
        <v>61848</v>
      </c>
      <c r="B554" s="3">
        <v>61879</v>
      </c>
      <c r="C554" s="1">
        <v>3.9082299554609179E-2</v>
      </c>
    </row>
    <row r="555" spans="1:3" x14ac:dyDescent="0.35">
      <c r="A555" s="3">
        <v>61879</v>
      </c>
      <c r="B555" s="3">
        <v>61907</v>
      </c>
      <c r="C555" s="1">
        <v>3.9062868631415171E-2</v>
      </c>
    </row>
    <row r="556" spans="1:3" x14ac:dyDescent="0.35">
      <c r="A556" s="3">
        <v>61907</v>
      </c>
      <c r="B556" s="3">
        <v>61940</v>
      </c>
      <c r="C556" s="1">
        <v>3.9043438071581171E-2</v>
      </c>
    </row>
    <row r="557" spans="1:3" x14ac:dyDescent="0.35">
      <c r="A557" s="3">
        <v>61940</v>
      </c>
      <c r="B557" s="3">
        <v>61970</v>
      </c>
      <c r="C557" s="1">
        <v>3.9024007875100075E-2</v>
      </c>
    </row>
    <row r="558" spans="1:3" x14ac:dyDescent="0.35">
      <c r="A558" s="3">
        <v>61970</v>
      </c>
      <c r="B558" s="3">
        <v>62001</v>
      </c>
      <c r="C558" s="1">
        <v>3.9004578041965443E-2</v>
      </c>
    </row>
    <row r="559" spans="1:3" x14ac:dyDescent="0.35">
      <c r="A559" s="3">
        <v>62001</v>
      </c>
      <c r="B559" s="3">
        <v>62032</v>
      </c>
      <c r="C559" s="1">
        <v>3.898514857217017E-2</v>
      </c>
    </row>
    <row r="560" spans="1:3" x14ac:dyDescent="0.35">
      <c r="A560" s="3">
        <v>62032</v>
      </c>
      <c r="B560" s="3">
        <v>62061</v>
      </c>
      <c r="C560" s="1">
        <v>3.8965719465707593E-2</v>
      </c>
    </row>
    <row r="561" spans="1:3" x14ac:dyDescent="0.35">
      <c r="A561" s="3">
        <v>62061</v>
      </c>
      <c r="B561" s="3">
        <v>62093</v>
      </c>
      <c r="C561" s="1">
        <v>3.8946290722570831E-2</v>
      </c>
    </row>
    <row r="562" spans="1:3" x14ac:dyDescent="0.35">
      <c r="A562" s="3">
        <v>62093</v>
      </c>
      <c r="B562" s="3">
        <v>62124</v>
      </c>
      <c r="C562" s="1">
        <v>3.8926862342752999E-2</v>
      </c>
    </row>
    <row r="563" spans="1:3" x14ac:dyDescent="0.35">
      <c r="A563" s="3">
        <v>62124</v>
      </c>
      <c r="B563" s="3">
        <v>62152</v>
      </c>
      <c r="C563" s="1">
        <v>3.8907434326247659E-2</v>
      </c>
    </row>
    <row r="564" spans="1:3" x14ac:dyDescent="0.35">
      <c r="A564" s="3">
        <v>62152</v>
      </c>
      <c r="B564" s="3">
        <v>62183</v>
      </c>
      <c r="C564" s="1">
        <v>3.8888006673047704E-2</v>
      </c>
    </row>
    <row r="565" spans="1:3" x14ac:dyDescent="0.35">
      <c r="A565" s="3">
        <v>62183</v>
      </c>
      <c r="B565" s="3">
        <v>62213</v>
      </c>
      <c r="C565" s="1">
        <v>3.8868579383146473E-2</v>
      </c>
    </row>
    <row r="566" spans="1:3" x14ac:dyDescent="0.35">
      <c r="A566" s="3">
        <v>62213</v>
      </c>
      <c r="B566" s="3">
        <v>62243</v>
      </c>
      <c r="C566" s="1">
        <v>3.8849152456537084E-2</v>
      </c>
    </row>
    <row r="567" spans="1:3" x14ac:dyDescent="0.35">
      <c r="A567" s="3">
        <v>62243</v>
      </c>
      <c r="B567" s="3">
        <v>62274</v>
      </c>
      <c r="C567" s="1">
        <v>3.8829725893212874E-2</v>
      </c>
    </row>
    <row r="568" spans="1:3" x14ac:dyDescent="0.35">
      <c r="A568" s="3">
        <v>62274</v>
      </c>
      <c r="B568" s="3">
        <v>62305</v>
      </c>
      <c r="C568" s="1">
        <v>3.8810299693166961E-2</v>
      </c>
    </row>
    <row r="569" spans="1:3" x14ac:dyDescent="0.35">
      <c r="A569" s="3">
        <v>62305</v>
      </c>
      <c r="B569" s="3">
        <v>62334</v>
      </c>
      <c r="C569" s="1">
        <v>3.879087385639246E-2</v>
      </c>
    </row>
    <row r="570" spans="1:3" x14ac:dyDescent="0.35">
      <c r="A570" s="3">
        <v>62334</v>
      </c>
      <c r="B570" s="3">
        <v>62366</v>
      </c>
      <c r="C570" s="1">
        <v>3.8771448382882934E-2</v>
      </c>
    </row>
    <row r="571" spans="1:3" x14ac:dyDescent="0.35">
      <c r="A571" s="3">
        <v>62366</v>
      </c>
      <c r="B571" s="3">
        <v>62397</v>
      </c>
      <c r="C571" s="1">
        <v>3.8752023272631053E-2</v>
      </c>
    </row>
    <row r="572" spans="1:3" x14ac:dyDescent="0.35">
      <c r="A572" s="3">
        <v>62397</v>
      </c>
      <c r="B572" s="3">
        <v>62425</v>
      </c>
      <c r="C572" s="1">
        <v>3.873259852563038E-2</v>
      </c>
    </row>
    <row r="573" spans="1:3" x14ac:dyDescent="0.35">
      <c r="A573" s="3">
        <v>62425</v>
      </c>
      <c r="B573" s="3">
        <v>62458</v>
      </c>
      <c r="C573" s="1">
        <v>3.8713174141874251E-2</v>
      </c>
    </row>
    <row r="574" spans="1:3" x14ac:dyDescent="0.35">
      <c r="A574" s="3">
        <v>62458</v>
      </c>
      <c r="B574" s="3">
        <v>62488</v>
      </c>
      <c r="C574" s="1">
        <v>3.8693750121355341E-2</v>
      </c>
    </row>
    <row r="575" spans="1:3" x14ac:dyDescent="0.35">
      <c r="A575" s="3">
        <v>62488</v>
      </c>
      <c r="B575" s="3">
        <v>62516</v>
      </c>
      <c r="C575" s="1">
        <v>3.8674326464067432E-2</v>
      </c>
    </row>
    <row r="576" spans="1:3" x14ac:dyDescent="0.35">
      <c r="A576" s="3">
        <v>62516</v>
      </c>
      <c r="B576" s="3">
        <v>62548</v>
      </c>
      <c r="C576" s="1">
        <v>3.8654903170003418E-2</v>
      </c>
    </row>
    <row r="577" spans="1:3" x14ac:dyDescent="0.35">
      <c r="A577" s="3">
        <v>62548</v>
      </c>
      <c r="B577" s="3">
        <v>62578</v>
      </c>
      <c r="C577" s="1">
        <v>3.8635480239156639E-2</v>
      </c>
    </row>
    <row r="578" spans="1:3" x14ac:dyDescent="0.35">
      <c r="A578" s="3">
        <v>62578</v>
      </c>
      <c r="B578" s="3">
        <v>62607</v>
      </c>
      <c r="C578" s="1">
        <v>3.861605767152021E-2</v>
      </c>
    </row>
    <row r="579" spans="1:3" x14ac:dyDescent="0.35">
      <c r="A579" s="3">
        <v>62607</v>
      </c>
      <c r="B579" s="3">
        <v>62639</v>
      </c>
      <c r="C579" s="1">
        <v>3.8596635467087248E-2</v>
      </c>
    </row>
    <row r="580" spans="1:3" x14ac:dyDescent="0.35">
      <c r="A580" s="3">
        <v>62639</v>
      </c>
      <c r="B580" s="3">
        <v>62670</v>
      </c>
      <c r="C580" s="1">
        <v>3.8577213625851092E-2</v>
      </c>
    </row>
    <row r="581" spans="1:3" x14ac:dyDescent="0.35">
      <c r="A581" s="3">
        <v>62670</v>
      </c>
      <c r="B581" s="3">
        <v>62701</v>
      </c>
      <c r="C581" s="1">
        <v>3.8557792147805081E-2</v>
      </c>
    </row>
    <row r="582" spans="1:3" x14ac:dyDescent="0.35">
      <c r="A582" s="3">
        <v>62701</v>
      </c>
      <c r="B582" s="3">
        <v>62731</v>
      </c>
      <c r="C582" s="1">
        <v>3.8538371032942109E-2</v>
      </c>
    </row>
    <row r="583" spans="1:3" x14ac:dyDescent="0.35">
      <c r="A583" s="3">
        <v>62731</v>
      </c>
      <c r="B583" s="3">
        <v>62761</v>
      </c>
      <c r="C583" s="1">
        <v>3.8518950281255737E-2</v>
      </c>
    </row>
    <row r="584" spans="1:3" x14ac:dyDescent="0.35">
      <c r="A584" s="3">
        <v>62761</v>
      </c>
      <c r="B584" s="3">
        <v>62792</v>
      </c>
      <c r="C584" s="1">
        <v>3.849952989273886E-2</v>
      </c>
    </row>
    <row r="585" spans="1:3" x14ac:dyDescent="0.35">
      <c r="A585" s="3">
        <v>62792</v>
      </c>
      <c r="B585" s="3">
        <v>62823</v>
      </c>
      <c r="C585" s="1">
        <v>3.8480109867385037E-2</v>
      </c>
    </row>
    <row r="586" spans="1:3" x14ac:dyDescent="0.35">
      <c r="A586" s="3">
        <v>62823</v>
      </c>
      <c r="B586" s="3">
        <v>62852</v>
      </c>
      <c r="C586" s="1">
        <v>3.8460690205187165E-2</v>
      </c>
    </row>
    <row r="587" spans="1:3" x14ac:dyDescent="0.35">
      <c r="A587" s="3">
        <v>62852</v>
      </c>
      <c r="B587" s="3">
        <v>62883</v>
      </c>
      <c r="C587" s="1">
        <v>3.8441270906138358E-2</v>
      </c>
    </row>
    <row r="588" spans="1:3" x14ac:dyDescent="0.35">
      <c r="A588" s="3">
        <v>62883</v>
      </c>
      <c r="B588" s="3">
        <v>62914</v>
      </c>
      <c r="C588" s="1">
        <v>3.8421851970232179E-2</v>
      </c>
    </row>
    <row r="589" spans="1:3" x14ac:dyDescent="0.35">
      <c r="A589" s="3">
        <v>62914</v>
      </c>
      <c r="B589" s="3">
        <v>62943</v>
      </c>
      <c r="C589" s="1">
        <v>3.8402433397461744E-2</v>
      </c>
    </row>
    <row r="590" spans="1:3" x14ac:dyDescent="0.35">
      <c r="A590" s="3">
        <v>62943</v>
      </c>
      <c r="B590" s="3">
        <v>62975</v>
      </c>
      <c r="C590" s="1">
        <v>3.8383015187819947E-2</v>
      </c>
    </row>
    <row r="591" spans="1:3" x14ac:dyDescent="0.35">
      <c r="A591" s="3">
        <v>62975</v>
      </c>
      <c r="B591" s="3">
        <v>63005</v>
      </c>
      <c r="C591" s="1">
        <v>3.836359734130057E-2</v>
      </c>
    </row>
    <row r="592" spans="1:3" x14ac:dyDescent="0.35">
      <c r="A592" s="3">
        <v>63005</v>
      </c>
      <c r="B592" s="3">
        <v>63034</v>
      </c>
      <c r="C592" s="1">
        <v>3.8344179857896288E-2</v>
      </c>
    </row>
    <row r="593" spans="1:3" x14ac:dyDescent="0.35">
      <c r="A593" s="3">
        <v>63034</v>
      </c>
      <c r="B593" s="3">
        <v>63067</v>
      </c>
      <c r="C593" s="1">
        <v>3.8324762737600437E-2</v>
      </c>
    </row>
    <row r="594" spans="1:3" x14ac:dyDescent="0.35">
      <c r="A594" s="3">
        <v>63067</v>
      </c>
      <c r="B594" s="3">
        <v>63097</v>
      </c>
      <c r="C594" s="1">
        <v>3.830534598040658E-2</v>
      </c>
    </row>
    <row r="595" spans="1:3" x14ac:dyDescent="0.35">
      <c r="A595" s="3">
        <v>63097</v>
      </c>
      <c r="B595" s="3">
        <v>63128</v>
      </c>
      <c r="C595" s="1">
        <v>3.8285929586307388E-2</v>
      </c>
    </row>
    <row r="596" spans="1:3" x14ac:dyDescent="0.35">
      <c r="A596" s="3">
        <v>63128</v>
      </c>
      <c r="B596" s="3">
        <v>63158</v>
      </c>
      <c r="C596" s="1">
        <v>3.8266513555296422E-2</v>
      </c>
    </row>
    <row r="597" spans="1:3" x14ac:dyDescent="0.35">
      <c r="A597" s="3">
        <v>63158</v>
      </c>
      <c r="B597" s="3">
        <v>63188</v>
      </c>
      <c r="C597" s="1">
        <v>3.8247097887366799E-2</v>
      </c>
    </row>
    <row r="598" spans="1:3" x14ac:dyDescent="0.35">
      <c r="A598" s="3">
        <v>63188</v>
      </c>
      <c r="B598" s="3">
        <v>63220</v>
      </c>
      <c r="C598" s="1">
        <v>3.8227682582511857E-2</v>
      </c>
    </row>
    <row r="599" spans="1:3" x14ac:dyDescent="0.35">
      <c r="A599" s="3">
        <v>63220</v>
      </c>
      <c r="B599" s="3">
        <v>63248</v>
      </c>
      <c r="C599" s="1">
        <v>3.8208267640724713E-2</v>
      </c>
    </row>
    <row r="600" spans="1:3" x14ac:dyDescent="0.35">
      <c r="A600" s="3">
        <v>63248</v>
      </c>
      <c r="B600" s="3">
        <v>63279</v>
      </c>
      <c r="C600" s="1">
        <v>3.8188853061998262E-2</v>
      </c>
    </row>
    <row r="601" spans="1:3" x14ac:dyDescent="0.35">
      <c r="A601" s="3">
        <v>63279</v>
      </c>
      <c r="B601" s="3">
        <v>63307</v>
      </c>
      <c r="C601" s="1">
        <v>3.8169438846326287E-2</v>
      </c>
    </row>
    <row r="602" spans="1:3" x14ac:dyDescent="0.35">
      <c r="A602" s="3">
        <v>63307</v>
      </c>
      <c r="B602" s="3">
        <v>63340</v>
      </c>
      <c r="C602" s="1">
        <v>3.8150024993701681E-2</v>
      </c>
    </row>
    <row r="603" spans="1:3" x14ac:dyDescent="0.35">
      <c r="A603" s="3">
        <v>63340</v>
      </c>
      <c r="B603" s="3">
        <v>63370</v>
      </c>
      <c r="C603" s="1">
        <v>3.8130611504117562E-2</v>
      </c>
    </row>
    <row r="604" spans="1:3" x14ac:dyDescent="0.35">
      <c r="A604" s="3">
        <v>63370</v>
      </c>
      <c r="B604" s="3">
        <v>63401</v>
      </c>
      <c r="C604" s="1">
        <v>3.811119837756749E-2</v>
      </c>
    </row>
    <row r="605" spans="1:3" x14ac:dyDescent="0.35">
      <c r="A605" s="3">
        <v>63401</v>
      </c>
      <c r="B605" s="3">
        <v>63432</v>
      </c>
      <c r="C605" s="1">
        <v>3.8091785614044138E-2</v>
      </c>
    </row>
    <row r="606" spans="1:3" x14ac:dyDescent="0.35">
      <c r="A606" s="3">
        <v>63432</v>
      </c>
      <c r="B606" s="3">
        <v>63461</v>
      </c>
      <c r="C606" s="1">
        <v>3.8072373213541288E-2</v>
      </c>
    </row>
    <row r="607" spans="1:3" x14ac:dyDescent="0.35">
      <c r="A607" s="3">
        <v>63461</v>
      </c>
      <c r="B607" s="3">
        <v>63493</v>
      </c>
      <c r="C607" s="1">
        <v>3.8052961176051836E-2</v>
      </c>
    </row>
    <row r="608" spans="1:3" x14ac:dyDescent="0.35">
      <c r="A608" s="3">
        <v>63493</v>
      </c>
      <c r="B608" s="3">
        <v>63523</v>
      </c>
      <c r="C608" s="1">
        <v>3.8033549501569119E-2</v>
      </c>
    </row>
    <row r="609" spans="1:3" x14ac:dyDescent="0.35">
      <c r="A609" s="3">
        <v>63523</v>
      </c>
      <c r="B609" s="3">
        <v>63552</v>
      </c>
      <c r="C609" s="1">
        <v>3.8014138190086033E-2</v>
      </c>
    </row>
    <row r="610" spans="1:3" x14ac:dyDescent="0.35">
      <c r="A610" s="3">
        <v>63552</v>
      </c>
      <c r="B610" s="3">
        <v>63585</v>
      </c>
      <c r="C610" s="1">
        <v>3.799472724159636E-2</v>
      </c>
    </row>
    <row r="611" spans="1:3" x14ac:dyDescent="0.35">
      <c r="A611" s="3">
        <v>63585</v>
      </c>
      <c r="B611" s="3">
        <v>63613</v>
      </c>
      <c r="C611" s="1">
        <v>3.7975316656092772E-2</v>
      </c>
    </row>
    <row r="612" spans="1:3" x14ac:dyDescent="0.35">
      <c r="A612" s="3">
        <v>63613</v>
      </c>
      <c r="B612" s="3">
        <v>63643</v>
      </c>
      <c r="C612" s="1">
        <v>3.7955906433568831E-2</v>
      </c>
    </row>
    <row r="613" spans="1:3" x14ac:dyDescent="0.35">
      <c r="A613" s="3">
        <v>63643</v>
      </c>
      <c r="B613" s="3">
        <v>63674</v>
      </c>
      <c r="C613" s="1">
        <v>3.7936496574017653E-2</v>
      </c>
    </row>
    <row r="614" spans="1:3" x14ac:dyDescent="0.35">
      <c r="A614" s="3">
        <v>63674</v>
      </c>
      <c r="B614" s="3">
        <v>63705</v>
      </c>
      <c r="C614" s="1">
        <v>3.7917087077432354E-2</v>
      </c>
    </row>
    <row r="615" spans="1:3" x14ac:dyDescent="0.35">
      <c r="A615" s="3">
        <v>63705</v>
      </c>
      <c r="B615" s="3">
        <v>63734</v>
      </c>
      <c r="C615" s="1">
        <v>3.7897677943806274E-2</v>
      </c>
    </row>
    <row r="616" spans="1:3" x14ac:dyDescent="0.35">
      <c r="A616" s="3">
        <v>63734</v>
      </c>
      <c r="B616" s="3">
        <v>63766</v>
      </c>
      <c r="C616" s="1">
        <v>3.7878269173132528E-2</v>
      </c>
    </row>
    <row r="617" spans="1:3" x14ac:dyDescent="0.35">
      <c r="A617" s="3">
        <v>63766</v>
      </c>
      <c r="B617" s="3">
        <v>63797</v>
      </c>
      <c r="C617" s="1">
        <v>3.7858860765404234E-2</v>
      </c>
    </row>
    <row r="618" spans="1:3" x14ac:dyDescent="0.35">
      <c r="A618" s="3">
        <v>63797</v>
      </c>
      <c r="B618" s="3">
        <v>63825</v>
      </c>
      <c r="C618" s="1">
        <v>3.7839452720614952E-2</v>
      </c>
    </row>
    <row r="619" spans="1:3" x14ac:dyDescent="0.35">
      <c r="A619" s="3">
        <v>63825</v>
      </c>
      <c r="B619" s="3">
        <v>63858</v>
      </c>
      <c r="C619" s="1">
        <v>3.7820045038757577E-2</v>
      </c>
    </row>
    <row r="620" spans="1:3" x14ac:dyDescent="0.35">
      <c r="A620" s="3">
        <v>63858</v>
      </c>
      <c r="B620" s="3">
        <v>63888</v>
      </c>
      <c r="C620" s="1">
        <v>3.7800637719825447E-2</v>
      </c>
    </row>
    <row r="621" spans="1:3" x14ac:dyDescent="0.35">
      <c r="A621" s="3">
        <v>63888</v>
      </c>
      <c r="B621" s="3">
        <v>63919</v>
      </c>
      <c r="C621" s="1">
        <v>3.778123076381168E-2</v>
      </c>
    </row>
    <row r="622" spans="1:3" x14ac:dyDescent="0.35">
      <c r="A622" s="3">
        <v>63919</v>
      </c>
      <c r="B622" s="3">
        <v>63950</v>
      </c>
      <c r="C622" s="1">
        <v>3.7761824170709613E-2</v>
      </c>
    </row>
    <row r="623" spans="1:3" x14ac:dyDescent="0.35">
      <c r="A623" s="3">
        <v>63950</v>
      </c>
      <c r="B623" s="3">
        <v>63978</v>
      </c>
      <c r="C623" s="1">
        <v>3.7742417940512363E-2</v>
      </c>
    </row>
    <row r="624" spans="1:3" x14ac:dyDescent="0.35">
      <c r="A624" s="3">
        <v>63978</v>
      </c>
      <c r="B624" s="3">
        <v>64007</v>
      </c>
      <c r="C624" s="1">
        <v>3.7723012073213269E-2</v>
      </c>
    </row>
    <row r="625" spans="1:3" x14ac:dyDescent="0.35">
      <c r="A625" s="3">
        <v>64007</v>
      </c>
      <c r="B625" s="3">
        <v>64039</v>
      </c>
      <c r="C625" s="1">
        <v>3.7703606568805448E-2</v>
      </c>
    </row>
    <row r="626" spans="1:3" x14ac:dyDescent="0.35">
      <c r="A626" s="3">
        <v>64039</v>
      </c>
      <c r="B626" s="3">
        <v>64070</v>
      </c>
      <c r="C626" s="1">
        <v>3.7684201427282016E-2</v>
      </c>
    </row>
    <row r="627" spans="1:3" x14ac:dyDescent="0.35">
      <c r="A627" s="3">
        <v>64070</v>
      </c>
      <c r="B627" s="3">
        <v>64098</v>
      </c>
      <c r="C627" s="1">
        <v>3.7664796648636534E-2</v>
      </c>
    </row>
    <row r="628" spans="1:3" x14ac:dyDescent="0.35">
      <c r="A628" s="3">
        <v>64098</v>
      </c>
      <c r="B628" s="3">
        <v>64131</v>
      </c>
      <c r="C628" s="1">
        <v>3.7645392232861896E-2</v>
      </c>
    </row>
    <row r="629" spans="1:3" x14ac:dyDescent="0.35">
      <c r="A629" s="3">
        <v>64131</v>
      </c>
      <c r="B629" s="3">
        <v>64161</v>
      </c>
      <c r="C629" s="1">
        <v>3.762598817995122E-2</v>
      </c>
    </row>
    <row r="630" spans="1:3" x14ac:dyDescent="0.35">
      <c r="A630" s="3">
        <v>64161</v>
      </c>
      <c r="B630" s="3">
        <v>64192</v>
      </c>
      <c r="C630" s="1">
        <v>3.7606584489898065E-2</v>
      </c>
    </row>
    <row r="631" spans="1:3" x14ac:dyDescent="0.35">
      <c r="A631" s="3">
        <v>64192</v>
      </c>
      <c r="B631" s="3">
        <v>64223</v>
      </c>
      <c r="C631" s="1">
        <v>3.7587181162695549E-2</v>
      </c>
    </row>
    <row r="632" spans="1:3" x14ac:dyDescent="0.35">
      <c r="A632" s="3">
        <v>64223</v>
      </c>
      <c r="B632" s="3">
        <v>64252</v>
      </c>
      <c r="C632" s="1">
        <v>3.7567778198336788E-2</v>
      </c>
    </row>
    <row r="633" spans="1:3" x14ac:dyDescent="0.35">
      <c r="A633" s="3">
        <v>64252</v>
      </c>
      <c r="B633" s="3">
        <v>64284</v>
      </c>
      <c r="C633" s="1">
        <v>3.7548375596814898E-2</v>
      </c>
    </row>
    <row r="634" spans="1:3" x14ac:dyDescent="0.35">
      <c r="A634" s="3">
        <v>64284</v>
      </c>
      <c r="B634" s="3">
        <v>64315</v>
      </c>
      <c r="C634" s="1">
        <v>3.7528973358123441E-2</v>
      </c>
    </row>
    <row r="635" spans="1:3" x14ac:dyDescent="0.35">
      <c r="A635" s="3">
        <v>64315</v>
      </c>
      <c r="B635" s="3">
        <v>64343</v>
      </c>
      <c r="C635" s="1">
        <v>3.7509571482255311E-2</v>
      </c>
    </row>
    <row r="636" spans="1:3" x14ac:dyDescent="0.35">
      <c r="A636" s="3">
        <v>64343</v>
      </c>
      <c r="B636" s="3">
        <v>64375</v>
      </c>
      <c r="C636" s="1">
        <v>3.7490169969203846E-2</v>
      </c>
    </row>
    <row r="637" spans="1:3" x14ac:dyDescent="0.35">
      <c r="A637" s="3">
        <v>64375</v>
      </c>
      <c r="B637" s="3">
        <v>64405</v>
      </c>
      <c r="C637" s="1">
        <v>3.7470768818962163E-2</v>
      </c>
    </row>
    <row r="638" spans="1:3" x14ac:dyDescent="0.35">
      <c r="A638" s="3">
        <v>64405</v>
      </c>
      <c r="B638" s="3">
        <v>64434</v>
      </c>
      <c r="C638" s="1">
        <v>3.7451368031523602E-2</v>
      </c>
    </row>
    <row r="639" spans="1:3" x14ac:dyDescent="0.35">
      <c r="A639" s="3">
        <v>64434</v>
      </c>
      <c r="B639" s="3">
        <v>64466</v>
      </c>
      <c r="C639" s="1">
        <v>3.74319676068815E-2</v>
      </c>
    </row>
    <row r="640" spans="1:3" x14ac:dyDescent="0.35">
      <c r="A640" s="3">
        <v>64466</v>
      </c>
      <c r="B640" s="3">
        <v>64497</v>
      </c>
      <c r="C640" s="1">
        <v>3.7412567545028752E-2</v>
      </c>
    </row>
    <row r="641" spans="1:3" x14ac:dyDescent="0.35">
      <c r="A641" s="3">
        <v>64497</v>
      </c>
      <c r="B641" s="3">
        <v>64528</v>
      </c>
      <c r="C641" s="1">
        <v>3.7393167845958697E-2</v>
      </c>
    </row>
    <row r="642" spans="1:3" x14ac:dyDescent="0.35">
      <c r="A642" s="3">
        <v>64528</v>
      </c>
      <c r="B642" s="3">
        <v>64558</v>
      </c>
      <c r="C642" s="1">
        <v>3.7373768509664673E-2</v>
      </c>
    </row>
    <row r="643" spans="1:3" x14ac:dyDescent="0.35">
      <c r="A643" s="3">
        <v>64558</v>
      </c>
      <c r="B643" s="3">
        <v>64588</v>
      </c>
      <c r="C643" s="1">
        <v>3.7354369536139798E-2</v>
      </c>
    </row>
    <row r="644" spans="1:3" x14ac:dyDescent="0.35">
      <c r="A644" s="3">
        <v>64588</v>
      </c>
      <c r="B644" s="3">
        <v>64619</v>
      </c>
      <c r="C644" s="1">
        <v>3.7334970925377187E-2</v>
      </c>
    </row>
    <row r="645" spans="1:3" x14ac:dyDescent="0.35">
      <c r="A645" s="3">
        <v>64619</v>
      </c>
      <c r="B645" s="3">
        <v>64650</v>
      </c>
      <c r="C645" s="1">
        <v>3.7315572677370401E-2</v>
      </c>
    </row>
    <row r="646" spans="1:3" x14ac:dyDescent="0.35">
      <c r="A646" s="3">
        <v>64650</v>
      </c>
      <c r="B646" s="3">
        <v>64679</v>
      </c>
      <c r="C646" s="1">
        <v>3.7296174792112113E-2</v>
      </c>
    </row>
    <row r="647" spans="1:3" x14ac:dyDescent="0.35">
      <c r="A647" s="3">
        <v>64679</v>
      </c>
      <c r="B647" s="3">
        <v>64707</v>
      </c>
      <c r="C647" s="1">
        <v>3.7276777269596106E-2</v>
      </c>
    </row>
    <row r="648" spans="1:3" x14ac:dyDescent="0.35">
      <c r="A648" s="3">
        <v>64707</v>
      </c>
      <c r="B648" s="3">
        <v>64740</v>
      </c>
      <c r="C648" s="1">
        <v>3.7257380109815275E-2</v>
      </c>
    </row>
    <row r="649" spans="1:3" x14ac:dyDescent="0.35">
      <c r="A649" s="3">
        <v>64740</v>
      </c>
      <c r="B649" s="3">
        <v>64770</v>
      </c>
      <c r="C649" s="1">
        <v>3.7237983312762957E-2</v>
      </c>
    </row>
    <row r="650" spans="1:3" x14ac:dyDescent="0.35">
      <c r="A650" s="3">
        <v>64770</v>
      </c>
      <c r="B650" s="3">
        <v>64801</v>
      </c>
      <c r="C650" s="1">
        <v>3.7218586878432047E-2</v>
      </c>
    </row>
    <row r="651" spans="1:3" x14ac:dyDescent="0.35">
      <c r="A651" s="3">
        <v>64801</v>
      </c>
      <c r="B651" s="3">
        <v>64831</v>
      </c>
      <c r="C651" s="1">
        <v>3.7199190806816329E-2</v>
      </c>
    </row>
    <row r="652" spans="1:3" x14ac:dyDescent="0.35">
      <c r="A652" s="3">
        <v>64831</v>
      </c>
      <c r="B652" s="3">
        <v>64861</v>
      </c>
      <c r="C652" s="1">
        <v>3.7179795097908697E-2</v>
      </c>
    </row>
    <row r="653" spans="1:3" x14ac:dyDescent="0.35">
      <c r="A653" s="3">
        <v>64861</v>
      </c>
      <c r="B653" s="3">
        <v>64893</v>
      </c>
      <c r="C653" s="1">
        <v>3.7160399751702267E-2</v>
      </c>
    </row>
    <row r="654" spans="1:3" x14ac:dyDescent="0.35">
      <c r="A654" s="3">
        <v>64893</v>
      </c>
      <c r="B654" s="3">
        <v>64923</v>
      </c>
      <c r="C654" s="1">
        <v>3.7141004768190378E-2</v>
      </c>
    </row>
    <row r="655" spans="1:3" x14ac:dyDescent="0.35">
      <c r="A655" s="3">
        <v>64923</v>
      </c>
      <c r="B655" s="3">
        <v>64952</v>
      </c>
      <c r="C655" s="1">
        <v>3.7121610147366368E-2</v>
      </c>
    </row>
    <row r="656" spans="1:3" x14ac:dyDescent="0.35">
      <c r="A656" s="3">
        <v>64952</v>
      </c>
      <c r="B656" s="3">
        <v>64984</v>
      </c>
      <c r="C656" s="1">
        <v>3.7102215889223356E-2</v>
      </c>
    </row>
    <row r="657" spans="1:3" x14ac:dyDescent="0.35">
      <c r="A657" s="3">
        <v>64984</v>
      </c>
      <c r="B657" s="3">
        <v>65015</v>
      </c>
      <c r="C657" s="1">
        <v>3.7082821993754456E-2</v>
      </c>
    </row>
    <row r="658" spans="1:3" x14ac:dyDescent="0.35">
      <c r="A658" s="3">
        <v>65015</v>
      </c>
      <c r="B658" s="3">
        <v>65046</v>
      </c>
      <c r="C658" s="1">
        <v>3.7063428460953007E-2</v>
      </c>
    </row>
    <row r="659" spans="1:3" x14ac:dyDescent="0.35">
      <c r="A659" s="3">
        <v>65046</v>
      </c>
      <c r="B659" s="3">
        <v>65074</v>
      </c>
      <c r="C659" s="1">
        <v>3.7044035290812127E-2</v>
      </c>
    </row>
    <row r="660" spans="1:3" x14ac:dyDescent="0.35">
      <c r="A660" s="3">
        <v>65074</v>
      </c>
      <c r="B660" s="3">
        <v>65105</v>
      </c>
      <c r="C660" s="1">
        <v>3.7024642483325154E-2</v>
      </c>
    </row>
    <row r="661" spans="1:3" x14ac:dyDescent="0.35">
      <c r="A661" s="3">
        <v>65105</v>
      </c>
      <c r="B661" s="3">
        <v>65134</v>
      </c>
      <c r="C661" s="1">
        <v>3.7005250038485205E-2</v>
      </c>
    </row>
    <row r="662" spans="1:3" x14ac:dyDescent="0.35">
      <c r="A662" s="3">
        <v>65134</v>
      </c>
      <c r="B662" s="3">
        <v>65166</v>
      </c>
      <c r="C662" s="1">
        <v>3.6985857956285617E-2</v>
      </c>
    </row>
    <row r="663" spans="1:3" x14ac:dyDescent="0.35">
      <c r="A663" s="3">
        <v>65166</v>
      </c>
      <c r="B663" s="3">
        <v>65196</v>
      </c>
      <c r="C663" s="1">
        <v>3.6966466236719508E-2</v>
      </c>
    </row>
    <row r="664" spans="1:3" x14ac:dyDescent="0.35">
      <c r="A664" s="3">
        <v>65196</v>
      </c>
      <c r="B664" s="3">
        <v>65225</v>
      </c>
      <c r="C664" s="1">
        <v>3.6947074879779995E-2</v>
      </c>
    </row>
    <row r="665" spans="1:3" x14ac:dyDescent="0.35">
      <c r="A665" s="3">
        <v>65225</v>
      </c>
      <c r="B665" s="3">
        <v>65258</v>
      </c>
      <c r="C665" s="1">
        <v>3.6927683885460638E-2</v>
      </c>
    </row>
    <row r="666" spans="1:3" x14ac:dyDescent="0.35">
      <c r="A666" s="3">
        <v>65258</v>
      </c>
      <c r="B666" s="3">
        <v>65288</v>
      </c>
      <c r="C666" s="1">
        <v>3.6908293253754332E-2</v>
      </c>
    </row>
    <row r="667" spans="1:3" x14ac:dyDescent="0.35">
      <c r="A667" s="3">
        <v>65288</v>
      </c>
      <c r="B667" s="3">
        <v>65319</v>
      </c>
      <c r="C667" s="1">
        <v>3.6888902984654415E-2</v>
      </c>
    </row>
    <row r="668" spans="1:3" x14ac:dyDescent="0.35">
      <c r="A668" s="3">
        <v>65319</v>
      </c>
      <c r="B668" s="3">
        <v>65349</v>
      </c>
      <c r="C668" s="1">
        <v>3.6869513078154226E-2</v>
      </c>
    </row>
    <row r="669" spans="1:3" x14ac:dyDescent="0.35">
      <c r="A669" s="3">
        <v>65349</v>
      </c>
      <c r="B669" s="3">
        <v>65379</v>
      </c>
      <c r="C669" s="1">
        <v>3.6850123534246659E-2</v>
      </c>
    </row>
    <row r="670" spans="1:3" x14ac:dyDescent="0.35">
      <c r="A670" s="3">
        <v>65379</v>
      </c>
      <c r="B670" s="3">
        <v>65411</v>
      </c>
      <c r="C670" s="1">
        <v>3.6830734352925276E-2</v>
      </c>
    </row>
    <row r="671" spans="1:3" x14ac:dyDescent="0.35">
      <c r="A671" s="3">
        <v>65411</v>
      </c>
      <c r="B671" s="3">
        <v>65439</v>
      </c>
      <c r="C671" s="1">
        <v>3.6811345534183193E-2</v>
      </c>
    </row>
    <row r="672" spans="1:3" x14ac:dyDescent="0.35">
      <c r="A672" s="3">
        <v>65439</v>
      </c>
      <c r="B672" s="3">
        <v>65470</v>
      </c>
      <c r="C672" s="1">
        <v>3.6791957078013304E-2</v>
      </c>
    </row>
    <row r="673" spans="1:3" x14ac:dyDescent="0.35">
      <c r="A673" s="3">
        <v>65470</v>
      </c>
      <c r="B673" s="3">
        <v>65498</v>
      </c>
      <c r="C673" s="1">
        <v>3.6772568984409393E-2</v>
      </c>
    </row>
    <row r="674" spans="1:3" x14ac:dyDescent="0.35">
      <c r="A674" s="3">
        <v>65498</v>
      </c>
      <c r="B674" s="3">
        <v>65531</v>
      </c>
      <c r="C674" s="1">
        <v>3.6753181253364353E-2</v>
      </c>
    </row>
    <row r="675" spans="1:3" x14ac:dyDescent="0.35">
      <c r="A675" s="3">
        <v>65531</v>
      </c>
      <c r="B675" s="3">
        <v>65561</v>
      </c>
      <c r="C675" s="1">
        <v>3.6733793884871524E-2</v>
      </c>
    </row>
    <row r="676" spans="1:3" x14ac:dyDescent="0.35">
      <c r="A676" s="3">
        <v>65561</v>
      </c>
      <c r="B676" s="3">
        <v>65592</v>
      </c>
      <c r="C676" s="1">
        <v>3.67144068789238E-2</v>
      </c>
    </row>
    <row r="677" spans="1:3" x14ac:dyDescent="0.35">
      <c r="A677" s="3">
        <v>65592</v>
      </c>
      <c r="B677" s="3">
        <v>65623</v>
      </c>
      <c r="C677" s="1">
        <v>3.6695020235514964E-2</v>
      </c>
    </row>
    <row r="678" spans="1:3" x14ac:dyDescent="0.35">
      <c r="A678" s="3">
        <v>65623</v>
      </c>
      <c r="B678" s="3">
        <v>65652</v>
      </c>
      <c r="C678" s="1">
        <v>3.6675633954637687E-2</v>
      </c>
    </row>
    <row r="679" spans="1:3" x14ac:dyDescent="0.35">
      <c r="A679" s="3">
        <v>65652</v>
      </c>
      <c r="B679" s="3">
        <v>65684</v>
      </c>
      <c r="C679" s="1">
        <v>3.6656248036285533E-2</v>
      </c>
    </row>
    <row r="680" spans="1:3" x14ac:dyDescent="0.35">
      <c r="A680" s="3">
        <v>65684</v>
      </c>
      <c r="B680" s="3">
        <v>65714</v>
      </c>
      <c r="C680" s="1">
        <v>3.6636862480451615E-2</v>
      </c>
    </row>
    <row r="681" spans="1:3" x14ac:dyDescent="0.35">
      <c r="A681" s="3">
        <v>65714</v>
      </c>
      <c r="B681" s="3">
        <v>65743</v>
      </c>
      <c r="C681" s="1">
        <v>3.6617477287129274E-2</v>
      </c>
    </row>
    <row r="682" spans="1:3" x14ac:dyDescent="0.35">
      <c r="A682" s="3">
        <v>65743</v>
      </c>
      <c r="B682" s="3">
        <v>65776</v>
      </c>
      <c r="C682" s="1">
        <v>3.6598092456311626E-2</v>
      </c>
    </row>
    <row r="683" spans="1:3" x14ac:dyDescent="0.35">
      <c r="A683" s="3">
        <v>65776</v>
      </c>
      <c r="B683" s="3">
        <v>65805</v>
      </c>
      <c r="C683" s="1">
        <v>3.6578707987991566E-2</v>
      </c>
    </row>
    <row r="684" spans="1:3" x14ac:dyDescent="0.35">
      <c r="A684" s="3">
        <v>65805</v>
      </c>
      <c r="B684" s="3">
        <v>65834</v>
      </c>
      <c r="C684" s="1">
        <v>3.6559323882162875E-2</v>
      </c>
    </row>
    <row r="685" spans="1:3" x14ac:dyDescent="0.35">
      <c r="A685" s="3">
        <v>65834</v>
      </c>
      <c r="B685" s="3">
        <v>65866</v>
      </c>
      <c r="C685" s="1">
        <v>3.6539940138818672E-2</v>
      </c>
    </row>
    <row r="686" spans="1:3" x14ac:dyDescent="0.35">
      <c r="A686" s="3">
        <v>65866</v>
      </c>
      <c r="B686" s="3">
        <v>65897</v>
      </c>
      <c r="C686" s="1">
        <v>3.652055675795185E-2</v>
      </c>
    </row>
    <row r="687" spans="1:3" x14ac:dyDescent="0.35">
      <c r="A687" s="3">
        <v>65897</v>
      </c>
      <c r="B687" s="3">
        <v>65925</v>
      </c>
      <c r="C687" s="1">
        <v>3.6501173739555748E-2</v>
      </c>
    </row>
    <row r="688" spans="1:3" x14ac:dyDescent="0.35">
      <c r="A688" s="3">
        <v>65925</v>
      </c>
      <c r="B688" s="3">
        <v>65958</v>
      </c>
      <c r="C688" s="1">
        <v>3.6481791083623705E-2</v>
      </c>
    </row>
    <row r="689" spans="1:3" x14ac:dyDescent="0.35">
      <c r="A689" s="3">
        <v>65958</v>
      </c>
      <c r="B689" s="3">
        <v>65988</v>
      </c>
      <c r="C689" s="1">
        <v>3.6462408790149059E-2</v>
      </c>
    </row>
    <row r="690" spans="1:3" x14ac:dyDescent="0.35">
      <c r="A690" s="3">
        <v>65988</v>
      </c>
      <c r="B690" s="3">
        <v>66019</v>
      </c>
      <c r="C690" s="1">
        <v>3.6443026859124705E-2</v>
      </c>
    </row>
    <row r="691" spans="1:3" x14ac:dyDescent="0.35">
      <c r="A691" s="3">
        <v>66019</v>
      </c>
      <c r="B691" s="3">
        <v>66050</v>
      </c>
      <c r="C691" s="1">
        <v>3.6423645290544204E-2</v>
      </c>
    </row>
    <row r="692" spans="1:3" x14ac:dyDescent="0.35">
      <c r="A692" s="3">
        <v>66050</v>
      </c>
      <c r="B692" s="3">
        <v>66079</v>
      </c>
      <c r="C692" s="1">
        <v>3.6404264084400451E-2</v>
      </c>
    </row>
    <row r="693" spans="1:3" x14ac:dyDescent="0.35">
      <c r="A693" s="3">
        <v>66079</v>
      </c>
      <c r="B693" s="3">
        <v>66111</v>
      </c>
      <c r="C693" s="1">
        <v>3.6384883240686783E-2</v>
      </c>
    </row>
    <row r="694" spans="1:3" x14ac:dyDescent="0.35">
      <c r="A694" s="3">
        <v>66111</v>
      </c>
      <c r="B694" s="3">
        <v>66142</v>
      </c>
      <c r="C694" s="1">
        <v>3.636550275939654E-2</v>
      </c>
    </row>
    <row r="695" spans="1:3" x14ac:dyDescent="0.35">
      <c r="A695" s="3">
        <v>66142</v>
      </c>
      <c r="B695" s="3">
        <v>66170</v>
      </c>
      <c r="C695" s="1">
        <v>3.6346122640522838E-2</v>
      </c>
    </row>
    <row r="696" spans="1:3" x14ac:dyDescent="0.35">
      <c r="A696" s="3">
        <v>66170</v>
      </c>
      <c r="B696" s="3">
        <v>66201</v>
      </c>
      <c r="C696" s="1">
        <v>3.6326742884059016E-2</v>
      </c>
    </row>
    <row r="697" spans="1:3" x14ac:dyDescent="0.35">
      <c r="A697" s="3">
        <v>66201</v>
      </c>
      <c r="B697" s="3">
        <v>66231</v>
      </c>
      <c r="C697" s="1">
        <v>3.630736348999819E-2</v>
      </c>
    </row>
    <row r="698" spans="1:3" x14ac:dyDescent="0.35">
      <c r="A698" s="3">
        <v>66231</v>
      </c>
      <c r="B698" s="3">
        <v>66261</v>
      </c>
      <c r="C698" s="1">
        <v>3.6287984458333478E-2</v>
      </c>
    </row>
    <row r="699" spans="1:3" x14ac:dyDescent="0.35">
      <c r="A699" s="3">
        <v>66261</v>
      </c>
      <c r="B699" s="3">
        <v>66292</v>
      </c>
      <c r="C699" s="1">
        <v>3.6268605789058439E-2</v>
      </c>
    </row>
    <row r="700" spans="1:3" x14ac:dyDescent="0.35">
      <c r="A700" s="3">
        <v>66292</v>
      </c>
      <c r="B700" s="3">
        <v>66323</v>
      </c>
      <c r="C700" s="1">
        <v>3.6249227482165969E-2</v>
      </c>
    </row>
    <row r="701" spans="1:3" x14ac:dyDescent="0.35">
      <c r="A701" s="3">
        <v>66323</v>
      </c>
      <c r="B701" s="3">
        <v>66352</v>
      </c>
      <c r="C701" s="1">
        <v>3.6229849537649406E-2</v>
      </c>
    </row>
    <row r="702" spans="1:3" x14ac:dyDescent="0.35">
      <c r="A702" s="3">
        <v>66352</v>
      </c>
      <c r="B702" s="3">
        <v>66384</v>
      </c>
      <c r="C702" s="1">
        <v>3.6210471955501866E-2</v>
      </c>
    </row>
    <row r="703" spans="1:3" x14ac:dyDescent="0.35">
      <c r="A703" s="3">
        <v>66384</v>
      </c>
      <c r="B703" s="3">
        <v>66415</v>
      </c>
      <c r="C703" s="1">
        <v>3.6191094735716911E-2</v>
      </c>
    </row>
    <row r="704" spans="1:3" x14ac:dyDescent="0.35">
      <c r="A704" s="3">
        <v>66415</v>
      </c>
      <c r="B704" s="3">
        <v>66443</v>
      </c>
      <c r="C704" s="1">
        <v>3.6171717878287435E-2</v>
      </c>
    </row>
    <row r="705" spans="1:3" x14ac:dyDescent="0.35">
      <c r="A705" s="3">
        <v>66443</v>
      </c>
      <c r="B705" s="3">
        <v>66476</v>
      </c>
      <c r="C705" s="1">
        <v>3.6152341383206776E-2</v>
      </c>
    </row>
    <row r="706" spans="1:3" x14ac:dyDescent="0.35">
      <c r="A706" s="3">
        <v>66476</v>
      </c>
      <c r="B706" s="3">
        <v>66506</v>
      </c>
      <c r="C706" s="1">
        <v>3.6132965250468052E-2</v>
      </c>
    </row>
    <row r="707" spans="1:3" x14ac:dyDescent="0.35">
      <c r="A707" s="3">
        <v>66506</v>
      </c>
      <c r="B707" s="3">
        <v>66534</v>
      </c>
      <c r="C707" s="1">
        <v>3.6113589480064601E-2</v>
      </c>
    </row>
    <row r="708" spans="1:3" x14ac:dyDescent="0.35">
      <c r="A708" s="3">
        <v>66534</v>
      </c>
      <c r="B708" s="3">
        <v>66566</v>
      </c>
      <c r="C708" s="1">
        <v>3.6094214071989761E-2</v>
      </c>
    </row>
    <row r="709" spans="1:3" x14ac:dyDescent="0.35">
      <c r="A709" s="3">
        <v>66566</v>
      </c>
      <c r="B709" s="3">
        <v>66596</v>
      </c>
      <c r="C709" s="1">
        <v>3.6074839026236427E-2</v>
      </c>
    </row>
    <row r="710" spans="1:3" x14ac:dyDescent="0.35">
      <c r="A710" s="3">
        <v>66596</v>
      </c>
      <c r="B710" s="3">
        <v>66625</v>
      </c>
      <c r="C710" s="1">
        <v>3.605546434279816E-2</v>
      </c>
    </row>
    <row r="711" spans="1:3" x14ac:dyDescent="0.35">
      <c r="A711" s="3">
        <v>66625</v>
      </c>
      <c r="B711" s="3">
        <v>66657</v>
      </c>
      <c r="C711" s="1">
        <v>3.6036090021668077E-2</v>
      </c>
    </row>
    <row r="712" spans="1:3" x14ac:dyDescent="0.35">
      <c r="A712" s="3">
        <v>66657</v>
      </c>
      <c r="B712" s="3">
        <v>66688</v>
      </c>
      <c r="C712" s="1">
        <v>3.6016716062839293E-2</v>
      </c>
    </row>
    <row r="713" spans="1:3" x14ac:dyDescent="0.35">
      <c r="A713" s="3">
        <v>66688</v>
      </c>
      <c r="B713" s="3">
        <v>66719</v>
      </c>
      <c r="C713" s="1">
        <v>3.5997342466304927E-2</v>
      </c>
    </row>
    <row r="714" spans="1:3" x14ac:dyDescent="0.35">
      <c r="A714" s="3">
        <v>66719</v>
      </c>
      <c r="B714" s="3">
        <v>66749</v>
      </c>
      <c r="C714" s="1">
        <v>3.597796923205876E-2</v>
      </c>
    </row>
    <row r="715" spans="1:3" x14ac:dyDescent="0.35">
      <c r="A715" s="3">
        <v>66749</v>
      </c>
      <c r="B715" s="3">
        <v>66779</v>
      </c>
      <c r="C715" s="1">
        <v>3.5958596360093464E-2</v>
      </c>
    </row>
    <row r="716" spans="1:3" x14ac:dyDescent="0.35">
      <c r="A716" s="3">
        <v>66779</v>
      </c>
      <c r="B716" s="3">
        <v>66810</v>
      </c>
      <c r="C716" s="1">
        <v>3.593922385040238E-2</v>
      </c>
    </row>
    <row r="717" spans="1:3" x14ac:dyDescent="0.35">
      <c r="A717" s="3">
        <v>66810</v>
      </c>
      <c r="B717" s="3">
        <v>66841</v>
      </c>
      <c r="C717" s="1">
        <v>3.5919851702978844E-2</v>
      </c>
    </row>
    <row r="718" spans="1:3" x14ac:dyDescent="0.35">
      <c r="A718" s="3">
        <v>66841</v>
      </c>
      <c r="B718" s="3">
        <v>66870</v>
      </c>
      <c r="C718" s="1">
        <v>3.5900479917815975E-2</v>
      </c>
    </row>
    <row r="719" spans="1:3" x14ac:dyDescent="0.35">
      <c r="A719" s="3">
        <v>66870</v>
      </c>
      <c r="B719" s="3">
        <v>66898</v>
      </c>
      <c r="C719" s="1">
        <v>3.588110849490711E-2</v>
      </c>
    </row>
    <row r="720" spans="1:3" x14ac:dyDescent="0.35">
      <c r="A720" s="3">
        <v>66898</v>
      </c>
      <c r="B720" s="3">
        <v>66931</v>
      </c>
      <c r="C720" s="1">
        <v>3.5861737434245367E-2</v>
      </c>
    </row>
    <row r="721" spans="1:3" x14ac:dyDescent="0.35">
      <c r="A721" s="3">
        <v>66931</v>
      </c>
      <c r="B721" s="3">
        <v>66961</v>
      </c>
      <c r="C721" s="1">
        <v>3.5842366735824305E-2</v>
      </c>
    </row>
    <row r="722" spans="1:3" x14ac:dyDescent="0.35">
      <c r="A722" s="3">
        <v>66961</v>
      </c>
      <c r="B722" s="3">
        <v>66992</v>
      </c>
      <c r="C722" s="1">
        <v>3.5822996399636597E-2</v>
      </c>
    </row>
    <row r="723" spans="1:3" x14ac:dyDescent="0.35">
      <c r="A723" s="3">
        <v>66992</v>
      </c>
      <c r="B723" s="3">
        <v>67022</v>
      </c>
      <c r="C723" s="1">
        <v>3.5803626425675805E-2</v>
      </c>
    </row>
    <row r="724" spans="1:3" x14ac:dyDescent="0.35">
      <c r="A724" s="3">
        <v>67022</v>
      </c>
      <c r="B724" s="3">
        <v>67052</v>
      </c>
      <c r="C724" s="1">
        <v>3.5784256813935045E-2</v>
      </c>
    </row>
    <row r="725" spans="1:3" x14ac:dyDescent="0.35">
      <c r="A725" s="3">
        <v>67052</v>
      </c>
      <c r="B725" s="3">
        <v>67084</v>
      </c>
      <c r="C725" s="1">
        <v>3.5764887564407655E-2</v>
      </c>
    </row>
    <row r="726" spans="1:3" x14ac:dyDescent="0.35">
      <c r="A726" s="3">
        <v>67084</v>
      </c>
      <c r="B726" s="3">
        <v>67114</v>
      </c>
      <c r="C726" s="1">
        <v>3.5745518677086752E-2</v>
      </c>
    </row>
    <row r="727" spans="1:3" x14ac:dyDescent="0.35">
      <c r="A727" s="3">
        <v>67114</v>
      </c>
      <c r="B727" s="3">
        <v>67143</v>
      </c>
      <c r="C727" s="1">
        <v>3.5726150151965674E-2</v>
      </c>
    </row>
    <row r="728" spans="1:3" x14ac:dyDescent="0.35">
      <c r="A728" s="3">
        <v>67143</v>
      </c>
      <c r="B728" s="3">
        <v>67175</v>
      </c>
      <c r="C728" s="1">
        <v>3.5706781989037539E-2</v>
      </c>
    </row>
    <row r="729" spans="1:3" x14ac:dyDescent="0.35">
      <c r="A729" s="3">
        <v>67175</v>
      </c>
      <c r="B729" s="3">
        <v>67206</v>
      </c>
      <c r="C729" s="1">
        <v>3.5687414188295685E-2</v>
      </c>
    </row>
    <row r="730" spans="1:3" x14ac:dyDescent="0.35">
      <c r="A730" s="3">
        <v>67206</v>
      </c>
      <c r="B730" s="3">
        <v>67237</v>
      </c>
      <c r="C730" s="1">
        <v>3.5668046749733229E-2</v>
      </c>
    </row>
    <row r="731" spans="1:3" x14ac:dyDescent="0.35">
      <c r="A731" s="3">
        <v>67237</v>
      </c>
      <c r="B731" s="3">
        <v>67266</v>
      </c>
      <c r="C731" s="1">
        <v>3.5648679673343509E-2</v>
      </c>
    </row>
    <row r="732" spans="1:3" x14ac:dyDescent="0.35">
      <c r="A732" s="3">
        <v>67266</v>
      </c>
      <c r="B732" s="3">
        <v>67297</v>
      </c>
      <c r="C732" s="1">
        <v>3.5629312959119641E-2</v>
      </c>
    </row>
    <row r="733" spans="1:3" x14ac:dyDescent="0.35">
      <c r="A733" s="3">
        <v>67297</v>
      </c>
      <c r="B733" s="3">
        <v>67325</v>
      </c>
      <c r="C733" s="1">
        <v>3.5609946607054965E-2</v>
      </c>
    </row>
    <row r="734" spans="1:3" x14ac:dyDescent="0.35">
      <c r="A734" s="3">
        <v>67325</v>
      </c>
      <c r="B734" s="3">
        <v>67358</v>
      </c>
      <c r="C734" s="1">
        <v>3.5590580617142376E-2</v>
      </c>
    </row>
    <row r="735" spans="1:3" x14ac:dyDescent="0.35">
      <c r="A735" s="3">
        <v>67358</v>
      </c>
      <c r="B735" s="3">
        <v>67388</v>
      </c>
      <c r="C735" s="1">
        <v>3.5571214989375655E-2</v>
      </c>
    </row>
    <row r="736" spans="1:3" x14ac:dyDescent="0.35">
      <c r="A736" s="3">
        <v>67388</v>
      </c>
      <c r="B736" s="3">
        <v>67419</v>
      </c>
      <c r="C736" s="1">
        <v>3.5551849723747697E-2</v>
      </c>
    </row>
    <row r="737" spans="1:3" x14ac:dyDescent="0.35">
      <c r="A737" s="3">
        <v>67419</v>
      </c>
      <c r="B737" s="3">
        <v>67450</v>
      </c>
      <c r="C737" s="1">
        <v>3.553248482025162E-2</v>
      </c>
    </row>
    <row r="738" spans="1:3" x14ac:dyDescent="0.35">
      <c r="A738" s="3">
        <v>67450</v>
      </c>
      <c r="B738" s="3">
        <v>67479</v>
      </c>
      <c r="C738" s="1">
        <v>3.5513120278880983E-2</v>
      </c>
    </row>
    <row r="739" spans="1:3" x14ac:dyDescent="0.35">
      <c r="A739" s="3">
        <v>67479</v>
      </c>
      <c r="B739" s="3">
        <v>67511</v>
      </c>
      <c r="C739" s="1">
        <v>3.5493756099628682E-2</v>
      </c>
    </row>
    <row r="740" spans="1:3" x14ac:dyDescent="0.35">
      <c r="A740" s="3">
        <v>67511</v>
      </c>
      <c r="B740" s="3">
        <v>67541</v>
      </c>
      <c r="C740" s="1">
        <v>3.5474392282488276E-2</v>
      </c>
    </row>
    <row r="741" spans="1:3" x14ac:dyDescent="0.35">
      <c r="A741" s="3">
        <v>67541</v>
      </c>
      <c r="B741" s="3">
        <v>67570</v>
      </c>
      <c r="C741" s="1">
        <v>3.5455028827452661E-2</v>
      </c>
    </row>
    <row r="742" spans="1:3" x14ac:dyDescent="0.35">
      <c r="A742" s="3">
        <v>67570</v>
      </c>
      <c r="B742" s="3">
        <v>67603</v>
      </c>
      <c r="C742" s="1">
        <v>3.5435665734515398E-2</v>
      </c>
    </row>
    <row r="743" spans="1:3" x14ac:dyDescent="0.35">
      <c r="A743" s="3">
        <v>67603</v>
      </c>
      <c r="B743" s="3">
        <v>67631</v>
      </c>
      <c r="C743" s="1">
        <v>3.541630300366938E-2</v>
      </c>
    </row>
    <row r="744" spans="1:3" x14ac:dyDescent="0.35">
      <c r="A744" s="3">
        <v>67631</v>
      </c>
      <c r="B744" s="3">
        <v>67661</v>
      </c>
      <c r="C744" s="1">
        <v>3.5396940634908169E-2</v>
      </c>
    </row>
    <row r="745" spans="1:3" x14ac:dyDescent="0.35">
      <c r="A745" s="3">
        <v>67661</v>
      </c>
      <c r="B745" s="3">
        <v>67692</v>
      </c>
      <c r="C745" s="1">
        <v>3.537757862822466E-2</v>
      </c>
    </row>
    <row r="746" spans="1:3" x14ac:dyDescent="0.35">
      <c r="A746" s="3">
        <v>67692</v>
      </c>
      <c r="B746" s="3">
        <v>67723</v>
      </c>
      <c r="C746" s="1">
        <v>3.535821698361219E-2</v>
      </c>
    </row>
    <row r="747" spans="1:3" x14ac:dyDescent="0.35">
      <c r="A747" s="3">
        <v>67723</v>
      </c>
      <c r="B747" s="3">
        <v>67752</v>
      </c>
      <c r="C747" s="1">
        <v>3.5338855701064098E-2</v>
      </c>
    </row>
    <row r="748" spans="1:3" x14ac:dyDescent="0.35">
      <c r="A748" s="3">
        <v>67752</v>
      </c>
      <c r="B748" s="3">
        <v>67784</v>
      </c>
      <c r="C748" s="1">
        <v>3.5319494780573724E-2</v>
      </c>
    </row>
    <row r="749" spans="1:3" x14ac:dyDescent="0.35">
      <c r="A749" s="3">
        <v>67784</v>
      </c>
      <c r="B749" s="3">
        <v>67815</v>
      </c>
      <c r="C749" s="1">
        <v>3.5300134222133961E-2</v>
      </c>
    </row>
    <row r="750" spans="1:3" x14ac:dyDescent="0.35">
      <c r="A750" s="3">
        <v>67815</v>
      </c>
      <c r="B750" s="3">
        <v>67843</v>
      </c>
      <c r="C750" s="1">
        <v>3.5280774025738371E-2</v>
      </c>
    </row>
    <row r="751" spans="1:3" x14ac:dyDescent="0.35">
      <c r="A751" s="3">
        <v>67843</v>
      </c>
      <c r="B751" s="3">
        <v>67876</v>
      </c>
      <c r="C751" s="1">
        <v>3.5261414191379847E-2</v>
      </c>
    </row>
    <row r="752" spans="1:3" x14ac:dyDescent="0.35">
      <c r="A752" s="3">
        <v>67876</v>
      </c>
      <c r="B752" s="3">
        <v>67906</v>
      </c>
      <c r="C752" s="1">
        <v>3.524205471905173E-2</v>
      </c>
    </row>
    <row r="753" spans="1:3" x14ac:dyDescent="0.35">
      <c r="A753" s="3">
        <v>67906</v>
      </c>
      <c r="B753" s="3">
        <v>67937</v>
      </c>
      <c r="C753" s="1">
        <v>3.5222695608747578E-2</v>
      </c>
    </row>
    <row r="754" spans="1:3" x14ac:dyDescent="0.35">
      <c r="A754" s="3">
        <v>67937</v>
      </c>
      <c r="B754" s="3">
        <v>67968</v>
      </c>
      <c r="C754" s="1">
        <v>3.5203336860460288E-2</v>
      </c>
    </row>
    <row r="755" spans="1:3" x14ac:dyDescent="0.35">
      <c r="A755" s="3">
        <v>67968</v>
      </c>
      <c r="B755" s="3">
        <v>67996</v>
      </c>
      <c r="C755" s="1">
        <v>3.5183978474182975E-2</v>
      </c>
    </row>
    <row r="756" spans="1:3" x14ac:dyDescent="0.35">
      <c r="A756" s="3">
        <v>67996</v>
      </c>
      <c r="B756" s="3">
        <v>68025</v>
      </c>
      <c r="C756" s="1">
        <v>3.5164620449909201E-2</v>
      </c>
    </row>
    <row r="757" spans="1:3" x14ac:dyDescent="0.35">
      <c r="A757" s="3">
        <v>68025</v>
      </c>
      <c r="B757" s="3">
        <v>68057</v>
      </c>
      <c r="C757" s="1">
        <v>3.5145262787632081E-2</v>
      </c>
    </row>
    <row r="758" spans="1:3" x14ac:dyDescent="0.35">
      <c r="A758" s="3">
        <v>68057</v>
      </c>
      <c r="B758" s="3">
        <v>68088</v>
      </c>
      <c r="C758" s="1">
        <v>3.5125905487344733E-2</v>
      </c>
    </row>
    <row r="759" spans="1:3" x14ac:dyDescent="0.35">
      <c r="A759" s="3">
        <v>68088</v>
      </c>
      <c r="B759" s="3">
        <v>68116</v>
      </c>
      <c r="C759" s="1">
        <v>3.5106548549040495E-2</v>
      </c>
    </row>
    <row r="760" spans="1:3" x14ac:dyDescent="0.35">
      <c r="A760" s="3">
        <v>68116</v>
      </c>
      <c r="B760" s="3">
        <v>68149</v>
      </c>
      <c r="C760" s="1">
        <v>3.5087191972712484E-2</v>
      </c>
    </row>
    <row r="761" spans="1:3" x14ac:dyDescent="0.35">
      <c r="A761" s="3">
        <v>68149</v>
      </c>
      <c r="B761" s="3">
        <v>68179</v>
      </c>
      <c r="C761" s="1">
        <v>3.506783575835426E-2</v>
      </c>
    </row>
    <row r="762" spans="1:3" x14ac:dyDescent="0.35">
      <c r="A762" s="3">
        <v>68179</v>
      </c>
      <c r="B762" s="3">
        <v>68210</v>
      </c>
      <c r="C762" s="1">
        <v>3.5048479905958496E-2</v>
      </c>
    </row>
    <row r="763" spans="1:3" x14ac:dyDescent="0.35">
      <c r="A763" s="3">
        <v>68210</v>
      </c>
      <c r="B763" s="3">
        <v>68241</v>
      </c>
      <c r="C763" s="1">
        <v>3.5029124415518975E-2</v>
      </c>
    </row>
    <row r="764" spans="1:3" x14ac:dyDescent="0.35">
      <c r="A764" s="3">
        <v>68241</v>
      </c>
      <c r="B764" s="3">
        <v>68270</v>
      </c>
      <c r="C764" s="1">
        <v>3.5009769287028591E-2</v>
      </c>
    </row>
    <row r="765" spans="1:3" x14ac:dyDescent="0.35">
      <c r="A765" s="3">
        <v>68270</v>
      </c>
      <c r="B765" s="3">
        <v>68302</v>
      </c>
      <c r="C765" s="1">
        <v>3.4990414520480684E-2</v>
      </c>
    </row>
    <row r="766" spans="1:3" x14ac:dyDescent="0.35">
      <c r="A766" s="3">
        <v>68302</v>
      </c>
      <c r="B766" s="3">
        <v>68333</v>
      </c>
      <c r="C766" s="1">
        <v>3.4971060115868591E-2</v>
      </c>
    </row>
    <row r="767" spans="1:3" x14ac:dyDescent="0.35">
      <c r="A767" s="3">
        <v>68333</v>
      </c>
      <c r="B767" s="3">
        <v>68361</v>
      </c>
      <c r="C767" s="1">
        <v>3.4951706073185207E-2</v>
      </c>
    </row>
    <row r="768" spans="1:3" x14ac:dyDescent="0.35">
      <c r="A768" s="3">
        <v>68361</v>
      </c>
      <c r="B768" s="3">
        <v>68392</v>
      </c>
      <c r="C768" s="1">
        <v>3.4932352392424093E-2</v>
      </c>
    </row>
    <row r="769" spans="1:3" x14ac:dyDescent="0.35">
      <c r="A769" s="3">
        <v>68392</v>
      </c>
      <c r="B769" s="3">
        <v>68422</v>
      </c>
      <c r="C769" s="1">
        <v>3.4912999073578588E-2</v>
      </c>
    </row>
    <row r="770" spans="1:3" x14ac:dyDescent="0.35">
      <c r="A770" s="3">
        <v>68422</v>
      </c>
      <c r="B770" s="3">
        <v>68452</v>
      </c>
      <c r="C770" s="1">
        <v>3.4893646116641364E-2</v>
      </c>
    </row>
    <row r="771" spans="1:3" x14ac:dyDescent="0.35">
      <c r="A771" s="3">
        <v>68452</v>
      </c>
      <c r="B771" s="3">
        <v>68483</v>
      </c>
      <c r="C771" s="1">
        <v>3.4874293521606203E-2</v>
      </c>
    </row>
    <row r="772" spans="1:3" x14ac:dyDescent="0.35">
      <c r="A772" s="3">
        <v>68483</v>
      </c>
      <c r="B772" s="3">
        <v>68514</v>
      </c>
      <c r="C772" s="1">
        <v>3.4854941288466224E-2</v>
      </c>
    </row>
    <row r="773" spans="1:3" x14ac:dyDescent="0.35">
      <c r="A773" s="3">
        <v>68514</v>
      </c>
      <c r="B773" s="3">
        <v>68543</v>
      </c>
      <c r="C773" s="1">
        <v>3.4835589417214319E-2</v>
      </c>
    </row>
    <row r="774" spans="1:3" x14ac:dyDescent="0.35">
      <c r="A774" s="3">
        <v>68543</v>
      </c>
      <c r="B774" s="3">
        <v>68575</v>
      </c>
      <c r="C774" s="1">
        <v>3.4816237907844272E-2</v>
      </c>
    </row>
    <row r="775" spans="1:3" x14ac:dyDescent="0.35">
      <c r="A775" s="3">
        <v>68575</v>
      </c>
      <c r="B775" s="3">
        <v>68606</v>
      </c>
      <c r="C775" s="1">
        <v>3.4796886760348755E-2</v>
      </c>
    </row>
    <row r="776" spans="1:3" x14ac:dyDescent="0.35">
      <c r="A776" s="3">
        <v>68606</v>
      </c>
      <c r="B776" s="3">
        <v>68634</v>
      </c>
      <c r="C776" s="1">
        <v>3.477753597472133E-2</v>
      </c>
    </row>
    <row r="777" spans="1:3" x14ac:dyDescent="0.35">
      <c r="A777" s="3">
        <v>68634</v>
      </c>
      <c r="B777" s="3">
        <v>68667</v>
      </c>
      <c r="C777" s="1">
        <v>3.4758185550955334E-2</v>
      </c>
    </row>
    <row r="778" spans="1:3" x14ac:dyDescent="0.35">
      <c r="A778" s="3">
        <v>68667</v>
      </c>
      <c r="B778" s="3">
        <v>68697</v>
      </c>
      <c r="C778" s="1">
        <v>3.4738835489043662E-2</v>
      </c>
    </row>
    <row r="779" spans="1:3" x14ac:dyDescent="0.35">
      <c r="A779" s="3">
        <v>68697</v>
      </c>
      <c r="B779" s="3">
        <v>68725</v>
      </c>
      <c r="C779" s="1">
        <v>3.4719485788979654E-2</v>
      </c>
    </row>
    <row r="780" spans="1:3" x14ac:dyDescent="0.35">
      <c r="A780" s="3">
        <v>68725</v>
      </c>
      <c r="B780" s="3">
        <v>68758</v>
      </c>
      <c r="C780" s="1">
        <v>3.4700136450756869E-2</v>
      </c>
    </row>
    <row r="781" spans="1:3" x14ac:dyDescent="0.35">
      <c r="A781" s="3">
        <v>68758</v>
      </c>
      <c r="B781" s="3">
        <v>68788</v>
      </c>
      <c r="C781" s="1">
        <v>3.468078747436798E-2</v>
      </c>
    </row>
    <row r="782" spans="1:3" x14ac:dyDescent="0.35">
      <c r="A782" s="3">
        <v>68788</v>
      </c>
      <c r="B782" s="3">
        <v>68819</v>
      </c>
      <c r="C782" s="1">
        <v>3.466143885980677E-2</v>
      </c>
    </row>
    <row r="783" spans="1:3" x14ac:dyDescent="0.35">
      <c r="A783" s="3">
        <v>68819</v>
      </c>
      <c r="B783" s="3">
        <v>68849</v>
      </c>
      <c r="C783" s="1">
        <v>3.4642090607065912E-2</v>
      </c>
    </row>
    <row r="784" spans="1:3" x14ac:dyDescent="0.35">
      <c r="A784" s="3">
        <v>68849</v>
      </c>
      <c r="B784" s="3">
        <v>68879</v>
      </c>
      <c r="C784" s="1">
        <v>3.4622742716139188E-2</v>
      </c>
    </row>
    <row r="785" spans="1:3" x14ac:dyDescent="0.35">
      <c r="A785" s="3">
        <v>68879</v>
      </c>
      <c r="B785" s="3">
        <v>68911</v>
      </c>
      <c r="C785" s="1">
        <v>3.4603395187019492E-2</v>
      </c>
    </row>
    <row r="786" spans="1:3" x14ac:dyDescent="0.35">
      <c r="A786" s="3">
        <v>68911</v>
      </c>
      <c r="B786" s="3">
        <v>68941</v>
      </c>
      <c r="C786" s="1">
        <v>3.4584048019700386E-2</v>
      </c>
    </row>
    <row r="787" spans="1:3" x14ac:dyDescent="0.35">
      <c r="A787" s="3">
        <v>68941</v>
      </c>
      <c r="B787" s="3">
        <v>68970</v>
      </c>
      <c r="C787" s="1">
        <v>3.4564701214174542E-2</v>
      </c>
    </row>
    <row r="788" spans="1:3" x14ac:dyDescent="0.35">
      <c r="A788" s="3">
        <v>68970</v>
      </c>
      <c r="B788" s="3">
        <v>69002</v>
      </c>
      <c r="C788" s="1">
        <v>3.4545354770435743E-2</v>
      </c>
    </row>
    <row r="789" spans="1:3" x14ac:dyDescent="0.35">
      <c r="A789" s="3">
        <v>69002</v>
      </c>
      <c r="B789" s="3">
        <v>69033</v>
      </c>
      <c r="C789" s="1">
        <v>3.4526008688476884E-2</v>
      </c>
    </row>
    <row r="790" spans="1:3" x14ac:dyDescent="0.35">
      <c r="A790" s="3">
        <v>69033</v>
      </c>
      <c r="B790" s="3">
        <v>69064</v>
      </c>
      <c r="C790" s="1">
        <v>3.4506662968291524E-2</v>
      </c>
    </row>
    <row r="791" spans="1:3" x14ac:dyDescent="0.35">
      <c r="A791" s="3">
        <v>69064</v>
      </c>
      <c r="B791" s="3">
        <v>69092</v>
      </c>
      <c r="C791" s="1">
        <v>3.4487317609872559E-2</v>
      </c>
    </row>
    <row r="792" spans="1:3" x14ac:dyDescent="0.35">
      <c r="A792" s="3">
        <v>69092</v>
      </c>
      <c r="B792" s="3">
        <v>69123</v>
      </c>
      <c r="C792" s="1">
        <v>3.4467972613213327E-2</v>
      </c>
    </row>
    <row r="793" spans="1:3" x14ac:dyDescent="0.35">
      <c r="A793" s="3">
        <v>69123</v>
      </c>
      <c r="B793" s="3">
        <v>69152</v>
      </c>
      <c r="C793" s="1">
        <v>3.4448627978307167E-2</v>
      </c>
    </row>
    <row r="794" spans="1:3" x14ac:dyDescent="0.35">
      <c r="A794" s="3">
        <v>69152</v>
      </c>
      <c r="B794" s="3">
        <v>69184</v>
      </c>
      <c r="C794" s="1">
        <v>3.4429283705147196E-2</v>
      </c>
    </row>
    <row r="795" spans="1:3" x14ac:dyDescent="0.35">
      <c r="A795" s="3">
        <v>69184</v>
      </c>
      <c r="B795" s="3">
        <v>69214</v>
      </c>
      <c r="C795" s="1">
        <v>3.4409939793726751E-2</v>
      </c>
    </row>
    <row r="796" spans="1:3" x14ac:dyDescent="0.35">
      <c r="A796" s="3">
        <v>69214</v>
      </c>
      <c r="B796" s="3">
        <v>69243</v>
      </c>
      <c r="C796" s="1">
        <v>3.4390596244038951E-2</v>
      </c>
    </row>
    <row r="797" spans="1:3" x14ac:dyDescent="0.35">
      <c r="A797" s="3">
        <v>69243</v>
      </c>
      <c r="B797" s="3">
        <v>69276</v>
      </c>
      <c r="C797" s="1">
        <v>3.4371253056077133E-2</v>
      </c>
    </row>
    <row r="798" spans="1:3" x14ac:dyDescent="0.35">
      <c r="A798" s="3">
        <v>69276</v>
      </c>
      <c r="B798" s="3">
        <v>69306</v>
      </c>
      <c r="C798" s="1">
        <v>3.4351910229834415E-2</v>
      </c>
    </row>
    <row r="799" spans="1:3" x14ac:dyDescent="0.35">
      <c r="A799" s="3">
        <v>69306</v>
      </c>
      <c r="B799" s="3">
        <v>69337</v>
      </c>
      <c r="C799" s="1">
        <v>3.4332567765304356E-2</v>
      </c>
    </row>
    <row r="800" spans="1:3" x14ac:dyDescent="0.35">
      <c r="A800" s="3">
        <v>69337</v>
      </c>
      <c r="B800" s="3">
        <v>69367</v>
      </c>
      <c r="C800" s="1">
        <v>3.4313225662479629E-2</v>
      </c>
    </row>
    <row r="801" spans="1:3" x14ac:dyDescent="0.35">
      <c r="A801" s="3">
        <v>69367</v>
      </c>
      <c r="B801" s="3">
        <v>69397</v>
      </c>
      <c r="C801" s="1">
        <v>3.4293883921354018E-2</v>
      </c>
    </row>
    <row r="802" spans="1:3" x14ac:dyDescent="0.35">
      <c r="A802" s="3">
        <v>69397</v>
      </c>
      <c r="B802" s="3">
        <v>69429</v>
      </c>
      <c r="C802" s="1">
        <v>3.4274542541920416E-2</v>
      </c>
    </row>
    <row r="803" spans="1:3" x14ac:dyDescent="0.35">
      <c r="A803" s="3">
        <v>69429</v>
      </c>
      <c r="B803" s="3">
        <v>69457</v>
      </c>
      <c r="C803" s="1">
        <v>3.4255201524172385E-2</v>
      </c>
    </row>
    <row r="804" spans="1:3" x14ac:dyDescent="0.35">
      <c r="A804" s="3">
        <v>69457</v>
      </c>
      <c r="B804" s="3">
        <v>69488</v>
      </c>
      <c r="C804" s="1">
        <v>3.4235860868102819E-2</v>
      </c>
    </row>
    <row r="805" spans="1:3" x14ac:dyDescent="0.35">
      <c r="A805" s="3">
        <v>69488</v>
      </c>
      <c r="B805" s="3">
        <v>69516</v>
      </c>
      <c r="C805" s="1">
        <v>3.4216520573705056E-2</v>
      </c>
    </row>
    <row r="806" spans="1:3" x14ac:dyDescent="0.35">
      <c r="A806" s="3">
        <v>69516</v>
      </c>
      <c r="B806" s="3">
        <v>69549</v>
      </c>
      <c r="C806" s="1">
        <v>3.4197180640972213E-2</v>
      </c>
    </row>
    <row r="807" spans="1:3" x14ac:dyDescent="0.35">
      <c r="A807" s="3">
        <v>69549</v>
      </c>
      <c r="B807" s="3">
        <v>69579</v>
      </c>
      <c r="C807" s="1">
        <v>3.4177841069897852E-2</v>
      </c>
    </row>
    <row r="808" spans="1:3" x14ac:dyDescent="0.35">
      <c r="A808" s="3">
        <v>69579</v>
      </c>
      <c r="B808" s="3">
        <v>69610</v>
      </c>
      <c r="C808" s="1">
        <v>3.4158501860475088E-2</v>
      </c>
    </row>
    <row r="809" spans="1:3" x14ac:dyDescent="0.35">
      <c r="A809" s="3">
        <v>69610</v>
      </c>
      <c r="B809" s="3">
        <v>69641</v>
      </c>
      <c r="C809" s="1">
        <v>3.4139163012697038E-2</v>
      </c>
    </row>
    <row r="810" spans="1:3" x14ac:dyDescent="0.35">
      <c r="A810" s="3">
        <v>69641</v>
      </c>
      <c r="B810" s="3">
        <v>69670</v>
      </c>
      <c r="C810" s="1">
        <v>3.4119824526557041E-2</v>
      </c>
    </row>
    <row r="811" spans="1:3" x14ac:dyDescent="0.35">
      <c r="A811" s="3">
        <v>69670</v>
      </c>
      <c r="B811" s="3">
        <v>69702</v>
      </c>
      <c r="C811" s="1">
        <v>3.4100486402048436E-2</v>
      </c>
    </row>
    <row r="812" spans="1:3" x14ac:dyDescent="0.35">
      <c r="A812" s="3">
        <v>69702</v>
      </c>
      <c r="B812" s="3">
        <v>69732</v>
      </c>
      <c r="C812" s="1">
        <v>3.4081148639164116E-2</v>
      </c>
    </row>
    <row r="813" spans="1:3" x14ac:dyDescent="0.35">
      <c r="A813" s="3">
        <v>69732</v>
      </c>
      <c r="B813" s="3">
        <v>69761</v>
      </c>
      <c r="C813" s="1">
        <v>3.4061811237897643E-2</v>
      </c>
    </row>
    <row r="814" spans="1:3" x14ac:dyDescent="0.35">
      <c r="A814" s="3">
        <v>69761</v>
      </c>
      <c r="B814" s="3">
        <v>69794</v>
      </c>
      <c r="C814" s="1">
        <v>3.4042474198241912E-2</v>
      </c>
    </row>
    <row r="815" spans="1:3" x14ac:dyDescent="0.35">
      <c r="A815" s="3">
        <v>69794</v>
      </c>
      <c r="B815" s="3">
        <v>69822</v>
      </c>
      <c r="C815" s="1">
        <v>3.4023137520190705E-2</v>
      </c>
    </row>
    <row r="816" spans="1:3" x14ac:dyDescent="0.35">
      <c r="A816" s="3">
        <v>69822</v>
      </c>
      <c r="B816" s="3">
        <v>69852</v>
      </c>
      <c r="C816" s="1">
        <v>3.4003801203736694E-2</v>
      </c>
    </row>
    <row r="817" spans="1:3" x14ac:dyDescent="0.35">
      <c r="A817" s="3">
        <v>69852</v>
      </c>
      <c r="B817" s="3">
        <v>69883</v>
      </c>
      <c r="C817" s="1">
        <v>3.3984465248873441E-2</v>
      </c>
    </row>
    <row r="818" spans="1:3" x14ac:dyDescent="0.35">
      <c r="A818" s="3">
        <v>69883</v>
      </c>
      <c r="B818" s="3">
        <v>69914</v>
      </c>
      <c r="C818" s="1">
        <v>3.3965129655594284E-2</v>
      </c>
    </row>
    <row r="819" spans="1:3" x14ac:dyDescent="0.35">
      <c r="A819" s="3">
        <v>69914</v>
      </c>
      <c r="B819" s="3">
        <v>69943</v>
      </c>
      <c r="C819" s="1">
        <v>3.3945794423892117E-2</v>
      </c>
    </row>
    <row r="820" spans="1:3" x14ac:dyDescent="0.35">
      <c r="A820" s="3">
        <v>69943</v>
      </c>
      <c r="B820" s="3">
        <v>69975</v>
      </c>
      <c r="C820" s="1">
        <v>3.392645955376028E-2</v>
      </c>
    </row>
    <row r="821" spans="1:3" x14ac:dyDescent="0.35">
      <c r="A821" s="3">
        <v>69975</v>
      </c>
      <c r="B821" s="3">
        <v>70006</v>
      </c>
      <c r="C821" s="1">
        <v>3.3907125045192332E-2</v>
      </c>
    </row>
    <row r="822" spans="1:3" x14ac:dyDescent="0.35">
      <c r="A822" s="3">
        <v>70006</v>
      </c>
      <c r="B822" s="3">
        <v>70034</v>
      </c>
      <c r="C822" s="1">
        <v>3.3887790898180947E-2</v>
      </c>
    </row>
    <row r="823" spans="1:3" x14ac:dyDescent="0.35">
      <c r="A823" s="3">
        <v>70034</v>
      </c>
      <c r="B823" s="3">
        <v>70067</v>
      </c>
      <c r="C823" s="1">
        <v>3.3868457112719907E-2</v>
      </c>
    </row>
    <row r="824" spans="1:3" x14ac:dyDescent="0.35">
      <c r="A824" s="3">
        <v>70067</v>
      </c>
      <c r="B824" s="3">
        <v>70097</v>
      </c>
      <c r="C824" s="1">
        <v>3.3849123688802107E-2</v>
      </c>
    </row>
    <row r="825" spans="1:3" x14ac:dyDescent="0.35">
      <c r="A825" s="3">
        <v>70097</v>
      </c>
      <c r="B825" s="3">
        <v>70128</v>
      </c>
      <c r="C825" s="1">
        <v>3.3829790626421108E-2</v>
      </c>
    </row>
    <row r="826" spans="1:3" x14ac:dyDescent="0.35">
      <c r="A826" s="3">
        <v>70128</v>
      </c>
      <c r="B826" s="3">
        <v>70159</v>
      </c>
      <c r="C826" s="1">
        <v>3.3810457925569581E-2</v>
      </c>
    </row>
    <row r="827" spans="1:3" x14ac:dyDescent="0.35">
      <c r="A827" s="3">
        <v>70159</v>
      </c>
      <c r="B827" s="3">
        <v>70188</v>
      </c>
      <c r="C827" s="1">
        <v>3.3791125586241533E-2</v>
      </c>
    </row>
    <row r="828" spans="1:3" x14ac:dyDescent="0.35">
      <c r="A828" s="3">
        <v>70188</v>
      </c>
      <c r="B828" s="3">
        <v>70219</v>
      </c>
      <c r="C828" s="1">
        <v>3.3771793608429412E-2</v>
      </c>
    </row>
    <row r="829" spans="1:3" x14ac:dyDescent="0.35">
      <c r="A829" s="3">
        <v>70219</v>
      </c>
      <c r="B829" s="3">
        <v>70249</v>
      </c>
      <c r="C829" s="1">
        <v>3.3752461992127003E-2</v>
      </c>
    </row>
    <row r="830" spans="1:3" x14ac:dyDescent="0.35">
      <c r="A830" s="3">
        <v>70249</v>
      </c>
      <c r="B830" s="3">
        <v>70279</v>
      </c>
      <c r="C830" s="1">
        <v>3.3733130737327421E-2</v>
      </c>
    </row>
    <row r="831" spans="1:3" x14ac:dyDescent="0.35">
      <c r="A831" s="3">
        <v>70279</v>
      </c>
      <c r="B831" s="3">
        <v>70310</v>
      </c>
      <c r="C831" s="1">
        <v>3.3713799844024006E-2</v>
      </c>
    </row>
    <row r="832" spans="1:3" x14ac:dyDescent="0.35">
      <c r="A832" s="3">
        <v>70310</v>
      </c>
      <c r="B832" s="3">
        <v>70341</v>
      </c>
      <c r="C832" s="1">
        <v>3.3694469312209652E-2</v>
      </c>
    </row>
    <row r="833" spans="1:3" x14ac:dyDescent="0.35">
      <c r="A833" s="3">
        <v>70341</v>
      </c>
      <c r="B833" s="3">
        <v>70370</v>
      </c>
      <c r="C833" s="1">
        <v>3.3675139141877919E-2</v>
      </c>
    </row>
    <row r="834" spans="1:3" x14ac:dyDescent="0.35">
      <c r="A834" s="3">
        <v>70370</v>
      </c>
      <c r="B834" s="3">
        <v>70402</v>
      </c>
      <c r="C834" s="1">
        <v>3.3655809333021924E-2</v>
      </c>
    </row>
    <row r="835" spans="1:3" x14ac:dyDescent="0.35">
      <c r="A835" s="3">
        <v>70402</v>
      </c>
      <c r="B835" s="3">
        <v>70433</v>
      </c>
      <c r="C835" s="1">
        <v>3.3636479885634785E-2</v>
      </c>
    </row>
    <row r="836" spans="1:3" x14ac:dyDescent="0.35">
      <c r="A836" s="3">
        <v>70433</v>
      </c>
      <c r="B836" s="3">
        <v>70461</v>
      </c>
      <c r="C836" s="1">
        <v>3.361715079971006E-2</v>
      </c>
    </row>
    <row r="837" spans="1:3" x14ac:dyDescent="0.35">
      <c r="A837" s="3">
        <v>70461</v>
      </c>
      <c r="B837" s="3">
        <v>70494</v>
      </c>
      <c r="C837" s="1">
        <v>3.3597822075240646E-2</v>
      </c>
    </row>
    <row r="838" spans="1:3" x14ac:dyDescent="0.35">
      <c r="A838" s="3">
        <v>70494</v>
      </c>
      <c r="B838" s="3">
        <v>70524</v>
      </c>
      <c r="C838" s="1">
        <v>3.3578493712220103E-2</v>
      </c>
    </row>
    <row r="839" spans="1:3" x14ac:dyDescent="0.35">
      <c r="A839" s="3">
        <v>70524</v>
      </c>
      <c r="B839" s="3">
        <v>70552</v>
      </c>
      <c r="C839" s="1">
        <v>3.3559165710641325E-2</v>
      </c>
    </row>
    <row r="840" spans="1:3" x14ac:dyDescent="0.35">
      <c r="A840" s="3">
        <v>70552</v>
      </c>
      <c r="B840" s="3">
        <v>70584</v>
      </c>
      <c r="C840" s="1">
        <v>3.3539838070497874E-2</v>
      </c>
    </row>
    <row r="841" spans="1:3" x14ac:dyDescent="0.35">
      <c r="A841" s="3">
        <v>70584</v>
      </c>
      <c r="B841" s="3">
        <v>70614</v>
      </c>
      <c r="C841" s="1">
        <v>3.3520510791782865E-2</v>
      </c>
    </row>
    <row r="842" spans="1:3" x14ac:dyDescent="0.35">
      <c r="A842" s="3">
        <v>70614</v>
      </c>
      <c r="B842" s="3">
        <v>70643</v>
      </c>
      <c r="C842" s="1">
        <v>3.3501183874489415E-2</v>
      </c>
    </row>
    <row r="843" spans="1:3" x14ac:dyDescent="0.35">
      <c r="A843" s="3">
        <v>70643</v>
      </c>
      <c r="B843" s="3">
        <v>70675</v>
      </c>
      <c r="C843" s="1">
        <v>3.3481857318611086E-2</v>
      </c>
    </row>
    <row r="844" spans="1:3" x14ac:dyDescent="0.35">
      <c r="A844" s="3">
        <v>70675</v>
      </c>
      <c r="B844" s="3">
        <v>70706</v>
      </c>
      <c r="C844" s="1">
        <v>3.3462531124140771E-2</v>
      </c>
    </row>
    <row r="845" spans="1:3" x14ac:dyDescent="0.35">
      <c r="A845" s="3">
        <v>70706</v>
      </c>
      <c r="B845" s="3">
        <v>70737</v>
      </c>
      <c r="C845" s="1">
        <v>3.3443205291071809E-2</v>
      </c>
    </row>
    <row r="846" spans="1:3" x14ac:dyDescent="0.35">
      <c r="A846" s="3">
        <v>70737</v>
      </c>
      <c r="B846" s="3">
        <v>70767</v>
      </c>
      <c r="C846" s="1">
        <v>3.3423879819397762E-2</v>
      </c>
    </row>
    <row r="847" spans="1:3" x14ac:dyDescent="0.35">
      <c r="A847" s="3">
        <v>70767</v>
      </c>
      <c r="B847" s="3">
        <v>70797</v>
      </c>
      <c r="C847" s="1">
        <v>3.34045547091113E-2</v>
      </c>
    </row>
    <row r="848" spans="1:3" x14ac:dyDescent="0.35">
      <c r="A848" s="3">
        <v>70797</v>
      </c>
      <c r="B848" s="3">
        <v>70828</v>
      </c>
      <c r="C848" s="1">
        <v>3.3385229960206209E-2</v>
      </c>
    </row>
    <row r="849" spans="1:3" x14ac:dyDescent="0.35">
      <c r="A849" s="3">
        <v>70828</v>
      </c>
      <c r="B849" s="3">
        <v>70859</v>
      </c>
      <c r="C849" s="1">
        <v>3.3365905572675381E-2</v>
      </c>
    </row>
    <row r="850" spans="1:3" x14ac:dyDescent="0.35">
      <c r="A850" s="3">
        <v>70859</v>
      </c>
      <c r="B850" s="3">
        <v>70888</v>
      </c>
      <c r="C850" s="1">
        <v>3.3346581546511933E-2</v>
      </c>
    </row>
    <row r="851" spans="1:3" x14ac:dyDescent="0.35">
      <c r="A851" s="3">
        <v>70888</v>
      </c>
      <c r="B851" s="3">
        <v>70916</v>
      </c>
      <c r="C851" s="1">
        <v>3.3327257881709649E-2</v>
      </c>
    </row>
    <row r="852" spans="1:3" x14ac:dyDescent="0.35">
      <c r="A852" s="3">
        <v>70916</v>
      </c>
      <c r="B852" s="3">
        <v>70949</v>
      </c>
      <c r="C852" s="1">
        <v>3.3307934578261422E-2</v>
      </c>
    </row>
    <row r="853" spans="1:3" x14ac:dyDescent="0.35">
      <c r="A853" s="3">
        <v>70949</v>
      </c>
      <c r="B853" s="3">
        <v>70979</v>
      </c>
      <c r="C853" s="1">
        <v>3.328861163616037E-2</v>
      </c>
    </row>
    <row r="854" spans="1:3" x14ac:dyDescent="0.35">
      <c r="A854" s="3">
        <v>70979</v>
      </c>
      <c r="B854" s="3">
        <v>71010</v>
      </c>
      <c r="C854" s="1">
        <v>3.3269289055400053E-2</v>
      </c>
    </row>
    <row r="855" spans="1:3" x14ac:dyDescent="0.35">
      <c r="A855" s="3">
        <v>71010</v>
      </c>
      <c r="B855" s="3">
        <v>71040</v>
      </c>
      <c r="C855" s="1">
        <v>3.3249966835973588E-2</v>
      </c>
    </row>
    <row r="856" spans="1:3" x14ac:dyDescent="0.35">
      <c r="A856" s="3">
        <v>71040</v>
      </c>
      <c r="B856" s="3">
        <v>71070</v>
      </c>
      <c r="C856" s="1">
        <v>3.3230644977874091E-2</v>
      </c>
    </row>
    <row r="857" spans="1:3" x14ac:dyDescent="0.35">
      <c r="A857" s="3">
        <v>71070</v>
      </c>
      <c r="B857" s="3">
        <v>71102</v>
      </c>
      <c r="C857" s="1">
        <v>3.3211323481094901E-2</v>
      </c>
    </row>
    <row r="858" spans="1:3" x14ac:dyDescent="0.35">
      <c r="A858" s="3">
        <v>71102</v>
      </c>
      <c r="B858" s="3">
        <v>71132</v>
      </c>
      <c r="C858" s="1">
        <v>3.3192002345629357E-2</v>
      </c>
    </row>
    <row r="859" spans="1:3" x14ac:dyDescent="0.35">
      <c r="A859" s="3">
        <v>71132</v>
      </c>
      <c r="B859" s="3">
        <v>71161</v>
      </c>
      <c r="C859" s="1">
        <v>3.3172681571470575E-2</v>
      </c>
    </row>
    <row r="860" spans="1:3" x14ac:dyDescent="0.35">
      <c r="A860" s="3">
        <v>71161</v>
      </c>
      <c r="B860" s="3">
        <v>71193</v>
      </c>
      <c r="C860" s="1">
        <v>3.3153361158611894E-2</v>
      </c>
    </row>
    <row r="861" spans="1:3" x14ac:dyDescent="0.35">
      <c r="A861" s="3">
        <v>71193</v>
      </c>
      <c r="B861" s="3">
        <v>71224</v>
      </c>
      <c r="C861" s="1">
        <v>3.313404110704643E-2</v>
      </c>
    </row>
    <row r="862" spans="1:3" x14ac:dyDescent="0.35">
      <c r="A862" s="3">
        <v>71224</v>
      </c>
      <c r="B862" s="3">
        <v>71255</v>
      </c>
      <c r="C862" s="1">
        <v>3.3114721416767301E-2</v>
      </c>
    </row>
    <row r="863" spans="1:3" x14ac:dyDescent="0.35">
      <c r="A863" s="3">
        <v>71255</v>
      </c>
      <c r="B863" s="3">
        <v>71283</v>
      </c>
      <c r="C863" s="1">
        <v>3.3095402087768289E-2</v>
      </c>
    </row>
    <row r="864" spans="1:3" x14ac:dyDescent="0.35">
      <c r="A864" s="3">
        <v>71283</v>
      </c>
      <c r="B864" s="3">
        <v>71314</v>
      </c>
      <c r="C864" s="1">
        <v>3.3076083120042066E-2</v>
      </c>
    </row>
    <row r="865" spans="1:3" x14ac:dyDescent="0.35">
      <c r="A865" s="3">
        <v>71314</v>
      </c>
      <c r="B865" s="3">
        <v>71343</v>
      </c>
      <c r="C865" s="1">
        <v>3.3056764513582193E-2</v>
      </c>
    </row>
    <row r="866" spans="1:3" x14ac:dyDescent="0.35">
      <c r="A866" s="3">
        <v>71343</v>
      </c>
      <c r="B866" s="3">
        <v>71375</v>
      </c>
      <c r="C866" s="1">
        <v>3.3037446268381787E-2</v>
      </c>
    </row>
    <row r="867" spans="1:3" x14ac:dyDescent="0.35">
      <c r="A867" s="3">
        <v>71375</v>
      </c>
      <c r="B867" s="3">
        <v>71405</v>
      </c>
      <c r="C867" s="1">
        <v>3.3018128384434187E-2</v>
      </c>
    </row>
    <row r="868" spans="1:3" x14ac:dyDescent="0.35">
      <c r="A868" s="3">
        <v>71405</v>
      </c>
      <c r="B868" s="3">
        <v>71434</v>
      </c>
      <c r="C868" s="1">
        <v>3.2998810861732508E-2</v>
      </c>
    </row>
    <row r="869" spans="1:3" x14ac:dyDescent="0.35">
      <c r="A869" s="3">
        <v>71434</v>
      </c>
      <c r="B869" s="3">
        <v>71467</v>
      </c>
      <c r="C869" s="1">
        <v>3.2979493700270091E-2</v>
      </c>
    </row>
    <row r="870" spans="1:3" x14ac:dyDescent="0.35">
      <c r="A870" s="3">
        <v>71467</v>
      </c>
      <c r="B870" s="3">
        <v>71497</v>
      </c>
      <c r="C870" s="1">
        <v>3.2960176900040272E-2</v>
      </c>
    </row>
    <row r="871" spans="1:3" x14ac:dyDescent="0.35">
      <c r="A871" s="3">
        <v>71497</v>
      </c>
      <c r="B871" s="3">
        <v>71528</v>
      </c>
      <c r="C871" s="1">
        <v>3.294086046103617E-2</v>
      </c>
    </row>
    <row r="872" spans="1:3" x14ac:dyDescent="0.35">
      <c r="A872" s="3">
        <v>71528</v>
      </c>
      <c r="B872" s="3">
        <v>71558</v>
      </c>
      <c r="C872" s="1">
        <v>3.29215443832509E-2</v>
      </c>
    </row>
    <row r="873" spans="1:3" x14ac:dyDescent="0.35">
      <c r="A873" s="3">
        <v>71558</v>
      </c>
      <c r="B873" s="3">
        <v>71588</v>
      </c>
      <c r="C873" s="1">
        <v>3.2902228666677802E-2</v>
      </c>
    </row>
    <row r="874" spans="1:3" x14ac:dyDescent="0.35">
      <c r="A874" s="3">
        <v>71588</v>
      </c>
      <c r="B874" s="3">
        <v>71620</v>
      </c>
      <c r="C874" s="1">
        <v>3.2882913311310435E-2</v>
      </c>
    </row>
    <row r="875" spans="1:3" x14ac:dyDescent="0.35">
      <c r="A875" s="3">
        <v>71620</v>
      </c>
      <c r="B875" s="3">
        <v>71649</v>
      </c>
      <c r="C875" s="1">
        <v>3.2863598317141474E-2</v>
      </c>
    </row>
    <row r="876" spans="1:3" x14ac:dyDescent="0.35">
      <c r="A876" s="3">
        <v>71649</v>
      </c>
      <c r="B876" s="3">
        <v>71679</v>
      </c>
      <c r="C876" s="1">
        <v>3.2844283684164699E-2</v>
      </c>
    </row>
    <row r="877" spans="1:3" x14ac:dyDescent="0.35">
      <c r="A877" s="3">
        <v>71679</v>
      </c>
      <c r="B877" s="3">
        <v>71710</v>
      </c>
      <c r="C877" s="1">
        <v>3.2824969412373006E-2</v>
      </c>
    </row>
    <row r="878" spans="1:3" x14ac:dyDescent="0.35">
      <c r="A878" s="3">
        <v>71710</v>
      </c>
      <c r="B878" s="3">
        <v>71741</v>
      </c>
      <c r="C878" s="1">
        <v>3.2805655501759734E-2</v>
      </c>
    </row>
    <row r="879" spans="1:3" x14ac:dyDescent="0.35">
      <c r="A879" s="3">
        <v>71741</v>
      </c>
      <c r="B879" s="3">
        <v>71770</v>
      </c>
      <c r="C879" s="1">
        <v>3.2786341952318221E-2</v>
      </c>
    </row>
    <row r="880" spans="1:3" x14ac:dyDescent="0.35">
      <c r="A880" s="3">
        <v>71770</v>
      </c>
      <c r="B880" s="3">
        <v>71802</v>
      </c>
      <c r="C880" s="1">
        <v>3.2767028764041806E-2</v>
      </c>
    </row>
    <row r="881" spans="1:3" x14ac:dyDescent="0.35">
      <c r="A881" s="3">
        <v>71802</v>
      </c>
      <c r="B881" s="3">
        <v>71833</v>
      </c>
      <c r="C881" s="1">
        <v>3.2747715936923383E-2</v>
      </c>
    </row>
    <row r="882" spans="1:3" x14ac:dyDescent="0.35">
      <c r="A882" s="3">
        <v>71833</v>
      </c>
      <c r="B882" s="3">
        <v>71861</v>
      </c>
      <c r="C882" s="1">
        <v>3.2728403470956513E-2</v>
      </c>
    </row>
    <row r="883" spans="1:3" x14ac:dyDescent="0.35">
      <c r="A883" s="3">
        <v>71861</v>
      </c>
      <c r="B883" s="3">
        <v>71894</v>
      </c>
      <c r="C883" s="1">
        <v>3.2709091366134091E-2</v>
      </c>
    </row>
    <row r="884" spans="1:3" x14ac:dyDescent="0.35">
      <c r="A884" s="3">
        <v>71894</v>
      </c>
      <c r="B884" s="3">
        <v>71924</v>
      </c>
      <c r="C884" s="1">
        <v>3.2689779622449677E-2</v>
      </c>
    </row>
    <row r="885" spans="1:3" x14ac:dyDescent="0.35">
      <c r="A885" s="3">
        <v>71924</v>
      </c>
      <c r="B885" s="3">
        <v>71955</v>
      </c>
      <c r="C885" s="1">
        <v>3.2670468239896611E-2</v>
      </c>
    </row>
    <row r="886" spans="1:3" x14ac:dyDescent="0.35">
      <c r="A886" s="3">
        <v>71955</v>
      </c>
      <c r="B886" s="3">
        <v>71986</v>
      </c>
      <c r="C886" s="1">
        <v>3.2651157218467786E-2</v>
      </c>
    </row>
    <row r="887" spans="1:3" x14ac:dyDescent="0.35">
      <c r="A887" s="3">
        <v>71986</v>
      </c>
      <c r="B887" s="3">
        <v>72014</v>
      </c>
      <c r="C887" s="1">
        <v>3.2631846558156763E-2</v>
      </c>
    </row>
    <row r="888" spans="1:3" x14ac:dyDescent="0.35">
      <c r="A888" s="3">
        <v>72014</v>
      </c>
      <c r="B888" s="3">
        <v>72043</v>
      </c>
      <c r="C888" s="1">
        <v>3.2612536258956659E-2</v>
      </c>
    </row>
    <row r="889" spans="1:3" x14ac:dyDescent="0.35">
      <c r="A889" s="3">
        <v>72043</v>
      </c>
      <c r="B889" s="3">
        <v>72075</v>
      </c>
      <c r="C889" s="1">
        <v>3.2593226320860591E-2</v>
      </c>
    </row>
    <row r="890" spans="1:3" x14ac:dyDescent="0.35">
      <c r="A890" s="3">
        <v>72075</v>
      </c>
      <c r="B890" s="3">
        <v>72106</v>
      </c>
      <c r="C890" s="1">
        <v>3.2573916743861897E-2</v>
      </c>
    </row>
    <row r="891" spans="1:3" x14ac:dyDescent="0.35">
      <c r="A891" s="3">
        <v>72106</v>
      </c>
      <c r="B891" s="3">
        <v>72134</v>
      </c>
      <c r="C891" s="1">
        <v>3.2554607527953916E-2</v>
      </c>
    </row>
    <row r="892" spans="1:3" x14ac:dyDescent="0.35">
      <c r="A892" s="3">
        <v>72134</v>
      </c>
      <c r="B892" s="3">
        <v>72167</v>
      </c>
      <c r="C892" s="1">
        <v>3.2535298673129986E-2</v>
      </c>
    </row>
    <row r="893" spans="1:3" x14ac:dyDescent="0.35">
      <c r="A893" s="3">
        <v>72167</v>
      </c>
      <c r="B893" s="3">
        <v>72197</v>
      </c>
      <c r="C893" s="1">
        <v>3.2515990179383003E-2</v>
      </c>
    </row>
    <row r="894" spans="1:3" x14ac:dyDescent="0.35">
      <c r="A894" s="3">
        <v>72197</v>
      </c>
      <c r="B894" s="3">
        <v>72228</v>
      </c>
      <c r="C894" s="1">
        <v>3.2496682046706526E-2</v>
      </c>
    </row>
    <row r="895" spans="1:3" x14ac:dyDescent="0.35">
      <c r="A895" s="3">
        <v>72228</v>
      </c>
      <c r="B895" s="3">
        <v>72259</v>
      </c>
      <c r="C895" s="1">
        <v>3.2477374275093673E-2</v>
      </c>
    </row>
    <row r="896" spans="1:3" x14ac:dyDescent="0.35">
      <c r="A896" s="3">
        <v>72259</v>
      </c>
      <c r="B896" s="3">
        <v>72288</v>
      </c>
      <c r="C896" s="1">
        <v>3.245806686453756E-2</v>
      </c>
    </row>
    <row r="897" spans="1:3" x14ac:dyDescent="0.35">
      <c r="A897" s="3">
        <v>72288</v>
      </c>
      <c r="B897" s="3">
        <v>72320</v>
      </c>
      <c r="C897" s="1">
        <v>3.2438759815031748E-2</v>
      </c>
    </row>
    <row r="898" spans="1:3" x14ac:dyDescent="0.35">
      <c r="A898" s="3">
        <v>72320</v>
      </c>
      <c r="B898" s="3">
        <v>72351</v>
      </c>
      <c r="C898" s="1">
        <v>3.2419453126569353E-2</v>
      </c>
    </row>
    <row r="899" spans="1:3" x14ac:dyDescent="0.35">
      <c r="A899" s="3">
        <v>72351</v>
      </c>
      <c r="B899" s="3">
        <v>72379</v>
      </c>
      <c r="C899" s="1">
        <v>3.2400146799143492E-2</v>
      </c>
    </row>
    <row r="900" spans="1:3" x14ac:dyDescent="0.35">
      <c r="A900" s="3">
        <v>72379</v>
      </c>
      <c r="B900" s="3">
        <v>72410</v>
      </c>
      <c r="C900" s="1">
        <v>3.2380840832747726E-2</v>
      </c>
    </row>
    <row r="901" spans="1:3" x14ac:dyDescent="0.35">
      <c r="A901" s="3">
        <v>72410</v>
      </c>
      <c r="B901" s="3">
        <v>72440</v>
      </c>
      <c r="C901" s="1">
        <v>3.2361535227374949E-2</v>
      </c>
    </row>
    <row r="902" spans="1:3" x14ac:dyDescent="0.35">
      <c r="A902" s="3">
        <v>72440</v>
      </c>
      <c r="B902" s="3">
        <v>72470</v>
      </c>
      <c r="C902" s="1">
        <v>3.23422299830185E-2</v>
      </c>
    </row>
    <row r="903" spans="1:3" x14ac:dyDescent="0.35">
      <c r="A903" s="3">
        <v>72470</v>
      </c>
      <c r="B903" s="3">
        <v>72501</v>
      </c>
      <c r="C903" s="1">
        <v>3.2322925099671718E-2</v>
      </c>
    </row>
    <row r="904" spans="1:3" x14ac:dyDescent="0.35">
      <c r="A904" s="3">
        <v>72501</v>
      </c>
      <c r="B904" s="3">
        <v>72532</v>
      </c>
      <c r="C904" s="1">
        <v>3.2303620577327941E-2</v>
      </c>
    </row>
    <row r="905" spans="1:3" x14ac:dyDescent="0.35">
      <c r="A905" s="3">
        <v>72532</v>
      </c>
      <c r="B905" s="3">
        <v>72561</v>
      </c>
      <c r="C905" s="1">
        <v>3.2284316415980063E-2</v>
      </c>
    </row>
    <row r="906" spans="1:3" x14ac:dyDescent="0.35">
      <c r="A906" s="3">
        <v>72561</v>
      </c>
      <c r="B906" s="3">
        <v>72593</v>
      </c>
      <c r="C906" s="1">
        <v>3.2265012615621647E-2</v>
      </c>
    </row>
    <row r="907" spans="1:3" x14ac:dyDescent="0.35">
      <c r="A907" s="3">
        <v>72593</v>
      </c>
      <c r="B907" s="3">
        <v>72624</v>
      </c>
      <c r="C907" s="1">
        <v>3.2245709176246029E-2</v>
      </c>
    </row>
    <row r="908" spans="1:3" x14ac:dyDescent="0.35">
      <c r="A908" s="3">
        <v>72624</v>
      </c>
      <c r="B908" s="3">
        <v>72652</v>
      </c>
      <c r="C908" s="1">
        <v>3.2226406097846105E-2</v>
      </c>
    </row>
    <row r="909" spans="1:3" x14ac:dyDescent="0.35">
      <c r="A909" s="3">
        <v>72652</v>
      </c>
      <c r="B909" s="3">
        <v>72685</v>
      </c>
      <c r="C909" s="1">
        <v>3.2207103380415436E-2</v>
      </c>
    </row>
    <row r="910" spans="1:3" x14ac:dyDescent="0.35">
      <c r="A910" s="3">
        <v>72685</v>
      </c>
      <c r="B910" s="3">
        <v>72715</v>
      </c>
      <c r="C910" s="1">
        <v>3.2187801023947138E-2</v>
      </c>
    </row>
    <row r="911" spans="1:3" x14ac:dyDescent="0.35">
      <c r="A911" s="3">
        <v>72715</v>
      </c>
      <c r="B911" s="3">
        <v>72743</v>
      </c>
      <c r="C911" s="1">
        <v>3.2168499028434328E-2</v>
      </c>
    </row>
    <row r="912" spans="1:3" x14ac:dyDescent="0.35">
      <c r="A912" s="3">
        <v>72743</v>
      </c>
      <c r="B912" s="3">
        <v>72775</v>
      </c>
      <c r="C912" s="1">
        <v>3.2149197393870566E-2</v>
      </c>
    </row>
    <row r="913" spans="1:3" x14ac:dyDescent="0.35">
      <c r="A913" s="3">
        <v>72775</v>
      </c>
      <c r="B913" s="3">
        <v>72805</v>
      </c>
      <c r="C913" s="1">
        <v>3.2129896120248747E-2</v>
      </c>
    </row>
    <row r="914" spans="1:3" x14ac:dyDescent="0.35">
      <c r="A914" s="3">
        <v>72805</v>
      </c>
      <c r="B914" s="3">
        <v>72834</v>
      </c>
      <c r="C914" s="1">
        <v>3.2110595207562431E-2</v>
      </c>
    </row>
    <row r="915" spans="1:3" x14ac:dyDescent="0.35">
      <c r="A915" s="3">
        <v>72834</v>
      </c>
      <c r="B915" s="3">
        <v>72866</v>
      </c>
      <c r="C915" s="1">
        <v>3.2091294655804736E-2</v>
      </c>
    </row>
    <row r="916" spans="1:3" x14ac:dyDescent="0.35">
      <c r="A916" s="3">
        <v>72866</v>
      </c>
      <c r="B916" s="3">
        <v>72897</v>
      </c>
      <c r="C916" s="1">
        <v>3.2071994464969E-2</v>
      </c>
    </row>
    <row r="917" spans="1:3" x14ac:dyDescent="0.35">
      <c r="A917" s="3">
        <v>72897</v>
      </c>
      <c r="B917" s="3">
        <v>72928</v>
      </c>
      <c r="C917" s="1">
        <v>3.205269463504834E-2</v>
      </c>
    </row>
    <row r="918" spans="1:3" x14ac:dyDescent="0.35">
      <c r="A918" s="3">
        <v>72928</v>
      </c>
      <c r="B918" s="3">
        <v>72958</v>
      </c>
      <c r="C918" s="1">
        <v>3.2033395166036094E-2</v>
      </c>
    </row>
    <row r="919" spans="1:3" x14ac:dyDescent="0.35">
      <c r="A919" s="3">
        <v>72958</v>
      </c>
      <c r="B919" s="3">
        <v>72988</v>
      </c>
      <c r="C919" s="1">
        <v>3.2014096057925379E-2</v>
      </c>
    </row>
    <row r="920" spans="1:3" x14ac:dyDescent="0.35">
      <c r="A920" s="3">
        <v>72988</v>
      </c>
      <c r="B920" s="3">
        <v>73019</v>
      </c>
      <c r="C920" s="1">
        <v>3.1994797310709533E-2</v>
      </c>
    </row>
    <row r="921" spans="1:3" x14ac:dyDescent="0.35">
      <c r="A921" s="3">
        <v>73019</v>
      </c>
      <c r="B921" s="3">
        <v>73050</v>
      </c>
      <c r="C921" s="1">
        <v>3.1975498924381895E-2</v>
      </c>
    </row>
    <row r="922" spans="1:3" x14ac:dyDescent="0.35">
      <c r="A922" s="3">
        <v>73050</v>
      </c>
      <c r="B922" s="3">
        <v>73079</v>
      </c>
      <c r="C922" s="1">
        <v>3.1956200898935583E-2</v>
      </c>
    </row>
    <row r="923" spans="1:3" x14ac:dyDescent="0.35">
      <c r="A923" s="3">
        <v>73079</v>
      </c>
      <c r="B923" s="3">
        <v>73107</v>
      </c>
      <c r="C923" s="1">
        <v>3.1936903234364156E-2</v>
      </c>
    </row>
    <row r="924" spans="1:3" x14ac:dyDescent="0.35">
      <c r="A924" s="3">
        <v>73107</v>
      </c>
      <c r="B924" s="3">
        <v>73140</v>
      </c>
      <c r="C924" s="1">
        <v>3.1917605930660287E-2</v>
      </c>
    </row>
    <row r="925" spans="1:3" x14ac:dyDescent="0.35">
      <c r="A925" s="3">
        <v>73140</v>
      </c>
      <c r="B925" s="3">
        <v>73170</v>
      </c>
      <c r="C925" s="1">
        <v>3.1898308987817758E-2</v>
      </c>
    </row>
    <row r="926" spans="1:3" x14ac:dyDescent="0.35">
      <c r="A926" s="3">
        <v>73170</v>
      </c>
      <c r="B926" s="3">
        <v>73201</v>
      </c>
      <c r="C926" s="1">
        <v>3.1879012405829688E-2</v>
      </c>
    </row>
    <row r="927" spans="1:3" x14ac:dyDescent="0.35">
      <c r="A927" s="3">
        <v>73201</v>
      </c>
      <c r="B927" s="3">
        <v>73231</v>
      </c>
      <c r="C927" s="1">
        <v>3.1859716184688969E-2</v>
      </c>
    </row>
    <row r="928" spans="1:3" x14ac:dyDescent="0.35">
      <c r="A928" s="3">
        <v>73231</v>
      </c>
      <c r="B928" s="3">
        <v>73261</v>
      </c>
      <c r="C928" s="1">
        <v>3.1840420324389385E-2</v>
      </c>
    </row>
    <row r="929" spans="1:3" x14ac:dyDescent="0.35">
      <c r="A929" s="3">
        <v>73261</v>
      </c>
      <c r="B929" s="3">
        <v>73293</v>
      </c>
      <c r="C929" s="1">
        <v>3.182112482492383E-2</v>
      </c>
    </row>
    <row r="930" spans="1:3" x14ac:dyDescent="0.35">
      <c r="A930" s="3">
        <v>73293</v>
      </c>
      <c r="B930" s="3">
        <v>73323</v>
      </c>
      <c r="C930" s="1">
        <v>3.1801829686285865E-2</v>
      </c>
    </row>
    <row r="931" spans="1:3" x14ac:dyDescent="0.35">
      <c r="A931" s="3">
        <v>73323</v>
      </c>
      <c r="B931" s="3">
        <v>73352</v>
      </c>
      <c r="C931" s="1">
        <v>3.1782534908468385E-2</v>
      </c>
    </row>
    <row r="932" spans="1:3" x14ac:dyDescent="0.35">
      <c r="A932" s="3">
        <v>73352</v>
      </c>
      <c r="B932" s="3">
        <v>73384</v>
      </c>
      <c r="C932" s="1">
        <v>3.176324049146495E-2</v>
      </c>
    </row>
    <row r="933" spans="1:3" x14ac:dyDescent="0.35">
      <c r="A933" s="3">
        <v>73384</v>
      </c>
      <c r="B933" s="3">
        <v>73415</v>
      </c>
      <c r="C933" s="1">
        <v>3.1743946435268455E-2</v>
      </c>
    </row>
    <row r="934" spans="1:3" x14ac:dyDescent="0.35">
      <c r="A934" s="3">
        <v>73415</v>
      </c>
      <c r="B934" s="3">
        <v>73446</v>
      </c>
      <c r="C934" s="1">
        <v>3.1724652739872683E-2</v>
      </c>
    </row>
    <row r="935" spans="1:3" x14ac:dyDescent="0.35">
      <c r="A935" s="3">
        <v>73446</v>
      </c>
      <c r="B935" s="3">
        <v>73474</v>
      </c>
      <c r="C935" s="1">
        <v>3.1705359405270306E-2</v>
      </c>
    </row>
    <row r="936" spans="1:3" x14ac:dyDescent="0.35">
      <c r="A936" s="3">
        <v>73474</v>
      </c>
      <c r="B936" s="3">
        <v>73505</v>
      </c>
      <c r="C936" s="1">
        <v>3.1686066431454885E-2</v>
      </c>
    </row>
    <row r="937" spans="1:3" x14ac:dyDescent="0.35">
      <c r="A937" s="3">
        <v>73505</v>
      </c>
      <c r="B937" s="3">
        <v>73534</v>
      </c>
      <c r="C937" s="1">
        <v>3.1666773818419758E-2</v>
      </c>
    </row>
    <row r="938" spans="1:3" x14ac:dyDescent="0.35">
      <c r="A938" s="3">
        <v>73534</v>
      </c>
      <c r="B938" s="3">
        <v>73566</v>
      </c>
      <c r="C938" s="1">
        <v>3.1647481566158042E-2</v>
      </c>
    </row>
    <row r="939" spans="1:3" x14ac:dyDescent="0.35">
      <c r="A939" s="3">
        <v>73566</v>
      </c>
      <c r="B939" s="3">
        <v>73596</v>
      </c>
      <c r="C939" s="1">
        <v>3.1628189674662854E-2</v>
      </c>
    </row>
    <row r="940" spans="1:3" x14ac:dyDescent="0.35">
      <c r="A940" s="3">
        <v>73596</v>
      </c>
      <c r="B940" s="3">
        <v>73625</v>
      </c>
      <c r="C940" s="1">
        <v>3.1608898143927755E-2</v>
      </c>
    </row>
    <row r="941" spans="1:3" x14ac:dyDescent="0.35">
      <c r="A941" s="3">
        <v>73625</v>
      </c>
      <c r="B941" s="3">
        <v>73658</v>
      </c>
      <c r="C941" s="1">
        <v>3.1589606973945861E-2</v>
      </c>
    </row>
    <row r="942" spans="1:3" x14ac:dyDescent="0.35">
      <c r="A942" s="3">
        <v>73658</v>
      </c>
      <c r="B942" s="3">
        <v>73688</v>
      </c>
      <c r="C942" s="1">
        <v>3.1570316164710288E-2</v>
      </c>
    </row>
    <row r="943" spans="1:3" x14ac:dyDescent="0.35">
      <c r="A943" s="3">
        <v>73688</v>
      </c>
      <c r="B943" s="3">
        <v>73719</v>
      </c>
      <c r="C943" s="1">
        <v>3.1551025716214598E-2</v>
      </c>
    </row>
    <row r="944" spans="1:3" x14ac:dyDescent="0.35">
      <c r="A944" s="3">
        <v>73719</v>
      </c>
      <c r="B944" s="3">
        <v>73749</v>
      </c>
      <c r="C944" s="1">
        <v>3.1531735628451685E-2</v>
      </c>
    </row>
    <row r="945" spans="1:3" x14ac:dyDescent="0.35">
      <c r="A945" s="3">
        <v>73749</v>
      </c>
      <c r="B945" s="3">
        <v>73779</v>
      </c>
      <c r="C945" s="1">
        <v>3.1512445901414887E-2</v>
      </c>
    </row>
    <row r="946" spans="1:3" x14ac:dyDescent="0.35">
      <c r="A946" s="3">
        <v>73779</v>
      </c>
      <c r="B946" s="3">
        <v>73811</v>
      </c>
      <c r="C946" s="1">
        <v>3.1493156535097766E-2</v>
      </c>
    </row>
    <row r="947" spans="1:3" x14ac:dyDescent="0.35">
      <c r="A947" s="3">
        <v>73811</v>
      </c>
      <c r="B947" s="3">
        <v>73839</v>
      </c>
      <c r="C947" s="1">
        <v>3.1473867529493216E-2</v>
      </c>
    </row>
    <row r="948" spans="1:3" x14ac:dyDescent="0.35">
      <c r="A948" s="3">
        <v>73839</v>
      </c>
      <c r="B948" s="3">
        <v>73870</v>
      </c>
      <c r="C948" s="1">
        <v>3.1454578884594797E-2</v>
      </c>
    </row>
    <row r="949" spans="1:3" x14ac:dyDescent="0.35">
      <c r="A949" s="3">
        <v>73870</v>
      </c>
      <c r="B949" s="3">
        <v>73898</v>
      </c>
      <c r="C949" s="1">
        <v>3.1435290600395405E-2</v>
      </c>
    </row>
    <row r="950" spans="1:3" x14ac:dyDescent="0.35">
      <c r="A950" s="3">
        <v>73898</v>
      </c>
      <c r="B950" s="3">
        <v>73931</v>
      </c>
      <c r="C950" s="1">
        <v>3.1416002676888599E-2</v>
      </c>
    </row>
    <row r="951" spans="1:3" x14ac:dyDescent="0.35">
      <c r="A951" s="3">
        <v>73931</v>
      </c>
      <c r="B951" s="3">
        <v>73961</v>
      </c>
      <c r="C951" s="1">
        <v>3.1396715114067497E-2</v>
      </c>
    </row>
    <row r="952" spans="1:3" x14ac:dyDescent="0.35">
      <c r="A952" s="3">
        <v>73961</v>
      </c>
      <c r="B952" s="3">
        <v>73992</v>
      </c>
      <c r="C952" s="1">
        <v>3.1377427911925437E-2</v>
      </c>
    </row>
    <row r="953" spans="1:3" x14ac:dyDescent="0.35">
      <c r="A953" s="3">
        <v>73992</v>
      </c>
      <c r="B953" s="3">
        <v>74023</v>
      </c>
      <c r="C953" s="1">
        <v>3.1358141070455536E-2</v>
      </c>
    </row>
    <row r="954" spans="1:3" x14ac:dyDescent="0.35">
      <c r="A954" s="3">
        <v>74023</v>
      </c>
      <c r="B954" s="3">
        <v>74052</v>
      </c>
      <c r="C954" s="1">
        <v>3.1338854589651133E-2</v>
      </c>
    </row>
    <row r="955" spans="1:3" x14ac:dyDescent="0.35">
      <c r="A955" s="3">
        <v>74052</v>
      </c>
      <c r="B955" s="3">
        <v>74084</v>
      </c>
      <c r="C955" s="1">
        <v>3.1319568469505565E-2</v>
      </c>
    </row>
    <row r="956" spans="1:3" x14ac:dyDescent="0.35">
      <c r="A956" s="3">
        <v>74084</v>
      </c>
      <c r="B956" s="3">
        <v>74114</v>
      </c>
      <c r="C956" s="1">
        <v>3.1300282710011951E-2</v>
      </c>
    </row>
    <row r="957" spans="1:3" x14ac:dyDescent="0.35">
      <c r="A957" s="3">
        <v>74114</v>
      </c>
      <c r="B957" s="3">
        <v>74143</v>
      </c>
      <c r="C957" s="1">
        <v>3.1280997311163627E-2</v>
      </c>
    </row>
    <row r="958" spans="1:3" x14ac:dyDescent="0.35">
      <c r="A958" s="3">
        <v>74143</v>
      </c>
      <c r="B958" s="3">
        <v>74176</v>
      </c>
      <c r="C958" s="1">
        <v>3.1261712272953934E-2</v>
      </c>
    </row>
    <row r="959" spans="1:3" x14ac:dyDescent="0.35">
      <c r="A959" s="3">
        <v>74176</v>
      </c>
      <c r="B959" s="3">
        <v>74204</v>
      </c>
      <c r="C959" s="1">
        <v>3.1242427595375766E-2</v>
      </c>
    </row>
    <row r="960" spans="1:3" x14ac:dyDescent="0.35">
      <c r="A960" s="3">
        <v>74204</v>
      </c>
      <c r="B960" s="3">
        <v>74234</v>
      </c>
      <c r="C960" s="1">
        <v>3.1223143278422683E-2</v>
      </c>
    </row>
    <row r="961" spans="1:3" x14ac:dyDescent="0.35">
      <c r="A961" s="3">
        <v>74234</v>
      </c>
      <c r="B961" s="3">
        <v>74265</v>
      </c>
      <c r="C961" s="1">
        <v>3.1203859322088023E-2</v>
      </c>
    </row>
    <row r="962" spans="1:3" x14ac:dyDescent="0.35">
      <c r="A962" s="3">
        <v>74265</v>
      </c>
      <c r="B962" s="3">
        <v>74296</v>
      </c>
      <c r="C962" s="1">
        <v>3.1184575726364905E-2</v>
      </c>
    </row>
    <row r="963" spans="1:3" x14ac:dyDescent="0.35">
      <c r="A963" s="3">
        <v>74296</v>
      </c>
      <c r="B963" s="3">
        <v>74325</v>
      </c>
      <c r="C963" s="1">
        <v>3.1165292491246444E-2</v>
      </c>
    </row>
    <row r="964" spans="1:3" x14ac:dyDescent="0.35">
      <c r="A964" s="3">
        <v>74325</v>
      </c>
      <c r="B964" s="3">
        <v>74357</v>
      </c>
      <c r="C964" s="1">
        <v>3.11460096167262E-2</v>
      </c>
    </row>
    <row r="965" spans="1:3" x14ac:dyDescent="0.35">
      <c r="A965" s="3">
        <v>74357</v>
      </c>
      <c r="B965" s="3">
        <v>74388</v>
      </c>
      <c r="C965" s="1">
        <v>3.1126727102797291E-2</v>
      </c>
    </row>
    <row r="966" spans="1:3" x14ac:dyDescent="0.35">
      <c r="A966" s="3">
        <v>74388</v>
      </c>
      <c r="B966" s="3">
        <v>74416</v>
      </c>
      <c r="C966" s="1">
        <v>3.1107444949452834E-2</v>
      </c>
    </row>
    <row r="967" spans="1:3" x14ac:dyDescent="0.35">
      <c r="A967" s="3">
        <v>74416</v>
      </c>
      <c r="B967" s="3">
        <v>74449</v>
      </c>
      <c r="C967" s="1">
        <v>3.1088163156686166E-2</v>
      </c>
    </row>
    <row r="968" spans="1:3" x14ac:dyDescent="0.35">
      <c r="A968" s="3">
        <v>74449</v>
      </c>
      <c r="B968" s="3">
        <v>74479</v>
      </c>
      <c r="C968" s="1">
        <v>3.1068881724490627E-2</v>
      </c>
    </row>
    <row r="969" spans="1:3" x14ac:dyDescent="0.35">
      <c r="A969" s="3">
        <v>74479</v>
      </c>
      <c r="B969" s="3">
        <v>74510</v>
      </c>
      <c r="C969" s="1">
        <v>3.1049600652859555E-2</v>
      </c>
    </row>
    <row r="970" spans="1:3" x14ac:dyDescent="0.35">
      <c r="A970" s="3">
        <v>74510</v>
      </c>
      <c r="B970" s="3">
        <v>74541</v>
      </c>
      <c r="C970" s="1">
        <v>3.1030319941786066E-2</v>
      </c>
    </row>
    <row r="971" spans="1:3" x14ac:dyDescent="0.35">
      <c r="A971" s="3">
        <v>74541</v>
      </c>
      <c r="B971" s="3">
        <v>74570</v>
      </c>
      <c r="C971" s="1">
        <v>3.1011039591263279E-2</v>
      </c>
    </row>
    <row r="972" spans="1:3" x14ac:dyDescent="0.35">
      <c r="A972" s="3">
        <v>74570</v>
      </c>
      <c r="B972" s="3">
        <v>74601</v>
      </c>
      <c r="C972" s="1">
        <v>3.0991759601284752E-2</v>
      </c>
    </row>
    <row r="973" spans="1:3" x14ac:dyDescent="0.35">
      <c r="A973" s="3">
        <v>74601</v>
      </c>
      <c r="B973" s="3">
        <v>74631</v>
      </c>
      <c r="C973" s="1">
        <v>3.0972479971843603E-2</v>
      </c>
    </row>
    <row r="974" spans="1:3" x14ac:dyDescent="0.35">
      <c r="A974" s="3">
        <v>74631</v>
      </c>
      <c r="B974" s="3">
        <v>74661</v>
      </c>
      <c r="C974" s="1">
        <v>3.0953200702932948E-2</v>
      </c>
    </row>
    <row r="975" spans="1:3" x14ac:dyDescent="0.35">
      <c r="A975" s="3">
        <v>74661</v>
      </c>
      <c r="B975" s="3">
        <v>74692</v>
      </c>
      <c r="C975" s="1">
        <v>3.0933921794546348E-2</v>
      </c>
    </row>
    <row r="976" spans="1:3" x14ac:dyDescent="0.35">
      <c r="A976" s="3">
        <v>74692</v>
      </c>
      <c r="B976" s="3">
        <v>74723</v>
      </c>
      <c r="C976" s="1">
        <v>3.0914643246676698E-2</v>
      </c>
    </row>
    <row r="977" spans="1:3" x14ac:dyDescent="0.35">
      <c r="A977" s="3">
        <v>74723</v>
      </c>
      <c r="B977" s="3">
        <v>74752</v>
      </c>
      <c r="C977" s="1">
        <v>3.0895365059317559E-2</v>
      </c>
    </row>
    <row r="978" spans="1:3" x14ac:dyDescent="0.35">
      <c r="A978" s="3">
        <v>74752</v>
      </c>
      <c r="B978" s="3">
        <v>74784</v>
      </c>
      <c r="C978" s="1">
        <v>3.0876087232462268E-2</v>
      </c>
    </row>
    <row r="979" spans="1:3" x14ac:dyDescent="0.35">
      <c r="A979" s="3">
        <v>74784</v>
      </c>
      <c r="B979" s="3">
        <v>74815</v>
      </c>
      <c r="C979" s="1">
        <v>3.0856809766103721E-2</v>
      </c>
    </row>
    <row r="980" spans="1:3" x14ac:dyDescent="0.35">
      <c r="A980" s="3">
        <v>74815</v>
      </c>
      <c r="B980" s="3">
        <v>74843</v>
      </c>
      <c r="C980" s="1">
        <v>3.0837532660235256E-2</v>
      </c>
    </row>
    <row r="981" spans="1:3" x14ac:dyDescent="0.35">
      <c r="A981" s="3">
        <v>74843</v>
      </c>
      <c r="B981" s="3">
        <v>74876</v>
      </c>
      <c r="C981" s="1">
        <v>3.0818255914850434E-2</v>
      </c>
    </row>
    <row r="982" spans="1:3" x14ac:dyDescent="0.35">
      <c r="A982" s="3">
        <v>74876</v>
      </c>
      <c r="B982" s="3">
        <v>74906</v>
      </c>
      <c r="C982" s="1">
        <v>3.079897952994215E-2</v>
      </c>
    </row>
    <row r="983" spans="1:3" x14ac:dyDescent="0.35">
      <c r="A983" s="3">
        <v>74906</v>
      </c>
      <c r="B983" s="3">
        <v>74934</v>
      </c>
      <c r="C983" s="1">
        <v>3.0779703505503964E-2</v>
      </c>
    </row>
    <row r="984" spans="1:3" x14ac:dyDescent="0.35">
      <c r="A984" s="3">
        <v>74934</v>
      </c>
      <c r="B984" s="3">
        <v>74966</v>
      </c>
      <c r="C984" s="1">
        <v>3.076042784152877E-2</v>
      </c>
    </row>
    <row r="985" spans="1:3" x14ac:dyDescent="0.35">
      <c r="A985" s="3">
        <v>74966</v>
      </c>
      <c r="B985" s="3">
        <v>74996</v>
      </c>
      <c r="C985" s="1">
        <v>3.0741152538010352E-2</v>
      </c>
    </row>
    <row r="986" spans="1:3" x14ac:dyDescent="0.35">
      <c r="A986" s="3">
        <v>74996</v>
      </c>
      <c r="B986" s="3">
        <v>75025</v>
      </c>
      <c r="C986" s="1">
        <v>3.0721877594941605E-2</v>
      </c>
    </row>
    <row r="987" spans="1:3" x14ac:dyDescent="0.35">
      <c r="A987" s="3">
        <v>75025</v>
      </c>
      <c r="B987" s="3">
        <v>75057</v>
      </c>
      <c r="C987" s="1">
        <v>3.0702603012315643E-2</v>
      </c>
    </row>
    <row r="988" spans="1:3" x14ac:dyDescent="0.35">
      <c r="A988" s="3">
        <v>75057</v>
      </c>
      <c r="B988" s="3">
        <v>75088</v>
      </c>
      <c r="C988" s="1">
        <v>3.068332879012603E-2</v>
      </c>
    </row>
    <row r="989" spans="1:3" x14ac:dyDescent="0.35">
      <c r="A989" s="3">
        <v>75088</v>
      </c>
      <c r="B989" s="3">
        <v>75119</v>
      </c>
      <c r="C989" s="1">
        <v>3.0664054928366102E-2</v>
      </c>
    </row>
    <row r="990" spans="1:3" x14ac:dyDescent="0.35">
      <c r="A990" s="3">
        <v>75119</v>
      </c>
      <c r="B990" s="3">
        <v>75149</v>
      </c>
      <c r="C990" s="1">
        <v>3.0644781427028756E-2</v>
      </c>
    </row>
    <row r="991" spans="1:3" x14ac:dyDescent="0.35">
      <c r="A991" s="3">
        <v>75149</v>
      </c>
      <c r="B991" s="3">
        <v>75179</v>
      </c>
      <c r="C991" s="1">
        <v>3.062550828610755E-2</v>
      </c>
    </row>
    <row r="992" spans="1:3" x14ac:dyDescent="0.35">
      <c r="A992" s="3">
        <v>75179</v>
      </c>
      <c r="B992" s="3">
        <v>75210</v>
      </c>
      <c r="C992" s="1">
        <v>3.0606235505595603E-2</v>
      </c>
    </row>
    <row r="993" spans="1:3" x14ac:dyDescent="0.35">
      <c r="A993" s="3">
        <v>75210</v>
      </c>
      <c r="B993" s="3">
        <v>75241</v>
      </c>
      <c r="C993" s="1">
        <v>3.0586963085486252E-2</v>
      </c>
    </row>
    <row r="994" spans="1:3" x14ac:dyDescent="0.35">
      <c r="A994" s="3">
        <v>75241</v>
      </c>
      <c r="B994" s="3">
        <v>75270</v>
      </c>
      <c r="C994" s="1">
        <v>3.0567691025772614E-2</v>
      </c>
    </row>
    <row r="995" spans="1:3" x14ac:dyDescent="0.35">
      <c r="A995" s="3">
        <v>75270</v>
      </c>
      <c r="B995" s="3">
        <v>75298</v>
      </c>
      <c r="C995" s="1">
        <v>3.0548419326448251E-2</v>
      </c>
    </row>
    <row r="996" spans="1:3" x14ac:dyDescent="0.35">
      <c r="A996" s="3">
        <v>75298</v>
      </c>
      <c r="B996" s="3">
        <v>75331</v>
      </c>
      <c r="C996" s="1">
        <v>3.0529147987506056E-2</v>
      </c>
    </row>
    <row r="997" spans="1:3" x14ac:dyDescent="0.35">
      <c r="A997" s="3">
        <v>75331</v>
      </c>
      <c r="B997" s="3">
        <v>75361</v>
      </c>
      <c r="C997" s="1">
        <v>3.050987700893959E-2</v>
      </c>
    </row>
    <row r="998" spans="1:3" x14ac:dyDescent="0.35">
      <c r="A998" s="3">
        <v>75361</v>
      </c>
      <c r="B998" s="3">
        <v>75392</v>
      </c>
      <c r="C998" s="1">
        <v>3.049060639074197E-2</v>
      </c>
    </row>
    <row r="999" spans="1:3" x14ac:dyDescent="0.35">
      <c r="A999" s="3">
        <v>75392</v>
      </c>
      <c r="B999" s="3">
        <v>75422</v>
      </c>
      <c r="C999" s="1">
        <v>3.0471336132906313E-2</v>
      </c>
    </row>
    <row r="1000" spans="1:3" x14ac:dyDescent="0.35">
      <c r="A1000" s="3">
        <v>75422</v>
      </c>
      <c r="B1000" s="3">
        <v>75452</v>
      </c>
      <c r="C1000" s="1">
        <v>3.0452066235426178E-2</v>
      </c>
    </row>
    <row r="1001" spans="1:3" x14ac:dyDescent="0.35">
      <c r="A1001" s="3">
        <v>75452</v>
      </c>
      <c r="B1001" s="3">
        <v>75484</v>
      </c>
      <c r="C1001" s="1">
        <v>3.0432796698294684E-2</v>
      </c>
    </row>
    <row r="1002" spans="1:3" x14ac:dyDescent="0.35">
      <c r="A1002" s="3">
        <v>75484</v>
      </c>
      <c r="B1002" s="3">
        <v>75514</v>
      </c>
      <c r="C1002" s="1">
        <v>3.0413527521504946E-2</v>
      </c>
    </row>
    <row r="1003" spans="1:3" x14ac:dyDescent="0.35">
      <c r="A1003" s="3">
        <v>75514</v>
      </c>
      <c r="B1003" s="3">
        <v>75543</v>
      </c>
      <c r="C1003" s="1">
        <v>3.0394258705050525E-2</v>
      </c>
    </row>
    <row r="1004" spans="1:3" x14ac:dyDescent="0.35">
      <c r="A1004" s="3">
        <v>75543</v>
      </c>
      <c r="B1004" s="3">
        <v>75575</v>
      </c>
      <c r="C1004" s="1">
        <v>3.0374990248924538E-2</v>
      </c>
    </row>
    <row r="1005" spans="1:3" x14ac:dyDescent="0.35">
      <c r="A1005" s="3">
        <v>75575</v>
      </c>
      <c r="B1005" s="3">
        <v>75606</v>
      </c>
      <c r="C1005" s="1">
        <v>3.0355722153120102E-2</v>
      </c>
    </row>
    <row r="1006" spans="1:3" x14ac:dyDescent="0.35">
      <c r="A1006" s="3">
        <v>75606</v>
      </c>
      <c r="B1006" s="3">
        <v>75637</v>
      </c>
      <c r="C1006" s="1">
        <v>3.0336454417630776E-2</v>
      </c>
    </row>
    <row r="1007" spans="1:3" x14ac:dyDescent="0.35">
      <c r="A1007" s="3">
        <v>75637</v>
      </c>
      <c r="B1007" s="3">
        <v>75665</v>
      </c>
      <c r="C1007" s="1">
        <v>3.0317187042449456E-2</v>
      </c>
    </row>
    <row r="1008" spans="1:3" x14ac:dyDescent="0.35">
      <c r="A1008" s="3">
        <v>75665</v>
      </c>
      <c r="B1008" s="3">
        <v>75696</v>
      </c>
      <c r="C1008" s="1">
        <v>3.0297920027569925E-2</v>
      </c>
    </row>
    <row r="1009" spans="1:3" x14ac:dyDescent="0.35">
      <c r="A1009" s="3">
        <v>75696</v>
      </c>
      <c r="B1009" s="3">
        <v>75725</v>
      </c>
      <c r="C1009" s="1">
        <v>3.0278653372984854E-2</v>
      </c>
    </row>
    <row r="1010" spans="1:3" x14ac:dyDescent="0.35">
      <c r="A1010" s="3">
        <v>75725</v>
      </c>
      <c r="B1010" s="3">
        <v>75757</v>
      </c>
      <c r="C1010" s="1">
        <v>3.0259387078688027E-2</v>
      </c>
    </row>
    <row r="1011" spans="1:3" x14ac:dyDescent="0.35">
      <c r="A1011" s="3">
        <v>75757</v>
      </c>
      <c r="B1011" s="3">
        <v>75787</v>
      </c>
      <c r="C1011" s="1">
        <v>3.0240121144672338E-2</v>
      </c>
    </row>
    <row r="1012" spans="1:3" x14ac:dyDescent="0.35">
      <c r="A1012" s="3">
        <v>75787</v>
      </c>
      <c r="B1012" s="3">
        <v>75816</v>
      </c>
      <c r="C1012" s="1">
        <v>3.0220855570931127E-2</v>
      </c>
    </row>
    <row r="1013" spans="1:3" x14ac:dyDescent="0.35">
      <c r="A1013" s="3">
        <v>75816</v>
      </c>
      <c r="B1013" s="3">
        <v>75849</v>
      </c>
      <c r="C1013" s="1">
        <v>3.020159035745773E-2</v>
      </c>
    </row>
    <row r="1014" spans="1:3" x14ac:dyDescent="0.35">
      <c r="A1014" s="3">
        <v>75849</v>
      </c>
      <c r="B1014" s="3">
        <v>75879</v>
      </c>
      <c r="C1014" s="1">
        <v>3.0182325504245489E-2</v>
      </c>
    </row>
    <row r="1015" spans="1:3" x14ac:dyDescent="0.35">
      <c r="A1015" s="3">
        <v>75879</v>
      </c>
      <c r="B1015" s="3">
        <v>75910</v>
      </c>
      <c r="C1015" s="1">
        <v>3.0163061011287295E-2</v>
      </c>
    </row>
    <row r="1016" spans="1:3" x14ac:dyDescent="0.35">
      <c r="A1016" s="3">
        <v>75910</v>
      </c>
      <c r="B1016" s="3">
        <v>75940</v>
      </c>
      <c r="C1016" s="1">
        <v>3.0143796878576934E-2</v>
      </c>
    </row>
    <row r="1017" spans="1:3" x14ac:dyDescent="0.35">
      <c r="A1017" s="3">
        <v>75940</v>
      </c>
      <c r="B1017" s="3">
        <v>75970</v>
      </c>
      <c r="C1017" s="1">
        <v>3.0124533106107299E-2</v>
      </c>
    </row>
    <row r="1018" spans="1:3" x14ac:dyDescent="0.35">
      <c r="A1018" s="3">
        <v>75970</v>
      </c>
      <c r="B1018" s="3">
        <v>76002</v>
      </c>
      <c r="C1018" s="1">
        <v>3.010526969387195E-2</v>
      </c>
    </row>
    <row r="1019" spans="1:3" x14ac:dyDescent="0.35">
      <c r="A1019" s="3">
        <v>76002</v>
      </c>
      <c r="B1019" s="3">
        <v>76031</v>
      </c>
      <c r="C1019" s="1">
        <v>3.0086006641863783E-2</v>
      </c>
    </row>
    <row r="1020" spans="1:3" x14ac:dyDescent="0.35">
      <c r="A1020" s="3">
        <v>76031</v>
      </c>
      <c r="B1020" s="3">
        <v>76061</v>
      </c>
      <c r="C1020" s="1">
        <v>3.0066743950076358E-2</v>
      </c>
    </row>
    <row r="1021" spans="1:3" x14ac:dyDescent="0.35">
      <c r="A1021" s="3">
        <v>76061</v>
      </c>
      <c r="B1021" s="3">
        <v>76092</v>
      </c>
      <c r="C1021" s="1">
        <v>3.0047481618502792E-2</v>
      </c>
    </row>
    <row r="1022" spans="1:3" x14ac:dyDescent="0.35">
      <c r="A1022" s="3">
        <v>76092</v>
      </c>
      <c r="B1022" s="3">
        <v>76123</v>
      </c>
      <c r="C1022" s="1">
        <v>3.0028219647136423E-2</v>
      </c>
    </row>
    <row r="1023" spans="1:3" x14ac:dyDescent="0.35">
      <c r="A1023" s="3">
        <v>76123</v>
      </c>
      <c r="B1023" s="3">
        <v>76152</v>
      </c>
      <c r="C1023" s="1">
        <v>3.0008958035970368E-2</v>
      </c>
    </row>
    <row r="1024" spans="1:3" x14ac:dyDescent="0.35">
      <c r="A1024" s="3">
        <v>76152</v>
      </c>
      <c r="B1024" s="3">
        <v>76184</v>
      </c>
      <c r="C1024" s="1">
        <v>2.9989696784997966E-2</v>
      </c>
    </row>
    <row r="1025" spans="1:3" x14ac:dyDescent="0.35">
      <c r="A1025" s="3">
        <v>76184</v>
      </c>
      <c r="B1025" s="3">
        <v>76215</v>
      </c>
      <c r="C1025" s="1">
        <v>2.9970435894212777E-2</v>
      </c>
    </row>
    <row r="1026" spans="1:3" x14ac:dyDescent="0.35">
      <c r="A1026" s="3">
        <v>76215</v>
      </c>
      <c r="B1026" s="3">
        <v>76243</v>
      </c>
      <c r="C1026" s="1">
        <v>2.9951175363607474E-2</v>
      </c>
    </row>
    <row r="1027" spans="1:3" x14ac:dyDescent="0.35">
      <c r="A1027" s="3">
        <v>76243</v>
      </c>
      <c r="B1027" s="3">
        <v>76276</v>
      </c>
      <c r="C1027" s="1">
        <v>2.993191519317584E-2</v>
      </c>
    </row>
    <row r="1028" spans="1:3" x14ac:dyDescent="0.35">
      <c r="A1028" s="3">
        <v>76276</v>
      </c>
      <c r="B1028" s="3">
        <v>76306</v>
      </c>
      <c r="C1028" s="1">
        <v>2.9912655382910991E-2</v>
      </c>
    </row>
    <row r="1029" spans="1:3" x14ac:dyDescent="0.35">
      <c r="A1029" s="3">
        <v>76306</v>
      </c>
      <c r="B1029" s="3">
        <v>76337</v>
      </c>
      <c r="C1029" s="1">
        <v>2.9893395932806044E-2</v>
      </c>
    </row>
    <row r="1030" spans="1:3" x14ac:dyDescent="0.35">
      <c r="A1030" s="3">
        <v>76337</v>
      </c>
      <c r="B1030" s="3">
        <v>76368</v>
      </c>
      <c r="C1030" s="1">
        <v>2.987413684285456E-2</v>
      </c>
    </row>
    <row r="1031" spans="1:3" x14ac:dyDescent="0.35">
      <c r="A1031" s="3">
        <v>76368</v>
      </c>
      <c r="B1031" s="3">
        <v>76396</v>
      </c>
      <c r="C1031" s="1">
        <v>2.9854878113049432E-2</v>
      </c>
    </row>
    <row r="1032" spans="1:3" x14ac:dyDescent="0.35">
      <c r="A1032" s="3">
        <v>76396</v>
      </c>
      <c r="B1032" s="3">
        <v>76425</v>
      </c>
      <c r="C1032" s="1">
        <v>2.9835619743384223E-2</v>
      </c>
    </row>
    <row r="1033" spans="1:3" x14ac:dyDescent="0.35">
      <c r="A1033" s="3">
        <v>76425</v>
      </c>
      <c r="B1033" s="3">
        <v>76457</v>
      </c>
      <c r="C1033" s="1">
        <v>2.9816361733852048E-2</v>
      </c>
    </row>
    <row r="1034" spans="1:3" x14ac:dyDescent="0.35">
      <c r="A1034" s="3">
        <v>76457</v>
      </c>
      <c r="B1034" s="3">
        <v>76488</v>
      </c>
      <c r="C1034" s="1">
        <v>2.9797104084446246E-2</v>
      </c>
    </row>
    <row r="1035" spans="1:3" x14ac:dyDescent="0.35">
      <c r="A1035" s="3">
        <v>76488</v>
      </c>
      <c r="B1035" s="3">
        <v>76516</v>
      </c>
      <c r="C1035" s="1">
        <v>2.9777846795159935E-2</v>
      </c>
    </row>
    <row r="1036" spans="1:3" x14ac:dyDescent="0.35">
      <c r="A1036" s="3">
        <v>76516</v>
      </c>
      <c r="B1036" s="3">
        <v>76549</v>
      </c>
      <c r="C1036" s="1">
        <v>2.9758589865986451E-2</v>
      </c>
    </row>
    <row r="1037" spans="1:3" x14ac:dyDescent="0.35">
      <c r="A1037" s="3">
        <v>76549</v>
      </c>
      <c r="B1037" s="3">
        <v>76579</v>
      </c>
      <c r="C1037" s="1">
        <v>2.9739333296919357E-2</v>
      </c>
    </row>
    <row r="1038" spans="1:3" x14ac:dyDescent="0.35">
      <c r="A1038" s="3">
        <v>76579</v>
      </c>
      <c r="B1038" s="3">
        <v>76610</v>
      </c>
      <c r="C1038" s="1">
        <v>2.9720077087951546E-2</v>
      </c>
    </row>
    <row r="1039" spans="1:3" x14ac:dyDescent="0.35">
      <c r="A1039" s="3">
        <v>76610</v>
      </c>
      <c r="B1039" s="3">
        <v>76641</v>
      </c>
      <c r="C1039" s="1">
        <v>2.9700821239076358E-2</v>
      </c>
    </row>
    <row r="1040" spans="1:3" x14ac:dyDescent="0.35">
      <c r="A1040" s="3">
        <v>76641</v>
      </c>
      <c r="B1040" s="3">
        <v>76670</v>
      </c>
      <c r="C1040" s="1">
        <v>2.9681565750287131E-2</v>
      </c>
    </row>
    <row r="1041" spans="1:3" x14ac:dyDescent="0.35">
      <c r="A1041" s="3">
        <v>76670</v>
      </c>
      <c r="B1041" s="3">
        <v>76702</v>
      </c>
      <c r="C1041" s="1">
        <v>2.9662310621576982E-2</v>
      </c>
    </row>
    <row r="1042" spans="1:3" x14ac:dyDescent="0.35">
      <c r="A1042" s="3">
        <v>76702</v>
      </c>
      <c r="B1042" s="3">
        <v>76733</v>
      </c>
      <c r="C1042" s="1">
        <v>2.9643055852939471E-2</v>
      </c>
    </row>
    <row r="1043" spans="1:3" x14ac:dyDescent="0.35">
      <c r="A1043" s="3">
        <v>76733</v>
      </c>
      <c r="B1043" s="3">
        <v>76761</v>
      </c>
      <c r="C1043" s="1">
        <v>2.9623801444367714E-2</v>
      </c>
    </row>
    <row r="1044" spans="1:3" x14ac:dyDescent="0.35">
      <c r="A1044" s="3">
        <v>76761</v>
      </c>
      <c r="B1044" s="3">
        <v>76792</v>
      </c>
      <c r="C1044" s="1">
        <v>2.960454739585483E-2</v>
      </c>
    </row>
    <row r="1045" spans="1:3" x14ac:dyDescent="0.35">
      <c r="A1045" s="3">
        <v>76792</v>
      </c>
      <c r="B1045" s="3">
        <v>76822</v>
      </c>
      <c r="C1045" s="1">
        <v>2.9585293707394378E-2</v>
      </c>
    </row>
    <row r="1046" spans="1:3" x14ac:dyDescent="0.35">
      <c r="A1046" s="3">
        <v>76822</v>
      </c>
      <c r="B1046" s="3">
        <v>76852</v>
      </c>
      <c r="C1046" s="1">
        <v>2.9566040378979253E-2</v>
      </c>
    </row>
    <row r="1047" spans="1:3" x14ac:dyDescent="0.35">
      <c r="A1047" s="3">
        <v>76852</v>
      </c>
      <c r="B1047" s="3">
        <v>76883</v>
      </c>
      <c r="C1047" s="1">
        <v>2.9546787410603015E-2</v>
      </c>
    </row>
    <row r="1048" spans="1:3" x14ac:dyDescent="0.35">
      <c r="A1048" s="3">
        <v>76883</v>
      </c>
      <c r="B1048" s="3">
        <v>76914</v>
      </c>
      <c r="C1048" s="1">
        <v>2.9527534802258781E-2</v>
      </c>
    </row>
    <row r="1049" spans="1:3" x14ac:dyDescent="0.35">
      <c r="A1049" s="3">
        <v>76914</v>
      </c>
      <c r="B1049" s="3">
        <v>76943</v>
      </c>
      <c r="C1049" s="1">
        <v>2.9508282553940113E-2</v>
      </c>
    </row>
    <row r="1050" spans="1:3" x14ac:dyDescent="0.35">
      <c r="A1050" s="3">
        <v>76943</v>
      </c>
      <c r="B1050" s="3">
        <v>76975</v>
      </c>
      <c r="C1050" s="1">
        <v>2.9489030665639904E-2</v>
      </c>
    </row>
    <row r="1051" spans="1:3" x14ac:dyDescent="0.35">
      <c r="A1051" s="3">
        <v>76975</v>
      </c>
      <c r="B1051" s="3">
        <v>77006</v>
      </c>
      <c r="C1051" s="1">
        <v>2.9469779137351493E-2</v>
      </c>
    </row>
    <row r="1052" spans="1:3" x14ac:dyDescent="0.35">
      <c r="A1052" s="3">
        <v>77006</v>
      </c>
      <c r="B1052" s="3">
        <v>77034</v>
      </c>
      <c r="C1052" s="1">
        <v>2.9450527969068219E-2</v>
      </c>
    </row>
    <row r="1053" spans="1:3" x14ac:dyDescent="0.35">
      <c r="A1053" s="3">
        <v>77034</v>
      </c>
      <c r="B1053" s="3">
        <v>77067</v>
      </c>
      <c r="C1053" s="1">
        <v>2.943127716078342E-2</v>
      </c>
    </row>
    <row r="1054" spans="1:3" x14ac:dyDescent="0.35">
      <c r="A1054" s="3">
        <v>77067</v>
      </c>
      <c r="B1054" s="3">
        <v>77097</v>
      </c>
      <c r="C1054" s="1">
        <v>2.9412026712490213E-2</v>
      </c>
    </row>
    <row r="1055" spans="1:3" x14ac:dyDescent="0.35">
      <c r="A1055" s="3">
        <v>77097</v>
      </c>
      <c r="B1055" s="3">
        <v>77125</v>
      </c>
      <c r="C1055" s="1">
        <v>2.939277662418216E-2</v>
      </c>
    </row>
    <row r="1056" spans="1:3" x14ac:dyDescent="0.35">
      <c r="A1056" s="3">
        <v>77125</v>
      </c>
      <c r="B1056" s="3">
        <v>77157</v>
      </c>
      <c r="C1056" s="1">
        <v>2.9373526895852153E-2</v>
      </c>
    </row>
    <row r="1057" spans="1:3" x14ac:dyDescent="0.35">
      <c r="A1057" s="3">
        <v>77157</v>
      </c>
      <c r="B1057" s="3">
        <v>77187</v>
      </c>
      <c r="C1057" s="1">
        <v>2.9354277527493755E-2</v>
      </c>
    </row>
    <row r="1058" spans="1:3" x14ac:dyDescent="0.35">
      <c r="A1058" s="3">
        <v>77187</v>
      </c>
      <c r="B1058" s="3">
        <v>77216</v>
      </c>
      <c r="C1058" s="1">
        <v>2.9335028519099859E-2</v>
      </c>
    </row>
    <row r="1059" spans="1:3" x14ac:dyDescent="0.35">
      <c r="A1059" s="3">
        <v>77216</v>
      </c>
      <c r="B1059" s="3">
        <v>77248</v>
      </c>
      <c r="C1059" s="1">
        <v>2.9315779870664249E-2</v>
      </c>
    </row>
    <row r="1060" spans="1:3" x14ac:dyDescent="0.35">
      <c r="A1060" s="3">
        <v>77248</v>
      </c>
      <c r="B1060" s="3">
        <v>77279</v>
      </c>
      <c r="C1060" s="1">
        <v>2.9296531582179819E-2</v>
      </c>
    </row>
    <row r="1061" spans="1:3" x14ac:dyDescent="0.35">
      <c r="A1061" s="3">
        <v>77279</v>
      </c>
      <c r="B1061" s="3">
        <v>77310</v>
      </c>
      <c r="C1061" s="1">
        <v>2.9277283653639907E-2</v>
      </c>
    </row>
    <row r="1062" spans="1:3" x14ac:dyDescent="0.35">
      <c r="A1062" s="3">
        <v>77310</v>
      </c>
      <c r="B1062" s="3">
        <v>77340</v>
      </c>
      <c r="C1062" s="1">
        <v>2.9258036085037853E-2</v>
      </c>
    </row>
    <row r="1063" spans="1:3" x14ac:dyDescent="0.35">
      <c r="A1063" s="3">
        <v>77340</v>
      </c>
      <c r="B1063" s="3">
        <v>77370</v>
      </c>
      <c r="C1063" s="1">
        <v>2.9238788876366772E-2</v>
      </c>
    </row>
    <row r="1064" spans="1:3" x14ac:dyDescent="0.35">
      <c r="A1064" s="3">
        <v>77370</v>
      </c>
      <c r="B1064" s="3">
        <v>77401</v>
      </c>
      <c r="C1064" s="1">
        <v>2.9219542027620227E-2</v>
      </c>
    </row>
    <row r="1065" spans="1:3" x14ac:dyDescent="0.35">
      <c r="A1065" s="3">
        <v>77401</v>
      </c>
      <c r="B1065" s="3">
        <v>77432</v>
      </c>
      <c r="C1065" s="1">
        <v>2.920029553879111E-2</v>
      </c>
    </row>
    <row r="1066" spans="1:3" x14ac:dyDescent="0.35">
      <c r="A1066" s="3">
        <v>77432</v>
      </c>
      <c r="B1066" s="3">
        <v>77461</v>
      </c>
      <c r="C1066" s="1">
        <v>2.9181049409873205E-2</v>
      </c>
    </row>
    <row r="1067" spans="1:3" x14ac:dyDescent="0.35">
      <c r="A1067" s="3">
        <v>77461</v>
      </c>
      <c r="B1067" s="3">
        <v>77492</v>
      </c>
      <c r="C1067" s="1">
        <v>2.9161803640859185E-2</v>
      </c>
    </row>
    <row r="1068" spans="1:3" x14ac:dyDescent="0.35">
      <c r="A1068" s="3">
        <v>77492</v>
      </c>
      <c r="B1068" s="3">
        <v>77523</v>
      </c>
      <c r="C1068" s="1">
        <v>2.9142558231742832E-2</v>
      </c>
    </row>
    <row r="1069" spans="1:3" x14ac:dyDescent="0.35">
      <c r="A1069" s="3">
        <v>77523</v>
      </c>
      <c r="B1069" s="3">
        <v>77552</v>
      </c>
      <c r="C1069" s="1">
        <v>2.9123313182517041E-2</v>
      </c>
    </row>
    <row r="1070" spans="1:3" x14ac:dyDescent="0.35">
      <c r="A1070" s="3">
        <v>77552</v>
      </c>
      <c r="B1070" s="3">
        <v>77584</v>
      </c>
      <c r="C1070" s="1">
        <v>2.910406849317515E-2</v>
      </c>
    </row>
    <row r="1071" spans="1:3" x14ac:dyDescent="0.35">
      <c r="A1071" s="3">
        <v>77584</v>
      </c>
      <c r="B1071" s="3">
        <v>77614</v>
      </c>
      <c r="C1071" s="1">
        <v>2.9084824163710721E-2</v>
      </c>
    </row>
    <row r="1072" spans="1:3" x14ac:dyDescent="0.35">
      <c r="A1072" s="3">
        <v>77614</v>
      </c>
      <c r="B1072" s="3">
        <v>77643</v>
      </c>
      <c r="C1072" s="1">
        <v>2.9065580194116647E-2</v>
      </c>
    </row>
    <row r="1073" spans="1:3" x14ac:dyDescent="0.35">
      <c r="A1073" s="3">
        <v>77643</v>
      </c>
      <c r="B1073" s="3">
        <v>77676</v>
      </c>
      <c r="C1073" s="1">
        <v>2.904633658438649E-2</v>
      </c>
    </row>
    <row r="1074" spans="1:3" x14ac:dyDescent="0.35">
      <c r="A1074" s="3">
        <v>77676</v>
      </c>
      <c r="B1074" s="3">
        <v>77706</v>
      </c>
      <c r="C1074" s="1">
        <v>2.9027093334513365E-2</v>
      </c>
    </row>
    <row r="1075" spans="1:3" x14ac:dyDescent="0.35">
      <c r="A1075" s="3">
        <v>77706</v>
      </c>
      <c r="B1075" s="3">
        <v>77737</v>
      </c>
      <c r="C1075" s="1">
        <v>2.9007850444490391E-2</v>
      </c>
    </row>
    <row r="1076" spans="1:3" x14ac:dyDescent="0.35">
      <c r="A1076" s="3">
        <v>77737</v>
      </c>
      <c r="B1076" s="3">
        <v>77767</v>
      </c>
      <c r="C1076" s="1">
        <v>2.8988607914311126E-2</v>
      </c>
    </row>
    <row r="1077" spans="1:3" x14ac:dyDescent="0.35">
      <c r="A1077" s="3">
        <v>77767</v>
      </c>
      <c r="B1077" s="3">
        <v>77797</v>
      </c>
      <c r="C1077" s="1">
        <v>2.8969365743968911E-2</v>
      </c>
    </row>
    <row r="1078" spans="1:3" x14ac:dyDescent="0.35">
      <c r="A1078" s="3">
        <v>77797</v>
      </c>
      <c r="B1078" s="3">
        <v>77829</v>
      </c>
      <c r="C1078" s="1">
        <v>2.895012393345664E-2</v>
      </c>
    </row>
    <row r="1079" spans="1:3" x14ac:dyDescent="0.35">
      <c r="A1079" s="3">
        <v>77829</v>
      </c>
      <c r="B1079" s="3">
        <v>77857</v>
      </c>
      <c r="C1079" s="1">
        <v>2.8930882482767872E-2</v>
      </c>
    </row>
    <row r="1080" spans="1:3" x14ac:dyDescent="0.35">
      <c r="A1080" s="3">
        <v>77857</v>
      </c>
      <c r="B1080" s="3">
        <v>77888</v>
      </c>
      <c r="C1080" s="1">
        <v>2.8911641391895726E-2</v>
      </c>
    </row>
    <row r="1081" spans="1:3" x14ac:dyDescent="0.35">
      <c r="A1081" s="3">
        <v>77888</v>
      </c>
      <c r="B1081" s="3">
        <v>77916</v>
      </c>
      <c r="C1081" s="1">
        <v>2.8892400660833539E-2</v>
      </c>
    </row>
    <row r="1082" spans="1:3" x14ac:dyDescent="0.35">
      <c r="A1082" s="3">
        <v>77916</v>
      </c>
      <c r="B1082" s="3">
        <v>77949</v>
      </c>
      <c r="C1082" s="1">
        <v>2.8873160289574651E-2</v>
      </c>
    </row>
    <row r="1083" spans="1:3" x14ac:dyDescent="0.35">
      <c r="A1083" s="3">
        <v>77949</v>
      </c>
      <c r="B1083" s="3">
        <v>77979</v>
      </c>
      <c r="C1083" s="1">
        <v>2.8853920278112399E-2</v>
      </c>
    </row>
    <row r="1084" spans="1:3" x14ac:dyDescent="0.35">
      <c r="A1084" s="3">
        <v>77979</v>
      </c>
      <c r="B1084" s="3">
        <v>78010</v>
      </c>
      <c r="C1084" s="1">
        <v>2.8834680626439679E-2</v>
      </c>
    </row>
    <row r="1085" spans="1:3" x14ac:dyDescent="0.35">
      <c r="A1085" s="3">
        <v>78010</v>
      </c>
      <c r="B1085" s="3">
        <v>78041</v>
      </c>
      <c r="C1085" s="1">
        <v>2.8815441334550052E-2</v>
      </c>
    </row>
    <row r="1086" spans="1:3" x14ac:dyDescent="0.35">
      <c r="A1086" s="3">
        <v>78041</v>
      </c>
      <c r="B1086" s="3">
        <v>78070</v>
      </c>
      <c r="C1086" s="1">
        <v>2.8796202402436855E-2</v>
      </c>
    </row>
    <row r="1087" spans="1:3" x14ac:dyDescent="0.35">
      <c r="A1087" s="3">
        <v>78070</v>
      </c>
      <c r="B1087" s="3">
        <v>78102</v>
      </c>
      <c r="C1087" s="1">
        <v>2.8776963830093205E-2</v>
      </c>
    </row>
    <row r="1088" spans="1:3" x14ac:dyDescent="0.35">
      <c r="A1088" s="3">
        <v>78102</v>
      </c>
      <c r="B1088" s="3">
        <v>78132</v>
      </c>
      <c r="C1088" s="1">
        <v>2.875772561751222E-2</v>
      </c>
    </row>
    <row r="1089" spans="1:3" x14ac:dyDescent="0.35">
      <c r="A1089" s="3">
        <v>78132</v>
      </c>
      <c r="B1089" s="3">
        <v>78161</v>
      </c>
      <c r="C1089" s="1">
        <v>2.8738487764687681E-2</v>
      </c>
    </row>
    <row r="1090" spans="1:3" x14ac:dyDescent="0.35">
      <c r="A1090" s="3">
        <v>78161</v>
      </c>
      <c r="B1090" s="3">
        <v>78194</v>
      </c>
      <c r="C1090" s="1">
        <v>2.8719250271612262E-2</v>
      </c>
    </row>
    <row r="1091" spans="1:3" x14ac:dyDescent="0.35">
      <c r="A1091" s="3">
        <v>78194</v>
      </c>
      <c r="B1091" s="3">
        <v>78222</v>
      </c>
      <c r="C1091" s="1">
        <v>2.8700013138279745E-2</v>
      </c>
    </row>
    <row r="1092" spans="1:3" x14ac:dyDescent="0.35">
      <c r="A1092" s="3">
        <v>78222</v>
      </c>
      <c r="B1092" s="3">
        <v>78252</v>
      </c>
      <c r="C1092" s="1">
        <v>2.8680776364683025E-2</v>
      </c>
    </row>
    <row r="1093" spans="1:3" x14ac:dyDescent="0.35">
      <c r="A1093" s="3">
        <v>78252</v>
      </c>
      <c r="B1093" s="3">
        <v>78283</v>
      </c>
      <c r="C1093" s="1">
        <v>2.8661539950815662E-2</v>
      </c>
    </row>
    <row r="1094" spans="1:3" x14ac:dyDescent="0.35">
      <c r="A1094" s="3">
        <v>78283</v>
      </c>
      <c r="B1094" s="3">
        <v>78314</v>
      </c>
      <c r="C1094" s="1">
        <v>2.8642303896670551E-2</v>
      </c>
    </row>
    <row r="1095" spans="1:3" x14ac:dyDescent="0.35">
      <c r="A1095" s="3">
        <v>78314</v>
      </c>
      <c r="B1095" s="3">
        <v>78343</v>
      </c>
      <c r="C1095" s="1">
        <v>2.8623068202241475E-2</v>
      </c>
    </row>
    <row r="1096" spans="1:3" x14ac:dyDescent="0.35">
      <c r="A1096" s="3">
        <v>78343</v>
      </c>
      <c r="B1096" s="3">
        <v>78375</v>
      </c>
      <c r="C1096" s="1">
        <v>2.8603832867521328E-2</v>
      </c>
    </row>
    <row r="1097" spans="1:3" x14ac:dyDescent="0.35">
      <c r="A1097" s="3">
        <v>78375</v>
      </c>
      <c r="B1097" s="3">
        <v>78406</v>
      </c>
      <c r="C1097" s="1">
        <v>2.8584597892503671E-2</v>
      </c>
    </row>
    <row r="1098" spans="1:3" x14ac:dyDescent="0.35">
      <c r="A1098" s="3">
        <v>78406</v>
      </c>
      <c r="B1098" s="3">
        <v>78434</v>
      </c>
      <c r="C1098" s="1">
        <v>2.8565363277181399E-2</v>
      </c>
    </row>
    <row r="1099" spans="1:3" x14ac:dyDescent="0.35">
      <c r="A1099" s="3">
        <v>78434</v>
      </c>
      <c r="B1099" s="3">
        <v>78467</v>
      </c>
      <c r="C1099" s="1">
        <v>2.8546129021548072E-2</v>
      </c>
    </row>
    <row r="1100" spans="1:3" x14ac:dyDescent="0.35">
      <c r="A1100" s="3">
        <v>78467</v>
      </c>
      <c r="B1100" s="3">
        <v>78497</v>
      </c>
      <c r="C1100" s="1">
        <v>2.8526895125596807E-2</v>
      </c>
    </row>
    <row r="1101" spans="1:3" x14ac:dyDescent="0.35">
      <c r="A1101" s="3">
        <v>78497</v>
      </c>
      <c r="B1101" s="3">
        <v>78528</v>
      </c>
      <c r="C1101" s="1">
        <v>2.8507661589320943E-2</v>
      </c>
    </row>
    <row r="1102" spans="1:3" x14ac:dyDescent="0.35">
      <c r="A1102" s="3">
        <v>78528</v>
      </c>
      <c r="B1102" s="3">
        <v>78559</v>
      </c>
      <c r="C1102" s="1">
        <v>2.8488428412713818E-2</v>
      </c>
    </row>
    <row r="1103" spans="1:3" x14ac:dyDescent="0.35">
      <c r="A1103" s="3">
        <v>78559</v>
      </c>
      <c r="B1103" s="3">
        <v>78587</v>
      </c>
      <c r="C1103" s="1">
        <v>2.846919559576877E-2</v>
      </c>
    </row>
    <row r="1104" spans="1:3" x14ac:dyDescent="0.35">
      <c r="A1104" s="3">
        <v>78587</v>
      </c>
      <c r="B1104" s="3">
        <v>78616</v>
      </c>
      <c r="C1104" s="1">
        <v>2.8449963138478918E-2</v>
      </c>
    </row>
    <row r="1105" spans="1:3" x14ac:dyDescent="0.35">
      <c r="A1105" s="3">
        <v>78616</v>
      </c>
      <c r="B1105" s="3">
        <v>78648</v>
      </c>
      <c r="C1105" s="1">
        <v>2.8430731040837376E-2</v>
      </c>
    </row>
    <row r="1106" spans="1:3" x14ac:dyDescent="0.35">
      <c r="A1106" s="3">
        <v>78648</v>
      </c>
      <c r="B1106" s="3">
        <v>78679</v>
      </c>
      <c r="C1106" s="1">
        <v>2.8411499302837928E-2</v>
      </c>
    </row>
    <row r="1107" spans="1:3" x14ac:dyDescent="0.35">
      <c r="A1107" s="3">
        <v>78679</v>
      </c>
      <c r="B1107" s="3">
        <v>78707</v>
      </c>
      <c r="C1107" s="1">
        <v>2.8392267924473247E-2</v>
      </c>
    </row>
    <row r="1108" spans="1:3" x14ac:dyDescent="0.35">
      <c r="A1108" s="3">
        <v>78707</v>
      </c>
      <c r="B1108" s="3">
        <v>78740</v>
      </c>
      <c r="C1108" s="1">
        <v>2.8373036905737115E-2</v>
      </c>
    </row>
    <row r="1109" spans="1:3" x14ac:dyDescent="0.35">
      <c r="A1109" s="3">
        <v>78740</v>
      </c>
      <c r="B1109" s="3">
        <v>78770</v>
      </c>
      <c r="C1109" s="1">
        <v>2.8353806246622426E-2</v>
      </c>
    </row>
    <row r="1110" spans="1:3" x14ac:dyDescent="0.35">
      <c r="A1110" s="3">
        <v>78770</v>
      </c>
      <c r="B1110" s="3">
        <v>78801</v>
      </c>
      <c r="C1110" s="1">
        <v>2.8334575947122742E-2</v>
      </c>
    </row>
    <row r="1111" spans="1:3" x14ac:dyDescent="0.35">
      <c r="A1111" s="3">
        <v>78801</v>
      </c>
      <c r="B1111" s="3">
        <v>78832</v>
      </c>
      <c r="C1111" s="1">
        <v>2.8315346007231179E-2</v>
      </c>
    </row>
    <row r="1112" spans="1:3" x14ac:dyDescent="0.35">
      <c r="A1112" s="3">
        <v>78832</v>
      </c>
      <c r="B1112" s="3">
        <v>78861</v>
      </c>
      <c r="C1112" s="1">
        <v>2.8296116426941076E-2</v>
      </c>
    </row>
    <row r="1113" spans="1:3" x14ac:dyDescent="0.35">
      <c r="A1113" s="3">
        <v>78861</v>
      </c>
      <c r="B1113" s="3">
        <v>78893</v>
      </c>
      <c r="C1113" s="1">
        <v>2.8276887206245549E-2</v>
      </c>
    </row>
    <row r="1114" spans="1:3" x14ac:dyDescent="0.35">
      <c r="A1114" s="3">
        <v>78893</v>
      </c>
      <c r="B1114" s="3">
        <v>78924</v>
      </c>
      <c r="C1114" s="1">
        <v>2.8257658345138159E-2</v>
      </c>
    </row>
    <row r="1115" spans="1:3" x14ac:dyDescent="0.35">
      <c r="A1115" s="3">
        <v>78924</v>
      </c>
      <c r="B1115" s="3">
        <v>78952</v>
      </c>
      <c r="C1115" s="1">
        <v>2.8238429843612023E-2</v>
      </c>
    </row>
    <row r="1116" spans="1:3" x14ac:dyDescent="0.35">
      <c r="A1116" s="3">
        <v>78952</v>
      </c>
      <c r="B1116" s="3">
        <v>78984</v>
      </c>
      <c r="C1116" s="1">
        <v>2.8219201701660257E-2</v>
      </c>
    </row>
    <row r="1117" spans="1:3" x14ac:dyDescent="0.35">
      <c r="A1117" s="3">
        <v>78984</v>
      </c>
      <c r="B1117" s="3">
        <v>79014</v>
      </c>
      <c r="C1117" s="1">
        <v>2.8199973919276422E-2</v>
      </c>
    </row>
    <row r="1118" spans="1:3" x14ac:dyDescent="0.35">
      <c r="A1118" s="3">
        <v>79014</v>
      </c>
      <c r="B1118" s="3">
        <v>79043</v>
      </c>
      <c r="C1118" s="1">
        <v>2.8180746496453635E-2</v>
      </c>
    </row>
    <row r="1119" spans="1:3" x14ac:dyDescent="0.35">
      <c r="A1119" s="3">
        <v>79043</v>
      </c>
      <c r="B1119" s="3">
        <v>79075</v>
      </c>
      <c r="C1119" s="1">
        <v>2.8161519433185456E-2</v>
      </c>
    </row>
    <row r="1120" spans="1:3" x14ac:dyDescent="0.35">
      <c r="A1120" s="3">
        <v>79075</v>
      </c>
      <c r="B1120" s="3">
        <v>79106</v>
      </c>
      <c r="C1120" s="1">
        <v>2.8142292729464558E-2</v>
      </c>
    </row>
    <row r="1121" spans="1:3" x14ac:dyDescent="0.35">
      <c r="A1121" s="3">
        <v>79106</v>
      </c>
      <c r="B1121" s="3">
        <v>79137</v>
      </c>
      <c r="C1121" s="1">
        <v>2.8123066385284723E-2</v>
      </c>
    </row>
    <row r="1122" spans="1:3" x14ac:dyDescent="0.35">
      <c r="A1122" s="3">
        <v>79137</v>
      </c>
      <c r="B1122" s="3">
        <v>79167</v>
      </c>
      <c r="C1122" s="1">
        <v>2.8103840400639069E-2</v>
      </c>
    </row>
    <row r="1123" spans="1:3" x14ac:dyDescent="0.35">
      <c r="A1123" s="3">
        <v>79167</v>
      </c>
      <c r="B1123" s="3">
        <v>79197</v>
      </c>
      <c r="C1123" s="1">
        <v>2.8084614775520933E-2</v>
      </c>
    </row>
    <row r="1124" spans="1:3" x14ac:dyDescent="0.35">
      <c r="A1124" s="3">
        <v>79197</v>
      </c>
      <c r="B1124" s="3">
        <v>79228</v>
      </c>
      <c r="C1124" s="1">
        <v>2.8065389509923655E-2</v>
      </c>
    </row>
    <row r="1125" spans="1:3" x14ac:dyDescent="0.35">
      <c r="A1125" s="3">
        <v>79228</v>
      </c>
      <c r="B1125" s="3">
        <v>79259</v>
      </c>
      <c r="C1125" s="1">
        <v>2.8046164603840129E-2</v>
      </c>
    </row>
    <row r="1126" spans="1:3" x14ac:dyDescent="0.35">
      <c r="A1126" s="3">
        <v>79259</v>
      </c>
      <c r="B1126" s="3">
        <v>79288</v>
      </c>
      <c r="C1126" s="1">
        <v>2.8026940057264138E-2</v>
      </c>
    </row>
    <row r="1127" spans="1:3" x14ac:dyDescent="0.35">
      <c r="A1127" s="3">
        <v>79288</v>
      </c>
      <c r="B1127" s="3">
        <v>79316</v>
      </c>
      <c r="C1127" s="1">
        <v>2.8007715870188576E-2</v>
      </c>
    </row>
    <row r="1128" spans="1:3" x14ac:dyDescent="0.35">
      <c r="A1128" s="3">
        <v>79316</v>
      </c>
      <c r="B1128" s="3">
        <v>79349</v>
      </c>
      <c r="C1128" s="1">
        <v>2.7988492042607005E-2</v>
      </c>
    </row>
    <row r="1129" spans="1:3" x14ac:dyDescent="0.35">
      <c r="A1129" s="3">
        <v>79349</v>
      </c>
      <c r="B1129" s="3">
        <v>79379</v>
      </c>
      <c r="C1129" s="1">
        <v>2.796926857451254E-2</v>
      </c>
    </row>
    <row r="1130" spans="1:3" x14ac:dyDescent="0.35">
      <c r="A1130" s="3">
        <v>79379</v>
      </c>
      <c r="B1130" s="3">
        <v>79410</v>
      </c>
      <c r="C1130" s="1">
        <v>2.7950045465898299E-2</v>
      </c>
    </row>
    <row r="1131" spans="1:3" x14ac:dyDescent="0.35">
      <c r="A1131" s="3">
        <v>79410</v>
      </c>
      <c r="B1131" s="3">
        <v>79440</v>
      </c>
      <c r="C1131" s="1">
        <v>2.7930822716757842E-2</v>
      </c>
    </row>
    <row r="1132" spans="1:3" x14ac:dyDescent="0.35">
      <c r="A1132" s="3">
        <v>79440</v>
      </c>
      <c r="B1132" s="3">
        <v>79470</v>
      </c>
      <c r="C1132" s="1">
        <v>2.7911600327084507E-2</v>
      </c>
    </row>
    <row r="1133" spans="1:3" x14ac:dyDescent="0.35">
      <c r="A1133" s="3">
        <v>79470</v>
      </c>
      <c r="B1133" s="3">
        <v>79502</v>
      </c>
      <c r="C1133" s="1">
        <v>2.789237829687119E-2</v>
      </c>
    </row>
    <row r="1134" spans="1:3" x14ac:dyDescent="0.35">
      <c r="A1134" s="3">
        <v>79502</v>
      </c>
      <c r="B1134" s="3">
        <v>79532</v>
      </c>
      <c r="C1134" s="1">
        <v>2.7873156626111673E-2</v>
      </c>
    </row>
    <row r="1135" spans="1:3" x14ac:dyDescent="0.35">
      <c r="A1135" s="3">
        <v>79532</v>
      </c>
      <c r="B1135" s="3">
        <v>79561</v>
      </c>
      <c r="C1135" s="1">
        <v>2.7853935314798628E-2</v>
      </c>
    </row>
    <row r="1136" spans="1:3" x14ac:dyDescent="0.35">
      <c r="A1136" s="3">
        <v>79561</v>
      </c>
      <c r="B1136" s="3">
        <v>79593</v>
      </c>
      <c r="C1136" s="1">
        <v>2.7834714362925839E-2</v>
      </c>
    </row>
    <row r="1137" spans="1:3" x14ac:dyDescent="0.35">
      <c r="A1137" s="3">
        <v>79593</v>
      </c>
      <c r="B1137" s="3">
        <v>79624</v>
      </c>
      <c r="C1137" s="1">
        <v>2.7815493770486421E-2</v>
      </c>
    </row>
    <row r="1138" spans="1:3" x14ac:dyDescent="0.35">
      <c r="A1138" s="3">
        <v>79624</v>
      </c>
      <c r="B1138" s="3">
        <v>79655</v>
      </c>
      <c r="C1138" s="1">
        <v>2.7796273537473715E-2</v>
      </c>
    </row>
    <row r="1139" spans="1:3" x14ac:dyDescent="0.35">
      <c r="A1139" s="3">
        <v>79655</v>
      </c>
      <c r="B1139" s="3">
        <v>79683</v>
      </c>
      <c r="C1139" s="1">
        <v>2.7777053663880835E-2</v>
      </c>
    </row>
    <row r="1140" spans="1:3" x14ac:dyDescent="0.35">
      <c r="A1140" s="3">
        <v>79683</v>
      </c>
      <c r="B1140" s="3">
        <v>79714</v>
      </c>
      <c r="C1140" s="1">
        <v>2.7757834149701122E-2</v>
      </c>
    </row>
    <row r="1141" spans="1:3" x14ac:dyDescent="0.35">
      <c r="A1141" s="3">
        <v>79714</v>
      </c>
      <c r="B1141" s="3">
        <v>79743</v>
      </c>
      <c r="C1141" s="1">
        <v>2.7738614994927913E-2</v>
      </c>
    </row>
    <row r="1142" spans="1:3" x14ac:dyDescent="0.35">
      <c r="A1142" s="3">
        <v>79743</v>
      </c>
      <c r="B1142" s="3">
        <v>79775</v>
      </c>
      <c r="C1142" s="1">
        <v>2.7719396199554325E-2</v>
      </c>
    </row>
    <row r="1143" spans="1:3" x14ac:dyDescent="0.35">
      <c r="A1143" s="3">
        <v>79775</v>
      </c>
      <c r="B1143" s="3">
        <v>79805</v>
      </c>
      <c r="C1143" s="1">
        <v>2.7700177763573919E-2</v>
      </c>
    </row>
    <row r="1144" spans="1:3" x14ac:dyDescent="0.35">
      <c r="A1144" s="3">
        <v>79805</v>
      </c>
      <c r="B1144" s="3">
        <v>79834</v>
      </c>
      <c r="C1144" s="1">
        <v>2.7680959686979811E-2</v>
      </c>
    </row>
    <row r="1145" spans="1:3" x14ac:dyDescent="0.35">
      <c r="A1145" s="3">
        <v>79834</v>
      </c>
      <c r="B1145" s="3">
        <v>79867</v>
      </c>
      <c r="C1145" s="1">
        <v>2.7661741969765119E-2</v>
      </c>
    </row>
    <row r="1146" spans="1:3" x14ac:dyDescent="0.35">
      <c r="A1146" s="3">
        <v>79867</v>
      </c>
      <c r="B1146" s="3">
        <v>79897</v>
      </c>
      <c r="C1146" s="1">
        <v>2.7642524611923625E-2</v>
      </c>
    </row>
    <row r="1147" spans="1:3" x14ac:dyDescent="0.35">
      <c r="A1147" s="3">
        <v>79897</v>
      </c>
      <c r="B1147" s="3">
        <v>79928</v>
      </c>
      <c r="C1147" s="1">
        <v>2.7623307613448E-2</v>
      </c>
    </row>
    <row r="1148" spans="1:3" x14ac:dyDescent="0.35">
      <c r="A1148" s="3">
        <v>79928</v>
      </c>
      <c r="B1148" s="3">
        <v>79958</v>
      </c>
      <c r="C1148" s="1">
        <v>2.7604090974331807E-2</v>
      </c>
    </row>
    <row r="1149" spans="1:3" x14ac:dyDescent="0.35">
      <c r="A1149" s="3">
        <v>79958</v>
      </c>
      <c r="B1149" s="3">
        <v>79988</v>
      </c>
      <c r="C1149" s="1">
        <v>2.7584874694568606E-2</v>
      </c>
    </row>
    <row r="1150" spans="1:3" x14ac:dyDescent="0.35">
      <c r="A1150" s="3">
        <v>79988</v>
      </c>
      <c r="B1150" s="3">
        <v>80020</v>
      </c>
      <c r="C1150" s="1">
        <v>2.7565658774151069E-2</v>
      </c>
    </row>
    <row r="1151" spans="1:3" x14ac:dyDescent="0.35">
      <c r="A1151" s="3">
        <v>80020</v>
      </c>
      <c r="B1151" s="3">
        <v>80048</v>
      </c>
      <c r="C1151" s="1">
        <v>2.754644321307298E-2</v>
      </c>
    </row>
    <row r="1152" spans="1:3" x14ac:dyDescent="0.35">
      <c r="A1152" s="3">
        <v>80048</v>
      </c>
      <c r="B1152" s="3">
        <v>80079</v>
      </c>
      <c r="C1152" s="1">
        <v>2.7527228011327454E-2</v>
      </c>
    </row>
    <row r="1153" spans="1:3" x14ac:dyDescent="0.35">
      <c r="A1153" s="3">
        <v>80079</v>
      </c>
      <c r="B1153" s="3">
        <v>80107</v>
      </c>
      <c r="C1153" s="1">
        <v>2.7508013168907608E-2</v>
      </c>
    </row>
    <row r="1154" spans="1:3" x14ac:dyDescent="0.35">
      <c r="A1154" s="3">
        <v>80107</v>
      </c>
      <c r="B1154" s="3">
        <v>80140</v>
      </c>
      <c r="C1154" s="1">
        <v>2.7488798685807003E-2</v>
      </c>
    </row>
    <row r="1155" spans="1:3" x14ac:dyDescent="0.35">
      <c r="A1155" s="3">
        <v>80140</v>
      </c>
      <c r="B1155" s="3">
        <v>80170</v>
      </c>
      <c r="C1155" s="1">
        <v>2.7469584562018756E-2</v>
      </c>
    </row>
    <row r="1156" spans="1:3" x14ac:dyDescent="0.35">
      <c r="A1156" s="3">
        <v>80170</v>
      </c>
      <c r="B1156" s="3">
        <v>80201</v>
      </c>
      <c r="C1156" s="1">
        <v>2.7450370797536205E-2</v>
      </c>
    </row>
    <row r="1157" spans="1:3" x14ac:dyDescent="0.35">
      <c r="A1157" s="3">
        <v>80201</v>
      </c>
      <c r="B1157" s="3">
        <v>80232</v>
      </c>
      <c r="C1157" s="1">
        <v>2.7431157392352468E-2</v>
      </c>
    </row>
    <row r="1158" spans="1:3" x14ac:dyDescent="0.35">
      <c r="A1158" s="3">
        <v>80232</v>
      </c>
      <c r="B1158" s="3">
        <v>80261</v>
      </c>
      <c r="C1158" s="1">
        <v>2.7411944346461103E-2</v>
      </c>
    </row>
    <row r="1159" spans="1:3" x14ac:dyDescent="0.35">
      <c r="A1159" s="3">
        <v>80261</v>
      </c>
      <c r="B1159" s="3">
        <v>80293</v>
      </c>
      <c r="C1159" s="1">
        <v>2.739273165985523E-2</v>
      </c>
    </row>
    <row r="1160" spans="1:3" x14ac:dyDescent="0.35">
      <c r="A1160" s="3">
        <v>80293</v>
      </c>
      <c r="B1160" s="3">
        <v>80323</v>
      </c>
      <c r="C1160" s="1">
        <v>2.7373519332528184E-2</v>
      </c>
    </row>
    <row r="1161" spans="1:3" x14ac:dyDescent="0.35">
      <c r="A1161" s="3">
        <v>80323</v>
      </c>
      <c r="B1161" s="3">
        <v>80352</v>
      </c>
      <c r="C1161" s="1">
        <v>2.7354307364473085E-2</v>
      </c>
    </row>
    <row r="1162" spans="1:3" x14ac:dyDescent="0.35">
      <c r="A1162" s="3">
        <v>80352</v>
      </c>
      <c r="B1162" s="3">
        <v>80385</v>
      </c>
      <c r="C1162" s="1">
        <v>2.7335095755683492E-2</v>
      </c>
    </row>
    <row r="1163" spans="1:3" x14ac:dyDescent="0.35">
      <c r="A1163" s="3">
        <v>80385</v>
      </c>
      <c r="B1163" s="3">
        <v>80414</v>
      </c>
      <c r="C1163" s="1">
        <v>2.7315884506152521E-2</v>
      </c>
    </row>
    <row r="1164" spans="1:3" x14ac:dyDescent="0.35">
      <c r="A1164" s="3">
        <v>80414</v>
      </c>
      <c r="B1164" s="3">
        <v>80443</v>
      </c>
      <c r="C1164" s="1">
        <v>2.7296673615873512E-2</v>
      </c>
    </row>
    <row r="1165" spans="1:3" x14ac:dyDescent="0.35">
      <c r="A1165" s="3">
        <v>80443</v>
      </c>
      <c r="B1165" s="3">
        <v>80475</v>
      </c>
      <c r="C1165" s="1">
        <v>2.7277463084839582E-2</v>
      </c>
    </row>
    <row r="1166" spans="1:3" x14ac:dyDescent="0.35">
      <c r="A1166" s="3">
        <v>80475</v>
      </c>
      <c r="B1166" s="3">
        <v>80506</v>
      </c>
      <c r="C1166" s="1">
        <v>2.7258252913044068E-2</v>
      </c>
    </row>
    <row r="1167" spans="1:3" x14ac:dyDescent="0.35">
      <c r="A1167" s="3">
        <v>80506</v>
      </c>
      <c r="B1167" s="3">
        <v>80534</v>
      </c>
      <c r="C1167" s="1">
        <v>2.7239043100480531E-2</v>
      </c>
    </row>
    <row r="1168" spans="1:3" x14ac:dyDescent="0.35">
      <c r="A1168" s="3">
        <v>80534</v>
      </c>
      <c r="B1168" s="3">
        <v>80567</v>
      </c>
      <c r="C1168" s="1">
        <v>2.7219833647141867E-2</v>
      </c>
    </row>
    <row r="1169" spans="1:3" x14ac:dyDescent="0.35">
      <c r="A1169" s="3">
        <v>80567</v>
      </c>
      <c r="B1169" s="3">
        <v>80597</v>
      </c>
      <c r="C1169" s="1">
        <v>2.7200624553021635E-2</v>
      </c>
    </row>
    <row r="1170" spans="1:3" x14ac:dyDescent="0.35">
      <c r="A1170" s="3">
        <v>80597</v>
      </c>
      <c r="B1170" s="3">
        <v>80628</v>
      </c>
      <c r="C1170" s="1">
        <v>2.7181415818113175E-2</v>
      </c>
    </row>
    <row r="1171" spans="1:3" x14ac:dyDescent="0.35">
      <c r="A1171" s="3">
        <v>80628</v>
      </c>
      <c r="B1171" s="3">
        <v>80659</v>
      </c>
      <c r="C1171" s="1">
        <v>2.7162207442409381E-2</v>
      </c>
    </row>
    <row r="1172" spans="1:3" x14ac:dyDescent="0.35">
      <c r="A1172" s="3">
        <v>80659</v>
      </c>
      <c r="B1172" s="3">
        <v>80688</v>
      </c>
      <c r="C1172" s="1">
        <v>2.7142999425903813E-2</v>
      </c>
    </row>
    <row r="1173" spans="1:3" x14ac:dyDescent="0.35">
      <c r="A1173" s="3">
        <v>80688</v>
      </c>
      <c r="B1173" s="3">
        <v>80720</v>
      </c>
      <c r="C1173" s="1">
        <v>2.7123791768589811E-2</v>
      </c>
    </row>
    <row r="1174" spans="1:3" x14ac:dyDescent="0.35">
      <c r="A1174" s="3">
        <v>80720</v>
      </c>
      <c r="B1174" s="3">
        <v>80751</v>
      </c>
      <c r="C1174" s="1">
        <v>2.7104584470460491E-2</v>
      </c>
    </row>
    <row r="1175" spans="1:3" x14ac:dyDescent="0.35">
      <c r="A1175" s="3">
        <v>80751</v>
      </c>
      <c r="B1175" s="3">
        <v>80779</v>
      </c>
      <c r="C1175" s="1">
        <v>2.7085377531509192E-2</v>
      </c>
    </row>
    <row r="1176" spans="1:3" x14ac:dyDescent="0.35">
      <c r="A1176" s="3">
        <v>80779</v>
      </c>
      <c r="B1176" s="3">
        <v>80810</v>
      </c>
      <c r="C1176" s="1">
        <v>2.7066170951729029E-2</v>
      </c>
    </row>
    <row r="1177" spans="1:3" x14ac:dyDescent="0.35">
      <c r="A1177" s="3">
        <v>80810</v>
      </c>
      <c r="B1177" s="3">
        <v>80840</v>
      </c>
      <c r="C1177" s="1">
        <v>2.7046964731113787E-2</v>
      </c>
    </row>
    <row r="1178" spans="1:3" x14ac:dyDescent="0.35">
      <c r="A1178" s="3">
        <v>80840</v>
      </c>
      <c r="B1178" s="3">
        <v>80870</v>
      </c>
      <c r="C1178" s="1">
        <v>2.7027758869656138E-2</v>
      </c>
    </row>
    <row r="1179" spans="1:3" x14ac:dyDescent="0.35">
      <c r="A1179" s="3">
        <v>80870</v>
      </c>
      <c r="B1179" s="3">
        <v>80901</v>
      </c>
      <c r="C1179" s="1">
        <v>2.7008553367349863E-2</v>
      </c>
    </row>
    <row r="1180" spans="1:3" x14ac:dyDescent="0.35">
      <c r="A1180" s="3">
        <v>80901</v>
      </c>
      <c r="B1180" s="3">
        <v>80932</v>
      </c>
      <c r="C1180" s="1">
        <v>2.6989348224188081E-2</v>
      </c>
    </row>
    <row r="1181" spans="1:3" x14ac:dyDescent="0.35">
      <c r="A1181" s="3">
        <v>80932</v>
      </c>
      <c r="B1181" s="3">
        <v>80961</v>
      </c>
      <c r="C1181" s="1">
        <v>2.6970143440163907E-2</v>
      </c>
    </row>
    <row r="1182" spans="1:3" x14ac:dyDescent="0.35">
      <c r="A1182" s="3">
        <v>80961</v>
      </c>
      <c r="B1182" s="3">
        <v>80993</v>
      </c>
      <c r="C1182" s="1">
        <v>2.6950939015270681E-2</v>
      </c>
    </row>
    <row r="1183" spans="1:3" x14ac:dyDescent="0.35">
      <c r="A1183" s="3">
        <v>80993</v>
      </c>
      <c r="B1183" s="3">
        <v>81024</v>
      </c>
      <c r="C1183" s="1">
        <v>2.6931734949501962E-2</v>
      </c>
    </row>
    <row r="1184" spans="1:3" x14ac:dyDescent="0.35">
      <c r="A1184" s="3">
        <v>81024</v>
      </c>
      <c r="B1184" s="3">
        <v>81052</v>
      </c>
      <c r="C1184" s="1">
        <v>2.6912531242850646E-2</v>
      </c>
    </row>
    <row r="1185" spans="1:3" x14ac:dyDescent="0.35">
      <c r="A1185" s="3">
        <v>81052</v>
      </c>
      <c r="B1185" s="3">
        <v>81085</v>
      </c>
      <c r="C1185" s="1">
        <v>2.6893327895310293E-2</v>
      </c>
    </row>
    <row r="1186" spans="1:3" x14ac:dyDescent="0.35">
      <c r="A1186" s="3">
        <v>81085</v>
      </c>
      <c r="B1186" s="3">
        <v>81115</v>
      </c>
      <c r="C1186" s="1">
        <v>2.687412490687402E-2</v>
      </c>
    </row>
    <row r="1187" spans="1:3" x14ac:dyDescent="0.35">
      <c r="A1187" s="3">
        <v>81115</v>
      </c>
      <c r="B1187" s="3">
        <v>81143</v>
      </c>
      <c r="C1187" s="1">
        <v>2.6854922277535165E-2</v>
      </c>
    </row>
    <row r="1188" spans="1:3" x14ac:dyDescent="0.35">
      <c r="A1188" s="3">
        <v>81143</v>
      </c>
      <c r="B1188" s="3">
        <v>81175</v>
      </c>
      <c r="C1188" s="1">
        <v>2.6835720007287067E-2</v>
      </c>
    </row>
    <row r="1189" spans="1:3" x14ac:dyDescent="0.35">
      <c r="A1189" s="3">
        <v>81175</v>
      </c>
      <c r="B1189" s="3">
        <v>81205</v>
      </c>
      <c r="C1189" s="1">
        <v>2.6816518096123065E-2</v>
      </c>
    </row>
    <row r="1190" spans="1:3" x14ac:dyDescent="0.35">
      <c r="A1190" s="3">
        <v>81205</v>
      </c>
      <c r="B1190" s="3">
        <v>81234</v>
      </c>
      <c r="C1190" s="1">
        <v>2.6797316544036276E-2</v>
      </c>
    </row>
    <row r="1191" spans="1:3" x14ac:dyDescent="0.35">
      <c r="A1191" s="3">
        <v>81234</v>
      </c>
      <c r="B1191" s="3">
        <v>81266</v>
      </c>
      <c r="C1191" s="1">
        <v>2.677811535102026E-2</v>
      </c>
    </row>
    <row r="1192" spans="1:3" x14ac:dyDescent="0.35">
      <c r="A1192" s="3">
        <v>81266</v>
      </c>
      <c r="B1192" s="3">
        <v>81297</v>
      </c>
      <c r="C1192" s="1">
        <v>2.6758914517067911E-2</v>
      </c>
    </row>
    <row r="1193" spans="1:3" x14ac:dyDescent="0.35">
      <c r="A1193" s="3">
        <v>81297</v>
      </c>
      <c r="B1193" s="3">
        <v>81328</v>
      </c>
      <c r="C1193" s="1">
        <v>2.6739714042172791E-2</v>
      </c>
    </row>
    <row r="1194" spans="1:3" x14ac:dyDescent="0.35">
      <c r="A1194" s="3">
        <v>81328</v>
      </c>
      <c r="B1194" s="3">
        <v>81358</v>
      </c>
      <c r="C1194" s="1">
        <v>2.6720513926328016E-2</v>
      </c>
    </row>
    <row r="1195" spans="1:3" x14ac:dyDescent="0.35">
      <c r="A1195" s="3">
        <v>81358</v>
      </c>
      <c r="B1195" s="3">
        <v>81388</v>
      </c>
      <c r="C1195" s="1">
        <v>2.6701314169526924E-2</v>
      </c>
    </row>
    <row r="1196" spans="1:3" x14ac:dyDescent="0.35">
      <c r="A1196" s="3">
        <v>81388</v>
      </c>
      <c r="B1196" s="3">
        <v>81419</v>
      </c>
      <c r="C1196" s="1">
        <v>2.6682114771763077E-2</v>
      </c>
    </row>
    <row r="1197" spans="1:3" x14ac:dyDescent="0.35">
      <c r="A1197" s="3">
        <v>81419</v>
      </c>
      <c r="B1197" s="3">
        <v>81450</v>
      </c>
      <c r="C1197" s="1">
        <v>2.6662915733029369E-2</v>
      </c>
    </row>
    <row r="1198" spans="1:3" x14ac:dyDescent="0.35">
      <c r="A1198" s="3">
        <v>81450</v>
      </c>
      <c r="B1198" s="3">
        <v>81479</v>
      </c>
      <c r="C1198" s="1">
        <v>2.6643717053319138E-2</v>
      </c>
    </row>
    <row r="1199" spans="1:3" x14ac:dyDescent="0.35">
      <c r="A1199" s="3">
        <v>81479</v>
      </c>
      <c r="B1199" s="3">
        <v>81507</v>
      </c>
      <c r="C1199" s="1">
        <v>2.6624518732625946E-2</v>
      </c>
    </row>
    <row r="1200" spans="1:3" x14ac:dyDescent="0.35">
      <c r="A1200" s="3">
        <v>81507</v>
      </c>
      <c r="B1200" s="3">
        <v>81540</v>
      </c>
      <c r="C1200" s="1">
        <v>2.6605320770942908E-2</v>
      </c>
    </row>
    <row r="1201" spans="1:3" x14ac:dyDescent="0.35">
      <c r="A1201" s="3">
        <v>81540</v>
      </c>
      <c r="B1201" s="3">
        <v>81570</v>
      </c>
      <c r="C1201" s="1">
        <v>2.6586123168263143E-2</v>
      </c>
    </row>
    <row r="1202" spans="1:3" x14ac:dyDescent="0.35">
      <c r="A1202" s="3">
        <v>81570</v>
      </c>
      <c r="B1202" s="3">
        <v>81601</v>
      </c>
      <c r="C1202" s="1">
        <v>2.6566925924580209E-2</v>
      </c>
    </row>
    <row r="1203" spans="1:3" x14ac:dyDescent="0.35">
      <c r="A1203" s="3">
        <v>81601</v>
      </c>
      <c r="B1203" s="3">
        <v>81631</v>
      </c>
      <c r="C1203" s="1">
        <v>2.6547729039887225E-2</v>
      </c>
    </row>
    <row r="1204" spans="1:3" x14ac:dyDescent="0.35">
      <c r="A1204" s="3">
        <v>81631</v>
      </c>
      <c r="B1204" s="3">
        <v>81661</v>
      </c>
      <c r="C1204" s="1">
        <v>2.6528532514177749E-2</v>
      </c>
    </row>
    <row r="1205" spans="1:3" x14ac:dyDescent="0.35">
      <c r="A1205" s="3">
        <v>81661</v>
      </c>
      <c r="B1205" s="3">
        <v>81693</v>
      </c>
      <c r="C1205" s="1">
        <v>2.6509336347444679E-2</v>
      </c>
    </row>
    <row r="1206" spans="1:3" x14ac:dyDescent="0.35">
      <c r="A1206" s="3">
        <v>81693</v>
      </c>
      <c r="B1206" s="3">
        <v>81723</v>
      </c>
      <c r="C1206" s="1">
        <v>2.6490140539681351E-2</v>
      </c>
    </row>
    <row r="1207" spans="1:3" x14ac:dyDescent="0.35">
      <c r="A1207" s="3">
        <v>81723</v>
      </c>
      <c r="B1207" s="3">
        <v>81752</v>
      </c>
      <c r="C1207" s="1">
        <v>2.6470945090881548E-2</v>
      </c>
    </row>
    <row r="1208" spans="1:3" x14ac:dyDescent="0.35">
      <c r="A1208" s="3">
        <v>81752</v>
      </c>
      <c r="B1208" s="3">
        <v>81784</v>
      </c>
      <c r="C1208" s="1">
        <v>2.6451750001037944E-2</v>
      </c>
    </row>
    <row r="1209" spans="1:3" x14ac:dyDescent="0.35">
      <c r="A1209" s="3">
        <v>81784</v>
      </c>
      <c r="B1209" s="3">
        <v>81815</v>
      </c>
      <c r="C1209" s="1">
        <v>2.6432555270144098E-2</v>
      </c>
    </row>
    <row r="1210" spans="1:3" x14ac:dyDescent="0.35">
      <c r="A1210" s="3">
        <v>81815</v>
      </c>
      <c r="B1210" s="3">
        <v>81846</v>
      </c>
      <c r="C1210" s="1">
        <v>2.641336089819335E-2</v>
      </c>
    </row>
    <row r="1211" spans="1:3" x14ac:dyDescent="0.35">
      <c r="A1211" s="3">
        <v>81846</v>
      </c>
      <c r="B1211" s="3">
        <v>81875</v>
      </c>
      <c r="C1211" s="1">
        <v>2.6394166885178816E-2</v>
      </c>
    </row>
    <row r="1212" spans="1:3" x14ac:dyDescent="0.35">
      <c r="A1212" s="3">
        <v>81875</v>
      </c>
      <c r="B1212" s="3">
        <v>81906</v>
      </c>
      <c r="C1212" s="1">
        <v>2.6374973231093835E-2</v>
      </c>
    </row>
    <row r="1213" spans="1:3" x14ac:dyDescent="0.35">
      <c r="A1213" s="3">
        <v>81906</v>
      </c>
      <c r="B1213" s="3">
        <v>81934</v>
      </c>
      <c r="C1213" s="1">
        <v>2.6355779935931967E-2</v>
      </c>
    </row>
    <row r="1214" spans="1:3" x14ac:dyDescent="0.35">
      <c r="A1214" s="3">
        <v>81934</v>
      </c>
      <c r="B1214" s="3">
        <v>81967</v>
      </c>
      <c r="C1214" s="1">
        <v>2.6336586999686107E-2</v>
      </c>
    </row>
    <row r="1215" spans="1:3" x14ac:dyDescent="0.35">
      <c r="A1215" s="3">
        <v>81967</v>
      </c>
      <c r="B1215" s="3">
        <v>81997</v>
      </c>
      <c r="C1215" s="1">
        <v>2.6317394422349594E-2</v>
      </c>
    </row>
    <row r="1216" spans="1:3" x14ac:dyDescent="0.35">
      <c r="A1216" s="3">
        <v>81997</v>
      </c>
      <c r="B1216" s="3">
        <v>82028</v>
      </c>
      <c r="C1216" s="1">
        <v>2.6298202203915988E-2</v>
      </c>
    </row>
    <row r="1217" spans="1:3" x14ac:dyDescent="0.35">
      <c r="A1217" s="3">
        <v>82028</v>
      </c>
      <c r="B1217" s="3">
        <v>82059</v>
      </c>
      <c r="C1217" s="1">
        <v>2.6279010344378406E-2</v>
      </c>
    </row>
    <row r="1218" spans="1:3" x14ac:dyDescent="0.35">
      <c r="A1218" s="3">
        <v>82059</v>
      </c>
      <c r="B1218" s="3">
        <v>82088</v>
      </c>
      <c r="C1218" s="1">
        <v>2.6259818843730187E-2</v>
      </c>
    </row>
    <row r="1219" spans="1:3" x14ac:dyDescent="0.35">
      <c r="A1219" s="3">
        <v>82088</v>
      </c>
      <c r="B1219" s="3">
        <v>82120</v>
      </c>
      <c r="C1219" s="1">
        <v>2.6240627701964669E-2</v>
      </c>
    </row>
    <row r="1220" spans="1:3" x14ac:dyDescent="0.35">
      <c r="A1220" s="3">
        <v>82120</v>
      </c>
      <c r="B1220" s="3">
        <v>82150</v>
      </c>
      <c r="C1220" s="1">
        <v>2.622143691907497E-2</v>
      </c>
    </row>
    <row r="1221" spans="1:3" x14ac:dyDescent="0.35">
      <c r="A1221" s="3">
        <v>82150</v>
      </c>
      <c r="B1221" s="3">
        <v>82179</v>
      </c>
      <c r="C1221" s="1">
        <v>2.6202246495054426E-2</v>
      </c>
    </row>
    <row r="1222" spans="1:3" x14ac:dyDescent="0.35">
      <c r="A1222" s="3">
        <v>82179</v>
      </c>
      <c r="B1222" s="3">
        <v>82212</v>
      </c>
      <c r="C1222" s="1">
        <v>2.6183056429896379E-2</v>
      </c>
    </row>
    <row r="1223" spans="1:3" x14ac:dyDescent="0.35">
      <c r="A1223" s="3">
        <v>82212</v>
      </c>
      <c r="B1223" s="3">
        <v>82240</v>
      </c>
      <c r="C1223" s="1">
        <v>2.6163866723593943E-2</v>
      </c>
    </row>
    <row r="1224" spans="1:3" x14ac:dyDescent="0.35">
      <c r="A1224" s="3">
        <v>82240</v>
      </c>
      <c r="B1224" s="3">
        <v>82270</v>
      </c>
      <c r="C1224" s="1">
        <v>2.6144677376140901E-2</v>
      </c>
    </row>
    <row r="1225" spans="1:3" x14ac:dyDescent="0.35">
      <c r="A1225" s="3">
        <v>82270</v>
      </c>
      <c r="B1225" s="3">
        <v>82301</v>
      </c>
      <c r="C1225" s="1">
        <v>2.6125488387529927E-2</v>
      </c>
    </row>
    <row r="1226" spans="1:3" x14ac:dyDescent="0.35">
      <c r="A1226" s="3">
        <v>82301</v>
      </c>
      <c r="B1226" s="3">
        <v>82332</v>
      </c>
      <c r="C1226" s="1">
        <v>2.6106299757754803E-2</v>
      </c>
    </row>
    <row r="1227" spans="1:3" x14ac:dyDescent="0.35">
      <c r="A1227" s="3">
        <v>82332</v>
      </c>
      <c r="B1227" s="3">
        <v>82361</v>
      </c>
      <c r="C1227" s="1">
        <v>2.6087111486808423E-2</v>
      </c>
    </row>
    <row r="1228" spans="1:3" x14ac:dyDescent="0.35">
      <c r="A1228" s="3">
        <v>82361</v>
      </c>
      <c r="B1228" s="3">
        <v>82393</v>
      </c>
      <c r="C1228" s="1">
        <v>2.6067923574684349E-2</v>
      </c>
    </row>
    <row r="1229" spans="1:3" x14ac:dyDescent="0.35">
      <c r="A1229" s="3">
        <v>82393</v>
      </c>
      <c r="B1229" s="3">
        <v>82424</v>
      </c>
      <c r="C1229" s="1">
        <v>2.6048736021375918E-2</v>
      </c>
    </row>
    <row r="1230" spans="1:3" x14ac:dyDescent="0.35">
      <c r="A1230" s="3">
        <v>82424</v>
      </c>
      <c r="B1230" s="3">
        <v>82452</v>
      </c>
      <c r="C1230" s="1">
        <v>2.6029548826876026E-2</v>
      </c>
    </row>
    <row r="1231" spans="1:3" x14ac:dyDescent="0.35">
      <c r="A1231" s="3">
        <v>82452</v>
      </c>
      <c r="B1231" s="3">
        <v>82485</v>
      </c>
      <c r="C1231" s="1">
        <v>2.6010361991178454E-2</v>
      </c>
    </row>
    <row r="1232" spans="1:3" x14ac:dyDescent="0.35">
      <c r="A1232" s="3">
        <v>82485</v>
      </c>
      <c r="B1232" s="3">
        <v>82515</v>
      </c>
      <c r="C1232" s="1">
        <v>2.5991175514276099E-2</v>
      </c>
    </row>
    <row r="1233" spans="1:3" x14ac:dyDescent="0.35">
      <c r="A1233" s="3">
        <v>82515</v>
      </c>
      <c r="B1233" s="3">
        <v>82546</v>
      </c>
      <c r="C1233" s="1">
        <v>2.597198939616252E-2</v>
      </c>
    </row>
    <row r="1234" spans="1:3" x14ac:dyDescent="0.35">
      <c r="A1234" s="3">
        <v>82546</v>
      </c>
      <c r="B1234" s="3">
        <v>82577</v>
      </c>
      <c r="C1234" s="1">
        <v>2.5952803636830835E-2</v>
      </c>
    </row>
    <row r="1235" spans="1:3" x14ac:dyDescent="0.35">
      <c r="A1235" s="3">
        <v>82577</v>
      </c>
      <c r="B1235" s="3">
        <v>82605</v>
      </c>
      <c r="C1235" s="1">
        <v>2.5933618236274603E-2</v>
      </c>
    </row>
    <row r="1236" spans="1:3" x14ac:dyDescent="0.35">
      <c r="A1236" s="3">
        <v>82605</v>
      </c>
      <c r="B1236" s="3">
        <v>82634</v>
      </c>
      <c r="C1236" s="1">
        <v>2.5914433194486719E-2</v>
      </c>
    </row>
    <row r="1237" spans="1:3" x14ac:dyDescent="0.35">
      <c r="A1237" s="3">
        <v>82634</v>
      </c>
      <c r="B1237" s="3">
        <v>82666</v>
      </c>
      <c r="C1237" s="1">
        <v>2.5895248511460744E-2</v>
      </c>
    </row>
    <row r="1238" spans="1:3" x14ac:dyDescent="0.35">
      <c r="A1238" s="3">
        <v>82666</v>
      </c>
      <c r="B1238" s="3">
        <v>82697</v>
      </c>
      <c r="C1238" s="1">
        <v>2.5876064187189796E-2</v>
      </c>
    </row>
    <row r="1239" spans="1:3" x14ac:dyDescent="0.35">
      <c r="A1239" s="3">
        <v>82697</v>
      </c>
      <c r="B1239" s="3">
        <v>82725</v>
      </c>
      <c r="C1239" s="1">
        <v>2.5856880221667433E-2</v>
      </c>
    </row>
    <row r="1240" spans="1:3" x14ac:dyDescent="0.35">
      <c r="A1240" s="3">
        <v>82725</v>
      </c>
      <c r="B1240" s="3">
        <v>82758</v>
      </c>
      <c r="C1240" s="1">
        <v>2.5837696614886552E-2</v>
      </c>
    </row>
    <row r="1241" spans="1:3" x14ac:dyDescent="0.35">
      <c r="A1241" s="3">
        <v>82758</v>
      </c>
      <c r="B1241" s="3">
        <v>82788</v>
      </c>
      <c r="C1241" s="1">
        <v>2.5818513366840934E-2</v>
      </c>
    </row>
    <row r="1242" spans="1:3" x14ac:dyDescent="0.35">
      <c r="A1242" s="3">
        <v>82788</v>
      </c>
      <c r="B1242" s="3">
        <v>82819</v>
      </c>
      <c r="C1242" s="1">
        <v>2.5799330477523474E-2</v>
      </c>
    </row>
    <row r="1243" spans="1:3" x14ac:dyDescent="0.35">
      <c r="A1243" s="3">
        <v>82819</v>
      </c>
      <c r="B1243" s="3">
        <v>82850</v>
      </c>
      <c r="C1243" s="1">
        <v>2.5780147946927512E-2</v>
      </c>
    </row>
    <row r="1244" spans="1:3" x14ac:dyDescent="0.35">
      <c r="A1244" s="3">
        <v>82850</v>
      </c>
      <c r="B1244" s="3">
        <v>82879</v>
      </c>
      <c r="C1244" s="1">
        <v>2.5760965775046607E-2</v>
      </c>
    </row>
    <row r="1245" spans="1:3" x14ac:dyDescent="0.35">
      <c r="A1245" s="3">
        <v>82879</v>
      </c>
      <c r="B1245" s="3">
        <v>82911</v>
      </c>
      <c r="C1245" s="1">
        <v>2.5741783961873654E-2</v>
      </c>
    </row>
    <row r="1246" spans="1:3" x14ac:dyDescent="0.35">
      <c r="A1246" s="3">
        <v>82911</v>
      </c>
      <c r="B1246" s="3">
        <v>82942</v>
      </c>
      <c r="C1246" s="1">
        <v>2.5722602507402437E-2</v>
      </c>
    </row>
    <row r="1247" spans="1:3" x14ac:dyDescent="0.35">
      <c r="A1247" s="3">
        <v>82942</v>
      </c>
      <c r="B1247" s="3">
        <v>82970</v>
      </c>
      <c r="C1247" s="1">
        <v>2.5703421411625849E-2</v>
      </c>
    </row>
    <row r="1248" spans="1:3" x14ac:dyDescent="0.35">
      <c r="A1248" s="3">
        <v>82970</v>
      </c>
      <c r="B1248" s="3">
        <v>83001</v>
      </c>
      <c r="C1248" s="1">
        <v>2.5684240674537229E-2</v>
      </c>
    </row>
    <row r="1249" spans="1:3" x14ac:dyDescent="0.35">
      <c r="A1249" s="3">
        <v>83001</v>
      </c>
      <c r="B1249" s="3">
        <v>83031</v>
      </c>
      <c r="C1249" s="1">
        <v>2.5665060296129916E-2</v>
      </c>
    </row>
    <row r="1250" spans="1:3" x14ac:dyDescent="0.35">
      <c r="A1250" s="3">
        <v>83031</v>
      </c>
      <c r="B1250" s="3">
        <v>83061</v>
      </c>
      <c r="C1250" s="1">
        <v>2.5645880276397248E-2</v>
      </c>
    </row>
    <row r="1251" spans="1:3" x14ac:dyDescent="0.35">
      <c r="A1251" s="3">
        <v>83061</v>
      </c>
      <c r="B1251" s="3">
        <v>83092</v>
      </c>
      <c r="C1251" s="1">
        <v>2.5626700615332787E-2</v>
      </c>
    </row>
    <row r="1252" spans="1:3" x14ac:dyDescent="0.35">
      <c r="A1252" s="3">
        <v>83092</v>
      </c>
      <c r="B1252" s="3">
        <v>83123</v>
      </c>
      <c r="C1252" s="1">
        <v>2.5607521312929205E-2</v>
      </c>
    </row>
    <row r="1253" spans="1:3" x14ac:dyDescent="0.35">
      <c r="A1253" s="3">
        <v>83123</v>
      </c>
      <c r="B1253" s="3">
        <v>83152</v>
      </c>
      <c r="C1253" s="1">
        <v>2.5588342369180284E-2</v>
      </c>
    </row>
    <row r="1254" spans="1:3" x14ac:dyDescent="0.35">
      <c r="A1254" s="3">
        <v>83152</v>
      </c>
      <c r="B1254" s="3">
        <v>83184</v>
      </c>
      <c r="C1254" s="1">
        <v>2.5569163784079141E-2</v>
      </c>
    </row>
    <row r="1255" spans="1:3" x14ac:dyDescent="0.35">
      <c r="A1255" s="3">
        <v>83184</v>
      </c>
      <c r="B1255" s="3">
        <v>83215</v>
      </c>
      <c r="C1255" s="1">
        <v>2.5549985557619115E-2</v>
      </c>
    </row>
    <row r="1256" spans="1:3" x14ac:dyDescent="0.35">
      <c r="A1256" s="3">
        <v>83215</v>
      </c>
      <c r="B1256" s="3">
        <v>83243</v>
      </c>
      <c r="C1256" s="1">
        <v>2.5530807689793322E-2</v>
      </c>
    </row>
    <row r="1257" spans="1:3" x14ac:dyDescent="0.35">
      <c r="A1257" s="3">
        <v>83243</v>
      </c>
      <c r="B1257" s="3">
        <v>83276</v>
      </c>
      <c r="C1257" s="1">
        <v>2.5511630180595324E-2</v>
      </c>
    </row>
    <row r="1258" spans="1:3" x14ac:dyDescent="0.35">
      <c r="A1258" s="3">
        <v>83276</v>
      </c>
      <c r="B1258" s="3">
        <v>83306</v>
      </c>
      <c r="C1258" s="1">
        <v>2.5492453030018458E-2</v>
      </c>
    </row>
    <row r="1259" spans="1:3" x14ac:dyDescent="0.35">
      <c r="A1259" s="3">
        <v>83306</v>
      </c>
      <c r="B1259" s="3">
        <v>83334</v>
      </c>
      <c r="C1259" s="1">
        <v>2.547327623805562E-2</v>
      </c>
    </row>
    <row r="1260" spans="1:3" x14ac:dyDescent="0.35">
      <c r="A1260" s="3">
        <v>83334</v>
      </c>
      <c r="B1260" s="3">
        <v>83367</v>
      </c>
      <c r="C1260" s="1">
        <v>2.5454099804700592E-2</v>
      </c>
    </row>
    <row r="1261" spans="1:3" x14ac:dyDescent="0.35">
      <c r="A1261" s="3">
        <v>83367</v>
      </c>
      <c r="B1261" s="3">
        <v>83397</v>
      </c>
      <c r="C1261" s="1">
        <v>2.5434923729946268E-2</v>
      </c>
    </row>
    <row r="1262" spans="1:3" x14ac:dyDescent="0.35">
      <c r="A1262" s="3">
        <v>83397</v>
      </c>
      <c r="B1262" s="3">
        <v>83428</v>
      </c>
      <c r="C1262" s="1">
        <v>2.5415748013785988E-2</v>
      </c>
    </row>
    <row r="1263" spans="1:3" x14ac:dyDescent="0.35">
      <c r="A1263" s="3">
        <v>83428</v>
      </c>
      <c r="B1263" s="3">
        <v>83458</v>
      </c>
      <c r="C1263" s="1">
        <v>2.5396572656213312E-2</v>
      </c>
    </row>
    <row r="1264" spans="1:3" x14ac:dyDescent="0.35">
      <c r="A1264" s="3">
        <v>83458</v>
      </c>
      <c r="B1264" s="3">
        <v>83488</v>
      </c>
      <c r="C1264" s="1">
        <v>2.5377397657221357E-2</v>
      </c>
    </row>
    <row r="1265" spans="1:3" x14ac:dyDescent="0.35">
      <c r="A1265" s="3">
        <v>83488</v>
      </c>
      <c r="B1265" s="3">
        <v>83520</v>
      </c>
      <c r="C1265" s="1">
        <v>2.5358223016803461E-2</v>
      </c>
    </row>
    <row r="1266" spans="1:3" x14ac:dyDescent="0.35">
      <c r="A1266" s="3">
        <v>83520</v>
      </c>
      <c r="B1266" s="3">
        <v>83550</v>
      </c>
      <c r="C1266" s="1">
        <v>2.533904873495274E-2</v>
      </c>
    </row>
    <row r="1267" spans="1:3" x14ac:dyDescent="0.35">
      <c r="A1267" s="3">
        <v>83550</v>
      </c>
      <c r="B1267" s="3">
        <v>83579</v>
      </c>
      <c r="C1267" s="1">
        <v>2.5319874811662757E-2</v>
      </c>
    </row>
    <row r="1268" spans="1:3" x14ac:dyDescent="0.35">
      <c r="A1268" s="3">
        <v>83579</v>
      </c>
      <c r="B1268" s="3">
        <v>83611</v>
      </c>
      <c r="C1268" s="1">
        <v>2.5300701246926627E-2</v>
      </c>
    </row>
    <row r="1269" spans="1:3" x14ac:dyDescent="0.35">
      <c r="A1269" s="3">
        <v>83611</v>
      </c>
      <c r="B1269" s="3">
        <v>83642</v>
      </c>
      <c r="C1269" s="1">
        <v>2.5281528040737911E-2</v>
      </c>
    </row>
    <row r="1270" spans="1:3" x14ac:dyDescent="0.35">
      <c r="A1270" s="3">
        <v>83642</v>
      </c>
      <c r="B1270" s="3">
        <v>83673</v>
      </c>
      <c r="C1270" s="1">
        <v>2.5262355193089503E-2</v>
      </c>
    </row>
    <row r="1271" spans="1:3" x14ac:dyDescent="0.35">
      <c r="A1271" s="3">
        <v>83673</v>
      </c>
      <c r="B1271" s="3">
        <v>83701</v>
      </c>
      <c r="C1271" s="1">
        <v>2.5243182703974965E-2</v>
      </c>
    </row>
    <row r="1272" spans="1:3" x14ac:dyDescent="0.35">
      <c r="A1272" s="3">
        <v>83701</v>
      </c>
      <c r="B1272" s="3">
        <v>83732</v>
      </c>
      <c r="C1272" s="1">
        <v>2.5224010573387412E-2</v>
      </c>
    </row>
    <row r="1273" spans="1:3" x14ac:dyDescent="0.35">
      <c r="A1273" s="3">
        <v>83732</v>
      </c>
      <c r="B1273" s="3">
        <v>83761</v>
      </c>
      <c r="C1273" s="1">
        <v>2.5204838801320406E-2</v>
      </c>
    </row>
    <row r="1274" spans="1:3" x14ac:dyDescent="0.35">
      <c r="A1274" s="3">
        <v>83761</v>
      </c>
      <c r="B1274" s="3">
        <v>83793</v>
      </c>
      <c r="C1274" s="1">
        <v>2.5185667387767063E-2</v>
      </c>
    </row>
    <row r="1275" spans="1:3" x14ac:dyDescent="0.35">
      <c r="A1275" s="3">
        <v>83793</v>
      </c>
      <c r="B1275" s="3">
        <v>83823</v>
      </c>
      <c r="C1275" s="1">
        <v>2.5166496332720723E-2</v>
      </c>
    </row>
    <row r="1276" spans="1:3" x14ac:dyDescent="0.35">
      <c r="A1276" s="3">
        <v>83823</v>
      </c>
      <c r="B1276" s="3">
        <v>83852</v>
      </c>
      <c r="C1276" s="1">
        <v>2.5147325636174722E-2</v>
      </c>
    </row>
    <row r="1277" spans="1:3" x14ac:dyDescent="0.35">
      <c r="A1277" s="3">
        <v>83852</v>
      </c>
      <c r="B1277" s="3">
        <v>83885</v>
      </c>
      <c r="C1277" s="1">
        <v>2.5128155298122179E-2</v>
      </c>
    </row>
    <row r="1278" spans="1:3" x14ac:dyDescent="0.35">
      <c r="A1278" s="3">
        <v>83885</v>
      </c>
      <c r="B1278" s="3">
        <v>83915</v>
      </c>
      <c r="C1278" s="1">
        <v>2.5108985318556432E-2</v>
      </c>
    </row>
    <row r="1279" spans="1:3" x14ac:dyDescent="0.35">
      <c r="A1279" s="3">
        <v>83915</v>
      </c>
      <c r="B1279" s="3">
        <v>83946</v>
      </c>
      <c r="C1279" s="1">
        <v>2.5089815697471041E-2</v>
      </c>
    </row>
    <row r="1280" spans="1:3" x14ac:dyDescent="0.35">
      <c r="A1280" s="3">
        <v>83946</v>
      </c>
      <c r="B1280" s="3">
        <v>83976</v>
      </c>
      <c r="C1280" s="1">
        <v>2.5070646434859123E-2</v>
      </c>
    </row>
    <row r="1281" spans="1:3" x14ac:dyDescent="0.35">
      <c r="A1281" s="3">
        <v>83976</v>
      </c>
      <c r="B1281" s="3">
        <v>84006</v>
      </c>
      <c r="C1281" s="1">
        <v>2.5051477530713795E-2</v>
      </c>
    </row>
    <row r="1282" spans="1:3" x14ac:dyDescent="0.35">
      <c r="A1282" s="3">
        <v>84006</v>
      </c>
      <c r="B1282" s="3">
        <v>84038</v>
      </c>
      <c r="C1282" s="1">
        <v>2.5032308985028617E-2</v>
      </c>
    </row>
    <row r="1283" spans="1:3" x14ac:dyDescent="0.35">
      <c r="A1283" s="3">
        <v>84038</v>
      </c>
      <c r="B1283" s="3">
        <v>84066</v>
      </c>
      <c r="C1283" s="1">
        <v>2.5013140797796929E-2</v>
      </c>
    </row>
    <row r="1284" spans="1:3" x14ac:dyDescent="0.35">
      <c r="A1284" s="3">
        <v>84066</v>
      </c>
      <c r="B1284" s="3">
        <v>84097</v>
      </c>
      <c r="C1284" s="1">
        <v>2.4993972969011624E-2</v>
      </c>
    </row>
    <row r="1285" spans="1:3" x14ac:dyDescent="0.35">
      <c r="A1285" s="3">
        <v>84097</v>
      </c>
      <c r="B1285" s="3">
        <v>84125</v>
      </c>
      <c r="C1285" s="1">
        <v>2.4974805498666486E-2</v>
      </c>
    </row>
    <row r="1286" spans="1:3" x14ac:dyDescent="0.35">
      <c r="A1286" s="3">
        <v>84125</v>
      </c>
      <c r="B1286" s="3">
        <v>84158</v>
      </c>
      <c r="C1286" s="1">
        <v>2.4955638386754408E-2</v>
      </c>
    </row>
    <row r="1287" spans="1:3" x14ac:dyDescent="0.35">
      <c r="A1287" s="3">
        <v>84158</v>
      </c>
      <c r="B1287" s="3">
        <v>84188</v>
      </c>
      <c r="C1287" s="1">
        <v>2.4936471633269175E-2</v>
      </c>
    </row>
    <row r="1288" spans="1:3" x14ac:dyDescent="0.35">
      <c r="A1288" s="3">
        <v>84188</v>
      </c>
      <c r="B1288" s="3">
        <v>84219</v>
      </c>
      <c r="C1288" s="1">
        <v>2.4917305238203458E-2</v>
      </c>
    </row>
    <row r="1289" spans="1:3" x14ac:dyDescent="0.35">
      <c r="A1289" s="3">
        <v>84219</v>
      </c>
      <c r="B1289" s="3">
        <v>84250</v>
      </c>
      <c r="C1289" s="1">
        <v>2.4898139201551039E-2</v>
      </c>
    </row>
    <row r="1290" spans="1:3" x14ac:dyDescent="0.35">
      <c r="A1290" s="3">
        <v>84250</v>
      </c>
      <c r="B1290" s="3">
        <v>84279</v>
      </c>
      <c r="C1290" s="1">
        <v>2.4878973523305037E-2</v>
      </c>
    </row>
    <row r="1291" spans="1:3" x14ac:dyDescent="0.35">
      <c r="A1291" s="3">
        <v>84279</v>
      </c>
      <c r="B1291" s="3">
        <v>84311</v>
      </c>
      <c r="C1291" s="1">
        <v>2.4859808203458789E-2</v>
      </c>
    </row>
    <row r="1292" spans="1:3" x14ac:dyDescent="0.35">
      <c r="A1292" s="3">
        <v>84311</v>
      </c>
      <c r="B1292" s="3">
        <v>84341</v>
      </c>
      <c r="C1292" s="1">
        <v>2.4840643242005633E-2</v>
      </c>
    </row>
    <row r="1293" spans="1:3" x14ac:dyDescent="0.35">
      <c r="A1293" s="3">
        <v>84341</v>
      </c>
      <c r="B1293" s="3">
        <v>84370</v>
      </c>
      <c r="C1293" s="1">
        <v>2.4821478638938688E-2</v>
      </c>
    </row>
    <row r="1294" spans="1:3" x14ac:dyDescent="0.35">
      <c r="A1294" s="3">
        <v>84370</v>
      </c>
      <c r="B1294" s="3">
        <v>84403</v>
      </c>
      <c r="C1294" s="1">
        <v>2.4802314394251512E-2</v>
      </c>
    </row>
    <row r="1295" spans="1:3" x14ac:dyDescent="0.35">
      <c r="A1295" s="3">
        <v>84403</v>
      </c>
      <c r="B1295" s="3">
        <v>84431</v>
      </c>
      <c r="C1295" s="1">
        <v>2.4783150507937224E-2</v>
      </c>
    </row>
    <row r="1296" spans="1:3" x14ac:dyDescent="0.35">
      <c r="A1296" s="3">
        <v>84431</v>
      </c>
      <c r="B1296" s="3">
        <v>84461</v>
      </c>
      <c r="C1296" s="1">
        <v>2.4763986979988939E-2</v>
      </c>
    </row>
    <row r="1297" spans="1:3" x14ac:dyDescent="0.35">
      <c r="A1297" s="3">
        <v>84461</v>
      </c>
      <c r="B1297" s="3">
        <v>84492</v>
      </c>
      <c r="C1297" s="1">
        <v>2.474482381040044E-2</v>
      </c>
    </row>
    <row r="1298" spans="1:3" x14ac:dyDescent="0.35">
      <c r="A1298" s="3">
        <v>84492</v>
      </c>
      <c r="B1298" s="3">
        <v>84523</v>
      </c>
      <c r="C1298" s="1">
        <v>2.4725660999164623E-2</v>
      </c>
    </row>
    <row r="1299" spans="1:3" x14ac:dyDescent="0.35">
      <c r="A1299" s="3">
        <v>84523</v>
      </c>
      <c r="B1299" s="3">
        <v>84552</v>
      </c>
      <c r="C1299" s="1">
        <v>2.4706498546275046E-2</v>
      </c>
    </row>
    <row r="1300" spans="1:3" x14ac:dyDescent="0.35">
      <c r="A1300" s="3">
        <v>84552</v>
      </c>
      <c r="B1300" s="3">
        <v>84584</v>
      </c>
      <c r="C1300" s="1">
        <v>2.4687336451724828E-2</v>
      </c>
    </row>
    <row r="1301" spans="1:3" x14ac:dyDescent="0.35">
      <c r="A1301" s="3">
        <v>84584</v>
      </c>
      <c r="B1301" s="3">
        <v>84615</v>
      </c>
      <c r="C1301" s="1">
        <v>2.4668174715507307E-2</v>
      </c>
    </row>
    <row r="1302" spans="1:3" x14ac:dyDescent="0.35">
      <c r="A1302" s="3">
        <v>84615</v>
      </c>
      <c r="B1302" s="3">
        <v>84643</v>
      </c>
      <c r="C1302" s="1">
        <v>2.4649013337615822E-2</v>
      </c>
    </row>
    <row r="1303" spans="1:3" x14ac:dyDescent="0.35">
      <c r="A1303" s="3">
        <v>84643</v>
      </c>
      <c r="B1303" s="3">
        <v>84676</v>
      </c>
      <c r="C1303" s="1">
        <v>2.462985231804371E-2</v>
      </c>
    </row>
    <row r="1304" spans="1:3" x14ac:dyDescent="0.35">
      <c r="A1304" s="3">
        <v>84676</v>
      </c>
      <c r="B1304" s="3">
        <v>84706</v>
      </c>
      <c r="C1304" s="1">
        <v>2.4610691656784311E-2</v>
      </c>
    </row>
    <row r="1305" spans="1:3" x14ac:dyDescent="0.35">
      <c r="A1305" s="3">
        <v>84706</v>
      </c>
      <c r="B1305" s="3">
        <v>84737</v>
      </c>
      <c r="C1305" s="1">
        <v>2.459153135383052E-2</v>
      </c>
    </row>
    <row r="1306" spans="1:3" x14ac:dyDescent="0.35">
      <c r="A1306" s="3">
        <v>84737</v>
      </c>
      <c r="B1306" s="3">
        <v>84768</v>
      </c>
      <c r="C1306" s="1">
        <v>2.4572371409176341E-2</v>
      </c>
    </row>
    <row r="1307" spans="1:3" x14ac:dyDescent="0.35">
      <c r="A1307" s="3">
        <v>84768</v>
      </c>
      <c r="B1307" s="3">
        <v>84797</v>
      </c>
      <c r="C1307" s="1">
        <v>2.4553211822814447E-2</v>
      </c>
    </row>
    <row r="1308" spans="1:3" x14ac:dyDescent="0.35">
      <c r="A1308" s="3">
        <v>84797</v>
      </c>
      <c r="B1308" s="3">
        <v>84828</v>
      </c>
      <c r="C1308" s="1">
        <v>2.4534052594738398E-2</v>
      </c>
    </row>
    <row r="1309" spans="1:3" x14ac:dyDescent="0.35">
      <c r="A1309" s="3">
        <v>84828</v>
      </c>
      <c r="B1309" s="3">
        <v>84858</v>
      </c>
      <c r="C1309" s="1">
        <v>2.4514893724941311E-2</v>
      </c>
    </row>
    <row r="1310" spans="1:3" x14ac:dyDescent="0.35">
      <c r="A1310" s="3">
        <v>84858</v>
      </c>
      <c r="B1310" s="3">
        <v>84888</v>
      </c>
      <c r="C1310" s="1">
        <v>2.4495735213416747E-2</v>
      </c>
    </row>
    <row r="1311" spans="1:3" x14ac:dyDescent="0.35">
      <c r="A1311" s="3">
        <v>84888</v>
      </c>
      <c r="B1311" s="3">
        <v>84919</v>
      </c>
      <c r="C1311" s="1">
        <v>2.4476577060158045E-2</v>
      </c>
    </row>
    <row r="1312" spans="1:3" x14ac:dyDescent="0.35">
      <c r="A1312" s="3">
        <v>84919</v>
      </c>
      <c r="B1312" s="3">
        <v>84950</v>
      </c>
      <c r="C1312" s="1">
        <v>2.445741926515832E-2</v>
      </c>
    </row>
    <row r="1313" spans="1:3" x14ac:dyDescent="0.35">
      <c r="A1313" s="3">
        <v>84950</v>
      </c>
      <c r="B1313" s="3">
        <v>84979</v>
      </c>
      <c r="C1313" s="1">
        <v>2.443826182841069E-2</v>
      </c>
    </row>
    <row r="1314" spans="1:3" x14ac:dyDescent="0.35">
      <c r="A1314" s="3">
        <v>84979</v>
      </c>
      <c r="B1314" s="3">
        <v>85011</v>
      </c>
      <c r="C1314" s="1">
        <v>2.4419104749908938E-2</v>
      </c>
    </row>
    <row r="1315" spans="1:3" x14ac:dyDescent="0.35">
      <c r="A1315" s="3">
        <v>85011</v>
      </c>
      <c r="B1315" s="3">
        <v>85042</v>
      </c>
      <c r="C1315" s="1">
        <v>2.4399948029645957E-2</v>
      </c>
    </row>
    <row r="1316" spans="1:3" x14ac:dyDescent="0.35">
      <c r="A1316" s="3">
        <v>85042</v>
      </c>
      <c r="B1316" s="3">
        <v>85070</v>
      </c>
      <c r="C1316" s="1">
        <v>2.4380791667615309E-2</v>
      </c>
    </row>
    <row r="1317" spans="1:3" x14ac:dyDescent="0.35">
      <c r="A1317" s="3">
        <v>85070</v>
      </c>
      <c r="B1317" s="3">
        <v>85103</v>
      </c>
      <c r="C1317" s="1">
        <v>2.4361635663810111E-2</v>
      </c>
    </row>
    <row r="1318" spans="1:3" x14ac:dyDescent="0.35">
      <c r="A1318" s="3">
        <v>85103</v>
      </c>
      <c r="B1318" s="3">
        <v>85133</v>
      </c>
      <c r="C1318" s="1">
        <v>2.43424800182237E-2</v>
      </c>
    </row>
    <row r="1319" spans="1:3" x14ac:dyDescent="0.35">
      <c r="A1319" s="3">
        <v>85133</v>
      </c>
      <c r="B1319" s="3">
        <v>85161</v>
      </c>
      <c r="C1319" s="1">
        <v>2.4323324730849416E-2</v>
      </c>
    </row>
    <row r="1320" spans="1:3" x14ac:dyDescent="0.35">
      <c r="A1320" s="3">
        <v>85161</v>
      </c>
      <c r="B1320" s="3">
        <v>85193</v>
      </c>
      <c r="C1320" s="1">
        <v>2.4304169801680597E-2</v>
      </c>
    </row>
    <row r="1321" spans="1:3" x14ac:dyDescent="0.35">
      <c r="A1321" s="3">
        <v>85193</v>
      </c>
      <c r="B1321" s="3">
        <v>85223</v>
      </c>
      <c r="C1321" s="1">
        <v>2.4285015230710583E-2</v>
      </c>
    </row>
    <row r="1322" spans="1:3" x14ac:dyDescent="0.35">
      <c r="A1322" s="3">
        <v>85223</v>
      </c>
      <c r="B1322" s="3">
        <v>85252</v>
      </c>
      <c r="C1322" s="1">
        <v>2.4265861017932489E-2</v>
      </c>
    </row>
    <row r="1323" spans="1:3" x14ac:dyDescent="0.35">
      <c r="A1323" s="3">
        <v>85252</v>
      </c>
      <c r="B1323" s="3">
        <v>85284</v>
      </c>
      <c r="C1323" s="1">
        <v>2.4246707163339876E-2</v>
      </c>
    </row>
    <row r="1324" spans="1:3" x14ac:dyDescent="0.35">
      <c r="A1324" s="3">
        <v>85284</v>
      </c>
      <c r="B1324" s="3">
        <v>85315</v>
      </c>
      <c r="C1324" s="1">
        <v>2.4227553666925639E-2</v>
      </c>
    </row>
    <row r="1325" spans="1:3" x14ac:dyDescent="0.35">
      <c r="A1325" s="3">
        <v>85315</v>
      </c>
      <c r="B1325" s="3">
        <v>85346</v>
      </c>
      <c r="C1325" s="1">
        <v>2.420840052868356E-2</v>
      </c>
    </row>
    <row r="1326" spans="1:3" x14ac:dyDescent="0.35">
      <c r="A1326" s="3">
        <v>85346</v>
      </c>
      <c r="B1326" s="3">
        <v>85376</v>
      </c>
      <c r="C1326" s="1">
        <v>2.4189247748606535E-2</v>
      </c>
    </row>
    <row r="1327" spans="1:3" x14ac:dyDescent="0.35">
      <c r="A1327" s="3">
        <v>85376</v>
      </c>
      <c r="B1327" s="3">
        <v>85406</v>
      </c>
      <c r="C1327" s="1">
        <v>2.4170095326688346E-2</v>
      </c>
    </row>
    <row r="1328" spans="1:3" x14ac:dyDescent="0.35">
      <c r="A1328" s="3">
        <v>85406</v>
      </c>
      <c r="B1328" s="3">
        <v>85437</v>
      </c>
      <c r="C1328" s="1">
        <v>2.4150943262921665E-2</v>
      </c>
    </row>
    <row r="1329" spans="1:3" x14ac:dyDescent="0.35">
      <c r="A1329" s="3">
        <v>85437</v>
      </c>
      <c r="B1329" s="3">
        <v>85468</v>
      </c>
      <c r="C1329" s="1">
        <v>2.4131791557300275E-2</v>
      </c>
    </row>
    <row r="1330" spans="1:3" x14ac:dyDescent="0.35">
      <c r="A1330" s="3">
        <v>85468</v>
      </c>
      <c r="B1330" s="3">
        <v>85497</v>
      </c>
      <c r="C1330" s="1">
        <v>2.4112640209817293E-2</v>
      </c>
    </row>
    <row r="1331" spans="1:3" x14ac:dyDescent="0.35">
      <c r="A1331" s="3">
        <v>85497</v>
      </c>
      <c r="B1331" s="3">
        <v>85525</v>
      </c>
      <c r="C1331" s="1">
        <v>2.4093489220466058E-2</v>
      </c>
    </row>
    <row r="1332" spans="1:3" x14ac:dyDescent="0.35">
      <c r="A1332" s="3">
        <v>85525</v>
      </c>
      <c r="B1332" s="3">
        <v>85558</v>
      </c>
      <c r="C1332" s="1">
        <v>2.4074338589239908E-2</v>
      </c>
    </row>
    <row r="1333" spans="1:3" x14ac:dyDescent="0.35">
      <c r="A1333" s="3">
        <v>85558</v>
      </c>
      <c r="B1333" s="3">
        <v>85588</v>
      </c>
      <c r="C1333" s="1">
        <v>2.4055188316132181E-2</v>
      </c>
    </row>
    <row r="1334" spans="1:3" x14ac:dyDescent="0.35">
      <c r="A1334" s="3">
        <v>85588</v>
      </c>
      <c r="B1334" s="3">
        <v>85619</v>
      </c>
      <c r="C1334" s="1">
        <v>2.4036038401135995E-2</v>
      </c>
    </row>
    <row r="1335" spans="1:3" x14ac:dyDescent="0.35">
      <c r="A1335" s="3">
        <v>85619</v>
      </c>
      <c r="B1335" s="3">
        <v>85649</v>
      </c>
      <c r="C1335" s="1">
        <v>2.401688884424491E-2</v>
      </c>
    </row>
    <row r="1336" spans="1:3" x14ac:dyDescent="0.35">
      <c r="A1336" s="3">
        <v>85649</v>
      </c>
      <c r="B1336" s="3">
        <v>85679</v>
      </c>
      <c r="C1336" s="1">
        <v>2.3997739645452043E-2</v>
      </c>
    </row>
    <row r="1337" spans="1:3" x14ac:dyDescent="0.35">
      <c r="A1337" s="3">
        <v>85679</v>
      </c>
      <c r="B1337" s="3">
        <v>85711</v>
      </c>
      <c r="C1337" s="1">
        <v>2.3978590804750732E-2</v>
      </c>
    </row>
    <row r="1338" spans="1:3" x14ac:dyDescent="0.35">
      <c r="A1338" s="3">
        <v>85711</v>
      </c>
      <c r="B1338" s="3">
        <v>85741</v>
      </c>
      <c r="C1338" s="1">
        <v>2.3959442322134095E-2</v>
      </c>
    </row>
    <row r="1339" spans="1:3" x14ac:dyDescent="0.35">
      <c r="A1339" s="3">
        <v>85741</v>
      </c>
      <c r="B1339" s="3">
        <v>85770</v>
      </c>
      <c r="C1339" s="1">
        <v>2.3940294197595913E-2</v>
      </c>
    </row>
    <row r="1340" spans="1:3" x14ac:dyDescent="0.35">
      <c r="A1340" s="3">
        <v>85770</v>
      </c>
      <c r="B1340" s="3">
        <v>85802</v>
      </c>
      <c r="C1340" s="1">
        <v>2.3921146431129081E-2</v>
      </c>
    </row>
    <row r="1341" spans="1:3" x14ac:dyDescent="0.35">
      <c r="A1341" s="3">
        <v>85802</v>
      </c>
      <c r="B1341" s="3">
        <v>85833</v>
      </c>
      <c r="C1341" s="1">
        <v>2.3901999022727161E-2</v>
      </c>
    </row>
    <row r="1342" spans="1:3" x14ac:dyDescent="0.35">
      <c r="A1342" s="3">
        <v>85833</v>
      </c>
      <c r="B1342" s="3">
        <v>85864</v>
      </c>
      <c r="C1342" s="1">
        <v>2.3882851972383046E-2</v>
      </c>
    </row>
    <row r="1343" spans="1:3" x14ac:dyDescent="0.35">
      <c r="A1343" s="3">
        <v>85864</v>
      </c>
      <c r="B1343" s="3">
        <v>85892</v>
      </c>
      <c r="C1343" s="1">
        <v>2.3863705280090519E-2</v>
      </c>
    </row>
    <row r="1344" spans="1:3" x14ac:dyDescent="0.35">
      <c r="A1344" s="3">
        <v>85892</v>
      </c>
      <c r="B1344" s="3">
        <v>85923</v>
      </c>
      <c r="C1344" s="1">
        <v>2.3844558945842698E-2</v>
      </c>
    </row>
    <row r="1345" spans="1:3" x14ac:dyDescent="0.35">
      <c r="A1345" s="3">
        <v>85923</v>
      </c>
      <c r="B1345" s="3">
        <v>85952</v>
      </c>
      <c r="C1345" s="1">
        <v>2.382541296963292E-2</v>
      </c>
    </row>
    <row r="1346" spans="1:3" x14ac:dyDescent="0.35">
      <c r="A1346" s="3">
        <v>85952</v>
      </c>
      <c r="B1346" s="3">
        <v>85984</v>
      </c>
      <c r="C1346" s="1">
        <v>2.3806267351454302E-2</v>
      </c>
    </row>
    <row r="1347" spans="1:3" x14ac:dyDescent="0.35">
      <c r="A1347" s="3">
        <v>85984</v>
      </c>
      <c r="B1347" s="3">
        <v>86014</v>
      </c>
      <c r="C1347" s="1">
        <v>2.3787122091300406E-2</v>
      </c>
    </row>
    <row r="1348" spans="1:3" x14ac:dyDescent="0.35">
      <c r="A1348" s="3">
        <v>86014</v>
      </c>
      <c r="B1348" s="3">
        <v>86043</v>
      </c>
      <c r="C1348" s="1">
        <v>2.3767977189164569E-2</v>
      </c>
    </row>
    <row r="1349" spans="1:3" x14ac:dyDescent="0.35">
      <c r="A1349" s="3">
        <v>86043</v>
      </c>
      <c r="B1349" s="3">
        <v>86076</v>
      </c>
      <c r="C1349" s="1">
        <v>2.3748832645039686E-2</v>
      </c>
    </row>
    <row r="1350" spans="1:3" x14ac:dyDescent="0.35">
      <c r="A1350" s="3">
        <v>86076</v>
      </c>
      <c r="B1350" s="3">
        <v>86106</v>
      </c>
      <c r="C1350" s="1">
        <v>2.3729688458919318E-2</v>
      </c>
    </row>
    <row r="1351" spans="1:3" x14ac:dyDescent="0.35">
      <c r="A1351" s="3">
        <v>86106</v>
      </c>
      <c r="B1351" s="3">
        <v>86137</v>
      </c>
      <c r="C1351" s="1">
        <v>2.3710544630797026E-2</v>
      </c>
    </row>
    <row r="1352" spans="1:3" x14ac:dyDescent="0.35">
      <c r="A1352" s="3">
        <v>86137</v>
      </c>
      <c r="B1352" s="3">
        <v>86167</v>
      </c>
      <c r="C1352" s="1">
        <v>2.3691401160665704E-2</v>
      </c>
    </row>
    <row r="1353" spans="1:3" x14ac:dyDescent="0.35">
      <c r="A1353" s="3">
        <v>86167</v>
      </c>
      <c r="B1353" s="3">
        <v>86197</v>
      </c>
      <c r="C1353" s="1">
        <v>2.3672258048518913E-2</v>
      </c>
    </row>
    <row r="1354" spans="1:3" x14ac:dyDescent="0.35">
      <c r="A1354" s="3">
        <v>86197</v>
      </c>
      <c r="B1354" s="3">
        <v>86229</v>
      </c>
      <c r="C1354" s="1">
        <v>2.3653115294349769E-2</v>
      </c>
    </row>
    <row r="1355" spans="1:3" x14ac:dyDescent="0.35">
      <c r="A1355" s="3">
        <v>86229</v>
      </c>
      <c r="B1355" s="3">
        <v>86258</v>
      </c>
      <c r="C1355" s="1">
        <v>2.3633972898151612E-2</v>
      </c>
    </row>
    <row r="1356" spans="1:3" x14ac:dyDescent="0.35">
      <c r="A1356" s="3">
        <v>86258</v>
      </c>
      <c r="B1356" s="3">
        <v>86288</v>
      </c>
      <c r="C1356" s="1">
        <v>2.3614830859918001E-2</v>
      </c>
    </row>
    <row r="1357" spans="1:3" x14ac:dyDescent="0.35">
      <c r="A1357" s="3">
        <v>86288</v>
      </c>
      <c r="B1357" s="3">
        <v>86319</v>
      </c>
      <c r="C1357" s="1">
        <v>2.3595689179642054E-2</v>
      </c>
    </row>
    <row r="1358" spans="1:3" x14ac:dyDescent="0.35">
      <c r="A1358" s="3">
        <v>86319</v>
      </c>
      <c r="B1358" s="3">
        <v>86350</v>
      </c>
      <c r="C1358" s="1">
        <v>2.3576547857316887E-2</v>
      </c>
    </row>
    <row r="1359" spans="1:3" x14ac:dyDescent="0.35">
      <c r="A1359" s="3">
        <v>86350</v>
      </c>
      <c r="B1359" s="3">
        <v>86379</v>
      </c>
      <c r="C1359" s="1">
        <v>2.3557406892936061E-2</v>
      </c>
    </row>
    <row r="1360" spans="1:3" x14ac:dyDescent="0.35">
      <c r="A1360" s="3">
        <v>86379</v>
      </c>
      <c r="B1360" s="3">
        <v>86411</v>
      </c>
      <c r="C1360" s="1">
        <v>2.3538266286492915E-2</v>
      </c>
    </row>
    <row r="1361" spans="1:3" x14ac:dyDescent="0.35">
      <c r="A1361" s="3">
        <v>86411</v>
      </c>
      <c r="B1361" s="3">
        <v>86442</v>
      </c>
      <c r="C1361" s="1">
        <v>2.3519126037980786E-2</v>
      </c>
    </row>
    <row r="1362" spans="1:3" x14ac:dyDescent="0.35">
      <c r="A1362" s="3">
        <v>86442</v>
      </c>
      <c r="B1362" s="3">
        <v>86470</v>
      </c>
      <c r="C1362" s="1">
        <v>2.3499986147392571E-2</v>
      </c>
    </row>
    <row r="1363" spans="1:3" x14ac:dyDescent="0.35">
      <c r="A1363" s="3">
        <v>86470</v>
      </c>
      <c r="B1363" s="3">
        <v>86503</v>
      </c>
      <c r="C1363" s="1">
        <v>2.3480846614722051E-2</v>
      </c>
    </row>
    <row r="1364" spans="1:3" x14ac:dyDescent="0.35">
      <c r="A1364" s="3">
        <v>86503</v>
      </c>
      <c r="B1364" s="3">
        <v>86533</v>
      </c>
      <c r="C1364" s="1">
        <v>2.3461707439962121E-2</v>
      </c>
    </row>
    <row r="1365" spans="1:3" x14ac:dyDescent="0.35">
      <c r="A1365" s="3">
        <v>86533</v>
      </c>
      <c r="B1365" s="3">
        <v>86564</v>
      </c>
      <c r="C1365" s="1">
        <v>2.3442568623106563E-2</v>
      </c>
    </row>
    <row r="1366" spans="1:3" x14ac:dyDescent="0.35">
      <c r="A1366" s="3">
        <v>86564</v>
      </c>
      <c r="B1366" s="3">
        <v>86595</v>
      </c>
      <c r="C1366" s="1">
        <v>2.3423430164148273E-2</v>
      </c>
    </row>
    <row r="1367" spans="1:3" x14ac:dyDescent="0.35">
      <c r="A1367" s="3">
        <v>86595</v>
      </c>
      <c r="B1367" s="3">
        <v>86623</v>
      </c>
      <c r="C1367" s="1">
        <v>2.3404292063080812E-2</v>
      </c>
    </row>
    <row r="1368" spans="1:3" x14ac:dyDescent="0.35">
      <c r="A1368" s="3">
        <v>86623</v>
      </c>
      <c r="B1368" s="3">
        <v>86652</v>
      </c>
      <c r="C1368" s="1">
        <v>2.3385154319897294E-2</v>
      </c>
    </row>
    <row r="1369" spans="1:3" x14ac:dyDescent="0.35">
      <c r="A1369" s="3">
        <v>86652</v>
      </c>
      <c r="B1369" s="3">
        <v>86684</v>
      </c>
      <c r="C1369" s="1">
        <v>2.3366016934591283E-2</v>
      </c>
    </row>
    <row r="1370" spans="1:3" x14ac:dyDescent="0.35">
      <c r="A1370" s="3">
        <v>86684</v>
      </c>
      <c r="B1370" s="3">
        <v>86715</v>
      </c>
      <c r="C1370" s="1">
        <v>2.3346879907155893E-2</v>
      </c>
    </row>
    <row r="1371" spans="1:3" x14ac:dyDescent="0.35">
      <c r="A1371" s="3">
        <v>86715</v>
      </c>
      <c r="B1371" s="3">
        <v>86743</v>
      </c>
      <c r="C1371" s="1">
        <v>2.3327743237584242E-2</v>
      </c>
    </row>
    <row r="1372" spans="1:3" x14ac:dyDescent="0.35">
      <c r="A1372" s="3">
        <v>86743</v>
      </c>
      <c r="B1372" s="3">
        <v>86776</v>
      </c>
      <c r="C1372" s="1">
        <v>2.3308606925870112E-2</v>
      </c>
    </row>
    <row r="1373" spans="1:3" x14ac:dyDescent="0.35">
      <c r="A1373" s="3">
        <v>86776</v>
      </c>
      <c r="B1373" s="3">
        <v>86806</v>
      </c>
      <c r="C1373" s="1">
        <v>2.3289470972006399E-2</v>
      </c>
    </row>
    <row r="1374" spans="1:3" x14ac:dyDescent="0.35">
      <c r="A1374" s="3">
        <v>86806</v>
      </c>
      <c r="B1374" s="3">
        <v>86837</v>
      </c>
      <c r="C1374" s="1">
        <v>2.3270335375986662E-2</v>
      </c>
    </row>
    <row r="1375" spans="1:3" x14ac:dyDescent="0.35">
      <c r="A1375" s="3">
        <v>86837</v>
      </c>
      <c r="B1375" s="3">
        <v>86868</v>
      </c>
      <c r="C1375" s="1">
        <v>2.3251200137804018E-2</v>
      </c>
    </row>
    <row r="1376" spans="1:3" x14ac:dyDescent="0.35">
      <c r="A1376" s="3">
        <v>86868</v>
      </c>
      <c r="B1376" s="3">
        <v>86897</v>
      </c>
      <c r="C1376" s="1">
        <v>2.3232065257452028E-2</v>
      </c>
    </row>
    <row r="1377" spans="1:3" x14ac:dyDescent="0.35">
      <c r="A1377" s="3">
        <v>86897</v>
      </c>
      <c r="B1377" s="3">
        <v>86929</v>
      </c>
      <c r="C1377" s="1">
        <v>2.3212930734923809E-2</v>
      </c>
    </row>
    <row r="1378" spans="1:3" x14ac:dyDescent="0.35">
      <c r="A1378" s="3">
        <v>86929</v>
      </c>
      <c r="B1378" s="3">
        <v>86960</v>
      </c>
      <c r="C1378" s="1">
        <v>2.3193796570212699E-2</v>
      </c>
    </row>
    <row r="1379" spans="1:3" x14ac:dyDescent="0.35">
      <c r="A1379" s="3">
        <v>86960</v>
      </c>
      <c r="B1379" s="3">
        <v>86988</v>
      </c>
      <c r="C1379" s="1">
        <v>2.3174662763312037E-2</v>
      </c>
    </row>
    <row r="1380" spans="1:3" x14ac:dyDescent="0.35">
      <c r="A1380" s="3">
        <v>86988</v>
      </c>
      <c r="B1380" s="3">
        <v>87019</v>
      </c>
      <c r="C1380" s="1">
        <v>2.3155529314215162E-2</v>
      </c>
    </row>
    <row r="1381" spans="1:3" x14ac:dyDescent="0.35">
      <c r="A1381" s="3">
        <v>87019</v>
      </c>
      <c r="B1381" s="3">
        <v>87049</v>
      </c>
      <c r="C1381" s="1">
        <v>2.313639622291519E-2</v>
      </c>
    </row>
    <row r="1382" spans="1:3" x14ac:dyDescent="0.35">
      <c r="A1382" s="3">
        <v>87049</v>
      </c>
      <c r="B1382" s="3">
        <v>87079</v>
      </c>
      <c r="C1382" s="1">
        <v>2.3117263489405682E-2</v>
      </c>
    </row>
    <row r="1383" spans="1:3" x14ac:dyDescent="0.35">
      <c r="A1383" s="3">
        <v>87079</v>
      </c>
      <c r="B1383" s="3">
        <v>87110</v>
      </c>
      <c r="C1383" s="1">
        <v>2.3098131113679754E-2</v>
      </c>
    </row>
    <row r="1384" spans="1:3" x14ac:dyDescent="0.35">
      <c r="A1384" s="3">
        <v>87110</v>
      </c>
      <c r="B1384" s="3">
        <v>87141</v>
      </c>
      <c r="C1384" s="1">
        <v>2.3078999095730746E-2</v>
      </c>
    </row>
    <row r="1385" spans="1:3" x14ac:dyDescent="0.35">
      <c r="A1385" s="3">
        <v>87141</v>
      </c>
      <c r="B1385" s="3">
        <v>87170</v>
      </c>
      <c r="C1385" s="1">
        <v>2.3059867435552217E-2</v>
      </c>
    </row>
    <row r="1386" spans="1:3" x14ac:dyDescent="0.35">
      <c r="A1386" s="3">
        <v>87170</v>
      </c>
      <c r="B1386" s="3">
        <v>87202</v>
      </c>
      <c r="C1386" s="1">
        <v>2.3040736133137285E-2</v>
      </c>
    </row>
    <row r="1387" spans="1:3" x14ac:dyDescent="0.35">
      <c r="A1387" s="3">
        <v>87202</v>
      </c>
      <c r="B1387" s="3">
        <v>87233</v>
      </c>
      <c r="C1387" s="1">
        <v>2.3021605188479066E-2</v>
      </c>
    </row>
    <row r="1388" spans="1:3" x14ac:dyDescent="0.35">
      <c r="A1388" s="3">
        <v>87233</v>
      </c>
      <c r="B1388" s="3">
        <v>87261</v>
      </c>
      <c r="C1388" s="1">
        <v>2.3002474601571121E-2</v>
      </c>
    </row>
    <row r="1389" spans="1:3" x14ac:dyDescent="0.35">
      <c r="A1389" s="3">
        <v>87261</v>
      </c>
      <c r="B1389" s="3">
        <v>87294</v>
      </c>
      <c r="C1389" s="1">
        <v>2.2983344372406789E-2</v>
      </c>
    </row>
    <row r="1390" spans="1:3" x14ac:dyDescent="0.35">
      <c r="A1390" s="3">
        <v>87294</v>
      </c>
      <c r="B1390" s="3">
        <v>87324</v>
      </c>
      <c r="C1390" s="1">
        <v>2.2964214500979185E-2</v>
      </c>
    </row>
    <row r="1391" spans="1:3" x14ac:dyDescent="0.35">
      <c r="A1391" s="3">
        <v>87324</v>
      </c>
      <c r="B1391" s="3">
        <v>87352</v>
      </c>
      <c r="C1391" s="1">
        <v>2.2945084987281872E-2</v>
      </c>
    </row>
    <row r="1392" spans="1:3" x14ac:dyDescent="0.35">
      <c r="A1392" s="3">
        <v>87352</v>
      </c>
      <c r="B1392" s="3">
        <v>87384</v>
      </c>
      <c r="C1392" s="1">
        <v>2.2925955831307965E-2</v>
      </c>
    </row>
    <row r="1393" spans="1:3" x14ac:dyDescent="0.35">
      <c r="A1393" s="3">
        <v>87384</v>
      </c>
      <c r="B1393" s="3">
        <v>87414</v>
      </c>
      <c r="C1393" s="1">
        <v>2.2906827033050803E-2</v>
      </c>
    </row>
    <row r="1394" spans="1:3" x14ac:dyDescent="0.35">
      <c r="A1394" s="3">
        <v>87414</v>
      </c>
      <c r="B1394" s="3">
        <v>87443</v>
      </c>
      <c r="C1394" s="1">
        <v>2.2887698592503725E-2</v>
      </c>
    </row>
    <row r="1395" spans="1:3" x14ac:dyDescent="0.35">
      <c r="A1395" s="3">
        <v>87443</v>
      </c>
      <c r="B1395" s="3">
        <v>87475</v>
      </c>
      <c r="C1395" s="1">
        <v>2.2868570509660069E-2</v>
      </c>
    </row>
    <row r="1396" spans="1:3" x14ac:dyDescent="0.35">
      <c r="A1396" s="3">
        <v>87475</v>
      </c>
      <c r="B1396" s="3">
        <v>87506</v>
      </c>
      <c r="C1396" s="1">
        <v>2.2849442784512952E-2</v>
      </c>
    </row>
    <row r="1397" spans="1:3" x14ac:dyDescent="0.35">
      <c r="A1397" s="3">
        <v>87506</v>
      </c>
      <c r="B1397" s="3">
        <v>87537</v>
      </c>
      <c r="C1397" s="1">
        <v>2.2830315417055935E-2</v>
      </c>
    </row>
    <row r="1398" spans="1:3" x14ac:dyDescent="0.35">
      <c r="A1398" s="3">
        <v>87537</v>
      </c>
      <c r="B1398" s="3">
        <v>87567</v>
      </c>
      <c r="C1398" s="1">
        <v>2.2811188407282357E-2</v>
      </c>
    </row>
    <row r="1399" spans="1:3" x14ac:dyDescent="0.35">
      <c r="A1399" s="3">
        <v>87567</v>
      </c>
      <c r="B1399" s="3">
        <v>87597</v>
      </c>
      <c r="C1399" s="1">
        <v>2.2792061755185333E-2</v>
      </c>
    </row>
    <row r="1400" spans="1:3" x14ac:dyDescent="0.35">
      <c r="A1400" s="3">
        <v>87597</v>
      </c>
      <c r="B1400" s="3">
        <v>87628</v>
      </c>
      <c r="C1400" s="1">
        <v>2.2772935460758204E-2</v>
      </c>
    </row>
    <row r="1401" spans="1:3" x14ac:dyDescent="0.35">
      <c r="A1401" s="3">
        <v>87628</v>
      </c>
      <c r="B1401" s="3">
        <v>87659</v>
      </c>
      <c r="C1401" s="1">
        <v>2.2753809523994306E-2</v>
      </c>
    </row>
    <row r="1402" spans="1:3" x14ac:dyDescent="0.35">
      <c r="A1402" s="3">
        <v>87659</v>
      </c>
      <c r="B1402" s="3">
        <v>87688</v>
      </c>
      <c r="C1402" s="1">
        <v>2.273468394488698E-2</v>
      </c>
    </row>
    <row r="1403" spans="1:3" x14ac:dyDescent="0.35">
      <c r="A1403" s="3">
        <v>87688</v>
      </c>
      <c r="B1403" s="3">
        <v>87719</v>
      </c>
      <c r="C1403" s="1">
        <v>2.2715558723429563E-2</v>
      </c>
    </row>
    <row r="1404" spans="1:3" x14ac:dyDescent="0.35">
      <c r="A1404" s="3">
        <v>87719</v>
      </c>
      <c r="B1404" s="3">
        <v>87750</v>
      </c>
      <c r="C1404" s="1">
        <v>2.2696433859615395E-2</v>
      </c>
    </row>
    <row r="1405" spans="1:3" x14ac:dyDescent="0.35">
      <c r="A1405" s="3">
        <v>87750</v>
      </c>
      <c r="B1405" s="3">
        <v>87779</v>
      </c>
      <c r="C1405" s="1">
        <v>2.2677309353437813E-2</v>
      </c>
    </row>
    <row r="1406" spans="1:3" x14ac:dyDescent="0.35">
      <c r="A1406" s="3">
        <v>87779</v>
      </c>
      <c r="B1406" s="3">
        <v>87811</v>
      </c>
      <c r="C1406" s="1">
        <v>2.2658185204889936E-2</v>
      </c>
    </row>
    <row r="1407" spans="1:3" x14ac:dyDescent="0.35">
      <c r="A1407" s="3">
        <v>87811</v>
      </c>
      <c r="B1407" s="3">
        <v>87841</v>
      </c>
      <c r="C1407" s="1">
        <v>2.26390614139651E-2</v>
      </c>
    </row>
    <row r="1408" spans="1:3" x14ac:dyDescent="0.35">
      <c r="A1408" s="3">
        <v>87841</v>
      </c>
      <c r="B1408" s="3">
        <v>87870</v>
      </c>
      <c r="C1408" s="1">
        <v>2.2619937980656868E-2</v>
      </c>
    </row>
    <row r="1409" spans="1:3" x14ac:dyDescent="0.35">
      <c r="A1409" s="3">
        <v>87870</v>
      </c>
      <c r="B1409" s="3">
        <v>87903</v>
      </c>
      <c r="C1409" s="1">
        <v>2.2600814904958133E-2</v>
      </c>
    </row>
    <row r="1410" spans="1:3" x14ac:dyDescent="0.35">
      <c r="A1410" s="3">
        <v>87903</v>
      </c>
      <c r="B1410" s="3">
        <v>87933</v>
      </c>
      <c r="C1410" s="1">
        <v>2.2581692186862679E-2</v>
      </c>
    </row>
    <row r="1411" spans="1:3" x14ac:dyDescent="0.35">
      <c r="A1411" s="3">
        <v>87933</v>
      </c>
      <c r="B1411" s="3">
        <v>87964</v>
      </c>
      <c r="C1411" s="1">
        <v>2.2562569826363621E-2</v>
      </c>
    </row>
    <row r="1412" spans="1:3" x14ac:dyDescent="0.35">
      <c r="A1412" s="3">
        <v>87964</v>
      </c>
      <c r="B1412" s="3">
        <v>87994</v>
      </c>
      <c r="C1412" s="1">
        <v>2.2543447823454077E-2</v>
      </c>
    </row>
    <row r="1413" spans="1:3" x14ac:dyDescent="0.35">
      <c r="A1413" s="3">
        <v>87994</v>
      </c>
      <c r="B1413" s="3">
        <v>88024</v>
      </c>
      <c r="C1413" s="1">
        <v>2.2524326178127829E-2</v>
      </c>
    </row>
    <row r="1414" spans="1:3" x14ac:dyDescent="0.35">
      <c r="A1414" s="3">
        <v>88024</v>
      </c>
      <c r="B1414" s="3">
        <v>88056</v>
      </c>
      <c r="C1414" s="1">
        <v>2.250520489037755E-2</v>
      </c>
    </row>
    <row r="1415" spans="1:3" x14ac:dyDescent="0.35">
      <c r="A1415" s="3">
        <v>88056</v>
      </c>
      <c r="B1415" s="3">
        <v>88084</v>
      </c>
      <c r="C1415" s="1">
        <v>2.2486083960197023E-2</v>
      </c>
    </row>
    <row r="1416" spans="1:3" x14ac:dyDescent="0.35">
      <c r="A1416" s="3">
        <v>88084</v>
      </c>
      <c r="B1416" s="3">
        <v>88115</v>
      </c>
      <c r="C1416" s="1">
        <v>2.2466963387579586E-2</v>
      </c>
    </row>
    <row r="1417" spans="1:3" x14ac:dyDescent="0.35">
      <c r="A1417" s="3">
        <v>88115</v>
      </c>
      <c r="B1417" s="3">
        <v>88143</v>
      </c>
      <c r="C1417" s="1">
        <v>2.2447843172518356E-2</v>
      </c>
    </row>
    <row r="1418" spans="1:3" x14ac:dyDescent="0.35">
      <c r="A1418" s="3">
        <v>88143</v>
      </c>
      <c r="B1418" s="3">
        <v>88176</v>
      </c>
      <c r="C1418" s="1">
        <v>2.2428723315006671E-2</v>
      </c>
    </row>
    <row r="1419" spans="1:3" x14ac:dyDescent="0.35">
      <c r="A1419" s="3">
        <v>88176</v>
      </c>
      <c r="B1419" s="3">
        <v>88206</v>
      </c>
      <c r="C1419" s="1">
        <v>2.2409603815037871E-2</v>
      </c>
    </row>
    <row r="1420" spans="1:3" x14ac:dyDescent="0.35">
      <c r="A1420" s="3">
        <v>88206</v>
      </c>
      <c r="B1420" s="3">
        <v>88237</v>
      </c>
      <c r="C1420" s="1">
        <v>2.2390484672605071E-2</v>
      </c>
    </row>
    <row r="1421" spans="1:3" x14ac:dyDescent="0.35">
      <c r="A1421" s="3">
        <v>88237</v>
      </c>
      <c r="B1421" s="3">
        <v>88268</v>
      </c>
      <c r="C1421" s="1">
        <v>2.2371365887702055E-2</v>
      </c>
    </row>
    <row r="1422" spans="1:3" x14ac:dyDescent="0.35">
      <c r="A1422" s="3">
        <v>88268</v>
      </c>
      <c r="B1422" s="3">
        <v>88297</v>
      </c>
      <c r="C1422" s="1">
        <v>2.2352247460321717E-2</v>
      </c>
    </row>
    <row r="1423" spans="1:3" x14ac:dyDescent="0.35">
      <c r="A1423" s="3">
        <v>88297</v>
      </c>
      <c r="B1423" s="3">
        <v>88329</v>
      </c>
      <c r="C1423" s="1">
        <v>2.2333129390457618E-2</v>
      </c>
    </row>
    <row r="1424" spans="1:3" x14ac:dyDescent="0.35">
      <c r="A1424" s="3">
        <v>88329</v>
      </c>
      <c r="B1424" s="3">
        <v>88359</v>
      </c>
      <c r="C1424" s="1">
        <v>2.2314011678102874E-2</v>
      </c>
    </row>
    <row r="1425" spans="1:3" x14ac:dyDescent="0.35">
      <c r="A1425" s="3">
        <v>88359</v>
      </c>
      <c r="B1425" s="3">
        <v>88388</v>
      </c>
      <c r="C1425" s="1">
        <v>2.2294894323251047E-2</v>
      </c>
    </row>
    <row r="1426" spans="1:3" x14ac:dyDescent="0.35">
      <c r="A1426" s="3">
        <v>88388</v>
      </c>
      <c r="B1426" s="3">
        <v>88421</v>
      </c>
      <c r="C1426" s="1">
        <v>2.227577732589503E-2</v>
      </c>
    </row>
    <row r="1427" spans="1:3" x14ac:dyDescent="0.35">
      <c r="A1427" s="3">
        <v>88421</v>
      </c>
      <c r="B1427" s="3">
        <v>88449</v>
      </c>
      <c r="C1427" s="1">
        <v>2.2256660686028606E-2</v>
      </c>
    </row>
    <row r="1428" spans="1:3" x14ac:dyDescent="0.35">
      <c r="A1428" s="3">
        <v>88449</v>
      </c>
      <c r="B1428" s="3">
        <v>88479</v>
      </c>
      <c r="C1428" s="1">
        <v>2.2237544403644893E-2</v>
      </c>
    </row>
    <row r="1429" spans="1:3" x14ac:dyDescent="0.35">
      <c r="A1429" s="3">
        <v>88479</v>
      </c>
      <c r="B1429" s="3">
        <v>88510</v>
      </c>
      <c r="C1429" s="1">
        <v>2.2218428478737229E-2</v>
      </c>
    </row>
    <row r="1430" spans="1:3" x14ac:dyDescent="0.35">
      <c r="A1430" s="3">
        <v>88510</v>
      </c>
      <c r="B1430" s="3">
        <v>88541</v>
      </c>
      <c r="C1430" s="1">
        <v>2.2199312911298952E-2</v>
      </c>
    </row>
    <row r="1431" spans="1:3" x14ac:dyDescent="0.35">
      <c r="A1431" s="3">
        <v>88541</v>
      </c>
      <c r="B1431" s="3">
        <v>88570</v>
      </c>
      <c r="C1431" s="1">
        <v>2.2180197701323179E-2</v>
      </c>
    </row>
    <row r="1432" spans="1:3" x14ac:dyDescent="0.35">
      <c r="A1432" s="3">
        <v>88570</v>
      </c>
      <c r="B1432" s="3">
        <v>88602</v>
      </c>
      <c r="C1432" s="1">
        <v>2.2161082848803471E-2</v>
      </c>
    </row>
    <row r="1433" spans="1:3" x14ac:dyDescent="0.35">
      <c r="A1433" s="3">
        <v>88602</v>
      </c>
      <c r="B1433" s="3">
        <v>88633</v>
      </c>
      <c r="C1433" s="1">
        <v>2.2141968353733166E-2</v>
      </c>
    </row>
    <row r="1434" spans="1:3" x14ac:dyDescent="0.35">
      <c r="A1434" s="3">
        <v>88633</v>
      </c>
      <c r="B1434" s="3">
        <v>88661</v>
      </c>
      <c r="C1434" s="1">
        <v>2.2122854216105381E-2</v>
      </c>
    </row>
    <row r="1435" spans="1:3" x14ac:dyDescent="0.35">
      <c r="A1435" s="3">
        <v>88661</v>
      </c>
      <c r="B1435" s="3">
        <v>88694</v>
      </c>
      <c r="C1435" s="1">
        <v>2.2103740435913455E-2</v>
      </c>
    </row>
    <row r="1436" spans="1:3" x14ac:dyDescent="0.35">
      <c r="A1436" s="3">
        <v>88694</v>
      </c>
      <c r="B1436" s="3">
        <v>88724</v>
      </c>
      <c r="C1436" s="1">
        <v>2.2084627013150726E-2</v>
      </c>
    </row>
    <row r="1437" spans="1:3" x14ac:dyDescent="0.35">
      <c r="A1437" s="3">
        <v>88724</v>
      </c>
      <c r="B1437" s="3">
        <v>88755</v>
      </c>
      <c r="C1437" s="1">
        <v>2.2065513947810533E-2</v>
      </c>
    </row>
    <row r="1438" spans="1:3" x14ac:dyDescent="0.35">
      <c r="A1438" s="3">
        <v>88755</v>
      </c>
      <c r="B1438" s="3">
        <v>88786</v>
      </c>
      <c r="C1438" s="1">
        <v>2.2046401239886437E-2</v>
      </c>
    </row>
    <row r="1439" spans="1:3" x14ac:dyDescent="0.35">
      <c r="A1439" s="3">
        <v>88786</v>
      </c>
      <c r="B1439" s="3">
        <v>88814</v>
      </c>
      <c r="C1439" s="1">
        <v>2.2027288889371333E-2</v>
      </c>
    </row>
    <row r="1440" spans="1:3" x14ac:dyDescent="0.35">
      <c r="A1440" s="3">
        <v>88814</v>
      </c>
      <c r="B1440" s="3">
        <v>88843</v>
      </c>
      <c r="C1440" s="1">
        <v>2.200817689625878E-2</v>
      </c>
    </row>
    <row r="1441" spans="1:3" x14ac:dyDescent="0.35">
      <c r="A1441" s="3">
        <v>88843</v>
      </c>
      <c r="B1441" s="3">
        <v>88875</v>
      </c>
      <c r="C1441" s="1">
        <v>2.1989065260542118E-2</v>
      </c>
    </row>
    <row r="1442" spans="1:3" x14ac:dyDescent="0.35">
      <c r="A1442" s="3">
        <v>88875</v>
      </c>
      <c r="B1442" s="3">
        <v>88906</v>
      </c>
      <c r="C1442" s="1">
        <v>2.1969953982214463E-2</v>
      </c>
    </row>
    <row r="1443" spans="1:3" x14ac:dyDescent="0.35">
      <c r="A1443" s="3">
        <v>88906</v>
      </c>
      <c r="B1443" s="3">
        <v>88934</v>
      </c>
      <c r="C1443" s="1">
        <v>2.1950843061269376E-2</v>
      </c>
    </row>
    <row r="1444" spans="1:3" x14ac:dyDescent="0.35">
      <c r="A1444" s="3">
        <v>88934</v>
      </c>
      <c r="B1444" s="3">
        <v>88967</v>
      </c>
      <c r="C1444" s="1">
        <v>2.1931732497699974E-2</v>
      </c>
    </row>
    <row r="1445" spans="1:3" x14ac:dyDescent="0.35">
      <c r="A1445" s="3">
        <v>88967</v>
      </c>
      <c r="B1445" s="3">
        <v>88997</v>
      </c>
      <c r="C1445" s="1">
        <v>2.1912622291499817E-2</v>
      </c>
    </row>
    <row r="1446" spans="1:3" x14ac:dyDescent="0.35">
      <c r="A1446" s="3">
        <v>88997</v>
      </c>
      <c r="B1446" s="3">
        <v>89028</v>
      </c>
      <c r="C1446" s="1">
        <v>2.18935124426618E-2</v>
      </c>
    </row>
    <row r="1447" spans="1:3" x14ac:dyDescent="0.35">
      <c r="A1447" s="3">
        <v>89028</v>
      </c>
      <c r="B1447" s="3">
        <v>89059</v>
      </c>
      <c r="C1447" s="1">
        <v>2.1874402951179706E-2</v>
      </c>
    </row>
    <row r="1448" spans="1:3" x14ac:dyDescent="0.35">
      <c r="A1448" s="3">
        <v>89059</v>
      </c>
      <c r="B1448" s="3">
        <v>89088</v>
      </c>
      <c r="C1448" s="1">
        <v>2.185529381704665E-2</v>
      </c>
    </row>
    <row r="1449" spans="1:3" x14ac:dyDescent="0.35">
      <c r="A1449" s="3">
        <v>89088</v>
      </c>
      <c r="B1449" s="3">
        <v>89120</v>
      </c>
      <c r="C1449" s="1">
        <v>2.1836185040255973E-2</v>
      </c>
    </row>
    <row r="1450" spans="1:3" x14ac:dyDescent="0.35">
      <c r="A1450" s="3">
        <v>89120</v>
      </c>
      <c r="B1450" s="3">
        <v>89151</v>
      </c>
      <c r="C1450" s="1">
        <v>2.181707662080079E-2</v>
      </c>
    </row>
    <row r="1451" spans="1:3" x14ac:dyDescent="0.35">
      <c r="A1451" s="3">
        <v>89151</v>
      </c>
      <c r="B1451" s="3">
        <v>89179</v>
      </c>
      <c r="C1451" s="1">
        <v>2.1797968558674663E-2</v>
      </c>
    </row>
    <row r="1452" spans="1:3" x14ac:dyDescent="0.35">
      <c r="A1452" s="3">
        <v>89179</v>
      </c>
      <c r="B1452" s="3">
        <v>89211</v>
      </c>
      <c r="C1452" s="1">
        <v>2.1778860853870929E-2</v>
      </c>
    </row>
    <row r="1453" spans="1:3" x14ac:dyDescent="0.35">
      <c r="A1453" s="3">
        <v>89211</v>
      </c>
      <c r="B1453" s="3">
        <v>89241</v>
      </c>
      <c r="C1453" s="1">
        <v>2.1759753506382706E-2</v>
      </c>
    </row>
    <row r="1454" spans="1:3" x14ac:dyDescent="0.35">
      <c r="A1454" s="3">
        <v>89241</v>
      </c>
      <c r="B1454" s="3">
        <v>89270</v>
      </c>
      <c r="C1454" s="1">
        <v>2.1740646516203554E-2</v>
      </c>
    </row>
    <row r="1455" spans="1:3" x14ac:dyDescent="0.35">
      <c r="A1455" s="3">
        <v>89270</v>
      </c>
      <c r="B1455" s="3">
        <v>89302</v>
      </c>
      <c r="C1455" s="1">
        <v>2.172153988332659E-2</v>
      </c>
    </row>
    <row r="1456" spans="1:3" x14ac:dyDescent="0.35">
      <c r="A1456" s="3">
        <v>89302</v>
      </c>
      <c r="B1456" s="3">
        <v>89333</v>
      </c>
      <c r="C1456" s="1">
        <v>2.1702433607745375E-2</v>
      </c>
    </row>
    <row r="1457" spans="1:3" x14ac:dyDescent="0.35">
      <c r="A1457" s="3">
        <v>89333</v>
      </c>
      <c r="B1457" s="3">
        <v>89364</v>
      </c>
      <c r="C1457" s="1">
        <v>2.1683327689452803E-2</v>
      </c>
    </row>
    <row r="1458" spans="1:3" x14ac:dyDescent="0.35">
      <c r="A1458" s="3">
        <v>89364</v>
      </c>
      <c r="B1458" s="3">
        <v>89394</v>
      </c>
      <c r="C1458" s="1">
        <v>2.1664222128442656E-2</v>
      </c>
    </row>
    <row r="1459" spans="1:3" x14ac:dyDescent="0.35">
      <c r="A1459" s="3">
        <v>89394</v>
      </c>
      <c r="B1459" s="3">
        <v>89424</v>
      </c>
      <c r="C1459" s="1">
        <v>2.164511692470783E-2</v>
      </c>
    </row>
    <row r="1460" spans="1:3" x14ac:dyDescent="0.35">
      <c r="A1460" s="3">
        <v>89424</v>
      </c>
      <c r="B1460" s="3">
        <v>89455</v>
      </c>
      <c r="C1460" s="1">
        <v>2.1626012078242107E-2</v>
      </c>
    </row>
    <row r="1461" spans="1:3" x14ac:dyDescent="0.35">
      <c r="A1461" s="3">
        <v>89455</v>
      </c>
      <c r="B1461" s="3">
        <v>89486</v>
      </c>
      <c r="C1461" s="1">
        <v>2.1606907589038382E-2</v>
      </c>
    </row>
    <row r="1462" spans="1:3" x14ac:dyDescent="0.35">
      <c r="A1462" s="3">
        <v>89486</v>
      </c>
      <c r="B1462" s="3">
        <v>89515</v>
      </c>
      <c r="C1462" s="1">
        <v>2.1587803457090216E-2</v>
      </c>
    </row>
    <row r="1463" spans="1:3" x14ac:dyDescent="0.35">
      <c r="A1463" s="3">
        <v>89515</v>
      </c>
      <c r="B1463" s="3">
        <v>89543</v>
      </c>
      <c r="C1463" s="1">
        <v>2.1568699682390946E-2</v>
      </c>
    </row>
    <row r="1464" spans="1:3" x14ac:dyDescent="0.35">
      <c r="A1464" s="3">
        <v>89543</v>
      </c>
      <c r="B1464" s="3">
        <v>89576</v>
      </c>
      <c r="C1464" s="1">
        <v>2.154959626493369E-2</v>
      </c>
    </row>
    <row r="1465" spans="1:3" x14ac:dyDescent="0.35">
      <c r="A1465" s="3">
        <v>89576</v>
      </c>
      <c r="B1465" s="3">
        <v>89606</v>
      </c>
      <c r="C1465" s="1">
        <v>2.1530493204712009E-2</v>
      </c>
    </row>
    <row r="1466" spans="1:3" x14ac:dyDescent="0.35">
      <c r="A1466" s="3">
        <v>89606</v>
      </c>
      <c r="B1466" s="3">
        <v>89637</v>
      </c>
      <c r="C1466" s="1">
        <v>2.1511390501719019E-2</v>
      </c>
    </row>
    <row r="1467" spans="1:3" x14ac:dyDescent="0.35">
      <c r="A1467" s="3">
        <v>89637</v>
      </c>
      <c r="B1467" s="3">
        <v>89667</v>
      </c>
      <c r="C1467" s="1">
        <v>2.1492288155948058E-2</v>
      </c>
    </row>
    <row r="1468" spans="1:3" x14ac:dyDescent="0.35">
      <c r="A1468" s="3">
        <v>89667</v>
      </c>
      <c r="B1468" s="3">
        <v>89697</v>
      </c>
      <c r="C1468" s="1">
        <v>2.1473186167392688E-2</v>
      </c>
    </row>
    <row r="1469" spans="1:3" x14ac:dyDescent="0.35">
      <c r="A1469" s="3">
        <v>89697</v>
      </c>
      <c r="B1469" s="3">
        <v>89729</v>
      </c>
      <c r="C1469" s="1">
        <v>2.1454084536045803E-2</v>
      </c>
    </row>
    <row r="1470" spans="1:3" x14ac:dyDescent="0.35">
      <c r="A1470" s="3">
        <v>89729</v>
      </c>
      <c r="B1470" s="3">
        <v>89759</v>
      </c>
      <c r="C1470" s="1">
        <v>2.1434983261901186E-2</v>
      </c>
    </row>
    <row r="1471" spans="1:3" x14ac:dyDescent="0.35">
      <c r="A1471" s="3">
        <v>89759</v>
      </c>
      <c r="B1471" s="3">
        <v>89788</v>
      </c>
      <c r="C1471" s="1">
        <v>2.1415882344951953E-2</v>
      </c>
    </row>
    <row r="1472" spans="1:3" x14ac:dyDescent="0.35">
      <c r="A1472" s="3">
        <v>89788</v>
      </c>
      <c r="B1472" s="3">
        <v>89820</v>
      </c>
      <c r="C1472" s="1">
        <v>2.1396781785191221E-2</v>
      </c>
    </row>
    <row r="1473" spans="1:3" x14ac:dyDescent="0.35">
      <c r="A1473" s="3">
        <v>89820</v>
      </c>
      <c r="B1473" s="3">
        <v>89851</v>
      </c>
      <c r="C1473" s="1">
        <v>2.1377681582612551E-2</v>
      </c>
    </row>
    <row r="1474" spans="1:3" x14ac:dyDescent="0.35">
      <c r="A1474" s="3">
        <v>89851</v>
      </c>
      <c r="B1474" s="3">
        <v>89882</v>
      </c>
      <c r="C1474" s="1">
        <v>2.1358581737209281E-2</v>
      </c>
    </row>
    <row r="1475" spans="1:3" x14ac:dyDescent="0.35">
      <c r="A1475" s="3">
        <v>89882</v>
      </c>
      <c r="B1475" s="3">
        <v>89910</v>
      </c>
      <c r="C1475" s="1">
        <v>2.133948224897475E-2</v>
      </c>
    </row>
    <row r="1476" spans="1:3" x14ac:dyDescent="0.35">
      <c r="A1476" s="3">
        <v>89910</v>
      </c>
      <c r="B1476" s="3">
        <v>89941</v>
      </c>
      <c r="C1476" s="1">
        <v>2.1320383117902075E-2</v>
      </c>
    </row>
    <row r="1477" spans="1:3" x14ac:dyDescent="0.35">
      <c r="A1477" s="3">
        <v>89941</v>
      </c>
      <c r="B1477" s="3">
        <v>89970</v>
      </c>
      <c r="C1477" s="1">
        <v>2.1301284343984817E-2</v>
      </c>
    </row>
    <row r="1478" spans="1:3" x14ac:dyDescent="0.35">
      <c r="A1478" s="3">
        <v>89970</v>
      </c>
      <c r="B1478" s="3">
        <v>90002</v>
      </c>
      <c r="C1478" s="1">
        <v>2.1282185927216091E-2</v>
      </c>
    </row>
    <row r="1479" spans="1:3" x14ac:dyDescent="0.35">
      <c r="A1479" s="3">
        <v>90002</v>
      </c>
      <c r="B1479" s="3">
        <v>90032</v>
      </c>
      <c r="C1479" s="1">
        <v>2.1263087867589237E-2</v>
      </c>
    </row>
    <row r="1480" spans="1:3" x14ac:dyDescent="0.35">
      <c r="A1480" s="3">
        <v>90032</v>
      </c>
      <c r="B1480" s="3">
        <v>90061</v>
      </c>
      <c r="C1480" s="1">
        <v>2.1243990165097815E-2</v>
      </c>
    </row>
    <row r="1481" spans="1:3" x14ac:dyDescent="0.35">
      <c r="A1481" s="3">
        <v>90061</v>
      </c>
      <c r="B1481" s="3">
        <v>90094</v>
      </c>
      <c r="C1481" s="1">
        <v>2.122489281973472E-2</v>
      </c>
    </row>
    <row r="1482" spans="1:3" x14ac:dyDescent="0.35">
      <c r="A1482" s="3">
        <v>90094</v>
      </c>
      <c r="B1482" s="3">
        <v>90124</v>
      </c>
      <c r="C1482" s="1">
        <v>2.1205795831493734E-2</v>
      </c>
    </row>
    <row r="1483" spans="1:3" x14ac:dyDescent="0.35">
      <c r="A1483" s="3">
        <v>90124</v>
      </c>
      <c r="B1483" s="3">
        <v>90155</v>
      </c>
      <c r="C1483" s="1">
        <v>2.1186699200367975E-2</v>
      </c>
    </row>
    <row r="1484" spans="1:3" x14ac:dyDescent="0.35">
      <c r="A1484" s="3">
        <v>90155</v>
      </c>
      <c r="B1484" s="3">
        <v>90185</v>
      </c>
      <c r="C1484" s="1">
        <v>2.1167602926350781E-2</v>
      </c>
    </row>
    <row r="1485" spans="1:3" x14ac:dyDescent="0.35">
      <c r="A1485" s="3">
        <v>90185</v>
      </c>
      <c r="B1485" s="3">
        <v>90215</v>
      </c>
      <c r="C1485" s="1">
        <v>2.1148507009435491E-2</v>
      </c>
    </row>
    <row r="1486" spans="1:3" x14ac:dyDescent="0.35">
      <c r="A1486" s="3">
        <v>90215</v>
      </c>
      <c r="B1486" s="3">
        <v>90247</v>
      </c>
      <c r="C1486" s="1">
        <v>2.1129411449615221E-2</v>
      </c>
    </row>
    <row r="1487" spans="1:3" x14ac:dyDescent="0.35">
      <c r="A1487" s="3">
        <v>90247</v>
      </c>
      <c r="B1487" s="3">
        <v>90275</v>
      </c>
      <c r="C1487" s="1">
        <v>2.1110316246883531E-2</v>
      </c>
    </row>
    <row r="1488" spans="1:3" x14ac:dyDescent="0.35">
      <c r="A1488" s="3">
        <v>90275</v>
      </c>
      <c r="B1488" s="3">
        <v>90306</v>
      </c>
      <c r="C1488" s="1">
        <v>2.1091221401233762E-2</v>
      </c>
    </row>
    <row r="1489" spans="1:3" x14ac:dyDescent="0.35">
      <c r="A1489" s="3">
        <v>90306</v>
      </c>
      <c r="B1489" s="3">
        <v>90334</v>
      </c>
      <c r="C1489" s="1">
        <v>2.1072126912659028E-2</v>
      </c>
    </row>
    <row r="1490" spans="1:3" x14ac:dyDescent="0.35">
      <c r="A1490" s="3">
        <v>90334</v>
      </c>
      <c r="B1490" s="3">
        <v>90367</v>
      </c>
      <c r="C1490" s="1">
        <v>2.1053032781152892E-2</v>
      </c>
    </row>
    <row r="1491" spans="1:3" x14ac:dyDescent="0.35">
      <c r="A1491" s="3">
        <v>90367</v>
      </c>
      <c r="B1491" s="3">
        <v>90397</v>
      </c>
      <c r="C1491" s="1">
        <v>2.1033939006708469E-2</v>
      </c>
    </row>
    <row r="1492" spans="1:3" x14ac:dyDescent="0.35">
      <c r="A1492" s="3">
        <v>90397</v>
      </c>
      <c r="B1492" s="3">
        <v>90428</v>
      </c>
      <c r="C1492" s="1">
        <v>2.101484558931932E-2</v>
      </c>
    </row>
    <row r="1493" spans="1:3" x14ac:dyDescent="0.35">
      <c r="A1493" s="3">
        <v>90428</v>
      </c>
      <c r="B1493" s="3">
        <v>90459</v>
      </c>
      <c r="C1493" s="1">
        <v>2.099575252897834E-2</v>
      </c>
    </row>
    <row r="1494" spans="1:3" x14ac:dyDescent="0.35">
      <c r="A1494" s="3">
        <v>90459</v>
      </c>
      <c r="B1494" s="3">
        <v>90488</v>
      </c>
      <c r="C1494" s="1">
        <v>2.0976659825679311E-2</v>
      </c>
    </row>
    <row r="1495" spans="1:3" x14ac:dyDescent="0.35">
      <c r="A1495" s="3">
        <v>90488</v>
      </c>
      <c r="B1495" s="3">
        <v>90520</v>
      </c>
      <c r="C1495" s="1">
        <v>2.0957567479415573E-2</v>
      </c>
    </row>
    <row r="1496" spans="1:3" x14ac:dyDescent="0.35">
      <c r="A1496" s="3">
        <v>90520</v>
      </c>
      <c r="B1496" s="3">
        <v>90550</v>
      </c>
      <c r="C1496" s="1">
        <v>2.093847549018002E-2</v>
      </c>
    </row>
    <row r="1497" spans="1:3" x14ac:dyDescent="0.35">
      <c r="A1497" s="3">
        <v>90550</v>
      </c>
      <c r="B1497" s="3">
        <v>90579</v>
      </c>
      <c r="C1497" s="1">
        <v>2.0919383857966212E-2</v>
      </c>
    </row>
    <row r="1498" spans="1:3" x14ac:dyDescent="0.35">
      <c r="A1498" s="3">
        <v>90579</v>
      </c>
      <c r="B1498" s="3">
        <v>90612</v>
      </c>
      <c r="C1498" s="1">
        <v>2.0900292582767488E-2</v>
      </c>
    </row>
    <row r="1499" spans="1:3" x14ac:dyDescent="0.35">
      <c r="A1499" s="3">
        <v>90612</v>
      </c>
      <c r="B1499" s="3">
        <v>90641</v>
      </c>
      <c r="C1499" s="1">
        <v>2.0881201664577187E-2</v>
      </c>
    </row>
    <row r="1500" spans="1:3" x14ac:dyDescent="0.35">
      <c r="A1500" s="3">
        <v>90641</v>
      </c>
      <c r="B1500" s="3">
        <v>90670</v>
      </c>
      <c r="C1500" s="1">
        <v>2.0862111103388647E-2</v>
      </c>
    </row>
    <row r="1501" spans="1:3" x14ac:dyDescent="0.35">
      <c r="A1501" s="3">
        <v>90670</v>
      </c>
      <c r="B1501" s="3">
        <v>90702</v>
      </c>
      <c r="C1501" s="1">
        <v>2.0843020899195208E-2</v>
      </c>
    </row>
    <row r="1502" spans="1:3" x14ac:dyDescent="0.35">
      <c r="A1502" s="3">
        <v>90702</v>
      </c>
      <c r="B1502" s="3">
        <v>90733</v>
      </c>
      <c r="C1502" s="1">
        <v>2.0823931051989986E-2</v>
      </c>
    </row>
    <row r="1503" spans="1:3" x14ac:dyDescent="0.35">
      <c r="A1503" s="3">
        <v>90733</v>
      </c>
      <c r="B1503" s="3">
        <v>90761</v>
      </c>
      <c r="C1503" s="1">
        <v>2.0804841561766541E-2</v>
      </c>
    </row>
    <row r="1504" spans="1:3" x14ac:dyDescent="0.35">
      <c r="A1504" s="3">
        <v>90761</v>
      </c>
      <c r="B1504" s="3">
        <v>90794</v>
      </c>
      <c r="C1504" s="1">
        <v>2.078575242851799E-2</v>
      </c>
    </row>
    <row r="1505" spans="1:3" x14ac:dyDescent="0.35">
      <c r="A1505" s="3">
        <v>90794</v>
      </c>
      <c r="B1505" s="3">
        <v>90824</v>
      </c>
      <c r="C1505" s="1">
        <v>2.0766663652237893E-2</v>
      </c>
    </row>
    <row r="1506" spans="1:3" x14ac:dyDescent="0.35">
      <c r="A1506" s="3">
        <v>90824</v>
      </c>
      <c r="B1506" s="3">
        <v>90855</v>
      </c>
      <c r="C1506" s="1">
        <v>2.0747575232919369E-2</v>
      </c>
    </row>
    <row r="1507" spans="1:3" x14ac:dyDescent="0.35">
      <c r="A1507" s="3">
        <v>90855</v>
      </c>
      <c r="B1507" s="3">
        <v>90886</v>
      </c>
      <c r="C1507" s="1">
        <v>2.0728487170555976E-2</v>
      </c>
    </row>
    <row r="1508" spans="1:3" x14ac:dyDescent="0.35">
      <c r="A1508" s="3">
        <v>90886</v>
      </c>
      <c r="B1508" s="3">
        <v>90915</v>
      </c>
      <c r="C1508" s="1">
        <v>2.0709399465140832E-2</v>
      </c>
    </row>
    <row r="1509" spans="1:3" x14ac:dyDescent="0.35">
      <c r="A1509" s="3">
        <v>90915</v>
      </c>
      <c r="B1509" s="3">
        <v>90947</v>
      </c>
      <c r="C1509" s="1">
        <v>2.0690312116667275E-2</v>
      </c>
    </row>
    <row r="1510" spans="1:3" x14ac:dyDescent="0.35">
      <c r="A1510" s="3">
        <v>90947</v>
      </c>
      <c r="B1510" s="3">
        <v>90978</v>
      </c>
      <c r="C1510" s="1">
        <v>2.0671225125128645E-2</v>
      </c>
    </row>
    <row r="1511" spans="1:3" x14ac:dyDescent="0.35">
      <c r="A1511" s="3">
        <v>90978</v>
      </c>
      <c r="B1511" s="3">
        <v>91006</v>
      </c>
      <c r="C1511" s="1">
        <v>2.0652138490518501E-2</v>
      </c>
    </row>
    <row r="1512" spans="1:3" x14ac:dyDescent="0.35">
      <c r="A1512" s="3">
        <v>91006</v>
      </c>
      <c r="B1512" s="3">
        <v>91037</v>
      </c>
      <c r="C1512" s="1">
        <v>2.0633052212829739E-2</v>
      </c>
    </row>
    <row r="1513" spans="1:3" x14ac:dyDescent="0.35">
      <c r="A1513" s="3">
        <v>91037</v>
      </c>
      <c r="B1513" s="3">
        <v>91067</v>
      </c>
      <c r="C1513" s="1">
        <v>2.0613966292056141E-2</v>
      </c>
    </row>
    <row r="1514" spans="1:3" x14ac:dyDescent="0.35">
      <c r="A1514" s="3">
        <v>91067</v>
      </c>
      <c r="B1514" s="3">
        <v>91097</v>
      </c>
      <c r="C1514" s="1">
        <v>2.0594880728190601E-2</v>
      </c>
    </row>
    <row r="1515" spans="1:3" x14ac:dyDescent="0.35">
      <c r="A1515" s="3">
        <v>91097</v>
      </c>
      <c r="B1515" s="3">
        <v>91128</v>
      </c>
      <c r="C1515" s="1">
        <v>2.0575795521226681E-2</v>
      </c>
    </row>
    <row r="1516" spans="1:3" x14ac:dyDescent="0.35">
      <c r="A1516" s="3">
        <v>91128</v>
      </c>
      <c r="B1516" s="3">
        <v>91159</v>
      </c>
      <c r="C1516" s="1">
        <v>2.0556710671157719E-2</v>
      </c>
    </row>
    <row r="1517" spans="1:3" x14ac:dyDescent="0.35">
      <c r="A1517" s="3">
        <v>91159</v>
      </c>
      <c r="B1517" s="3">
        <v>91188</v>
      </c>
      <c r="C1517" s="1">
        <v>2.0537626177977053E-2</v>
      </c>
    </row>
    <row r="1518" spans="1:3" x14ac:dyDescent="0.35">
      <c r="A1518" s="3">
        <v>91188</v>
      </c>
      <c r="B1518" s="3">
        <v>91220</v>
      </c>
      <c r="C1518" s="1">
        <v>2.0518542041678023E-2</v>
      </c>
    </row>
    <row r="1519" spans="1:3" x14ac:dyDescent="0.35">
      <c r="A1519" s="3">
        <v>91220</v>
      </c>
      <c r="B1519" s="3">
        <v>91251</v>
      </c>
      <c r="C1519" s="1">
        <v>2.0499458262253745E-2</v>
      </c>
    </row>
    <row r="1520" spans="1:3" x14ac:dyDescent="0.35">
      <c r="A1520" s="3">
        <v>91251</v>
      </c>
      <c r="B1520" s="3">
        <v>91279</v>
      </c>
      <c r="C1520" s="1">
        <v>2.0480374839697779E-2</v>
      </c>
    </row>
    <row r="1521" spans="1:3" x14ac:dyDescent="0.35">
      <c r="A1521" s="3">
        <v>91279</v>
      </c>
      <c r="B1521" s="3">
        <v>91312</v>
      </c>
      <c r="C1521" s="1">
        <v>2.0461291774003243E-2</v>
      </c>
    </row>
    <row r="1522" spans="1:3" x14ac:dyDescent="0.35">
      <c r="A1522" s="3">
        <v>91312</v>
      </c>
      <c r="B1522" s="3">
        <v>91342</v>
      </c>
      <c r="C1522" s="1">
        <v>2.0442209065163697E-2</v>
      </c>
    </row>
    <row r="1523" spans="1:3" x14ac:dyDescent="0.35">
      <c r="A1523" s="3">
        <v>91342</v>
      </c>
      <c r="B1523" s="3">
        <v>91370</v>
      </c>
      <c r="C1523" s="1">
        <v>2.0423126713172257E-2</v>
      </c>
    </row>
    <row r="1524" spans="1:3" x14ac:dyDescent="0.35">
      <c r="A1524" s="3">
        <v>91370</v>
      </c>
      <c r="B1524" s="3">
        <v>91402</v>
      </c>
      <c r="C1524" s="1">
        <v>2.0404044718022263E-2</v>
      </c>
    </row>
    <row r="1525" spans="1:3" x14ac:dyDescent="0.35">
      <c r="A1525" s="3">
        <v>91402</v>
      </c>
      <c r="B1525" s="3">
        <v>91432</v>
      </c>
      <c r="C1525" s="1">
        <v>2.0384963079707275E-2</v>
      </c>
    </row>
    <row r="1526" spans="1:3" x14ac:dyDescent="0.35">
      <c r="A1526" s="3">
        <v>91432</v>
      </c>
      <c r="B1526" s="3">
        <v>91461</v>
      </c>
      <c r="C1526" s="1">
        <v>2.0365881798220631E-2</v>
      </c>
    </row>
    <row r="1527" spans="1:3" x14ac:dyDescent="0.35">
      <c r="A1527" s="3">
        <v>91461</v>
      </c>
      <c r="B1527" s="3">
        <v>91493</v>
      </c>
      <c r="C1527" s="1">
        <v>2.0346800873555226E-2</v>
      </c>
    </row>
    <row r="1528" spans="1:3" x14ac:dyDescent="0.35">
      <c r="A1528" s="3">
        <v>91493</v>
      </c>
      <c r="B1528" s="3">
        <v>91524</v>
      </c>
      <c r="C1528" s="1">
        <v>2.0327720305704622E-2</v>
      </c>
    </row>
    <row r="1529" spans="1:3" x14ac:dyDescent="0.35">
      <c r="A1529" s="3">
        <v>91524</v>
      </c>
      <c r="B1529" s="3">
        <v>91555</v>
      </c>
      <c r="C1529" s="1">
        <v>2.0308640094662378E-2</v>
      </c>
    </row>
    <row r="1530" spans="1:3" x14ac:dyDescent="0.35">
      <c r="A1530" s="3">
        <v>91555</v>
      </c>
      <c r="B1530" s="3">
        <v>91585</v>
      </c>
      <c r="C1530" s="1">
        <v>2.0289560240421611E-2</v>
      </c>
    </row>
    <row r="1531" spans="1:3" x14ac:dyDescent="0.35">
      <c r="A1531" s="3">
        <v>91585</v>
      </c>
      <c r="B1531" s="3">
        <v>91615</v>
      </c>
      <c r="C1531" s="1">
        <v>2.0270480742975661E-2</v>
      </c>
    </row>
    <row r="1532" spans="1:3" x14ac:dyDescent="0.35">
      <c r="A1532" s="3">
        <v>91615</v>
      </c>
      <c r="B1532" s="3">
        <v>91646</v>
      </c>
      <c r="C1532" s="1">
        <v>2.0251401602317642E-2</v>
      </c>
    </row>
    <row r="1533" spans="1:3" x14ac:dyDescent="0.35">
      <c r="A1533" s="3">
        <v>91646</v>
      </c>
      <c r="B1533" s="3">
        <v>91677</v>
      </c>
      <c r="C1533" s="1">
        <v>2.023232281844134E-2</v>
      </c>
    </row>
    <row r="1534" spans="1:3" x14ac:dyDescent="0.35">
      <c r="A1534" s="3">
        <v>91677</v>
      </c>
      <c r="B1534" s="3">
        <v>91706</v>
      </c>
      <c r="C1534" s="1">
        <v>2.0213244391339646E-2</v>
      </c>
    </row>
    <row r="1535" spans="1:3" x14ac:dyDescent="0.35">
      <c r="A1535" s="3">
        <v>91706</v>
      </c>
      <c r="B1535" s="3">
        <v>91734</v>
      </c>
      <c r="C1535" s="1">
        <v>2.0194166321006346E-2</v>
      </c>
    </row>
    <row r="1536" spans="1:3" x14ac:dyDescent="0.35">
      <c r="A1536" s="3">
        <v>91734</v>
      </c>
      <c r="B1536" s="3">
        <v>91767</v>
      </c>
      <c r="C1536" s="1">
        <v>2.0175088607434333E-2</v>
      </c>
    </row>
    <row r="1537" spans="1:3" x14ac:dyDescent="0.35">
      <c r="A1537" s="3">
        <v>91767</v>
      </c>
      <c r="B1537" s="3">
        <v>91797</v>
      </c>
      <c r="C1537" s="1">
        <v>2.0156011250617167E-2</v>
      </c>
    </row>
    <row r="1538" spans="1:3" x14ac:dyDescent="0.35">
      <c r="A1538" s="3">
        <v>91797</v>
      </c>
      <c r="B1538" s="3">
        <v>91828</v>
      </c>
      <c r="C1538" s="1">
        <v>2.0136934250547966E-2</v>
      </c>
    </row>
    <row r="1539" spans="1:3" x14ac:dyDescent="0.35">
      <c r="A1539" s="3">
        <v>91828</v>
      </c>
      <c r="B1539" s="3">
        <v>91858</v>
      </c>
      <c r="C1539" s="1">
        <v>2.0117857607220513E-2</v>
      </c>
    </row>
    <row r="1540" spans="1:3" x14ac:dyDescent="0.35">
      <c r="A1540" s="3">
        <v>91858</v>
      </c>
      <c r="B1540" s="3">
        <v>91888</v>
      </c>
      <c r="C1540" s="1">
        <v>2.0098781320627479E-2</v>
      </c>
    </row>
    <row r="1541" spans="1:3" x14ac:dyDescent="0.35">
      <c r="A1541" s="3">
        <v>91888</v>
      </c>
      <c r="B1541" s="3">
        <v>91920</v>
      </c>
      <c r="C1541" s="1">
        <v>2.007970539076287E-2</v>
      </c>
    </row>
    <row r="1542" spans="1:3" x14ac:dyDescent="0.35">
      <c r="A1542" s="3">
        <v>91920</v>
      </c>
      <c r="B1542" s="3">
        <v>91950</v>
      </c>
      <c r="C1542" s="1">
        <v>2.006062981761958E-2</v>
      </c>
    </row>
    <row r="1543" spans="1:3" x14ac:dyDescent="0.35">
      <c r="A1543" s="3">
        <v>91950</v>
      </c>
      <c r="B1543" s="3">
        <v>91979</v>
      </c>
      <c r="C1543" s="1">
        <v>2.0041554601190947E-2</v>
      </c>
    </row>
    <row r="1544" spans="1:3" x14ac:dyDescent="0.35">
      <c r="A1544" s="3">
        <v>91979</v>
      </c>
      <c r="B1544" s="3">
        <v>92011</v>
      </c>
      <c r="C1544" s="1">
        <v>2.0022479741470534E-2</v>
      </c>
    </row>
    <row r="1545" spans="1:3" x14ac:dyDescent="0.35">
      <c r="A1545" s="3">
        <v>92011</v>
      </c>
      <c r="B1545" s="3">
        <v>92042</v>
      </c>
      <c r="C1545" s="1">
        <v>2.0003405238451455E-2</v>
      </c>
    </row>
    <row r="1546" spans="1:3" x14ac:dyDescent="0.35">
      <c r="A1546" s="3">
        <v>92042</v>
      </c>
      <c r="B1546" s="3">
        <v>92073</v>
      </c>
      <c r="C1546" s="1">
        <v>1.9984331092127272E-2</v>
      </c>
    </row>
    <row r="1547" spans="1:3" x14ac:dyDescent="0.35">
      <c r="A1547" s="3">
        <v>92073</v>
      </c>
      <c r="B1547" s="3">
        <v>92102</v>
      </c>
      <c r="C1547" s="1">
        <v>1.9965257302491102E-2</v>
      </c>
    </row>
    <row r="1548" spans="1:3" x14ac:dyDescent="0.35">
      <c r="A1548" s="3">
        <v>92102</v>
      </c>
      <c r="B1548" s="3">
        <v>92133</v>
      </c>
      <c r="C1548" s="1">
        <v>1.9946183869536283E-2</v>
      </c>
    </row>
    <row r="1549" spans="1:3" x14ac:dyDescent="0.35">
      <c r="A1549" s="3">
        <v>92133</v>
      </c>
      <c r="B1549" s="3">
        <v>92161</v>
      </c>
      <c r="C1549" s="1">
        <v>1.9927110793256153E-2</v>
      </c>
    </row>
    <row r="1550" spans="1:3" x14ac:dyDescent="0.35">
      <c r="A1550" s="3">
        <v>92161</v>
      </c>
      <c r="B1550" s="3">
        <v>92194</v>
      </c>
      <c r="C1550" s="1">
        <v>1.9908038073644274E-2</v>
      </c>
    </row>
    <row r="1551" spans="1:3" x14ac:dyDescent="0.35">
      <c r="A1551" s="3">
        <v>92194</v>
      </c>
      <c r="B1551" s="3">
        <v>92224</v>
      </c>
      <c r="C1551" s="1">
        <v>1.988896571069354E-2</v>
      </c>
    </row>
    <row r="1552" spans="1:3" x14ac:dyDescent="0.35">
      <c r="A1552" s="3">
        <v>92224</v>
      </c>
      <c r="B1552" s="3">
        <v>92255</v>
      </c>
      <c r="C1552" s="1">
        <v>1.9869893704397734E-2</v>
      </c>
    </row>
    <row r="1553" spans="1:3" x14ac:dyDescent="0.35">
      <c r="A1553" s="3">
        <v>92255</v>
      </c>
      <c r="B1553" s="3">
        <v>92286</v>
      </c>
      <c r="C1553" s="1">
        <v>1.9850822054749973E-2</v>
      </c>
    </row>
    <row r="1554" spans="1:3" x14ac:dyDescent="0.35">
      <c r="A1554" s="3">
        <v>92286</v>
      </c>
      <c r="B1554" s="3">
        <v>92315</v>
      </c>
      <c r="C1554" s="1">
        <v>1.9831750761743594E-2</v>
      </c>
    </row>
    <row r="1555" spans="1:3" x14ac:dyDescent="0.35">
      <c r="A1555" s="3">
        <v>92315</v>
      </c>
      <c r="B1555" s="3">
        <v>92347</v>
      </c>
      <c r="C1555" s="1">
        <v>1.9812679825371937E-2</v>
      </c>
    </row>
    <row r="1556" spans="1:3" x14ac:dyDescent="0.35">
      <c r="A1556" s="3">
        <v>92347</v>
      </c>
      <c r="B1556" s="3">
        <v>92377</v>
      </c>
      <c r="C1556" s="1">
        <v>1.9793609245628341E-2</v>
      </c>
    </row>
    <row r="1557" spans="1:3" x14ac:dyDescent="0.35">
      <c r="A1557" s="3">
        <v>92377</v>
      </c>
      <c r="B1557" s="3">
        <v>92406</v>
      </c>
      <c r="C1557" s="1">
        <v>1.9774539022506143E-2</v>
      </c>
    </row>
    <row r="1558" spans="1:3" x14ac:dyDescent="0.35">
      <c r="A1558" s="3">
        <v>92406</v>
      </c>
      <c r="B1558" s="3">
        <v>92439</v>
      </c>
      <c r="C1558" s="1">
        <v>1.9755469155998684E-2</v>
      </c>
    </row>
    <row r="1559" spans="1:3" x14ac:dyDescent="0.35">
      <c r="A1559" s="3">
        <v>92439</v>
      </c>
      <c r="B1559" s="3">
        <v>92467</v>
      </c>
      <c r="C1559" s="1">
        <v>1.9736399646099079E-2</v>
      </c>
    </row>
    <row r="1560" spans="1:3" x14ac:dyDescent="0.35">
      <c r="A1560" s="3">
        <v>92467</v>
      </c>
      <c r="B1560" s="3">
        <v>92497</v>
      </c>
      <c r="C1560" s="1">
        <v>1.9717330492801111E-2</v>
      </c>
    </row>
    <row r="1561" spans="1:3" x14ac:dyDescent="0.35">
      <c r="A1561" s="3">
        <v>92497</v>
      </c>
      <c r="B1561" s="3">
        <v>92528</v>
      </c>
      <c r="C1561" s="1">
        <v>1.9698261696097674E-2</v>
      </c>
    </row>
    <row r="1562" spans="1:3" x14ac:dyDescent="0.35">
      <c r="A1562" s="3">
        <v>92528</v>
      </c>
      <c r="B1562" s="3">
        <v>92559</v>
      </c>
      <c r="C1562" s="1">
        <v>1.967919325598233E-2</v>
      </c>
    </row>
    <row r="1563" spans="1:3" x14ac:dyDescent="0.35">
      <c r="A1563" s="3">
        <v>92559</v>
      </c>
      <c r="B1563" s="3">
        <v>92588</v>
      </c>
      <c r="C1563" s="1">
        <v>1.9660125172448417E-2</v>
      </c>
    </row>
    <row r="1564" spans="1:3" x14ac:dyDescent="0.35">
      <c r="A1564" s="3">
        <v>92588</v>
      </c>
      <c r="B1564" s="3">
        <v>92620</v>
      </c>
      <c r="C1564" s="1">
        <v>1.9641057445489274E-2</v>
      </c>
    </row>
    <row r="1565" spans="1:3" x14ac:dyDescent="0.35">
      <c r="A1565" s="3">
        <v>92620</v>
      </c>
      <c r="B1565" s="3">
        <v>92651</v>
      </c>
      <c r="C1565" s="1">
        <v>1.9621990075098017E-2</v>
      </c>
    </row>
    <row r="1566" spans="1:3" x14ac:dyDescent="0.35">
      <c r="A1566" s="3">
        <v>92651</v>
      </c>
      <c r="B1566" s="3">
        <v>92679</v>
      </c>
      <c r="C1566" s="1">
        <v>1.9602923061268207E-2</v>
      </c>
    </row>
    <row r="1567" spans="1:3" x14ac:dyDescent="0.35">
      <c r="A1567" s="3">
        <v>92679</v>
      </c>
      <c r="B1567" s="3">
        <v>92712</v>
      </c>
      <c r="C1567" s="1">
        <v>1.9583856403993183E-2</v>
      </c>
    </row>
    <row r="1568" spans="1:3" x14ac:dyDescent="0.35">
      <c r="A1568" s="3">
        <v>92712</v>
      </c>
      <c r="B1568" s="3">
        <v>92742</v>
      </c>
      <c r="C1568" s="1">
        <v>1.9564790103266061E-2</v>
      </c>
    </row>
    <row r="1569" spans="1:3" x14ac:dyDescent="0.35">
      <c r="A1569" s="3">
        <v>92742</v>
      </c>
      <c r="B1569" s="3">
        <v>92773</v>
      </c>
      <c r="C1569" s="1">
        <v>1.9545724159080402E-2</v>
      </c>
    </row>
    <row r="1570" spans="1:3" x14ac:dyDescent="0.35">
      <c r="A1570" s="3">
        <v>92773</v>
      </c>
      <c r="B1570" s="3">
        <v>92804</v>
      </c>
      <c r="C1570" s="1">
        <v>1.9526658571429323E-2</v>
      </c>
    </row>
    <row r="1571" spans="1:3" x14ac:dyDescent="0.35">
      <c r="A1571" s="3">
        <v>92804</v>
      </c>
      <c r="B1571" s="3">
        <v>92832</v>
      </c>
      <c r="C1571" s="1">
        <v>1.9507593340306384E-2</v>
      </c>
    </row>
    <row r="1572" spans="1:3" x14ac:dyDescent="0.35">
      <c r="A1572" s="3">
        <v>92832</v>
      </c>
      <c r="B1572" s="3">
        <v>92861</v>
      </c>
      <c r="C1572" s="1">
        <v>1.9488528465704702E-2</v>
      </c>
    </row>
    <row r="1573" spans="1:3" x14ac:dyDescent="0.35">
      <c r="A1573" s="3">
        <v>92861</v>
      </c>
      <c r="B1573" s="3">
        <v>92893</v>
      </c>
      <c r="C1573" s="1">
        <v>1.9469463947617838E-2</v>
      </c>
    </row>
    <row r="1574" spans="1:3" x14ac:dyDescent="0.35">
      <c r="A1574" s="3">
        <v>92893</v>
      </c>
      <c r="B1574" s="3">
        <v>92924</v>
      </c>
      <c r="C1574" s="1">
        <v>1.9450399786038908E-2</v>
      </c>
    </row>
    <row r="1575" spans="1:3" x14ac:dyDescent="0.35">
      <c r="A1575" s="3">
        <v>92924</v>
      </c>
      <c r="B1575" s="3">
        <v>92952</v>
      </c>
      <c r="C1575" s="1">
        <v>1.9431335980961473E-2</v>
      </c>
    </row>
    <row r="1576" spans="1:3" x14ac:dyDescent="0.35">
      <c r="A1576" s="3">
        <v>92952</v>
      </c>
      <c r="B1576" s="3">
        <v>92985</v>
      </c>
      <c r="C1576" s="1">
        <v>1.9412272532378649E-2</v>
      </c>
    </row>
    <row r="1577" spans="1:3" x14ac:dyDescent="0.35">
      <c r="A1577" s="3">
        <v>92985</v>
      </c>
      <c r="B1577" s="3">
        <v>93015</v>
      </c>
      <c r="C1577" s="1">
        <v>1.9393209440283776E-2</v>
      </c>
    </row>
    <row r="1578" spans="1:3" x14ac:dyDescent="0.35">
      <c r="A1578" s="3">
        <v>93015</v>
      </c>
      <c r="B1578" s="3">
        <v>93046</v>
      </c>
      <c r="C1578" s="1">
        <v>1.9374146704670414E-2</v>
      </c>
    </row>
    <row r="1579" spans="1:3" x14ac:dyDescent="0.35">
      <c r="A1579" s="3">
        <v>93046</v>
      </c>
      <c r="B1579" s="3">
        <v>93077</v>
      </c>
      <c r="C1579" s="1">
        <v>1.935508432553168E-2</v>
      </c>
    </row>
    <row r="1580" spans="1:3" x14ac:dyDescent="0.35">
      <c r="A1580" s="3">
        <v>93077</v>
      </c>
      <c r="B1580" s="3">
        <v>93106</v>
      </c>
      <c r="C1580" s="1">
        <v>1.9336022302860911E-2</v>
      </c>
    </row>
    <row r="1581" spans="1:3" x14ac:dyDescent="0.35">
      <c r="A1581" s="3">
        <v>93106</v>
      </c>
      <c r="B1581" s="3">
        <v>93138</v>
      </c>
      <c r="C1581" s="1">
        <v>1.931696063665167E-2</v>
      </c>
    </row>
    <row r="1582" spans="1:3" x14ac:dyDescent="0.35">
      <c r="A1582" s="3">
        <v>93138</v>
      </c>
      <c r="B1582" s="3">
        <v>93169</v>
      </c>
      <c r="C1582" s="1">
        <v>1.9297899326897072E-2</v>
      </c>
    </row>
    <row r="1583" spans="1:3" x14ac:dyDescent="0.35">
      <c r="A1583" s="3">
        <v>93169</v>
      </c>
      <c r="B1583" s="3">
        <v>93197</v>
      </c>
      <c r="C1583" s="1">
        <v>1.9278838373590457E-2</v>
      </c>
    </row>
    <row r="1584" spans="1:3" x14ac:dyDescent="0.35">
      <c r="A1584" s="3">
        <v>93197</v>
      </c>
      <c r="B1584" s="3">
        <v>93228</v>
      </c>
      <c r="C1584" s="1">
        <v>1.9259777776725384E-2</v>
      </c>
    </row>
    <row r="1585" spans="1:3" x14ac:dyDescent="0.35">
      <c r="A1585" s="3">
        <v>93228</v>
      </c>
      <c r="B1585" s="3">
        <v>93258</v>
      </c>
      <c r="C1585" s="1">
        <v>1.9240717536294749E-2</v>
      </c>
    </row>
    <row r="1586" spans="1:3" x14ac:dyDescent="0.35">
      <c r="A1586" s="3">
        <v>93258</v>
      </c>
      <c r="B1586" s="3">
        <v>93288</v>
      </c>
      <c r="C1586" s="1">
        <v>1.9221657652292334E-2</v>
      </c>
    </row>
    <row r="1587" spans="1:3" x14ac:dyDescent="0.35">
      <c r="A1587" s="3">
        <v>93288</v>
      </c>
      <c r="B1587" s="3">
        <v>93319</v>
      </c>
      <c r="C1587" s="1">
        <v>1.9202598124711256E-2</v>
      </c>
    </row>
    <row r="1588" spans="1:3" x14ac:dyDescent="0.35">
      <c r="A1588" s="3">
        <v>93319</v>
      </c>
      <c r="B1588" s="3">
        <v>93350</v>
      </c>
      <c r="C1588" s="1">
        <v>1.9183538953544854E-2</v>
      </c>
    </row>
    <row r="1589" spans="1:3" x14ac:dyDescent="0.35">
      <c r="A1589" s="3">
        <v>93350</v>
      </c>
      <c r="B1589" s="3">
        <v>93379</v>
      </c>
      <c r="C1589" s="1">
        <v>1.9164480138786688E-2</v>
      </c>
    </row>
    <row r="1590" spans="1:3" x14ac:dyDescent="0.35">
      <c r="A1590" s="3">
        <v>93379</v>
      </c>
      <c r="B1590" s="3">
        <v>93411</v>
      </c>
      <c r="C1590" s="1">
        <v>1.9145421680429653E-2</v>
      </c>
    </row>
    <row r="1591" spans="1:3" x14ac:dyDescent="0.35">
      <c r="A1591" s="3">
        <v>93411</v>
      </c>
      <c r="B1591" s="3">
        <v>93442</v>
      </c>
      <c r="C1591" s="1">
        <v>1.9126363578467309E-2</v>
      </c>
    </row>
    <row r="1592" spans="1:3" x14ac:dyDescent="0.35">
      <c r="A1592" s="3">
        <v>93442</v>
      </c>
      <c r="B1592" s="3">
        <v>93470</v>
      </c>
      <c r="C1592" s="1">
        <v>1.9107305832893218E-2</v>
      </c>
    </row>
    <row r="1593" spans="1:3" x14ac:dyDescent="0.35">
      <c r="A1593" s="3">
        <v>93470</v>
      </c>
      <c r="B1593" s="3">
        <v>93503</v>
      </c>
      <c r="C1593" s="1">
        <v>1.9088248443700495E-2</v>
      </c>
    </row>
    <row r="1594" spans="1:3" x14ac:dyDescent="0.35">
      <c r="A1594" s="3">
        <v>93503</v>
      </c>
      <c r="B1594" s="3">
        <v>93533</v>
      </c>
      <c r="C1594" s="1">
        <v>1.906919141088248E-2</v>
      </c>
    </row>
    <row r="1595" spans="1:3" x14ac:dyDescent="0.35">
      <c r="A1595" s="3">
        <v>93533</v>
      </c>
      <c r="B1595" s="3">
        <v>93561</v>
      </c>
      <c r="C1595" s="1">
        <v>1.9050134734432289E-2</v>
      </c>
    </row>
    <row r="1596" spans="1:3" x14ac:dyDescent="0.35">
      <c r="A1596" s="3">
        <v>93561</v>
      </c>
      <c r="B1596" s="3">
        <v>93594</v>
      </c>
      <c r="C1596" s="1">
        <v>1.9031078414343705E-2</v>
      </c>
    </row>
    <row r="1597" spans="1:3" x14ac:dyDescent="0.35">
      <c r="A1597" s="3">
        <v>93594</v>
      </c>
      <c r="B1597" s="3">
        <v>93624</v>
      </c>
      <c r="C1597" s="1">
        <v>1.9012022450609845E-2</v>
      </c>
    </row>
    <row r="1598" spans="1:3" x14ac:dyDescent="0.35">
      <c r="A1598" s="3">
        <v>93624</v>
      </c>
      <c r="B1598" s="3">
        <v>93655</v>
      </c>
      <c r="C1598" s="1">
        <v>1.8992966843224046E-2</v>
      </c>
    </row>
    <row r="1599" spans="1:3" x14ac:dyDescent="0.35">
      <c r="A1599" s="3">
        <v>93655</v>
      </c>
      <c r="B1599" s="3">
        <v>93685</v>
      </c>
      <c r="C1599" s="1">
        <v>1.8973911592179649E-2</v>
      </c>
    </row>
    <row r="1600" spans="1:3" x14ac:dyDescent="0.35">
      <c r="A1600" s="3">
        <v>93685</v>
      </c>
      <c r="B1600" s="3">
        <v>93715</v>
      </c>
      <c r="C1600" s="1">
        <v>1.8954856697469991E-2</v>
      </c>
    </row>
    <row r="1601" spans="1:3" x14ac:dyDescent="0.35">
      <c r="A1601" s="3">
        <v>93715</v>
      </c>
      <c r="B1601" s="3">
        <v>93747</v>
      </c>
      <c r="C1601" s="1">
        <v>1.8935802159088411E-2</v>
      </c>
    </row>
    <row r="1602" spans="1:3" x14ac:dyDescent="0.35">
      <c r="A1602" s="3">
        <v>93747</v>
      </c>
      <c r="B1602" s="3">
        <v>93777</v>
      </c>
      <c r="C1602" s="1">
        <v>1.8916747977028248E-2</v>
      </c>
    </row>
    <row r="1603" spans="1:3" x14ac:dyDescent="0.35">
      <c r="A1603" s="3">
        <v>93777</v>
      </c>
      <c r="B1603" s="3">
        <v>93806</v>
      </c>
      <c r="C1603" s="1">
        <v>1.8897694151282618E-2</v>
      </c>
    </row>
    <row r="1604" spans="1:3" x14ac:dyDescent="0.35">
      <c r="A1604" s="3">
        <v>93806</v>
      </c>
      <c r="B1604" s="3">
        <v>93838</v>
      </c>
      <c r="C1604" s="1">
        <v>1.8878640681845305E-2</v>
      </c>
    </row>
    <row r="1605" spans="1:3" x14ac:dyDescent="0.35">
      <c r="A1605" s="3">
        <v>93838</v>
      </c>
      <c r="B1605" s="3">
        <v>93869</v>
      </c>
      <c r="C1605" s="1">
        <v>1.8859587568709424E-2</v>
      </c>
    </row>
    <row r="1606" spans="1:3" x14ac:dyDescent="0.35">
      <c r="A1606" s="3">
        <v>93869</v>
      </c>
      <c r="B1606" s="3">
        <v>93900</v>
      </c>
      <c r="C1606" s="1">
        <v>1.8840534811868315E-2</v>
      </c>
    </row>
    <row r="1607" spans="1:3" x14ac:dyDescent="0.35">
      <c r="A1607" s="3">
        <v>93900</v>
      </c>
      <c r="B1607" s="3">
        <v>93928</v>
      </c>
      <c r="C1607" s="1">
        <v>1.8821482411315094E-2</v>
      </c>
    </row>
    <row r="1608" spans="1:3" x14ac:dyDescent="0.35">
      <c r="A1608" s="3">
        <v>93928</v>
      </c>
      <c r="B1608" s="3">
        <v>93959</v>
      </c>
      <c r="C1608" s="1">
        <v>1.8802430367043543E-2</v>
      </c>
    </row>
    <row r="1609" spans="1:3" x14ac:dyDescent="0.35">
      <c r="A1609" s="3">
        <v>93959</v>
      </c>
      <c r="B1609" s="3">
        <v>93988</v>
      </c>
      <c r="C1609" s="1">
        <v>1.8783378679046558E-2</v>
      </c>
    </row>
    <row r="1610" spans="1:3" x14ac:dyDescent="0.35">
      <c r="A1610" s="3">
        <v>93988</v>
      </c>
      <c r="B1610" s="3">
        <v>94020</v>
      </c>
      <c r="C1610" s="1">
        <v>1.8764327347317922E-2</v>
      </c>
    </row>
    <row r="1611" spans="1:3" x14ac:dyDescent="0.35">
      <c r="A1611" s="3">
        <v>94020</v>
      </c>
      <c r="B1611" s="3">
        <v>94050</v>
      </c>
      <c r="C1611" s="1">
        <v>1.8745276371850528E-2</v>
      </c>
    </row>
    <row r="1612" spans="1:3" x14ac:dyDescent="0.35">
      <c r="A1612" s="3">
        <v>94050</v>
      </c>
      <c r="B1612" s="3">
        <v>94079</v>
      </c>
      <c r="C1612" s="1">
        <v>1.8726225752637937E-2</v>
      </c>
    </row>
    <row r="1613" spans="1:3" x14ac:dyDescent="0.35">
      <c r="A1613" s="3">
        <v>94079</v>
      </c>
      <c r="B1613" s="3">
        <v>94112</v>
      </c>
      <c r="C1613" s="1">
        <v>1.8707175489673489E-2</v>
      </c>
    </row>
    <row r="1614" spans="1:3" x14ac:dyDescent="0.35">
      <c r="A1614" s="3">
        <v>94112</v>
      </c>
      <c r="B1614" s="3">
        <v>94142</v>
      </c>
      <c r="C1614" s="1">
        <v>1.8688125582950521E-2</v>
      </c>
    </row>
    <row r="1615" spans="1:3" x14ac:dyDescent="0.35">
      <c r="A1615" s="3">
        <v>94142</v>
      </c>
      <c r="B1615" s="3">
        <v>94173</v>
      </c>
      <c r="C1615" s="1">
        <v>1.8669076032462373E-2</v>
      </c>
    </row>
    <row r="1616" spans="1:3" x14ac:dyDescent="0.35">
      <c r="A1616" s="3">
        <v>94173</v>
      </c>
      <c r="B1616" s="3">
        <v>94203</v>
      </c>
      <c r="C1616" s="1">
        <v>1.8650026838202383E-2</v>
      </c>
    </row>
    <row r="1617" spans="1:3" x14ac:dyDescent="0.35">
      <c r="A1617" s="3">
        <v>94203</v>
      </c>
      <c r="B1617" s="3">
        <v>94233</v>
      </c>
      <c r="C1617" s="1">
        <v>1.8630978000163889E-2</v>
      </c>
    </row>
    <row r="1618" spans="1:3" x14ac:dyDescent="0.35">
      <c r="A1618" s="3">
        <v>94233</v>
      </c>
      <c r="B1618" s="3">
        <v>94265</v>
      </c>
      <c r="C1618" s="1">
        <v>1.8611929518340231E-2</v>
      </c>
    </row>
    <row r="1619" spans="1:3" x14ac:dyDescent="0.35">
      <c r="A1619" s="3">
        <v>94265</v>
      </c>
      <c r="B1619" s="3">
        <v>94293</v>
      </c>
      <c r="C1619" s="1">
        <v>1.8592881392724525E-2</v>
      </c>
    </row>
    <row r="1620" spans="1:3" x14ac:dyDescent="0.35">
      <c r="A1620" s="3">
        <v>94293</v>
      </c>
      <c r="B1620" s="3">
        <v>94324</v>
      </c>
      <c r="C1620" s="1">
        <v>1.8573833623310554E-2</v>
      </c>
    </row>
    <row r="1621" spans="1:3" x14ac:dyDescent="0.35">
      <c r="A1621" s="3">
        <v>94324</v>
      </c>
      <c r="B1621" s="3">
        <v>94352</v>
      </c>
      <c r="C1621" s="1">
        <v>1.8554786210091212E-2</v>
      </c>
    </row>
    <row r="1622" spans="1:3" x14ac:dyDescent="0.35">
      <c r="A1622" s="3">
        <v>94352</v>
      </c>
      <c r="B1622" s="3">
        <v>94385</v>
      </c>
      <c r="C1622" s="1">
        <v>1.8535739153060282E-2</v>
      </c>
    </row>
    <row r="1623" spans="1:3" x14ac:dyDescent="0.35">
      <c r="A1623" s="3">
        <v>94385</v>
      </c>
      <c r="B1623" s="3">
        <v>94415</v>
      </c>
      <c r="C1623" s="1">
        <v>1.8516692452210659E-2</v>
      </c>
    </row>
    <row r="1624" spans="1:3" x14ac:dyDescent="0.35">
      <c r="A1624" s="3">
        <v>94415</v>
      </c>
      <c r="B1624" s="3">
        <v>94446</v>
      </c>
      <c r="C1624" s="1">
        <v>1.8497646107535903E-2</v>
      </c>
    </row>
    <row r="1625" spans="1:3" x14ac:dyDescent="0.35">
      <c r="A1625" s="3">
        <v>94446</v>
      </c>
      <c r="B1625" s="3">
        <v>94477</v>
      </c>
      <c r="C1625" s="1">
        <v>1.8478600119029354E-2</v>
      </c>
    </row>
    <row r="1626" spans="1:3" x14ac:dyDescent="0.35">
      <c r="A1626" s="3">
        <v>94477</v>
      </c>
      <c r="B1626" s="3">
        <v>94506</v>
      </c>
      <c r="C1626" s="1">
        <v>1.8459554486684349E-2</v>
      </c>
    </row>
    <row r="1627" spans="1:3" x14ac:dyDescent="0.35">
      <c r="A1627" s="3">
        <v>94506</v>
      </c>
      <c r="B1627" s="3">
        <v>94538</v>
      </c>
      <c r="C1627" s="1">
        <v>1.8440509210494227E-2</v>
      </c>
    </row>
    <row r="1628" spans="1:3" x14ac:dyDescent="0.35">
      <c r="A1628" s="3">
        <v>94538</v>
      </c>
      <c r="B1628" s="3">
        <v>94568</v>
      </c>
      <c r="C1628" s="1">
        <v>1.8421464290452327E-2</v>
      </c>
    </row>
    <row r="1629" spans="1:3" x14ac:dyDescent="0.35">
      <c r="A1629" s="3">
        <v>94568</v>
      </c>
      <c r="B1629" s="3">
        <v>94597</v>
      </c>
      <c r="C1629" s="1">
        <v>1.8402419726551988E-2</v>
      </c>
    </row>
    <row r="1630" spans="1:3" x14ac:dyDescent="0.35">
      <c r="A1630" s="3">
        <v>94597</v>
      </c>
      <c r="B1630" s="3">
        <v>94630</v>
      </c>
      <c r="C1630" s="1">
        <v>1.8383375518786549E-2</v>
      </c>
    </row>
    <row r="1631" spans="1:3" x14ac:dyDescent="0.35">
      <c r="A1631" s="3">
        <v>94630</v>
      </c>
      <c r="B1631" s="3">
        <v>94658</v>
      </c>
      <c r="C1631" s="1">
        <v>1.8364331667149125E-2</v>
      </c>
    </row>
    <row r="1632" spans="1:3" x14ac:dyDescent="0.35">
      <c r="A1632" s="3">
        <v>94658</v>
      </c>
      <c r="B1632" s="3">
        <v>94688</v>
      </c>
      <c r="C1632" s="1">
        <v>1.83452881716335E-2</v>
      </c>
    </row>
    <row r="1633" spans="1:3" x14ac:dyDescent="0.35">
      <c r="A1633" s="3">
        <v>94688</v>
      </c>
      <c r="B1633" s="3">
        <v>94719</v>
      </c>
      <c r="C1633" s="1">
        <v>1.8326245032232791E-2</v>
      </c>
    </row>
    <row r="1634" spans="1:3" x14ac:dyDescent="0.35">
      <c r="A1634" s="3">
        <v>94719</v>
      </c>
      <c r="B1634" s="3">
        <v>94750</v>
      </c>
      <c r="C1634" s="1">
        <v>1.8307202248940113E-2</v>
      </c>
    </row>
    <row r="1635" spans="1:3" x14ac:dyDescent="0.35">
      <c r="A1635" s="3">
        <v>94750</v>
      </c>
      <c r="B1635" s="3">
        <v>94779</v>
      </c>
      <c r="C1635" s="1">
        <v>1.828815982174925E-2</v>
      </c>
    </row>
    <row r="1636" spans="1:3" x14ac:dyDescent="0.35">
      <c r="A1636" s="3">
        <v>94779</v>
      </c>
      <c r="B1636" s="3">
        <v>94811</v>
      </c>
      <c r="C1636" s="1">
        <v>1.8269117750653319E-2</v>
      </c>
    </row>
    <row r="1637" spans="1:3" x14ac:dyDescent="0.35">
      <c r="A1637" s="3">
        <v>94811</v>
      </c>
      <c r="B1637" s="3">
        <v>94842</v>
      </c>
      <c r="C1637" s="1">
        <v>1.8250076035645435E-2</v>
      </c>
    </row>
    <row r="1638" spans="1:3" x14ac:dyDescent="0.35">
      <c r="A1638" s="3">
        <v>94842</v>
      </c>
      <c r="B1638" s="3">
        <v>94870</v>
      </c>
      <c r="C1638" s="1">
        <v>1.8231034676719382E-2</v>
      </c>
    </row>
    <row r="1639" spans="1:3" x14ac:dyDescent="0.35">
      <c r="A1639" s="3">
        <v>94870</v>
      </c>
      <c r="B1639" s="3">
        <v>94903</v>
      </c>
      <c r="C1639" s="1">
        <v>1.8211993673868276E-2</v>
      </c>
    </row>
    <row r="1640" spans="1:3" x14ac:dyDescent="0.35">
      <c r="A1640" s="3">
        <v>94903</v>
      </c>
      <c r="B1640" s="3">
        <v>94933</v>
      </c>
      <c r="C1640" s="1">
        <v>1.8192953027085235E-2</v>
      </c>
    </row>
    <row r="1641" spans="1:3" x14ac:dyDescent="0.35">
      <c r="A1641" s="3">
        <v>94933</v>
      </c>
      <c r="B1641" s="3">
        <v>94964</v>
      </c>
      <c r="C1641" s="1">
        <v>1.817391273636404E-2</v>
      </c>
    </row>
    <row r="1642" spans="1:3" x14ac:dyDescent="0.35">
      <c r="A1642" s="3">
        <v>94964</v>
      </c>
      <c r="B1642" s="3">
        <v>94995</v>
      </c>
      <c r="C1642" s="1">
        <v>1.8154872801697808E-2</v>
      </c>
    </row>
    <row r="1643" spans="1:3" x14ac:dyDescent="0.35">
      <c r="A1643" s="3">
        <v>94995</v>
      </c>
      <c r="B1643" s="3">
        <v>95024</v>
      </c>
      <c r="C1643" s="1">
        <v>1.8135833223079878E-2</v>
      </c>
    </row>
    <row r="1644" spans="1:3" x14ac:dyDescent="0.35">
      <c r="A1644" s="3">
        <v>95024</v>
      </c>
      <c r="B1644" s="3">
        <v>95055</v>
      </c>
      <c r="C1644" s="1">
        <v>1.8116794000503589E-2</v>
      </c>
    </row>
    <row r="1645" spans="1:3" x14ac:dyDescent="0.35">
      <c r="A1645" s="3">
        <v>95055</v>
      </c>
      <c r="B1645" s="3">
        <v>95085</v>
      </c>
      <c r="C1645" s="1">
        <v>1.8097755133962279E-2</v>
      </c>
    </row>
    <row r="1646" spans="1:3" x14ac:dyDescent="0.35">
      <c r="A1646" s="3">
        <v>95085</v>
      </c>
      <c r="B1646" s="3">
        <v>95115</v>
      </c>
      <c r="C1646" s="1">
        <v>1.8078716623449509E-2</v>
      </c>
    </row>
    <row r="1647" spans="1:3" x14ac:dyDescent="0.35">
      <c r="A1647" s="3">
        <v>95115</v>
      </c>
      <c r="B1647" s="3">
        <v>95146</v>
      </c>
      <c r="C1647" s="1">
        <v>1.8059678468958174E-2</v>
      </c>
    </row>
    <row r="1648" spans="1:3" x14ac:dyDescent="0.35">
      <c r="A1648" s="3">
        <v>95146</v>
      </c>
      <c r="B1648" s="3">
        <v>95177</v>
      </c>
      <c r="C1648" s="1">
        <v>1.8040640670482055E-2</v>
      </c>
    </row>
    <row r="1649" spans="1:3" x14ac:dyDescent="0.35">
      <c r="A1649" s="3">
        <v>95177</v>
      </c>
      <c r="B1649" s="3">
        <v>95206</v>
      </c>
      <c r="C1649" s="1">
        <v>1.8021603228014271E-2</v>
      </c>
    </row>
    <row r="1650" spans="1:3" x14ac:dyDescent="0.35">
      <c r="A1650" s="3">
        <v>95206</v>
      </c>
      <c r="B1650" s="3">
        <v>95238</v>
      </c>
      <c r="C1650" s="1">
        <v>1.800256614154816E-2</v>
      </c>
    </row>
    <row r="1651" spans="1:3" x14ac:dyDescent="0.35">
      <c r="A1651" s="3">
        <v>95238</v>
      </c>
      <c r="B1651" s="3">
        <v>95269</v>
      </c>
      <c r="C1651" s="1">
        <v>1.7983529411077059E-2</v>
      </c>
    </row>
    <row r="1652" spans="1:3" x14ac:dyDescent="0.35">
      <c r="A1652" s="3">
        <v>95269</v>
      </c>
      <c r="B1652" s="3">
        <v>95297</v>
      </c>
      <c r="C1652" s="1">
        <v>1.7964493036594309E-2</v>
      </c>
    </row>
    <row r="1653" spans="1:3" x14ac:dyDescent="0.35">
      <c r="A1653" s="3">
        <v>95297</v>
      </c>
      <c r="B1653" s="3">
        <v>95330</v>
      </c>
      <c r="C1653" s="1">
        <v>1.7945457018093469E-2</v>
      </c>
    </row>
    <row r="1654" spans="1:3" x14ac:dyDescent="0.35">
      <c r="A1654" s="3">
        <v>95330</v>
      </c>
      <c r="B1654" s="3">
        <v>95360</v>
      </c>
      <c r="C1654" s="1">
        <v>1.7926421355567657E-2</v>
      </c>
    </row>
    <row r="1655" spans="1:3" x14ac:dyDescent="0.35">
      <c r="A1655" s="3">
        <v>95360</v>
      </c>
      <c r="B1655" s="3">
        <v>95388</v>
      </c>
      <c r="C1655" s="1">
        <v>1.790738604901021E-2</v>
      </c>
    </row>
    <row r="1656" spans="1:3" x14ac:dyDescent="0.35">
      <c r="A1656" s="3">
        <v>95388</v>
      </c>
      <c r="B1656" s="3">
        <v>95420</v>
      </c>
      <c r="C1656" s="1">
        <v>1.788835109841469E-2</v>
      </c>
    </row>
    <row r="1657" spans="1:3" x14ac:dyDescent="0.35">
      <c r="A1657" s="3">
        <v>95420</v>
      </c>
      <c r="B1657" s="3">
        <v>95450</v>
      </c>
      <c r="C1657" s="1">
        <v>1.7869316503774213E-2</v>
      </c>
    </row>
    <row r="1658" spans="1:3" x14ac:dyDescent="0.35">
      <c r="A1658" s="3">
        <v>95450</v>
      </c>
      <c r="B1658" s="3">
        <v>95479</v>
      </c>
      <c r="C1658" s="1">
        <v>1.7850282265082118E-2</v>
      </c>
    </row>
    <row r="1659" spans="1:3" x14ac:dyDescent="0.35">
      <c r="A1659" s="3">
        <v>95479</v>
      </c>
      <c r="B1659" s="3">
        <v>95511</v>
      </c>
      <c r="C1659" s="1">
        <v>1.7831248382331966E-2</v>
      </c>
    </row>
    <row r="1660" spans="1:3" x14ac:dyDescent="0.35">
      <c r="A1660" s="3">
        <v>95511</v>
      </c>
      <c r="B1660" s="3">
        <v>95542</v>
      </c>
      <c r="C1660" s="1">
        <v>1.7812214855516872E-2</v>
      </c>
    </row>
    <row r="1661" spans="1:3" x14ac:dyDescent="0.35">
      <c r="A1661" s="3">
        <v>95542</v>
      </c>
      <c r="B1661" s="3">
        <v>95573</v>
      </c>
      <c r="C1661" s="1">
        <v>1.7793181684630177E-2</v>
      </c>
    </row>
    <row r="1662" spans="1:3" x14ac:dyDescent="0.35">
      <c r="A1662" s="3">
        <v>95573</v>
      </c>
      <c r="B1662" s="3">
        <v>95603</v>
      </c>
      <c r="C1662" s="1">
        <v>1.777414886966544E-2</v>
      </c>
    </row>
    <row r="1663" spans="1:3" x14ac:dyDescent="0.35">
      <c r="A1663" s="3">
        <v>95603</v>
      </c>
      <c r="B1663" s="3">
        <v>95633</v>
      </c>
      <c r="C1663" s="1">
        <v>1.7755116410616001E-2</v>
      </c>
    </row>
    <row r="1664" spans="1:3" x14ac:dyDescent="0.35">
      <c r="A1664" s="3">
        <v>95633</v>
      </c>
      <c r="B1664" s="3">
        <v>95664</v>
      </c>
      <c r="C1664" s="1">
        <v>1.7736084307474975E-2</v>
      </c>
    </row>
    <row r="1665" spans="1:3" x14ac:dyDescent="0.35">
      <c r="A1665" s="3">
        <v>95664</v>
      </c>
      <c r="B1665" s="3">
        <v>95695</v>
      </c>
      <c r="C1665" s="1">
        <v>1.7717052560235702E-2</v>
      </c>
    </row>
    <row r="1666" spans="1:3" x14ac:dyDescent="0.35">
      <c r="A1666" s="3">
        <v>95695</v>
      </c>
      <c r="B1666" s="3">
        <v>95724</v>
      </c>
      <c r="C1666" s="1">
        <v>1.7698021168891742E-2</v>
      </c>
    </row>
    <row r="1667" spans="1:3" x14ac:dyDescent="0.35">
      <c r="A1667" s="3">
        <v>95724</v>
      </c>
      <c r="B1667" s="3">
        <v>95752</v>
      </c>
      <c r="C1667" s="1">
        <v>1.7678990133436434E-2</v>
      </c>
    </row>
    <row r="1668" spans="1:3" x14ac:dyDescent="0.35">
      <c r="A1668" s="3">
        <v>95752</v>
      </c>
      <c r="B1668" s="3">
        <v>95785</v>
      </c>
      <c r="C1668" s="1">
        <v>1.7659959453862895E-2</v>
      </c>
    </row>
    <row r="1669" spans="1:3" x14ac:dyDescent="0.35">
      <c r="A1669" s="3">
        <v>95785</v>
      </c>
      <c r="B1669" s="3">
        <v>95815</v>
      </c>
      <c r="C1669" s="1">
        <v>1.7640929130164684E-2</v>
      </c>
    </row>
    <row r="1670" spans="1:3" x14ac:dyDescent="0.35">
      <c r="A1670" s="3">
        <v>95815</v>
      </c>
      <c r="B1670" s="3">
        <v>95846</v>
      </c>
      <c r="C1670" s="1">
        <v>1.7621899162335142E-2</v>
      </c>
    </row>
    <row r="1671" spans="1:3" x14ac:dyDescent="0.35">
      <c r="A1671" s="3">
        <v>95846</v>
      </c>
      <c r="B1671" s="3">
        <v>95876</v>
      </c>
      <c r="C1671" s="1">
        <v>1.7602869550367384E-2</v>
      </c>
    </row>
    <row r="1672" spans="1:3" x14ac:dyDescent="0.35">
      <c r="A1672" s="3">
        <v>95876</v>
      </c>
      <c r="B1672" s="3">
        <v>95906</v>
      </c>
      <c r="C1672" s="1">
        <v>1.7583840294254971E-2</v>
      </c>
    </row>
    <row r="1673" spans="1:3" x14ac:dyDescent="0.35">
      <c r="A1673" s="3">
        <v>95906</v>
      </c>
      <c r="B1673" s="3">
        <v>95938</v>
      </c>
      <c r="C1673" s="1">
        <v>1.7564811393991242E-2</v>
      </c>
    </row>
    <row r="1674" spans="1:3" x14ac:dyDescent="0.35">
      <c r="A1674" s="3">
        <v>95938</v>
      </c>
      <c r="B1674" s="3">
        <v>95968</v>
      </c>
      <c r="C1674" s="1">
        <v>1.7545782849569314E-2</v>
      </c>
    </row>
    <row r="1675" spans="1:3" x14ac:dyDescent="0.35">
      <c r="A1675" s="3">
        <v>95968</v>
      </c>
      <c r="B1675" s="3">
        <v>95997</v>
      </c>
      <c r="C1675" s="1">
        <v>1.7526754660982968E-2</v>
      </c>
    </row>
    <row r="1676" spans="1:3" x14ac:dyDescent="0.35">
      <c r="A1676" s="3">
        <v>95997</v>
      </c>
      <c r="B1676" s="3">
        <v>96029</v>
      </c>
      <c r="C1676" s="1">
        <v>1.7507726828225101E-2</v>
      </c>
    </row>
    <row r="1677" spans="1:3" x14ac:dyDescent="0.35">
      <c r="A1677" s="3">
        <v>96029</v>
      </c>
      <c r="B1677" s="3">
        <v>96060</v>
      </c>
      <c r="C1677" s="1">
        <v>1.7488699351289272E-2</v>
      </c>
    </row>
    <row r="1678" spans="1:3" x14ac:dyDescent="0.35">
      <c r="A1678" s="3">
        <v>96060</v>
      </c>
      <c r="B1678" s="3">
        <v>96091</v>
      </c>
      <c r="C1678" s="1">
        <v>1.746967223016882E-2</v>
      </c>
    </row>
    <row r="1679" spans="1:3" x14ac:dyDescent="0.35">
      <c r="A1679" s="3">
        <v>96091</v>
      </c>
      <c r="B1679" s="3">
        <v>96119</v>
      </c>
      <c r="C1679" s="1">
        <v>1.7450645464857084E-2</v>
      </c>
    </row>
    <row r="1680" spans="1:3" x14ac:dyDescent="0.35">
      <c r="A1680" s="3">
        <v>96119</v>
      </c>
      <c r="B1680" s="3">
        <v>96150</v>
      </c>
      <c r="C1680" s="1">
        <v>1.7431619055347403E-2</v>
      </c>
    </row>
    <row r="1681" spans="1:3" x14ac:dyDescent="0.35">
      <c r="A1681" s="3">
        <v>96150</v>
      </c>
      <c r="B1681" s="3">
        <v>96179</v>
      </c>
      <c r="C1681" s="1">
        <v>1.7412593001633114E-2</v>
      </c>
    </row>
    <row r="1682" spans="1:3" x14ac:dyDescent="0.35">
      <c r="A1682" s="3">
        <v>96179</v>
      </c>
      <c r="B1682" s="3">
        <v>96211</v>
      </c>
      <c r="C1682" s="1">
        <v>1.7393567303707558E-2</v>
      </c>
    </row>
    <row r="1683" spans="1:3" x14ac:dyDescent="0.35">
      <c r="A1683" s="3">
        <v>96211</v>
      </c>
      <c r="B1683" s="3">
        <v>96241</v>
      </c>
      <c r="C1683" s="1">
        <v>1.7374541961564294E-2</v>
      </c>
    </row>
    <row r="1684" spans="1:3" x14ac:dyDescent="0.35">
      <c r="A1684" s="3">
        <v>96241</v>
      </c>
      <c r="B1684" s="3">
        <v>96270</v>
      </c>
      <c r="C1684" s="1">
        <v>1.7355516975196217E-2</v>
      </c>
    </row>
    <row r="1685" spans="1:3" x14ac:dyDescent="0.35">
      <c r="A1685" s="3">
        <v>96270</v>
      </c>
      <c r="B1685" s="3">
        <v>96303</v>
      </c>
      <c r="C1685" s="1">
        <v>1.733649234459711E-2</v>
      </c>
    </row>
    <row r="1686" spans="1:3" x14ac:dyDescent="0.35">
      <c r="A1686" s="3">
        <v>96303</v>
      </c>
      <c r="B1686" s="3">
        <v>96333</v>
      </c>
      <c r="C1686" s="1">
        <v>1.7317468069759867E-2</v>
      </c>
    </row>
    <row r="1687" spans="1:3" x14ac:dyDescent="0.35">
      <c r="A1687" s="3">
        <v>96333</v>
      </c>
      <c r="B1687" s="3">
        <v>96364</v>
      </c>
      <c r="C1687" s="1">
        <v>1.7298444150678272E-2</v>
      </c>
    </row>
    <row r="1688" spans="1:3" x14ac:dyDescent="0.35">
      <c r="A1688" s="3">
        <v>96364</v>
      </c>
      <c r="B1688" s="3">
        <v>96394</v>
      </c>
      <c r="C1688" s="1">
        <v>1.7279420587345662E-2</v>
      </c>
    </row>
    <row r="1689" spans="1:3" x14ac:dyDescent="0.35">
      <c r="A1689" s="3">
        <v>96394</v>
      </c>
      <c r="B1689" s="3">
        <v>96424</v>
      </c>
      <c r="C1689" s="1">
        <v>1.7260397379754933E-2</v>
      </c>
    </row>
    <row r="1690" spans="1:3" x14ac:dyDescent="0.35">
      <c r="A1690" s="3">
        <v>96424</v>
      </c>
      <c r="B1690" s="3">
        <v>96456</v>
      </c>
      <c r="C1690" s="1">
        <v>1.7241374527899866E-2</v>
      </c>
    </row>
    <row r="1691" spans="1:3" x14ac:dyDescent="0.35">
      <c r="A1691" s="3">
        <v>96456</v>
      </c>
      <c r="B1691" s="3">
        <v>96485</v>
      </c>
      <c r="C1691" s="1">
        <v>1.7222352031773802E-2</v>
      </c>
    </row>
    <row r="1692" spans="1:3" x14ac:dyDescent="0.35">
      <c r="A1692" s="3">
        <v>96485</v>
      </c>
      <c r="B1692" s="3">
        <v>96515</v>
      </c>
      <c r="C1692" s="1">
        <v>1.7203329891369634E-2</v>
      </c>
    </row>
    <row r="1693" spans="1:3" x14ac:dyDescent="0.35">
      <c r="A1693" s="3">
        <v>96515</v>
      </c>
      <c r="B1693" s="3">
        <v>96546</v>
      </c>
      <c r="C1693" s="1">
        <v>1.7184308106681367E-2</v>
      </c>
    </row>
    <row r="1694" spans="1:3" x14ac:dyDescent="0.35">
      <c r="A1694" s="3">
        <v>96546</v>
      </c>
      <c r="B1694" s="3">
        <v>96577</v>
      </c>
      <c r="C1694" s="1">
        <v>1.7165286677701896E-2</v>
      </c>
    </row>
    <row r="1695" spans="1:3" x14ac:dyDescent="0.35">
      <c r="A1695" s="3">
        <v>96577</v>
      </c>
      <c r="B1695" s="3">
        <v>96606</v>
      </c>
      <c r="C1695" s="1">
        <v>1.714626560442456E-2</v>
      </c>
    </row>
    <row r="1696" spans="1:3" x14ac:dyDescent="0.35">
      <c r="A1696" s="3">
        <v>96606</v>
      </c>
      <c r="B1696" s="3">
        <v>96638</v>
      </c>
      <c r="C1696" s="1">
        <v>1.7127244886842918E-2</v>
      </c>
    </row>
    <row r="1697" spans="1:3" x14ac:dyDescent="0.35">
      <c r="A1697" s="3">
        <v>96638</v>
      </c>
      <c r="B1697" s="3">
        <v>96669</v>
      </c>
      <c r="C1697" s="1">
        <v>1.7108224524950311E-2</v>
      </c>
    </row>
    <row r="1698" spans="1:3" x14ac:dyDescent="0.35">
      <c r="A1698" s="3">
        <v>96669</v>
      </c>
      <c r="B1698" s="3">
        <v>96697</v>
      </c>
      <c r="C1698" s="1">
        <v>1.7089204518739853E-2</v>
      </c>
    </row>
    <row r="1699" spans="1:3" x14ac:dyDescent="0.35">
      <c r="A1699" s="3">
        <v>96697</v>
      </c>
      <c r="B1699" s="3">
        <v>96730</v>
      </c>
      <c r="C1699" s="1">
        <v>1.7070184868205107E-2</v>
      </c>
    </row>
    <row r="1700" spans="1:3" x14ac:dyDescent="0.35">
      <c r="A1700" s="3">
        <v>96730</v>
      </c>
      <c r="B1700" s="3">
        <v>96760</v>
      </c>
      <c r="C1700" s="1">
        <v>1.7051165573339633E-2</v>
      </c>
    </row>
    <row r="1701" spans="1:3" x14ac:dyDescent="0.35">
      <c r="A1701" s="3">
        <v>96760</v>
      </c>
      <c r="B1701" s="3">
        <v>96791</v>
      </c>
      <c r="C1701" s="1">
        <v>1.7032146634136103E-2</v>
      </c>
    </row>
    <row r="1702" spans="1:3" x14ac:dyDescent="0.35">
      <c r="A1702" s="3">
        <v>96791</v>
      </c>
      <c r="B1702" s="3">
        <v>96822</v>
      </c>
      <c r="C1702" s="1">
        <v>1.7013128050588522E-2</v>
      </c>
    </row>
    <row r="1703" spans="1:3" x14ac:dyDescent="0.35">
      <c r="A1703" s="3">
        <v>96822</v>
      </c>
      <c r="B1703" s="3">
        <v>96850</v>
      </c>
      <c r="C1703" s="1">
        <v>1.6994109822690007E-2</v>
      </c>
    </row>
    <row r="1704" spans="1:3" x14ac:dyDescent="0.35">
      <c r="A1704" s="3">
        <v>96850</v>
      </c>
      <c r="B1704" s="3">
        <v>96879</v>
      </c>
      <c r="C1704" s="1">
        <v>1.6975091950433896E-2</v>
      </c>
    </row>
    <row r="1705" spans="1:3" x14ac:dyDescent="0.35">
      <c r="A1705" s="3">
        <v>96879</v>
      </c>
      <c r="B1705" s="3">
        <v>96911</v>
      </c>
      <c r="C1705" s="1">
        <v>1.6956074433813306E-2</v>
      </c>
    </row>
    <row r="1706" spans="1:3" x14ac:dyDescent="0.35">
      <c r="A1706" s="3">
        <v>96911</v>
      </c>
      <c r="B1706" s="3">
        <v>96942</v>
      </c>
      <c r="C1706" s="1">
        <v>1.693705727282202E-2</v>
      </c>
    </row>
    <row r="1707" spans="1:3" x14ac:dyDescent="0.35">
      <c r="A1707" s="3">
        <v>96942</v>
      </c>
      <c r="B1707" s="3">
        <v>96970</v>
      </c>
      <c r="C1707" s="1">
        <v>1.6918040467453155E-2</v>
      </c>
    </row>
    <row r="1708" spans="1:3" x14ac:dyDescent="0.35">
      <c r="A1708" s="3">
        <v>96970</v>
      </c>
      <c r="B1708" s="3">
        <v>97003</v>
      </c>
      <c r="C1708" s="1">
        <v>1.6899024017700048E-2</v>
      </c>
    </row>
    <row r="1709" spans="1:3" x14ac:dyDescent="0.35">
      <c r="A1709" s="3">
        <v>97003</v>
      </c>
      <c r="B1709" s="3">
        <v>97033</v>
      </c>
      <c r="C1709" s="1">
        <v>1.6880007923556262E-2</v>
      </c>
    </row>
    <row r="1710" spans="1:3" x14ac:dyDescent="0.35">
      <c r="A1710" s="3">
        <v>97033</v>
      </c>
      <c r="B1710" s="3">
        <v>97064</v>
      </c>
      <c r="C1710" s="1">
        <v>1.6860992185014689E-2</v>
      </c>
    </row>
    <row r="1711" spans="1:3" x14ac:dyDescent="0.35">
      <c r="A1711" s="3">
        <v>97064</v>
      </c>
      <c r="B1711" s="3">
        <v>97095</v>
      </c>
      <c r="C1711" s="1">
        <v>1.6841976802069114E-2</v>
      </c>
    </row>
    <row r="1712" spans="1:3" x14ac:dyDescent="0.35">
      <c r="A1712" s="3">
        <v>97095</v>
      </c>
      <c r="B1712" s="3">
        <v>97124</v>
      </c>
      <c r="C1712" s="1">
        <v>1.6822961774712875E-2</v>
      </c>
    </row>
    <row r="1713" spans="1:3" x14ac:dyDescent="0.35">
      <c r="A1713" s="3">
        <v>97124</v>
      </c>
      <c r="B1713" s="3">
        <v>97156</v>
      </c>
      <c r="C1713" s="1">
        <v>1.6803947102939087E-2</v>
      </c>
    </row>
    <row r="1714" spans="1:3" x14ac:dyDescent="0.35">
      <c r="A1714" s="3">
        <v>97156</v>
      </c>
      <c r="B1714" s="3">
        <v>97187</v>
      </c>
      <c r="C1714" s="1">
        <v>1.6784932786741091E-2</v>
      </c>
    </row>
    <row r="1715" spans="1:3" x14ac:dyDescent="0.35">
      <c r="A1715" s="3">
        <v>97187</v>
      </c>
      <c r="B1715" s="3">
        <v>97215</v>
      </c>
      <c r="C1715" s="1">
        <v>1.6765918826112447E-2</v>
      </c>
    </row>
    <row r="1716" spans="1:3" x14ac:dyDescent="0.35">
      <c r="A1716" s="3">
        <v>97215</v>
      </c>
      <c r="B1716" s="3">
        <v>97246</v>
      </c>
      <c r="C1716" s="1">
        <v>1.6746905221046493E-2</v>
      </c>
    </row>
    <row r="1717" spans="1:3" x14ac:dyDescent="0.35">
      <c r="A1717" s="3">
        <v>97246</v>
      </c>
      <c r="B1717" s="3">
        <v>97276</v>
      </c>
      <c r="C1717" s="1">
        <v>1.6727891971536346E-2</v>
      </c>
    </row>
    <row r="1718" spans="1:3" x14ac:dyDescent="0.35">
      <c r="A1718" s="3">
        <v>97276</v>
      </c>
      <c r="B1718" s="3">
        <v>97306</v>
      </c>
      <c r="C1718" s="1">
        <v>1.6708879077575567E-2</v>
      </c>
    </row>
    <row r="1719" spans="1:3" x14ac:dyDescent="0.35">
      <c r="A1719" s="3">
        <v>97306</v>
      </c>
      <c r="B1719" s="3">
        <v>97337</v>
      </c>
      <c r="C1719" s="1">
        <v>1.6689866539157272E-2</v>
      </c>
    </row>
    <row r="1720" spans="1:3" x14ac:dyDescent="0.35">
      <c r="A1720" s="3">
        <v>97337</v>
      </c>
      <c r="B1720" s="3">
        <v>97368</v>
      </c>
      <c r="C1720" s="1">
        <v>1.6670854356275244E-2</v>
      </c>
    </row>
    <row r="1721" spans="1:3" x14ac:dyDescent="0.35">
      <c r="A1721" s="3">
        <v>97368</v>
      </c>
      <c r="B1721" s="3">
        <v>97397</v>
      </c>
      <c r="C1721" s="1">
        <v>1.66518425289226E-2</v>
      </c>
    </row>
    <row r="1722" spans="1:3" x14ac:dyDescent="0.35">
      <c r="A1722" s="3">
        <v>97397</v>
      </c>
      <c r="B1722" s="3">
        <v>97429</v>
      </c>
      <c r="C1722" s="1">
        <v>1.6632831057092456E-2</v>
      </c>
    </row>
    <row r="1723" spans="1:3" x14ac:dyDescent="0.35">
      <c r="A1723" s="3">
        <v>97429</v>
      </c>
      <c r="B1723" s="3">
        <v>97460</v>
      </c>
      <c r="C1723" s="1">
        <v>1.6613819940778374E-2</v>
      </c>
    </row>
    <row r="1724" spans="1:3" x14ac:dyDescent="0.35">
      <c r="A1724" s="3">
        <v>97460</v>
      </c>
      <c r="B1724" s="3">
        <v>97488</v>
      </c>
      <c r="C1724" s="1">
        <v>1.6594809179973913E-2</v>
      </c>
    </row>
    <row r="1725" spans="1:3" x14ac:dyDescent="0.35">
      <c r="A1725" s="3">
        <v>97488</v>
      </c>
      <c r="B1725" s="3">
        <v>97521</v>
      </c>
      <c r="C1725" s="1">
        <v>1.6575798774671968E-2</v>
      </c>
    </row>
    <row r="1726" spans="1:3" x14ac:dyDescent="0.35">
      <c r="A1726" s="3">
        <v>97521</v>
      </c>
      <c r="B1726" s="3">
        <v>97551</v>
      </c>
      <c r="C1726" s="1">
        <v>1.6556788724866323E-2</v>
      </c>
    </row>
    <row r="1727" spans="1:3" x14ac:dyDescent="0.35">
      <c r="A1727" s="3">
        <v>97551</v>
      </c>
      <c r="B1727" s="3">
        <v>97579</v>
      </c>
      <c r="C1727" s="1">
        <v>1.6537779030550093E-2</v>
      </c>
    </row>
    <row r="1728" spans="1:3" x14ac:dyDescent="0.35">
      <c r="A1728" s="3">
        <v>97579</v>
      </c>
      <c r="B1728" s="3">
        <v>97611</v>
      </c>
      <c r="C1728" s="1">
        <v>1.6518769691716839E-2</v>
      </c>
    </row>
    <row r="1729" spans="1:3" x14ac:dyDescent="0.35">
      <c r="A1729" s="3">
        <v>97611</v>
      </c>
      <c r="B1729" s="3">
        <v>97641</v>
      </c>
      <c r="C1729" s="1">
        <v>1.6499760708359457E-2</v>
      </c>
    </row>
    <row r="1730" spans="1:3" x14ac:dyDescent="0.35">
      <c r="A1730" s="3">
        <v>97641</v>
      </c>
      <c r="B1730" s="3">
        <v>97670</v>
      </c>
      <c r="C1730" s="1">
        <v>1.648075208047195E-2</v>
      </c>
    </row>
    <row r="1731" spans="1:3" x14ac:dyDescent="0.35">
      <c r="A1731" s="3">
        <v>97670</v>
      </c>
      <c r="B1731" s="3">
        <v>97702</v>
      </c>
      <c r="C1731" s="1">
        <v>1.6461743808046991E-2</v>
      </c>
    </row>
    <row r="1732" spans="1:3" x14ac:dyDescent="0.35">
      <c r="A1732" s="3">
        <v>97702</v>
      </c>
      <c r="B1732" s="3">
        <v>97733</v>
      </c>
      <c r="C1732" s="1">
        <v>1.6442735891078586E-2</v>
      </c>
    </row>
    <row r="1733" spans="1:3" x14ac:dyDescent="0.35">
      <c r="A1733" s="3">
        <v>97733</v>
      </c>
      <c r="B1733" s="3">
        <v>97764</v>
      </c>
      <c r="C1733" s="1">
        <v>1.6423728329559628E-2</v>
      </c>
    </row>
    <row r="1734" spans="1:3" x14ac:dyDescent="0.35">
      <c r="A1734" s="3">
        <v>97764</v>
      </c>
      <c r="B1734" s="3">
        <v>97794</v>
      </c>
      <c r="C1734" s="1">
        <v>1.6404721123483457E-2</v>
      </c>
    </row>
    <row r="1735" spans="1:3" x14ac:dyDescent="0.35">
      <c r="A1735" s="3">
        <v>97794</v>
      </c>
      <c r="B1735" s="3">
        <v>97824</v>
      </c>
      <c r="C1735" s="1">
        <v>1.6385714272843632E-2</v>
      </c>
    </row>
    <row r="1736" spans="1:3" x14ac:dyDescent="0.35">
      <c r="A1736" s="3">
        <v>97824</v>
      </c>
      <c r="B1736" s="3">
        <v>97855</v>
      </c>
      <c r="C1736" s="1">
        <v>1.6366707777633716E-2</v>
      </c>
    </row>
    <row r="1737" spans="1:3" x14ac:dyDescent="0.35">
      <c r="A1737" s="3">
        <v>97855</v>
      </c>
      <c r="B1737" s="3">
        <v>97886</v>
      </c>
      <c r="C1737" s="1">
        <v>1.6347701637846601E-2</v>
      </c>
    </row>
    <row r="1738" spans="1:3" x14ac:dyDescent="0.35">
      <c r="A1738" s="3">
        <v>97886</v>
      </c>
      <c r="B1738" s="3">
        <v>97915</v>
      </c>
      <c r="C1738" s="1">
        <v>1.632869585347585E-2</v>
      </c>
    </row>
    <row r="1739" spans="1:3" x14ac:dyDescent="0.35">
      <c r="A1739" s="3">
        <v>97915</v>
      </c>
      <c r="B1739" s="3">
        <v>97946</v>
      </c>
      <c r="C1739" s="1">
        <v>1.63096904245148E-2</v>
      </c>
    </row>
    <row r="1740" spans="1:3" x14ac:dyDescent="0.35">
      <c r="A1740" s="3">
        <v>97946</v>
      </c>
      <c r="B1740" s="3">
        <v>97977</v>
      </c>
      <c r="C1740" s="1">
        <v>1.6290685350956791E-2</v>
      </c>
    </row>
    <row r="1741" spans="1:3" x14ac:dyDescent="0.35">
      <c r="A1741" s="3">
        <v>97977</v>
      </c>
      <c r="B1741" s="3">
        <v>98006</v>
      </c>
      <c r="C1741" s="1">
        <v>1.627168063279516E-2</v>
      </c>
    </row>
    <row r="1742" spans="1:3" x14ac:dyDescent="0.35">
      <c r="A1742" s="3">
        <v>98006</v>
      </c>
      <c r="B1742" s="3">
        <v>98038</v>
      </c>
      <c r="C1742" s="1">
        <v>1.6252676270023469E-2</v>
      </c>
    </row>
    <row r="1743" spans="1:3" x14ac:dyDescent="0.35">
      <c r="A1743" s="3">
        <v>98038</v>
      </c>
      <c r="B1743" s="3">
        <v>98068</v>
      </c>
      <c r="C1743" s="1">
        <v>1.6233672262634835E-2</v>
      </c>
    </row>
    <row r="1744" spans="1:3" x14ac:dyDescent="0.35">
      <c r="A1744" s="3">
        <v>98068</v>
      </c>
      <c r="B1744" s="3">
        <v>98097</v>
      </c>
      <c r="C1744" s="1">
        <v>1.6214668610622596E-2</v>
      </c>
    </row>
    <row r="1745" spans="1:3" x14ac:dyDescent="0.35">
      <c r="A1745" s="3">
        <v>98097</v>
      </c>
      <c r="B1745" s="3">
        <v>98130</v>
      </c>
      <c r="C1745" s="1">
        <v>1.6195665313980312E-2</v>
      </c>
    </row>
    <row r="1746" spans="1:3" x14ac:dyDescent="0.35">
      <c r="A1746" s="3">
        <v>98130</v>
      </c>
      <c r="B1746" s="3">
        <v>98160</v>
      </c>
      <c r="C1746" s="1">
        <v>1.6176662372701101E-2</v>
      </c>
    </row>
    <row r="1747" spans="1:3" x14ac:dyDescent="0.35">
      <c r="A1747" s="3">
        <v>98160</v>
      </c>
      <c r="B1747" s="3">
        <v>98191</v>
      </c>
      <c r="C1747" s="1">
        <v>1.6157659786778522E-2</v>
      </c>
    </row>
    <row r="1748" spans="1:3" x14ac:dyDescent="0.35">
      <c r="A1748" s="3">
        <v>98191</v>
      </c>
      <c r="B1748" s="3">
        <v>98221</v>
      </c>
      <c r="C1748" s="1">
        <v>1.6138657556205693E-2</v>
      </c>
    </row>
    <row r="1749" spans="1:3" x14ac:dyDescent="0.35">
      <c r="A1749" s="3">
        <v>98221</v>
      </c>
      <c r="B1749" s="3">
        <v>98251</v>
      </c>
      <c r="C1749" s="1">
        <v>1.6119655680976175E-2</v>
      </c>
    </row>
    <row r="1750" spans="1:3" x14ac:dyDescent="0.35">
      <c r="A1750" s="3">
        <v>98251</v>
      </c>
      <c r="B1750" s="3">
        <v>98283</v>
      </c>
      <c r="C1750" s="1">
        <v>1.6100654161083305E-2</v>
      </c>
    </row>
    <row r="1751" spans="1:3" x14ac:dyDescent="0.35">
      <c r="A1751" s="3">
        <v>98283</v>
      </c>
      <c r="B1751" s="3">
        <v>98311</v>
      </c>
      <c r="C1751" s="1">
        <v>1.6081652996520424E-2</v>
      </c>
    </row>
    <row r="1752" spans="1:3" x14ac:dyDescent="0.35">
      <c r="A1752" s="3">
        <v>98311</v>
      </c>
      <c r="B1752" s="3">
        <v>98342</v>
      </c>
      <c r="C1752" s="1">
        <v>1.6062652187280868E-2</v>
      </c>
    </row>
    <row r="1753" spans="1:3" x14ac:dyDescent="0.35">
      <c r="A1753" s="3">
        <v>98342</v>
      </c>
      <c r="B1753" s="3">
        <v>98370</v>
      </c>
      <c r="C1753" s="1">
        <v>1.6043651733357978E-2</v>
      </c>
    </row>
    <row r="1754" spans="1:3" x14ac:dyDescent="0.35">
      <c r="A1754" s="3">
        <v>98370</v>
      </c>
      <c r="B1754" s="3">
        <v>98403</v>
      </c>
      <c r="C1754" s="1">
        <v>1.6024651634745091E-2</v>
      </c>
    </row>
    <row r="1755" spans="1:3" x14ac:dyDescent="0.35">
      <c r="A1755" s="3">
        <v>98403</v>
      </c>
      <c r="B1755" s="3">
        <v>98433</v>
      </c>
      <c r="C1755" s="1">
        <v>1.6005651891435546E-2</v>
      </c>
    </row>
    <row r="1756" spans="1:3" x14ac:dyDescent="0.35">
      <c r="A1756" s="3">
        <v>98433</v>
      </c>
      <c r="B1756" s="3">
        <v>98464</v>
      </c>
      <c r="C1756" s="1">
        <v>1.5986652503422683E-2</v>
      </c>
    </row>
    <row r="1757" spans="1:3" x14ac:dyDescent="0.35">
      <c r="A1757" s="3">
        <v>98464</v>
      </c>
      <c r="B1757" s="3">
        <v>98495</v>
      </c>
      <c r="C1757" s="1">
        <v>1.5967653470700061E-2</v>
      </c>
    </row>
    <row r="1758" spans="1:3" x14ac:dyDescent="0.35">
      <c r="A1758" s="3">
        <v>98495</v>
      </c>
      <c r="B1758" s="3">
        <v>98524</v>
      </c>
      <c r="C1758" s="1">
        <v>1.5948654793260797E-2</v>
      </c>
    </row>
    <row r="1759" spans="1:3" x14ac:dyDescent="0.35">
      <c r="A1759" s="3">
        <v>98524</v>
      </c>
      <c r="B1759" s="3">
        <v>98556</v>
      </c>
      <c r="C1759" s="1">
        <v>1.5929656471098452E-2</v>
      </c>
    </row>
    <row r="1760" spans="1:3" x14ac:dyDescent="0.35">
      <c r="A1760" s="3">
        <v>98556</v>
      </c>
      <c r="B1760" s="3">
        <v>98586</v>
      </c>
      <c r="C1760" s="1">
        <v>1.5910658504206143E-2</v>
      </c>
    </row>
    <row r="1761" spans="1:3" x14ac:dyDescent="0.35">
      <c r="A1761" s="3">
        <v>98586</v>
      </c>
      <c r="B1761" s="3">
        <v>98615</v>
      </c>
      <c r="C1761" s="1">
        <v>1.5891660892577431E-2</v>
      </c>
    </row>
    <row r="1762" spans="1:3" x14ac:dyDescent="0.35">
      <c r="A1762" s="3">
        <v>98615</v>
      </c>
      <c r="B1762" s="3">
        <v>98648</v>
      </c>
      <c r="C1762" s="1">
        <v>1.5872663636205431E-2</v>
      </c>
    </row>
    <row r="1763" spans="1:3" x14ac:dyDescent="0.35">
      <c r="A1763" s="3">
        <v>98648</v>
      </c>
      <c r="B1763" s="3">
        <v>98676</v>
      </c>
      <c r="C1763" s="1">
        <v>1.5853666735083927E-2</v>
      </c>
    </row>
    <row r="1764" spans="1:3" x14ac:dyDescent="0.35">
      <c r="A1764" s="3">
        <v>98676</v>
      </c>
      <c r="B1764" s="3">
        <v>98706</v>
      </c>
      <c r="C1764" s="1">
        <v>1.5834670189205813E-2</v>
      </c>
    </row>
    <row r="1765" spans="1:3" x14ac:dyDescent="0.35">
      <c r="A1765" s="3">
        <v>98706</v>
      </c>
      <c r="B1765" s="3">
        <v>98737</v>
      </c>
      <c r="C1765" s="1">
        <v>1.5815673998564872E-2</v>
      </c>
    </row>
    <row r="1766" spans="1:3" x14ac:dyDescent="0.35">
      <c r="A1766" s="3">
        <v>98737</v>
      </c>
      <c r="B1766" s="3">
        <v>98768</v>
      </c>
      <c r="C1766" s="1">
        <v>1.5796678163153999E-2</v>
      </c>
    </row>
    <row r="1767" spans="1:3" x14ac:dyDescent="0.35">
      <c r="A1767" s="3">
        <v>98768</v>
      </c>
      <c r="B1767" s="3">
        <v>98797</v>
      </c>
      <c r="C1767" s="1">
        <v>1.5777682682966976E-2</v>
      </c>
    </row>
    <row r="1768" spans="1:3" x14ac:dyDescent="0.35">
      <c r="A1768" s="3">
        <v>98797</v>
      </c>
      <c r="B1768" s="3">
        <v>98829</v>
      </c>
      <c r="C1768" s="1">
        <v>1.5758687557996698E-2</v>
      </c>
    </row>
    <row r="1769" spans="1:3" x14ac:dyDescent="0.35">
      <c r="A1769" s="3">
        <v>98829</v>
      </c>
      <c r="B1769" s="3">
        <v>98860</v>
      </c>
      <c r="C1769" s="1">
        <v>1.573969278823717E-2</v>
      </c>
    </row>
    <row r="1770" spans="1:3" x14ac:dyDescent="0.35">
      <c r="A1770" s="3">
        <v>98860</v>
      </c>
      <c r="B1770" s="3">
        <v>98888</v>
      </c>
      <c r="C1770" s="1">
        <v>1.5720698373681063E-2</v>
      </c>
    </row>
    <row r="1771" spans="1:3" x14ac:dyDescent="0.35">
      <c r="A1771" s="3">
        <v>98888</v>
      </c>
      <c r="B1771" s="3">
        <v>98921</v>
      </c>
      <c r="C1771" s="1">
        <v>1.5701704314322162E-2</v>
      </c>
    </row>
    <row r="1772" spans="1:3" x14ac:dyDescent="0.35">
      <c r="A1772" s="3">
        <v>98921</v>
      </c>
      <c r="B1772" s="3">
        <v>98951</v>
      </c>
      <c r="C1772" s="1">
        <v>1.5682710610153805E-2</v>
      </c>
    </row>
    <row r="1773" spans="1:3" x14ac:dyDescent="0.35">
      <c r="A1773" s="3">
        <v>98951</v>
      </c>
      <c r="B1773" s="3">
        <v>98982</v>
      </c>
      <c r="C1773" s="1">
        <v>1.5663717261169108E-2</v>
      </c>
    </row>
    <row r="1774" spans="1:3" x14ac:dyDescent="0.35">
      <c r="A1774" s="3">
        <v>98982</v>
      </c>
      <c r="B1774" s="3">
        <v>99013</v>
      </c>
      <c r="C1774" s="1">
        <v>1.5644724267361632E-2</v>
      </c>
    </row>
    <row r="1775" spans="1:3" x14ac:dyDescent="0.35">
      <c r="A1775" s="3">
        <v>99013</v>
      </c>
      <c r="B1775" s="3">
        <v>99041</v>
      </c>
      <c r="C1775" s="1">
        <v>1.5625731628724715E-2</v>
      </c>
    </row>
    <row r="1776" spans="1:3" x14ac:dyDescent="0.35">
      <c r="A1776" s="3">
        <v>99041</v>
      </c>
      <c r="B1776" s="3">
        <v>99070</v>
      </c>
      <c r="C1776" s="1">
        <v>1.5606739345251475E-2</v>
      </c>
    </row>
    <row r="1777" spans="1:3" x14ac:dyDescent="0.35">
      <c r="A1777" s="3">
        <v>99070</v>
      </c>
      <c r="B1777" s="3">
        <v>99102</v>
      </c>
      <c r="C1777" s="1">
        <v>1.5587747416935693E-2</v>
      </c>
    </row>
    <row r="1778" spans="1:3" x14ac:dyDescent="0.35">
      <c r="A1778" s="3">
        <v>99102</v>
      </c>
      <c r="B1778" s="3">
        <v>99133</v>
      </c>
      <c r="C1778" s="1">
        <v>1.5568755843770488E-2</v>
      </c>
    </row>
    <row r="1779" spans="1:3" x14ac:dyDescent="0.35">
      <c r="A1779" s="3">
        <v>99133</v>
      </c>
      <c r="B1779" s="3">
        <v>99161</v>
      </c>
      <c r="C1779" s="1">
        <v>1.5549764625749196E-2</v>
      </c>
    </row>
    <row r="1780" spans="1:3" x14ac:dyDescent="0.35">
      <c r="A1780" s="3">
        <v>99161</v>
      </c>
      <c r="B1780" s="3">
        <v>99194</v>
      </c>
      <c r="C1780" s="1">
        <v>1.5530773762865158E-2</v>
      </c>
    </row>
    <row r="1781" spans="1:3" x14ac:dyDescent="0.35">
      <c r="A1781" s="3">
        <v>99194</v>
      </c>
      <c r="B1781" s="3">
        <v>99224</v>
      </c>
      <c r="C1781" s="1">
        <v>1.5511783255111933E-2</v>
      </c>
    </row>
    <row r="1782" spans="1:3" x14ac:dyDescent="0.35">
      <c r="A1782" s="3">
        <v>99224</v>
      </c>
      <c r="B1782" s="3">
        <v>99255</v>
      </c>
      <c r="C1782" s="1">
        <v>1.5492793102482638E-2</v>
      </c>
    </row>
    <row r="1783" spans="1:3" x14ac:dyDescent="0.35">
      <c r="A1783" s="3">
        <v>99255</v>
      </c>
      <c r="B1783" s="3">
        <v>99286</v>
      </c>
      <c r="C1783" s="1">
        <v>1.5473803304970835E-2</v>
      </c>
    </row>
    <row r="1784" spans="1:3" x14ac:dyDescent="0.35">
      <c r="A1784" s="3">
        <v>99286</v>
      </c>
      <c r="B1784" s="3">
        <v>99315</v>
      </c>
      <c r="C1784" s="1">
        <v>1.5454813862569639E-2</v>
      </c>
    </row>
    <row r="1785" spans="1:3" x14ac:dyDescent="0.35">
      <c r="A1785" s="3">
        <v>99315</v>
      </c>
      <c r="B1785" s="3">
        <v>99347</v>
      </c>
      <c r="C1785" s="1">
        <v>1.5435824775272833E-2</v>
      </c>
    </row>
    <row r="1786" spans="1:3" x14ac:dyDescent="0.35">
      <c r="A1786" s="3">
        <v>99347</v>
      </c>
      <c r="B1786" s="3">
        <v>99378</v>
      </c>
      <c r="C1786" s="1">
        <v>1.541683604307309E-2</v>
      </c>
    </row>
    <row r="1787" spans="1:3" x14ac:dyDescent="0.35">
      <c r="A1787" s="3">
        <v>99378</v>
      </c>
      <c r="B1787" s="3">
        <v>99406</v>
      </c>
      <c r="C1787" s="1">
        <v>1.5397847665964415E-2</v>
      </c>
    </row>
    <row r="1788" spans="1:3" x14ac:dyDescent="0.35">
      <c r="A1788" s="3">
        <v>99406</v>
      </c>
      <c r="B1788" s="3">
        <v>99438</v>
      </c>
      <c r="C1788" s="1">
        <v>1.5378859643939924E-2</v>
      </c>
    </row>
    <row r="1789" spans="1:3" x14ac:dyDescent="0.35">
      <c r="A1789" s="3">
        <v>99438</v>
      </c>
      <c r="B1789" s="3">
        <v>99468</v>
      </c>
      <c r="C1789" s="1">
        <v>1.5359871976992956E-2</v>
      </c>
    </row>
    <row r="1790" spans="1:3" x14ac:dyDescent="0.35">
      <c r="A1790" s="3">
        <v>99468</v>
      </c>
      <c r="B1790" s="3">
        <v>99497</v>
      </c>
      <c r="C1790" s="1">
        <v>1.5340884665117072E-2</v>
      </c>
    </row>
    <row r="1791" spans="1:3" x14ac:dyDescent="0.35">
      <c r="A1791" s="3">
        <v>99497</v>
      </c>
      <c r="B1791" s="3">
        <v>99529</v>
      </c>
      <c r="C1791" s="1">
        <v>1.5321897708305166E-2</v>
      </c>
    </row>
    <row r="1792" spans="1:3" x14ac:dyDescent="0.35">
      <c r="A1792" s="3">
        <v>99529</v>
      </c>
      <c r="B1792" s="3">
        <v>99560</v>
      </c>
      <c r="C1792" s="1">
        <v>1.530291110655102E-2</v>
      </c>
    </row>
    <row r="1793" spans="1:3" x14ac:dyDescent="0.35">
      <c r="A1793" s="3">
        <v>99560</v>
      </c>
      <c r="B1793" s="3">
        <v>99591</v>
      </c>
      <c r="C1793" s="1">
        <v>1.5283924859847975E-2</v>
      </c>
    </row>
    <row r="1794" spans="1:3" x14ac:dyDescent="0.35">
      <c r="A1794" s="3">
        <v>99591</v>
      </c>
      <c r="B1794" s="3">
        <v>99621</v>
      </c>
      <c r="C1794" s="1">
        <v>1.5264938968189146E-2</v>
      </c>
    </row>
    <row r="1795" spans="1:3" x14ac:dyDescent="0.35">
      <c r="A1795" s="3">
        <v>99621</v>
      </c>
      <c r="B1795" s="3">
        <v>99651</v>
      </c>
      <c r="C1795" s="1">
        <v>1.5245953431568093E-2</v>
      </c>
    </row>
    <row r="1796" spans="1:3" x14ac:dyDescent="0.35">
      <c r="A1796" s="3">
        <v>99651</v>
      </c>
      <c r="B1796" s="3">
        <v>99682</v>
      </c>
      <c r="C1796" s="1">
        <v>1.5226968249977935E-2</v>
      </c>
    </row>
    <row r="1797" spans="1:3" x14ac:dyDescent="0.35">
      <c r="A1797" s="3">
        <v>99682</v>
      </c>
      <c r="B1797" s="3">
        <v>99713</v>
      </c>
      <c r="C1797" s="1">
        <v>1.5207983423412452E-2</v>
      </c>
    </row>
    <row r="1798" spans="1:3" x14ac:dyDescent="0.35">
      <c r="A1798" s="3">
        <v>99713</v>
      </c>
      <c r="B1798" s="3">
        <v>99742</v>
      </c>
      <c r="C1798" s="1">
        <v>1.5188998951864541E-2</v>
      </c>
    </row>
    <row r="1799" spans="1:3" x14ac:dyDescent="0.35">
      <c r="A1799" s="3">
        <v>99742</v>
      </c>
      <c r="B1799" s="3">
        <v>99770</v>
      </c>
      <c r="C1799" s="1">
        <v>1.5170014835327983E-2</v>
      </c>
    </row>
    <row r="1800" spans="1:3" x14ac:dyDescent="0.35">
      <c r="A1800" s="3">
        <v>99770</v>
      </c>
      <c r="B1800" s="3">
        <v>99803</v>
      </c>
      <c r="C1800" s="1">
        <v>1.5151031073795895E-2</v>
      </c>
    </row>
    <row r="1801" spans="1:3" x14ac:dyDescent="0.35">
      <c r="A1801" s="3">
        <v>99803</v>
      </c>
      <c r="B1801" s="3">
        <v>99833</v>
      </c>
      <c r="C1801" s="1">
        <v>1.5132047667261617E-2</v>
      </c>
    </row>
    <row r="1802" spans="1:3" x14ac:dyDescent="0.35">
      <c r="A1802" s="3">
        <v>99833</v>
      </c>
      <c r="B1802" s="3">
        <v>99864</v>
      </c>
      <c r="C1802" s="1">
        <v>1.5113064615718708E-2</v>
      </c>
    </row>
  </sheetData>
  <conditionalFormatting sqref="C3:C1802">
    <cfRule type="expression" dxfId="1" priority="2">
      <formula>#REF!&gt;MAX(#REF!)</formula>
    </cfRule>
  </conditionalFormatting>
  <conditionalFormatting sqref="A3:B180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2023-06-01T09:40:51Z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