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3/October 2023/"/>
    </mc:Choice>
  </mc:AlternateContent>
  <xr:revisionPtr revIDLastSave="52" documentId="8_{6DA88798-F444-42C7-81E4-71D196E8F1E2}" xr6:coauthVersionLast="47" xr6:coauthVersionMax="47" xr10:uidLastSave="{2466CD31-B670-4F51-ACB7-7BA881BE3276}"/>
  <bookViews>
    <workbookView xWindow="-110" yWindow="-110" windowWidth="19420" windowHeight="1042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<sst xmlns="http://schemas.openxmlformats.org/spreadsheetml/2006/main" count="2" uniqueCount="1">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</sst>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10">
    <cellStyle name="Comma 2" xfId="5" xr:uid="{F2FD15CE-0036-4121-A340-22CD592879C3}"/>
    <cellStyle name="Comma 3" xfId="6" xr:uid="{F62E7B53-8FFC-413C-8B5D-937F48DFBD91}"/>
    <cellStyle name="Comma 4" xfId="7" xr:uid="{F2265E36-B429-4CE0-AB69-C3A5ADF5B996}"/>
    <cellStyle name="Comma 5" xfId="8" xr:uid="{920BB911-4B02-44F1-B2B6-5D447B3D0352}"/>
    <cellStyle name="Comma 6" xfId="9" xr:uid="{E3043565-F4F8-43F8-94BC-E71233326485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zoomScale="85" zoomScaleNormal="85" workbookViewId="0">
      <selection activeCell="C2" sqref="C2"/>
    </sheetView>
  </sheetViews>
  <sheetFormatPr defaultRowHeight="14.5" x14ac:dyDescent="0.35"/>
  <cols>
    <col min="1" max="2" width="10.81640625" bestFit="1" customWidth="1"/>
    <col min="3" max="3" width="9.7265625" bestFit="1" customWidth="1"/>
  </cols>
  <sheetData>
    <row r="1" spans="1:3" x14ac:dyDescent="0.35">
      <c r="C1" s="2">
        <v>45230</v>
      </c>
    </row>
    <row r="2" spans="1:3" ht="16.5" x14ac:dyDescent="0.45">
      <c r="C2" s="4" t="s">
        <v>0</v>
      </c>
    </row>
    <row r="3" spans="1:3" x14ac:dyDescent="0.35">
      <c r="A3" s="3">
        <v>45230</v>
      </c>
      <c r="B3" s="3">
        <v>45260</v>
      </c>
      <c r="C3" s="1">
        <v>9.1381743457164877E-2</v>
      </c>
    </row>
    <row r="4" spans="1:3" x14ac:dyDescent="0.35">
      <c r="A4" s="3">
        <v>45260</v>
      </c>
      <c r="B4" s="3">
        <v>45289</v>
      </c>
      <c r="C4" s="1">
        <v>9.3612801471327778E-2</v>
      </c>
    </row>
    <row r="5" spans="1:3" x14ac:dyDescent="0.35">
      <c r="A5" s="3">
        <v>45289</v>
      </c>
      <c r="B5" s="3">
        <v>45322</v>
      </c>
      <c r="C5" s="1">
        <v>9.5958477242310991E-2</v>
      </c>
    </row>
    <row r="6" spans="1:3" x14ac:dyDescent="0.35">
      <c r="A6" s="3">
        <v>45322</v>
      </c>
      <c r="B6" s="3">
        <v>45351</v>
      </c>
      <c r="C6" s="1">
        <v>9.5493111882767767E-2</v>
      </c>
    </row>
    <row r="7" spans="1:3" x14ac:dyDescent="0.35">
      <c r="A7" s="3">
        <v>45351</v>
      </c>
      <c r="B7" s="3">
        <v>45379</v>
      </c>
      <c r="C7" s="1">
        <v>9.6069815702762629E-2</v>
      </c>
    </row>
    <row r="8" spans="1:3" x14ac:dyDescent="0.35">
      <c r="A8" s="3">
        <v>45379</v>
      </c>
      <c r="B8" s="3">
        <v>45412</v>
      </c>
      <c r="C8" s="1">
        <v>9.6856514200255539E-2</v>
      </c>
    </row>
    <row r="9" spans="1:3" x14ac:dyDescent="0.35">
      <c r="A9" s="3">
        <v>45412</v>
      </c>
      <c r="B9" s="3">
        <v>45443</v>
      </c>
      <c r="C9" s="1">
        <v>8.3457897061319786E-2</v>
      </c>
    </row>
    <row r="10" spans="1:3" x14ac:dyDescent="0.35">
      <c r="A10" s="3">
        <v>45443</v>
      </c>
      <c r="B10" s="3">
        <v>45471</v>
      </c>
      <c r="C10" s="1">
        <v>7.9179878716624685E-2</v>
      </c>
    </row>
    <row r="11" spans="1:3" x14ac:dyDescent="0.35">
      <c r="A11" s="3">
        <v>45471</v>
      </c>
      <c r="B11" s="3">
        <v>45504</v>
      </c>
      <c r="C11" s="1">
        <v>7.5619666957968734E-2</v>
      </c>
    </row>
    <row r="12" spans="1:3" x14ac:dyDescent="0.35">
      <c r="A12" s="3">
        <v>45504</v>
      </c>
      <c r="B12" s="3">
        <v>45534</v>
      </c>
      <c r="C12" s="1">
        <v>8.6816224289962385E-2</v>
      </c>
    </row>
    <row r="13" spans="1:3" x14ac:dyDescent="0.35">
      <c r="A13" s="3">
        <v>45534</v>
      </c>
      <c r="B13" s="3">
        <v>45565</v>
      </c>
      <c r="C13" s="1">
        <v>8.742103591400352E-2</v>
      </c>
    </row>
    <row r="14" spans="1:3" x14ac:dyDescent="0.35">
      <c r="A14" s="3">
        <v>45565</v>
      </c>
      <c r="B14" s="3">
        <v>45596</v>
      </c>
      <c r="C14" s="1">
        <v>8.7056482192704676E-2</v>
      </c>
    </row>
    <row r="15" spans="1:3" x14ac:dyDescent="0.35">
      <c r="A15" s="3">
        <v>45596</v>
      </c>
      <c r="B15" s="3">
        <v>45625</v>
      </c>
      <c r="C15" s="1">
        <v>9.1723882836334036E-2</v>
      </c>
    </row>
    <row r="16" spans="1:3" x14ac:dyDescent="0.35">
      <c r="A16" s="3">
        <v>45625</v>
      </c>
      <c r="B16" s="3">
        <v>45657</v>
      </c>
      <c r="C16" s="1">
        <v>9.3011173977868733E-2</v>
      </c>
    </row>
    <row r="17" spans="1:3" x14ac:dyDescent="0.35">
      <c r="A17" s="3">
        <v>45657</v>
      </c>
      <c r="B17" s="3">
        <v>45688</v>
      </c>
      <c r="C17" s="1">
        <v>9.3570020074906557E-2</v>
      </c>
    </row>
    <row r="18" spans="1:3" x14ac:dyDescent="0.35">
      <c r="A18" s="3">
        <v>45688</v>
      </c>
      <c r="B18" s="3">
        <v>45716</v>
      </c>
      <c r="C18" s="1">
        <v>9.4093449459105249E-2</v>
      </c>
    </row>
    <row r="19" spans="1:3" x14ac:dyDescent="0.35">
      <c r="A19" s="3">
        <v>45716</v>
      </c>
      <c r="B19" s="3">
        <v>45747</v>
      </c>
      <c r="C19" s="1">
        <v>9.4616938026317321E-2</v>
      </c>
    </row>
    <row r="20" spans="1:3" x14ac:dyDescent="0.35">
      <c r="A20" s="3">
        <v>45747</v>
      </c>
      <c r="B20" s="3">
        <v>45777</v>
      </c>
      <c r="C20" s="1">
        <v>9.5158239711753856E-2</v>
      </c>
    </row>
    <row r="21" spans="1:3" x14ac:dyDescent="0.35">
      <c r="A21" s="3">
        <v>45777</v>
      </c>
      <c r="B21" s="3">
        <v>45807</v>
      </c>
      <c r="C21" s="1">
        <v>9.5690732035963677E-2</v>
      </c>
    </row>
    <row r="22" spans="1:3" x14ac:dyDescent="0.35">
      <c r="A22" s="3">
        <v>45807</v>
      </c>
      <c r="B22" s="3">
        <v>45838</v>
      </c>
      <c r="C22" s="1">
        <v>9.6232164710738699E-2</v>
      </c>
    </row>
    <row r="23" spans="1:3" x14ac:dyDescent="0.35">
      <c r="A23" s="3">
        <v>45838</v>
      </c>
      <c r="B23" s="3">
        <v>45869</v>
      </c>
      <c r="C23" s="1">
        <v>9.6782542074280054E-2</v>
      </c>
    </row>
    <row r="24" spans="1:3" x14ac:dyDescent="0.35">
      <c r="A24" s="3">
        <v>45869</v>
      </c>
      <c r="B24" s="3">
        <v>45898</v>
      </c>
      <c r="C24" s="1">
        <v>9.7315231825600979E-2</v>
      </c>
    </row>
    <row r="25" spans="1:3" x14ac:dyDescent="0.35">
      <c r="A25" s="3">
        <v>45898</v>
      </c>
      <c r="B25" s="3">
        <v>45930</v>
      </c>
      <c r="C25" s="1">
        <v>9.7856862925007615E-2</v>
      </c>
    </row>
    <row r="26" spans="1:3" x14ac:dyDescent="0.35">
      <c r="A26" s="3">
        <v>45930</v>
      </c>
      <c r="B26" s="3">
        <v>45961</v>
      </c>
      <c r="C26" s="1">
        <v>9.8416324432085478E-2</v>
      </c>
    </row>
    <row r="27" spans="1:3" x14ac:dyDescent="0.35">
      <c r="A27" s="3">
        <v>45961</v>
      </c>
      <c r="B27" s="3">
        <v>45989</v>
      </c>
      <c r="C27" s="1">
        <v>9.8940329865103926E-2</v>
      </c>
    </row>
    <row r="28" spans="1:3" x14ac:dyDescent="0.35">
      <c r="A28" s="3">
        <v>45989</v>
      </c>
      <c r="B28" s="3">
        <v>46022</v>
      </c>
      <c r="C28" s="1">
        <v>9.9482159093458922E-2</v>
      </c>
    </row>
    <row r="29" spans="1:3" x14ac:dyDescent="0.35">
      <c r="A29" s="3">
        <v>46022</v>
      </c>
      <c r="B29" s="3">
        <v>46052</v>
      </c>
      <c r="C29" s="1">
        <v>0.10004182738614142</v>
      </c>
    </row>
    <row r="30" spans="1:3" x14ac:dyDescent="0.35">
      <c r="A30" s="3">
        <v>46052</v>
      </c>
      <c r="B30" s="3">
        <v>46080</v>
      </c>
      <c r="C30" s="1">
        <v>0.10055713957009638</v>
      </c>
    </row>
    <row r="31" spans="1:3" x14ac:dyDescent="0.35">
      <c r="A31" s="3">
        <v>46080</v>
      </c>
      <c r="B31" s="3">
        <v>46112</v>
      </c>
      <c r="C31" s="1">
        <v>0.10109028095758021</v>
      </c>
    </row>
    <row r="32" spans="1:3" x14ac:dyDescent="0.35">
      <c r="A32" s="3">
        <v>46112</v>
      </c>
      <c r="B32" s="3">
        <v>46142</v>
      </c>
      <c r="C32" s="1">
        <v>0.10164126439798893</v>
      </c>
    </row>
    <row r="33" spans="1:3" x14ac:dyDescent="0.35">
      <c r="A33" s="3">
        <v>46142</v>
      </c>
      <c r="B33" s="3">
        <v>46171</v>
      </c>
      <c r="C33" s="1">
        <v>0.10216565033531033</v>
      </c>
    </row>
    <row r="34" spans="1:3" x14ac:dyDescent="0.35">
      <c r="A34" s="3">
        <v>46171</v>
      </c>
      <c r="B34" s="3">
        <v>46203</v>
      </c>
      <c r="C34" s="1">
        <v>0.10270787497013134</v>
      </c>
    </row>
    <row r="35" spans="1:3" x14ac:dyDescent="0.35">
      <c r="A35" s="3">
        <v>46203</v>
      </c>
      <c r="B35" s="3">
        <v>46234</v>
      </c>
      <c r="C35" s="1">
        <v>0.10326794916059745</v>
      </c>
    </row>
    <row r="36" spans="1:3" x14ac:dyDescent="0.35">
      <c r="A36" s="3">
        <v>46234</v>
      </c>
      <c r="B36" s="3">
        <v>46265</v>
      </c>
      <c r="C36" s="1">
        <v>0.10381920157732116</v>
      </c>
    </row>
    <row r="37" spans="1:3" x14ac:dyDescent="0.35">
      <c r="A37" s="3">
        <v>46265</v>
      </c>
      <c r="B37" s="3">
        <v>46295</v>
      </c>
      <c r="C37" s="1">
        <v>0.10436162999532628</v>
      </c>
    </row>
    <row r="38" spans="1:3" x14ac:dyDescent="0.35">
      <c r="A38" s="3">
        <v>46295</v>
      </c>
      <c r="B38" s="3">
        <v>46325</v>
      </c>
      <c r="C38" s="1">
        <v>0.10489523003761803</v>
      </c>
    </row>
    <row r="39" spans="1:3" x14ac:dyDescent="0.35">
      <c r="A39" s="3">
        <v>46325</v>
      </c>
      <c r="B39" s="3">
        <v>46356</v>
      </c>
      <c r="C39" s="1">
        <v>0.10543778834030948</v>
      </c>
    </row>
    <row r="40" spans="1:3" x14ac:dyDescent="0.35">
      <c r="A40" s="3">
        <v>46356</v>
      </c>
      <c r="B40" s="3">
        <v>46387</v>
      </c>
      <c r="C40" s="1">
        <v>0.10800696091230377</v>
      </c>
    </row>
    <row r="41" spans="1:3" x14ac:dyDescent="0.35">
      <c r="A41" s="3">
        <v>46387</v>
      </c>
      <c r="B41" s="3">
        <v>46416</v>
      </c>
      <c r="C41" s="1">
        <v>0.11300215173594585</v>
      </c>
    </row>
    <row r="42" spans="1:3" x14ac:dyDescent="0.35">
      <c r="A42" s="3">
        <v>46416</v>
      </c>
      <c r="B42" s="3">
        <v>46444</v>
      </c>
      <c r="C42" s="1">
        <v>0.11381820015773414</v>
      </c>
    </row>
    <row r="43" spans="1:3" x14ac:dyDescent="0.35">
      <c r="A43" s="3">
        <v>46444</v>
      </c>
      <c r="B43" s="3">
        <v>46477</v>
      </c>
      <c r="C43" s="1">
        <v>0.11469166968769229</v>
      </c>
    </row>
    <row r="44" spans="1:3" x14ac:dyDescent="0.35">
      <c r="A44" s="3">
        <v>46477</v>
      </c>
      <c r="B44" s="3">
        <v>46507</v>
      </c>
      <c r="C44" s="1">
        <v>0.11559396599736593</v>
      </c>
    </row>
    <row r="45" spans="1:3" x14ac:dyDescent="0.35">
      <c r="A45" s="3">
        <v>46507</v>
      </c>
      <c r="B45" s="3">
        <v>46538</v>
      </c>
      <c r="C45" s="1">
        <v>0.11646778337050301</v>
      </c>
    </row>
    <row r="46" spans="1:3" x14ac:dyDescent="0.35">
      <c r="A46" s="3">
        <v>46538</v>
      </c>
      <c r="B46" s="3">
        <v>46568</v>
      </c>
      <c r="C46" s="1">
        <v>0.11734177170014903</v>
      </c>
    </row>
    <row r="47" spans="1:3" x14ac:dyDescent="0.35">
      <c r="A47" s="3">
        <v>46568</v>
      </c>
      <c r="B47" s="3">
        <v>46598</v>
      </c>
      <c r="C47" s="1">
        <v>0.11820159486148296</v>
      </c>
    </row>
    <row r="48" spans="1:3" x14ac:dyDescent="0.35">
      <c r="A48" s="3">
        <v>46598</v>
      </c>
      <c r="B48" s="3">
        <v>46630</v>
      </c>
      <c r="C48" s="1">
        <v>0.11909024655453093</v>
      </c>
    </row>
    <row r="49" spans="1:3" x14ac:dyDescent="0.35">
      <c r="A49" s="3">
        <v>46630</v>
      </c>
      <c r="B49" s="3">
        <v>46660</v>
      </c>
      <c r="C49" s="1">
        <v>0.11997907725480061</v>
      </c>
    </row>
    <row r="50" spans="1:3" x14ac:dyDescent="0.35">
      <c r="A50" s="3">
        <v>46660</v>
      </c>
      <c r="B50" s="3">
        <v>46689</v>
      </c>
      <c r="C50" s="1">
        <v>0.1208250594341902</v>
      </c>
    </row>
    <row r="51" spans="1:3" x14ac:dyDescent="0.35">
      <c r="A51" s="3">
        <v>46689</v>
      </c>
      <c r="B51" s="3">
        <v>46721</v>
      </c>
      <c r="C51" s="1">
        <v>0.1216998780708578</v>
      </c>
    </row>
    <row r="52" spans="1:3" x14ac:dyDescent="0.35">
      <c r="A52" s="3">
        <v>46721</v>
      </c>
      <c r="B52" s="3">
        <v>46752</v>
      </c>
      <c r="C52" s="1">
        <v>0.12260356075752865</v>
      </c>
    </row>
    <row r="53" spans="1:3" x14ac:dyDescent="0.35">
      <c r="A53" s="3">
        <v>46752</v>
      </c>
      <c r="B53" s="3">
        <v>46783</v>
      </c>
      <c r="C53" s="1">
        <v>0.12349307196655723</v>
      </c>
    </row>
    <row r="54" spans="1:3" x14ac:dyDescent="0.35">
      <c r="A54" s="3">
        <v>46783</v>
      </c>
      <c r="B54" s="3">
        <v>46812</v>
      </c>
      <c r="C54" s="1">
        <v>0.12435405636114938</v>
      </c>
    </row>
    <row r="55" spans="1:3" x14ac:dyDescent="0.35">
      <c r="A55" s="3">
        <v>46812</v>
      </c>
      <c r="B55" s="3">
        <v>46843</v>
      </c>
      <c r="C55" s="1">
        <v>0.12521519673100556</v>
      </c>
    </row>
    <row r="56" spans="1:3" x14ac:dyDescent="0.35">
      <c r="A56" s="3">
        <v>46843</v>
      </c>
      <c r="B56" s="3">
        <v>46871</v>
      </c>
      <c r="C56" s="1">
        <v>0.12606214892963852</v>
      </c>
    </row>
    <row r="57" spans="1:3" x14ac:dyDescent="0.35">
      <c r="A57" s="3">
        <v>46871</v>
      </c>
      <c r="B57" s="3">
        <v>46904</v>
      </c>
      <c r="C57" s="1">
        <v>0.12693796407350222</v>
      </c>
    </row>
    <row r="58" spans="1:3" x14ac:dyDescent="0.35">
      <c r="A58" s="3">
        <v>46904</v>
      </c>
      <c r="B58" s="3">
        <v>46934</v>
      </c>
      <c r="C58" s="1">
        <v>0.12784268090176854</v>
      </c>
    </row>
    <row r="59" spans="1:3" x14ac:dyDescent="0.35">
      <c r="A59" s="3">
        <v>46934</v>
      </c>
      <c r="B59" s="3">
        <v>46965</v>
      </c>
      <c r="C59" s="1">
        <v>0.12871884007981915</v>
      </c>
    </row>
    <row r="60" spans="1:3" x14ac:dyDescent="0.35">
      <c r="A60" s="3">
        <v>46965</v>
      </c>
      <c r="B60" s="3">
        <v>46996</v>
      </c>
      <c r="C60" s="1">
        <v>0.12960953433794997</v>
      </c>
    </row>
    <row r="61" spans="1:3" x14ac:dyDescent="0.35">
      <c r="A61" s="3">
        <v>46996</v>
      </c>
      <c r="B61" s="3">
        <v>47025</v>
      </c>
      <c r="C61" s="1">
        <v>0.13047166270482169</v>
      </c>
    </row>
    <row r="62" spans="1:3" x14ac:dyDescent="0.35">
      <c r="A62" s="3">
        <v>47025</v>
      </c>
      <c r="B62" s="3">
        <v>47057</v>
      </c>
      <c r="C62" s="1">
        <v>0.13134831751222209</v>
      </c>
    </row>
    <row r="63" spans="1:3" x14ac:dyDescent="0.35">
      <c r="A63" s="3">
        <v>47057</v>
      </c>
      <c r="B63" s="3">
        <v>47087</v>
      </c>
      <c r="C63" s="1">
        <v>0.13223952082314594</v>
      </c>
    </row>
    <row r="64" spans="1:3" x14ac:dyDescent="0.35">
      <c r="A64" s="3">
        <v>47087</v>
      </c>
      <c r="B64" s="3">
        <v>47116</v>
      </c>
      <c r="C64" s="1">
        <v>0.13308775903685754</v>
      </c>
    </row>
    <row r="65" spans="1:3" x14ac:dyDescent="0.35">
      <c r="A65" s="3">
        <v>47116</v>
      </c>
      <c r="B65" s="3">
        <v>47149</v>
      </c>
      <c r="C65" s="1">
        <v>0.13397928783529434</v>
      </c>
    </row>
    <row r="66" spans="1:3" x14ac:dyDescent="0.35">
      <c r="A66" s="3">
        <v>47149</v>
      </c>
      <c r="B66" s="3">
        <v>47177</v>
      </c>
      <c r="C66" s="1">
        <v>0.13485661659935744</v>
      </c>
    </row>
    <row r="67" spans="1:3" x14ac:dyDescent="0.35">
      <c r="A67" s="3">
        <v>47177</v>
      </c>
      <c r="B67" s="3">
        <v>47206</v>
      </c>
      <c r="C67" s="1">
        <v>0.13567655719833516</v>
      </c>
    </row>
    <row r="68" spans="1:3" x14ac:dyDescent="0.35">
      <c r="A68" s="3">
        <v>47206</v>
      </c>
      <c r="B68" s="3">
        <v>47238</v>
      </c>
      <c r="C68" s="1">
        <v>0.1365541945009614</v>
      </c>
    </row>
    <row r="69" spans="1:3" x14ac:dyDescent="0.35">
      <c r="A69" s="3">
        <v>47238</v>
      </c>
      <c r="B69" s="3">
        <v>47269</v>
      </c>
      <c r="C69" s="1">
        <v>0.13746078589527877</v>
      </c>
    </row>
    <row r="70" spans="1:3" x14ac:dyDescent="0.35">
      <c r="A70" s="3">
        <v>47269</v>
      </c>
      <c r="B70" s="3">
        <v>47298</v>
      </c>
      <c r="C70" s="1">
        <v>0.13832437124297781</v>
      </c>
    </row>
    <row r="71" spans="1:3" x14ac:dyDescent="0.35">
      <c r="A71" s="3">
        <v>47298</v>
      </c>
      <c r="B71" s="3">
        <v>47330</v>
      </c>
      <c r="C71" s="1">
        <v>0.13920250616703345</v>
      </c>
    </row>
    <row r="72" spans="1:3" x14ac:dyDescent="0.35">
      <c r="A72" s="3">
        <v>47330</v>
      </c>
      <c r="B72" s="3">
        <v>47361</v>
      </c>
      <c r="C72" s="1">
        <v>0.14010961108001085</v>
      </c>
    </row>
    <row r="73" spans="1:3" x14ac:dyDescent="0.35">
      <c r="A73" s="3">
        <v>47361</v>
      </c>
      <c r="B73" s="3">
        <v>47389</v>
      </c>
      <c r="C73" s="1">
        <v>0.14095928391714052</v>
      </c>
    </row>
    <row r="74" spans="1:3" x14ac:dyDescent="0.35">
      <c r="A74" s="3">
        <v>47389</v>
      </c>
      <c r="B74" s="3">
        <v>47422</v>
      </c>
      <c r="C74" s="1">
        <v>0.14183790978300403</v>
      </c>
    </row>
    <row r="75" spans="1:3" x14ac:dyDescent="0.35">
      <c r="A75" s="3">
        <v>47422</v>
      </c>
      <c r="B75" s="3">
        <v>47452</v>
      </c>
      <c r="C75" s="1">
        <v>0.1427455270975666</v>
      </c>
    </row>
    <row r="76" spans="1:3" x14ac:dyDescent="0.35">
      <c r="A76" s="3">
        <v>47452</v>
      </c>
      <c r="B76" s="3">
        <v>47483</v>
      </c>
      <c r="C76" s="1">
        <v>0.14362449244732778</v>
      </c>
    </row>
    <row r="77" spans="1:3" x14ac:dyDescent="0.35">
      <c r="A77" s="3">
        <v>47483</v>
      </c>
      <c r="B77" s="3">
        <v>47514</v>
      </c>
      <c r="C77" s="1">
        <v>0.14451803659602458</v>
      </c>
    </row>
    <row r="78" spans="1:3" x14ac:dyDescent="0.35">
      <c r="A78" s="3">
        <v>47514</v>
      </c>
      <c r="B78" s="3">
        <v>47542</v>
      </c>
      <c r="C78" s="1">
        <v>0.15759772531543592</v>
      </c>
    </row>
    <row r="79" spans="1:3" x14ac:dyDescent="0.35">
      <c r="A79" s="3">
        <v>47542</v>
      </c>
      <c r="B79" s="3">
        <v>47571</v>
      </c>
      <c r="C79" s="1">
        <v>0.1587209428006191</v>
      </c>
    </row>
    <row r="80" spans="1:3" x14ac:dyDescent="0.35">
      <c r="A80" s="3">
        <v>47571</v>
      </c>
      <c r="B80" s="3">
        <v>47603</v>
      </c>
      <c r="C80" s="1">
        <v>0.15992326667303836</v>
      </c>
    </row>
    <row r="81" spans="1:3" x14ac:dyDescent="0.35">
      <c r="A81" s="3">
        <v>47603</v>
      </c>
      <c r="B81" s="3">
        <v>47634</v>
      </c>
      <c r="C81" s="1">
        <v>0.16116533532690003</v>
      </c>
    </row>
    <row r="82" spans="1:3" x14ac:dyDescent="0.35">
      <c r="A82" s="3">
        <v>47634</v>
      </c>
      <c r="B82" s="3">
        <v>47662</v>
      </c>
      <c r="C82" s="1">
        <v>0.16232883614720794</v>
      </c>
    </row>
    <row r="83" spans="1:3" x14ac:dyDescent="0.35">
      <c r="A83" s="3">
        <v>47662</v>
      </c>
      <c r="B83" s="3">
        <v>47695</v>
      </c>
      <c r="C83" s="1">
        <v>0.16353205021334816</v>
      </c>
    </row>
    <row r="84" spans="1:3" x14ac:dyDescent="0.35">
      <c r="A84" s="3">
        <v>47695</v>
      </c>
      <c r="B84" s="3">
        <v>47725</v>
      </c>
      <c r="C84" s="1">
        <v>0.16477504790814401</v>
      </c>
    </row>
    <row r="85" spans="1:3" x14ac:dyDescent="0.35">
      <c r="A85" s="3">
        <v>47725</v>
      </c>
      <c r="B85" s="3">
        <v>47756</v>
      </c>
      <c r="C85" s="1">
        <v>0.16597887737143813</v>
      </c>
    </row>
    <row r="86" spans="1:3" x14ac:dyDescent="0.35">
      <c r="A86" s="3">
        <v>47756</v>
      </c>
      <c r="B86" s="3">
        <v>47787</v>
      </c>
      <c r="C86" s="1">
        <v>0.16720274887456732</v>
      </c>
    </row>
    <row r="87" spans="1:3" x14ac:dyDescent="0.35">
      <c r="A87" s="3">
        <v>47787</v>
      </c>
      <c r="B87" s="3">
        <v>47816</v>
      </c>
      <c r="C87" s="1">
        <v>0.16838743770205644</v>
      </c>
    </row>
    <row r="88" spans="1:3" x14ac:dyDescent="0.35">
      <c r="A88" s="3">
        <v>47816</v>
      </c>
      <c r="B88" s="3">
        <v>47848</v>
      </c>
      <c r="C88" s="1">
        <v>0.16959215251433735</v>
      </c>
    </row>
    <row r="89" spans="1:3" x14ac:dyDescent="0.35">
      <c r="A89" s="3">
        <v>47848</v>
      </c>
      <c r="B89" s="3">
        <v>47879</v>
      </c>
      <c r="C89" s="1">
        <v>0.17083668776188543</v>
      </c>
    </row>
    <row r="90" spans="1:3" x14ac:dyDescent="0.35">
      <c r="A90" s="3">
        <v>47879</v>
      </c>
      <c r="B90" s="3">
        <v>47907</v>
      </c>
      <c r="C90" s="1">
        <v>0.17200249606207696</v>
      </c>
    </row>
    <row r="91" spans="1:3" x14ac:dyDescent="0.35">
      <c r="A91" s="3">
        <v>47907</v>
      </c>
      <c r="B91" s="3">
        <v>47938</v>
      </c>
      <c r="C91" s="1">
        <v>0.15886700117626384</v>
      </c>
    </row>
    <row r="92" spans="1:3" x14ac:dyDescent="0.35">
      <c r="A92" s="3">
        <v>47938</v>
      </c>
      <c r="B92" s="3">
        <v>47968</v>
      </c>
      <c r="C92" s="1">
        <v>0.15975086820757922</v>
      </c>
    </row>
    <row r="93" spans="1:3" x14ac:dyDescent="0.35">
      <c r="A93" s="3">
        <v>47968</v>
      </c>
      <c r="B93" s="3">
        <v>47998</v>
      </c>
      <c r="C93" s="1">
        <v>0.16062040281779222</v>
      </c>
    </row>
    <row r="94" spans="1:3" x14ac:dyDescent="0.35">
      <c r="A94" s="3">
        <v>47998</v>
      </c>
      <c r="B94" s="3">
        <v>48029</v>
      </c>
      <c r="C94" s="1">
        <v>0.16150458936848477</v>
      </c>
    </row>
    <row r="95" spans="1:3" x14ac:dyDescent="0.35">
      <c r="A95" s="3">
        <v>48029</v>
      </c>
      <c r="B95" s="3">
        <v>48060</v>
      </c>
      <c r="C95" s="1">
        <v>0.16240343850882799</v>
      </c>
    </row>
    <row r="96" spans="1:3" x14ac:dyDescent="0.35">
      <c r="A96" s="3">
        <v>48060</v>
      </c>
      <c r="B96" s="3">
        <v>48089</v>
      </c>
      <c r="C96" s="1">
        <v>0.16327345476997412</v>
      </c>
    </row>
    <row r="97" spans="1:3" x14ac:dyDescent="0.35">
      <c r="A97" s="3">
        <v>48089</v>
      </c>
      <c r="B97" s="3">
        <v>48121</v>
      </c>
      <c r="C97" s="1">
        <v>0.16415812503894456</v>
      </c>
    </row>
    <row r="98" spans="1:3" x14ac:dyDescent="0.35">
      <c r="A98" s="3">
        <v>48121</v>
      </c>
      <c r="B98" s="3">
        <v>48152</v>
      </c>
      <c r="C98" s="1">
        <v>0.16507197661535544</v>
      </c>
    </row>
    <row r="99" spans="1:3" x14ac:dyDescent="0.35">
      <c r="A99" s="3">
        <v>48152</v>
      </c>
      <c r="B99" s="3">
        <v>48180</v>
      </c>
      <c r="C99" s="1">
        <v>0.16592796504558072</v>
      </c>
    </row>
    <row r="100" spans="1:3" x14ac:dyDescent="0.35">
      <c r="A100" s="3">
        <v>48180</v>
      </c>
      <c r="B100" s="3">
        <v>48213</v>
      </c>
      <c r="C100" s="1">
        <v>0.16681311788803765</v>
      </c>
    </row>
    <row r="101" spans="1:3" x14ac:dyDescent="0.35">
      <c r="A101" s="3">
        <v>48213</v>
      </c>
      <c r="B101" s="3">
        <v>48243</v>
      </c>
      <c r="C101" s="1">
        <v>0.16772747321161874</v>
      </c>
    </row>
    <row r="102" spans="1:3" x14ac:dyDescent="0.35">
      <c r="A102" s="3">
        <v>48243</v>
      </c>
      <c r="B102" s="3">
        <v>48271</v>
      </c>
      <c r="C102" s="1">
        <v>0.16856941153329141</v>
      </c>
    </row>
    <row r="103" spans="1:3" x14ac:dyDescent="0.35">
      <c r="A103" s="3">
        <v>48271</v>
      </c>
      <c r="B103" s="3">
        <v>48304</v>
      </c>
      <c r="C103" s="1">
        <v>0.16945504595058769</v>
      </c>
    </row>
    <row r="104" spans="1:3" x14ac:dyDescent="0.35">
      <c r="A104" s="3">
        <v>48304</v>
      </c>
      <c r="B104" s="3">
        <v>48334</v>
      </c>
      <c r="C104" s="1">
        <v>0.15789162514829869</v>
      </c>
    </row>
    <row r="105" spans="1:3" x14ac:dyDescent="0.35">
      <c r="A105" s="3">
        <v>48334</v>
      </c>
      <c r="B105" s="3">
        <v>48365</v>
      </c>
      <c r="C105" s="1">
        <v>0.15853243347330448</v>
      </c>
    </row>
    <row r="106" spans="1:3" x14ac:dyDescent="0.35">
      <c r="A106" s="3">
        <v>48365</v>
      </c>
      <c r="B106" s="3">
        <v>48395</v>
      </c>
      <c r="C106" s="1">
        <v>0.15917332932657713</v>
      </c>
    </row>
    <row r="107" spans="1:3" x14ac:dyDescent="0.35">
      <c r="A107" s="3">
        <v>48395</v>
      </c>
      <c r="B107" s="3">
        <v>48425</v>
      </c>
      <c r="C107" s="1">
        <v>0.15980380187835008</v>
      </c>
    </row>
    <row r="108" spans="1:3" x14ac:dyDescent="0.35">
      <c r="A108" s="3">
        <v>48425</v>
      </c>
      <c r="B108" s="3">
        <v>48457</v>
      </c>
      <c r="C108" s="1">
        <v>0.16045537606487104</v>
      </c>
    </row>
    <row r="109" spans="1:3" x14ac:dyDescent="0.35">
      <c r="A109" s="3">
        <v>48457</v>
      </c>
      <c r="B109" s="3">
        <v>48487</v>
      </c>
      <c r="C109" s="1">
        <v>0.16110704198602988</v>
      </c>
    </row>
    <row r="110" spans="1:3" x14ac:dyDescent="0.35">
      <c r="A110" s="3">
        <v>48487</v>
      </c>
      <c r="B110" s="3">
        <v>48516</v>
      </c>
      <c r="C110" s="1">
        <v>0.16172725734576954</v>
      </c>
    </row>
    <row r="111" spans="1:3" x14ac:dyDescent="0.35">
      <c r="A111" s="3">
        <v>48516</v>
      </c>
      <c r="B111" s="3">
        <v>48548</v>
      </c>
      <c r="C111" s="1">
        <v>0.16236857843476526</v>
      </c>
    </row>
    <row r="112" spans="1:3" x14ac:dyDescent="0.35">
      <c r="A112" s="3">
        <v>48548</v>
      </c>
      <c r="B112" s="3">
        <v>48579</v>
      </c>
      <c r="C112" s="1">
        <v>0.1630310195040352</v>
      </c>
    </row>
    <row r="113" spans="1:3" x14ac:dyDescent="0.35">
      <c r="A113" s="3">
        <v>48579</v>
      </c>
      <c r="B113" s="3">
        <v>48610</v>
      </c>
      <c r="C113" s="1">
        <v>0.16368303415754681</v>
      </c>
    </row>
    <row r="114" spans="1:3" x14ac:dyDescent="0.35">
      <c r="A114" s="3">
        <v>48610</v>
      </c>
      <c r="B114" s="3">
        <v>48638</v>
      </c>
      <c r="C114" s="1">
        <v>0.1643035840212117</v>
      </c>
    </row>
    <row r="115" spans="1:3" x14ac:dyDescent="0.35">
      <c r="A115" s="3">
        <v>48638</v>
      </c>
      <c r="B115" s="3">
        <v>48669</v>
      </c>
      <c r="C115" s="1">
        <v>0.16492420973544863</v>
      </c>
    </row>
    <row r="116" spans="1:3" x14ac:dyDescent="0.35">
      <c r="A116" s="3">
        <v>48669</v>
      </c>
      <c r="B116" s="3">
        <v>48698</v>
      </c>
      <c r="C116" s="1">
        <v>0.16555544023170521</v>
      </c>
    </row>
    <row r="117" spans="1:3" x14ac:dyDescent="0.35">
      <c r="A117" s="3">
        <v>48698</v>
      </c>
      <c r="B117" s="3">
        <v>48730</v>
      </c>
      <c r="C117" s="1">
        <v>0.16619727240284998</v>
      </c>
    </row>
    <row r="118" spans="1:3" x14ac:dyDescent="0.35">
      <c r="A118" s="3">
        <v>48730</v>
      </c>
      <c r="B118" s="3">
        <v>48760</v>
      </c>
      <c r="C118" s="1">
        <v>0.16684971772317847</v>
      </c>
    </row>
    <row r="119" spans="1:3" x14ac:dyDescent="0.35">
      <c r="A119" s="3">
        <v>48760</v>
      </c>
      <c r="B119" s="3">
        <v>48789</v>
      </c>
      <c r="C119" s="1">
        <v>0.16747067435234331</v>
      </c>
    </row>
    <row r="120" spans="1:3" x14ac:dyDescent="0.35">
      <c r="A120" s="3">
        <v>48789</v>
      </c>
      <c r="B120" s="3">
        <v>48822</v>
      </c>
      <c r="C120" s="1">
        <v>0.16812328740037419</v>
      </c>
    </row>
    <row r="121" spans="1:3" x14ac:dyDescent="0.35">
      <c r="A121" s="3">
        <v>48822</v>
      </c>
      <c r="B121" s="3">
        <v>48852</v>
      </c>
      <c r="C121" s="1">
        <v>0.16878652205002709</v>
      </c>
    </row>
    <row r="122" spans="1:3" x14ac:dyDescent="0.35">
      <c r="A122" s="3">
        <v>48852</v>
      </c>
      <c r="B122" s="3">
        <v>48883</v>
      </c>
      <c r="C122" s="1">
        <v>0.16942878538794592</v>
      </c>
    </row>
    <row r="123" spans="1:3" x14ac:dyDescent="0.35">
      <c r="A123" s="3">
        <v>48883</v>
      </c>
      <c r="B123" s="3">
        <v>48913</v>
      </c>
      <c r="C123" s="1">
        <v>0.17007113542239982</v>
      </c>
    </row>
    <row r="124" spans="1:3" x14ac:dyDescent="0.35">
      <c r="A124" s="3">
        <v>48913</v>
      </c>
      <c r="B124" s="3">
        <v>48943</v>
      </c>
      <c r="C124" s="1">
        <v>0.17070303751234817</v>
      </c>
    </row>
    <row r="125" spans="1:3" x14ac:dyDescent="0.35">
      <c r="A125" s="3">
        <v>48943</v>
      </c>
      <c r="B125" s="3">
        <v>48975</v>
      </c>
      <c r="C125" s="1">
        <v>0.17135608805390357</v>
      </c>
    </row>
    <row r="126" spans="1:3" x14ac:dyDescent="0.35">
      <c r="A126" s="3">
        <v>48975</v>
      </c>
      <c r="B126" s="3">
        <v>49003</v>
      </c>
      <c r="C126" s="1">
        <v>0.17198816045536058</v>
      </c>
    </row>
    <row r="127" spans="1:3" x14ac:dyDescent="0.35">
      <c r="A127" s="3">
        <v>49003</v>
      </c>
      <c r="B127" s="3">
        <v>49034</v>
      </c>
      <c r="C127" s="1">
        <v>0.17260977360237284</v>
      </c>
    </row>
    <row r="128" spans="1:3" x14ac:dyDescent="0.35">
      <c r="A128" s="3">
        <v>49034</v>
      </c>
      <c r="B128" s="3">
        <v>49062</v>
      </c>
      <c r="C128" s="1">
        <v>0.17323147050082488</v>
      </c>
    </row>
    <row r="129" spans="1:3" x14ac:dyDescent="0.35">
      <c r="A129" s="3">
        <v>49062</v>
      </c>
      <c r="B129" s="3">
        <v>49095</v>
      </c>
      <c r="C129" s="1">
        <v>0.17387431958470323</v>
      </c>
    </row>
    <row r="130" spans="1:3" x14ac:dyDescent="0.35">
      <c r="A130" s="3">
        <v>49095</v>
      </c>
      <c r="B130" s="3">
        <v>49125</v>
      </c>
      <c r="C130" s="1">
        <v>0.174538340840795</v>
      </c>
    </row>
    <row r="131" spans="1:3" x14ac:dyDescent="0.35">
      <c r="A131" s="3">
        <v>49125</v>
      </c>
      <c r="B131" s="3">
        <v>49156</v>
      </c>
      <c r="C131" s="1">
        <v>0.17518136537933637</v>
      </c>
    </row>
    <row r="132" spans="1:3" x14ac:dyDescent="0.35">
      <c r="A132" s="3">
        <v>49156</v>
      </c>
      <c r="B132" s="3">
        <v>49187</v>
      </c>
      <c r="C132" s="1">
        <v>0.17583501894470643</v>
      </c>
    </row>
    <row r="133" spans="1:3" x14ac:dyDescent="0.35">
      <c r="A133" s="3">
        <v>49187</v>
      </c>
      <c r="B133" s="3">
        <v>49216</v>
      </c>
      <c r="C133" s="1">
        <v>0.17646767171100874</v>
      </c>
    </row>
    <row r="134" spans="1:3" x14ac:dyDescent="0.35">
      <c r="A134" s="3">
        <v>49216</v>
      </c>
      <c r="B134" s="3">
        <v>49248</v>
      </c>
      <c r="C134" s="1">
        <v>0.17711094905484948</v>
      </c>
    </row>
    <row r="135" spans="1:3" x14ac:dyDescent="0.35">
      <c r="A135" s="3">
        <v>49248</v>
      </c>
      <c r="B135" s="3">
        <v>49278</v>
      </c>
      <c r="C135" s="1">
        <v>0.177764862386806</v>
      </c>
    </row>
    <row r="136" spans="1:3" x14ac:dyDescent="0.35">
      <c r="A136" s="3">
        <v>49278</v>
      </c>
      <c r="B136" s="3">
        <v>49307</v>
      </c>
      <c r="C136" s="1">
        <v>0.17838721521096157</v>
      </c>
    </row>
    <row r="137" spans="1:3" x14ac:dyDescent="0.35">
      <c r="A137" s="3">
        <v>49307</v>
      </c>
      <c r="B137" s="3">
        <v>49340</v>
      </c>
      <c r="C137" s="1">
        <v>0.17904129463383245</v>
      </c>
    </row>
    <row r="138" spans="1:3" x14ac:dyDescent="0.35">
      <c r="A138" s="3">
        <v>49340</v>
      </c>
      <c r="B138" s="3">
        <v>49368</v>
      </c>
      <c r="C138" s="1">
        <v>0.17968491615621218</v>
      </c>
    </row>
    <row r="139" spans="1:3" x14ac:dyDescent="0.35">
      <c r="A139" s="3">
        <v>49368</v>
      </c>
      <c r="B139" s="3">
        <v>49398</v>
      </c>
      <c r="C139" s="1">
        <v>0.11687304194898163</v>
      </c>
    </row>
    <row r="140" spans="1:3" x14ac:dyDescent="0.35">
      <c r="A140" s="3">
        <v>49398</v>
      </c>
      <c r="B140" s="3">
        <v>49429</v>
      </c>
      <c r="C140" s="1">
        <v>0.11658869656577386</v>
      </c>
    </row>
    <row r="141" spans="1:3" x14ac:dyDescent="0.35">
      <c r="A141" s="3">
        <v>49429</v>
      </c>
      <c r="B141" s="3">
        <v>49460</v>
      </c>
      <c r="C141" s="1">
        <v>0.11629970880148077</v>
      </c>
    </row>
    <row r="142" spans="1:3" x14ac:dyDescent="0.35">
      <c r="A142" s="3">
        <v>49460</v>
      </c>
      <c r="B142" s="3">
        <v>49489</v>
      </c>
      <c r="C142" s="1">
        <v>0.11602006162941736</v>
      </c>
    </row>
    <row r="143" spans="1:3" x14ac:dyDescent="0.35">
      <c r="A143" s="3">
        <v>49489</v>
      </c>
      <c r="B143" s="3">
        <v>49521</v>
      </c>
      <c r="C143" s="1">
        <v>0.11573577120509926</v>
      </c>
    </row>
    <row r="144" spans="1:3" x14ac:dyDescent="0.35">
      <c r="A144" s="3">
        <v>49521</v>
      </c>
      <c r="B144" s="3">
        <v>49552</v>
      </c>
      <c r="C144" s="1">
        <v>0.1154421797362144</v>
      </c>
    </row>
    <row r="145" spans="1:3" x14ac:dyDescent="0.35">
      <c r="A145" s="3">
        <v>49552</v>
      </c>
      <c r="B145" s="3">
        <v>49580</v>
      </c>
      <c r="C145" s="1">
        <v>0.11516724710861137</v>
      </c>
    </row>
    <row r="146" spans="1:3" x14ac:dyDescent="0.35">
      <c r="A146" s="3">
        <v>49580</v>
      </c>
      <c r="B146" s="3">
        <v>49613</v>
      </c>
      <c r="C146" s="1">
        <v>0.11488301168447324</v>
      </c>
    </row>
    <row r="147" spans="1:3" x14ac:dyDescent="0.35">
      <c r="A147" s="3">
        <v>49613</v>
      </c>
      <c r="B147" s="3">
        <v>49643</v>
      </c>
      <c r="C147" s="1">
        <v>0.11458947764354277</v>
      </c>
    </row>
    <row r="148" spans="1:3" x14ac:dyDescent="0.35">
      <c r="A148" s="3">
        <v>49643</v>
      </c>
      <c r="B148" s="3">
        <v>49674</v>
      </c>
      <c r="C148" s="1">
        <v>0.11430528030133802</v>
      </c>
    </row>
    <row r="149" spans="1:3" x14ac:dyDescent="0.35">
      <c r="A149" s="3">
        <v>49674</v>
      </c>
      <c r="B149" s="3">
        <v>49705</v>
      </c>
      <c r="C149" s="1">
        <v>0.1140164430430366</v>
      </c>
    </row>
    <row r="150" spans="1:3" x14ac:dyDescent="0.35">
      <c r="A150" s="3">
        <v>49705</v>
      </c>
      <c r="B150" s="3">
        <v>49734</v>
      </c>
      <c r="C150" s="1">
        <v>0.11373694155858938</v>
      </c>
    </row>
    <row r="151" spans="1:3" x14ac:dyDescent="0.35">
      <c r="A151" s="3">
        <v>49734</v>
      </c>
      <c r="B151" s="3">
        <v>49765</v>
      </c>
      <c r="C151" s="1">
        <v>0.11345745735270896</v>
      </c>
    </row>
    <row r="152" spans="1:3" x14ac:dyDescent="0.35">
      <c r="A152" s="3">
        <v>49765</v>
      </c>
      <c r="B152" s="3">
        <v>49795</v>
      </c>
      <c r="C152" s="1">
        <v>0.27243147229127995</v>
      </c>
    </row>
    <row r="153" spans="1:3" x14ac:dyDescent="0.35">
      <c r="A153" s="3">
        <v>49795</v>
      </c>
      <c r="B153" s="3">
        <v>49825</v>
      </c>
      <c r="C153" s="1">
        <v>0.27424174477830299</v>
      </c>
    </row>
    <row r="154" spans="1:3" x14ac:dyDescent="0.35">
      <c r="A154" s="3">
        <v>49825</v>
      </c>
      <c r="B154" s="3">
        <v>49856</v>
      </c>
      <c r="C154" s="1">
        <v>0.27608276407427867</v>
      </c>
    </row>
    <row r="155" spans="1:3" x14ac:dyDescent="0.35">
      <c r="A155" s="3">
        <v>49856</v>
      </c>
      <c r="B155" s="3">
        <v>49887</v>
      </c>
      <c r="C155" s="1">
        <v>0.27795456935423624</v>
      </c>
    </row>
    <row r="156" spans="1:3" x14ac:dyDescent="0.35">
      <c r="A156" s="3">
        <v>49887</v>
      </c>
      <c r="B156" s="3">
        <v>49916</v>
      </c>
      <c r="C156" s="1">
        <v>0.27976657953423212</v>
      </c>
    </row>
    <row r="157" spans="1:3" x14ac:dyDescent="0.35">
      <c r="A157" s="3">
        <v>49916</v>
      </c>
      <c r="B157" s="3">
        <v>49948</v>
      </c>
      <c r="C157" s="1">
        <v>0.28160934006035454</v>
      </c>
    </row>
    <row r="158" spans="1:3" x14ac:dyDescent="0.35">
      <c r="A158" s="3">
        <v>49948</v>
      </c>
      <c r="B158" s="3">
        <v>49979</v>
      </c>
      <c r="C158" s="1">
        <v>0.28351315354082773</v>
      </c>
    </row>
    <row r="159" spans="1:3" x14ac:dyDescent="0.35">
      <c r="A159" s="3">
        <v>49979</v>
      </c>
      <c r="B159" s="3">
        <v>50007</v>
      </c>
      <c r="C159" s="1">
        <v>0.28529666316161073</v>
      </c>
    </row>
    <row r="160" spans="1:3" x14ac:dyDescent="0.35">
      <c r="A160" s="3">
        <v>50007</v>
      </c>
      <c r="B160" s="3">
        <v>50040</v>
      </c>
      <c r="C160" s="1">
        <v>0.28714115646863236</v>
      </c>
    </row>
    <row r="161" spans="1:3" x14ac:dyDescent="0.35">
      <c r="A161" s="3">
        <v>50040</v>
      </c>
      <c r="B161" s="3">
        <v>50070</v>
      </c>
      <c r="C161" s="1">
        <v>0.28904677984808802</v>
      </c>
    </row>
    <row r="162" spans="1:3" x14ac:dyDescent="0.35">
      <c r="A162" s="3">
        <v>50070</v>
      </c>
      <c r="B162" s="3">
        <v>50098</v>
      </c>
      <c r="C162" s="1">
        <v>0.18152886467807483</v>
      </c>
    </row>
    <row r="163" spans="1:3" x14ac:dyDescent="0.35">
      <c r="A163" s="3">
        <v>50098</v>
      </c>
      <c r="B163" s="3">
        <v>50130</v>
      </c>
      <c r="C163" s="1">
        <v>0.16943944140156475</v>
      </c>
    </row>
    <row r="164" spans="1:3" x14ac:dyDescent="0.35">
      <c r="A164" s="3">
        <v>50130</v>
      </c>
      <c r="B164" s="3">
        <v>50160</v>
      </c>
      <c r="C164" s="1">
        <v>0.16976944179345144</v>
      </c>
    </row>
    <row r="165" spans="1:3" x14ac:dyDescent="0.35">
      <c r="A165" s="3">
        <v>50160</v>
      </c>
      <c r="B165" s="3">
        <v>50189</v>
      </c>
      <c r="C165" s="1">
        <v>0.17008349536610989</v>
      </c>
    </row>
    <row r="166" spans="1:3" x14ac:dyDescent="0.35">
      <c r="A166" s="3">
        <v>50189</v>
      </c>
      <c r="B166" s="3">
        <v>50221</v>
      </c>
      <c r="C166" s="1">
        <v>0.17040821572955167</v>
      </c>
    </row>
    <row r="167" spans="1:3" x14ac:dyDescent="0.35">
      <c r="A167" s="3">
        <v>50221</v>
      </c>
      <c r="B167" s="3">
        <v>50252</v>
      </c>
      <c r="C167" s="1">
        <v>0.17074360653076348</v>
      </c>
    </row>
    <row r="168" spans="1:3" x14ac:dyDescent="0.35">
      <c r="A168" s="3">
        <v>50252</v>
      </c>
      <c r="B168" s="3">
        <v>50283</v>
      </c>
      <c r="C168" s="1">
        <v>0.1710736963892503</v>
      </c>
    </row>
    <row r="169" spans="1:3" x14ac:dyDescent="0.35">
      <c r="A169" s="3">
        <v>50283</v>
      </c>
      <c r="B169" s="3">
        <v>50313</v>
      </c>
      <c r="C169" s="1">
        <v>0.17139848457706996</v>
      </c>
    </row>
    <row r="170" spans="1:3" x14ac:dyDescent="0.35">
      <c r="A170" s="3">
        <v>50313</v>
      </c>
      <c r="B170" s="3">
        <v>50343</v>
      </c>
      <c r="C170" s="1">
        <v>0.17171796963459141</v>
      </c>
    </row>
    <row r="171" spans="1:3" x14ac:dyDescent="0.35">
      <c r="A171" s="3">
        <v>50343</v>
      </c>
      <c r="B171" s="3">
        <v>50374</v>
      </c>
      <c r="C171" s="1">
        <v>0.17204280105750924</v>
      </c>
    </row>
    <row r="172" spans="1:3" x14ac:dyDescent="0.35">
      <c r="A172" s="3">
        <v>50374</v>
      </c>
      <c r="B172" s="3">
        <v>50405</v>
      </c>
      <c r="C172" s="1">
        <v>0.17237298029245696</v>
      </c>
    </row>
    <row r="173" spans="1:3" x14ac:dyDescent="0.35">
      <c r="A173" s="3">
        <v>50405</v>
      </c>
      <c r="B173" s="3">
        <v>50434</v>
      </c>
      <c r="C173" s="1">
        <v>0.17269253055810019</v>
      </c>
    </row>
    <row r="174" spans="1:3" x14ac:dyDescent="0.35">
      <c r="A174" s="3">
        <v>50434</v>
      </c>
      <c r="B174" s="3">
        <v>50462</v>
      </c>
      <c r="C174" s="1">
        <v>0.17299612281750343</v>
      </c>
    </row>
    <row r="175" spans="1:3" x14ac:dyDescent="0.35">
      <c r="A175" s="3">
        <v>50462</v>
      </c>
      <c r="B175" s="3">
        <v>50495</v>
      </c>
      <c r="C175" s="1">
        <v>0.17332103991774073</v>
      </c>
    </row>
    <row r="176" spans="1:3" x14ac:dyDescent="0.35">
      <c r="A176" s="3">
        <v>50495</v>
      </c>
      <c r="B176" s="3">
        <v>50525</v>
      </c>
      <c r="C176" s="1">
        <v>0.17365663461460579</v>
      </c>
    </row>
    <row r="177" spans="1:3" x14ac:dyDescent="0.35">
      <c r="A177" s="3">
        <v>50525</v>
      </c>
      <c r="B177" s="3">
        <v>50556</v>
      </c>
      <c r="C177" s="1">
        <v>0.17398159707133454</v>
      </c>
    </row>
    <row r="178" spans="1:3" x14ac:dyDescent="0.35">
      <c r="A178" s="3">
        <v>50556</v>
      </c>
      <c r="B178" s="3">
        <v>50586</v>
      </c>
      <c r="C178" s="1">
        <v>0.17430658183698</v>
      </c>
    </row>
    <row r="179" spans="1:3" x14ac:dyDescent="0.35">
      <c r="A179" s="3">
        <v>50586</v>
      </c>
      <c r="B179" s="3">
        <v>50616</v>
      </c>
      <c r="C179" s="1">
        <v>0.17462626019550731</v>
      </c>
    </row>
    <row r="180" spans="1:3" x14ac:dyDescent="0.35">
      <c r="A180" s="3">
        <v>50616</v>
      </c>
      <c r="B180" s="3">
        <v>50648</v>
      </c>
      <c r="C180" s="1">
        <v>0.17495661640583804</v>
      </c>
    </row>
    <row r="181" spans="1:3" x14ac:dyDescent="0.35">
      <c r="A181" s="3">
        <v>50648</v>
      </c>
      <c r="B181" s="3">
        <v>50678</v>
      </c>
      <c r="C181" s="1">
        <v>0.17528699601470699</v>
      </c>
    </row>
    <row r="182" spans="1:3" x14ac:dyDescent="0.35">
      <c r="A182" s="3">
        <v>50678</v>
      </c>
      <c r="B182" s="3">
        <v>50707</v>
      </c>
      <c r="C182" s="1">
        <v>0.1756014103538952</v>
      </c>
    </row>
    <row r="183" spans="1:3" x14ac:dyDescent="0.35">
      <c r="A183" s="3">
        <v>50707</v>
      </c>
      <c r="B183" s="3">
        <v>50739</v>
      </c>
      <c r="C183" s="1">
        <v>0.17592650361037654</v>
      </c>
    </row>
    <row r="184" spans="1:3" x14ac:dyDescent="0.35">
      <c r="A184" s="3">
        <v>50739</v>
      </c>
      <c r="B184" s="3">
        <v>50770</v>
      </c>
      <c r="C184" s="1">
        <v>0.17626227941834904</v>
      </c>
    </row>
    <row r="185" spans="1:3" x14ac:dyDescent="0.35">
      <c r="A185" s="3">
        <v>50770</v>
      </c>
      <c r="B185" s="3">
        <v>50801</v>
      </c>
      <c r="C185" s="1">
        <v>0.1765927480625662</v>
      </c>
    </row>
    <row r="186" spans="1:3" x14ac:dyDescent="0.35">
      <c r="A186" s="3">
        <v>50801</v>
      </c>
      <c r="B186" s="3">
        <v>50829</v>
      </c>
      <c r="C186" s="1">
        <v>0.17690724782362466</v>
      </c>
    </row>
    <row r="187" spans="1:3" x14ac:dyDescent="0.35">
      <c r="A187" s="3">
        <v>50829</v>
      </c>
      <c r="B187" s="3">
        <v>50860</v>
      </c>
      <c r="C187" s="1">
        <v>0.17722176697703218</v>
      </c>
    </row>
    <row r="188" spans="1:3" x14ac:dyDescent="0.35">
      <c r="A188" s="3">
        <v>50860</v>
      </c>
      <c r="B188" s="3">
        <v>50889</v>
      </c>
      <c r="C188" s="1">
        <v>0.17754163886443064</v>
      </c>
    </row>
    <row r="189" spans="1:3" x14ac:dyDescent="0.35">
      <c r="A189" s="3">
        <v>50889</v>
      </c>
      <c r="B189" s="3">
        <v>50921</v>
      </c>
      <c r="C189" s="1">
        <v>0.17786686271151986</v>
      </c>
    </row>
    <row r="190" spans="1:3" x14ac:dyDescent="0.35">
      <c r="A190" s="3">
        <v>50921</v>
      </c>
      <c r="B190" s="3">
        <v>50951</v>
      </c>
      <c r="C190" s="1">
        <v>0.17819744144410032</v>
      </c>
    </row>
    <row r="191" spans="1:3" x14ac:dyDescent="0.35">
      <c r="A191" s="3">
        <v>50951</v>
      </c>
      <c r="B191" s="3">
        <v>50980</v>
      </c>
      <c r="C191" s="1">
        <v>0.17851204521900144</v>
      </c>
    </row>
    <row r="192" spans="1:3" x14ac:dyDescent="0.35">
      <c r="A192" s="3">
        <v>50980</v>
      </c>
      <c r="B192" s="3">
        <v>51013</v>
      </c>
      <c r="C192" s="1">
        <v>0.17884266687953421</v>
      </c>
    </row>
    <row r="193" spans="1:3" x14ac:dyDescent="0.35">
      <c r="A193" s="3">
        <v>51013</v>
      </c>
      <c r="B193" s="3">
        <v>51043</v>
      </c>
      <c r="C193" s="1">
        <v>0.17917864560472263</v>
      </c>
    </row>
    <row r="194" spans="1:3" x14ac:dyDescent="0.35">
      <c r="A194" s="3">
        <v>51043</v>
      </c>
      <c r="B194" s="3">
        <v>51074</v>
      </c>
      <c r="C194" s="1">
        <v>0.17950397979241695</v>
      </c>
    </row>
    <row r="195" spans="1:3" x14ac:dyDescent="0.35">
      <c r="A195" s="3">
        <v>51074</v>
      </c>
      <c r="B195" s="3">
        <v>51104</v>
      </c>
      <c r="C195" s="1">
        <v>0.17982933618307384</v>
      </c>
    </row>
    <row r="196" spans="1:3" x14ac:dyDescent="0.35">
      <c r="A196" s="3">
        <v>51104</v>
      </c>
      <c r="B196" s="3">
        <v>51134</v>
      </c>
      <c r="C196" s="1">
        <v>0.18014937997195157</v>
      </c>
    </row>
    <row r="197" spans="1:3" x14ac:dyDescent="0.35">
      <c r="A197" s="3">
        <v>51134</v>
      </c>
      <c r="B197" s="3">
        <v>51166</v>
      </c>
      <c r="C197" s="1">
        <v>0.18048011368723071</v>
      </c>
    </row>
    <row r="198" spans="1:3" x14ac:dyDescent="0.35">
      <c r="A198" s="3">
        <v>51166</v>
      </c>
      <c r="B198" s="3">
        <v>51195</v>
      </c>
      <c r="C198" s="1">
        <v>0.16055798399468779</v>
      </c>
    </row>
    <row r="199" spans="1:3" x14ac:dyDescent="0.35">
      <c r="A199" s="3">
        <v>51195</v>
      </c>
      <c r="B199" s="3">
        <v>51225</v>
      </c>
      <c r="C199" s="1">
        <v>0.16067250716889436</v>
      </c>
    </row>
    <row r="200" spans="1:3" x14ac:dyDescent="0.35">
      <c r="A200" s="3">
        <v>51225</v>
      </c>
      <c r="B200" s="3">
        <v>51256</v>
      </c>
      <c r="C200" s="1">
        <v>0.16079091542495338</v>
      </c>
    </row>
    <row r="201" spans="1:3" x14ac:dyDescent="0.35">
      <c r="A201" s="3">
        <v>51256</v>
      </c>
      <c r="B201" s="3">
        <v>51287</v>
      </c>
      <c r="C201" s="1">
        <v>0.16091126788824384</v>
      </c>
    </row>
    <row r="202" spans="1:3" x14ac:dyDescent="0.35">
      <c r="A202" s="3">
        <v>51287</v>
      </c>
      <c r="B202" s="3">
        <v>51316</v>
      </c>
      <c r="C202" s="1">
        <v>0.16102774100266437</v>
      </c>
    </row>
    <row r="203" spans="1:3" x14ac:dyDescent="0.35">
      <c r="A203" s="3">
        <v>51316</v>
      </c>
      <c r="B203" s="3">
        <v>51348</v>
      </c>
      <c r="C203" s="1">
        <v>0.16114615817545808</v>
      </c>
    </row>
    <row r="204" spans="1:3" x14ac:dyDescent="0.35">
      <c r="A204" s="3">
        <v>51348</v>
      </c>
      <c r="B204" s="3">
        <v>51379</v>
      </c>
      <c r="C204" s="1">
        <v>0.16126846111783388</v>
      </c>
    </row>
    <row r="205" spans="1:3" x14ac:dyDescent="0.35">
      <c r="A205" s="3">
        <v>51379</v>
      </c>
      <c r="B205" s="3">
        <v>51407</v>
      </c>
      <c r="C205" s="1">
        <v>0.16138300173196529</v>
      </c>
    </row>
    <row r="206" spans="1:3" x14ac:dyDescent="0.35">
      <c r="A206" s="3">
        <v>51407</v>
      </c>
      <c r="B206" s="3">
        <v>51440</v>
      </c>
      <c r="C206" s="1">
        <v>0.16150142781873233</v>
      </c>
    </row>
    <row r="207" spans="1:3" x14ac:dyDescent="0.35">
      <c r="A207" s="3">
        <v>51440</v>
      </c>
      <c r="B207" s="3">
        <v>51470</v>
      </c>
      <c r="C207" s="1">
        <v>0.16162374006888403</v>
      </c>
    </row>
    <row r="208" spans="1:3" x14ac:dyDescent="0.35">
      <c r="A208" s="3">
        <v>51470</v>
      </c>
      <c r="B208" s="3">
        <v>51501</v>
      </c>
      <c r="C208" s="1">
        <v>0.16174217232709731</v>
      </c>
    </row>
    <row r="209" spans="1:3" x14ac:dyDescent="0.35">
      <c r="A209" s="3">
        <v>51501</v>
      </c>
      <c r="B209" s="3">
        <v>51532</v>
      </c>
      <c r="C209" s="1">
        <v>0.16186254918346465</v>
      </c>
    </row>
    <row r="210" spans="1:3" x14ac:dyDescent="0.35">
      <c r="A210" s="3">
        <v>51532</v>
      </c>
      <c r="B210" s="3">
        <v>51560</v>
      </c>
      <c r="C210" s="1">
        <v>0.16197710428992518</v>
      </c>
    </row>
    <row r="211" spans="1:3" x14ac:dyDescent="0.35">
      <c r="A211" s="3">
        <v>51560</v>
      </c>
      <c r="B211" s="3">
        <v>51589</v>
      </c>
      <c r="C211" s="1">
        <v>0.16208777873268443</v>
      </c>
    </row>
    <row r="212" spans="1:3" x14ac:dyDescent="0.35">
      <c r="A212" s="3">
        <v>51589</v>
      </c>
      <c r="B212" s="3">
        <v>51621</v>
      </c>
      <c r="C212" s="1">
        <v>0.16220622264117557</v>
      </c>
    </row>
    <row r="213" spans="1:3" x14ac:dyDescent="0.35">
      <c r="A213" s="3">
        <v>51621</v>
      </c>
      <c r="B213" s="3">
        <v>51652</v>
      </c>
      <c r="C213" s="1">
        <v>0.1623285531928893</v>
      </c>
    </row>
    <row r="214" spans="1:3" x14ac:dyDescent="0.35">
      <c r="A214" s="3">
        <v>51652</v>
      </c>
      <c r="B214" s="3">
        <v>51680</v>
      </c>
      <c r="C214" s="1">
        <v>0.16244311966071789</v>
      </c>
    </row>
    <row r="215" spans="1:3" x14ac:dyDescent="0.35">
      <c r="A215" s="3">
        <v>51680</v>
      </c>
      <c r="B215" s="3">
        <v>51713</v>
      </c>
      <c r="C215" s="1">
        <v>0.16256157247493075</v>
      </c>
    </row>
    <row r="216" spans="1:3" x14ac:dyDescent="0.35">
      <c r="A216" s="3">
        <v>51713</v>
      </c>
      <c r="B216" s="3">
        <v>51743</v>
      </c>
      <c r="C216" s="1">
        <v>0.1626839123258752</v>
      </c>
    </row>
    <row r="217" spans="1:3" x14ac:dyDescent="0.35">
      <c r="A217" s="3">
        <v>51743</v>
      </c>
      <c r="B217" s="3">
        <v>51774</v>
      </c>
      <c r="C217" s="1">
        <v>0.16280237130590169</v>
      </c>
    </row>
    <row r="218" spans="1:3" x14ac:dyDescent="0.35">
      <c r="A218" s="3">
        <v>51774</v>
      </c>
      <c r="B218" s="3">
        <v>51805</v>
      </c>
      <c r="C218" s="1">
        <v>0.16292277531929322</v>
      </c>
    </row>
    <row r="219" spans="1:3" x14ac:dyDescent="0.35">
      <c r="A219" s="3">
        <v>51805</v>
      </c>
      <c r="B219" s="3">
        <v>51834</v>
      </c>
      <c r="C219" s="1">
        <v>0.16303929831578223</v>
      </c>
    </row>
    <row r="220" spans="1:3" x14ac:dyDescent="0.35">
      <c r="A220" s="3">
        <v>51834</v>
      </c>
      <c r="B220" s="3">
        <v>51866</v>
      </c>
      <c r="C220" s="1">
        <v>0.16315776619675315</v>
      </c>
    </row>
    <row r="221" spans="1:3" x14ac:dyDescent="0.35">
      <c r="A221" s="3">
        <v>51866</v>
      </c>
      <c r="B221" s="3">
        <v>51897</v>
      </c>
      <c r="C221" s="1">
        <v>0.16328012150450988</v>
      </c>
    </row>
    <row r="222" spans="1:3" x14ac:dyDescent="0.35">
      <c r="A222" s="3">
        <v>51897</v>
      </c>
      <c r="B222" s="3">
        <v>51925</v>
      </c>
      <c r="C222" s="1">
        <v>0.1633947111540448</v>
      </c>
    </row>
    <row r="223" spans="1:3" x14ac:dyDescent="0.35">
      <c r="A223" s="3">
        <v>51925</v>
      </c>
      <c r="B223" s="3">
        <v>51956</v>
      </c>
      <c r="C223" s="1">
        <v>0.16350930344957204</v>
      </c>
    </row>
    <row r="224" spans="1:3" x14ac:dyDescent="0.35">
      <c r="A224" s="3">
        <v>51956</v>
      </c>
      <c r="B224" s="3">
        <v>51986</v>
      </c>
      <c r="C224" s="1">
        <v>0.16362778326214844</v>
      </c>
    </row>
    <row r="225" spans="1:3" x14ac:dyDescent="0.35">
      <c r="A225" s="3">
        <v>51986</v>
      </c>
      <c r="B225" s="3">
        <v>52016</v>
      </c>
      <c r="C225" s="1">
        <v>0.16374432366705527</v>
      </c>
    </row>
    <row r="226" spans="1:3" x14ac:dyDescent="0.35">
      <c r="A226" s="3">
        <v>52016</v>
      </c>
      <c r="B226" s="3">
        <v>52047</v>
      </c>
      <c r="C226" s="1">
        <v>0.16386280934425423</v>
      </c>
    </row>
    <row r="227" spans="1:3" x14ac:dyDescent="0.35">
      <c r="A227" s="3">
        <v>52047</v>
      </c>
      <c r="B227" s="3">
        <v>52078</v>
      </c>
      <c r="C227" s="1">
        <v>0.16398324048967572</v>
      </c>
    </row>
    <row r="228" spans="1:3" x14ac:dyDescent="0.35">
      <c r="A228" s="3">
        <v>52078</v>
      </c>
      <c r="B228" s="3">
        <v>52107</v>
      </c>
      <c r="C228" s="1">
        <v>0.16409978974018702</v>
      </c>
    </row>
    <row r="229" spans="1:3" x14ac:dyDescent="0.35">
      <c r="A229" s="3">
        <v>52107</v>
      </c>
      <c r="B229" s="3">
        <v>52139</v>
      </c>
      <c r="C229" s="1">
        <v>0.16421828431023044</v>
      </c>
    </row>
    <row r="230" spans="1:3" x14ac:dyDescent="0.35">
      <c r="A230" s="3">
        <v>52139</v>
      </c>
      <c r="B230" s="3">
        <v>52170</v>
      </c>
      <c r="C230" s="1">
        <v>0.16434066717898244</v>
      </c>
    </row>
    <row r="231" spans="1:3" x14ac:dyDescent="0.35">
      <c r="A231" s="3">
        <v>52170</v>
      </c>
      <c r="B231" s="3">
        <v>52198</v>
      </c>
      <c r="C231" s="1">
        <v>0.16445528263706977</v>
      </c>
    </row>
    <row r="232" spans="1:3" x14ac:dyDescent="0.35">
      <c r="A232" s="3">
        <v>52198</v>
      </c>
      <c r="B232" s="3">
        <v>52231</v>
      </c>
      <c r="C232" s="1">
        <v>0.16457378609721252</v>
      </c>
    </row>
    <row r="233" spans="1:3" x14ac:dyDescent="0.35">
      <c r="A233" s="3">
        <v>52231</v>
      </c>
      <c r="B233" s="3">
        <v>52261</v>
      </c>
      <c r="C233" s="1">
        <v>0.16469617824905836</v>
      </c>
    </row>
    <row r="234" spans="1:3" x14ac:dyDescent="0.35">
      <c r="A234" s="3">
        <v>52261</v>
      </c>
      <c r="B234" s="3">
        <v>52289</v>
      </c>
      <c r="C234" s="1">
        <v>0.16480885952369073</v>
      </c>
    </row>
    <row r="235" spans="1:3" x14ac:dyDescent="0.35">
      <c r="A235" s="3">
        <v>52289</v>
      </c>
      <c r="B235" s="3">
        <v>52321</v>
      </c>
      <c r="C235" s="1">
        <v>0.16492542904693352</v>
      </c>
    </row>
    <row r="236" spans="1:3" x14ac:dyDescent="0.35">
      <c r="A236" s="3">
        <v>52321</v>
      </c>
      <c r="B236" s="3">
        <v>52351</v>
      </c>
      <c r="C236" s="1">
        <v>0.16504588739937742</v>
      </c>
    </row>
    <row r="237" spans="1:3" x14ac:dyDescent="0.35">
      <c r="A237" s="3">
        <v>52351</v>
      </c>
      <c r="B237" s="3">
        <v>52380</v>
      </c>
      <c r="C237" s="1">
        <v>0.165160519954763</v>
      </c>
    </row>
    <row r="238" spans="1:3" x14ac:dyDescent="0.35">
      <c r="A238" s="3">
        <v>52380</v>
      </c>
      <c r="B238" s="3">
        <v>52412</v>
      </c>
      <c r="C238" s="1">
        <v>0.16527904118917047</v>
      </c>
    </row>
    <row r="239" spans="1:3" x14ac:dyDescent="0.35">
      <c r="A239" s="3">
        <v>52412</v>
      </c>
      <c r="B239" s="3">
        <v>52443</v>
      </c>
      <c r="C239" s="1">
        <v>0.16540145159363795</v>
      </c>
    </row>
    <row r="240" spans="1:3" x14ac:dyDescent="0.35">
      <c r="A240" s="3">
        <v>52443</v>
      </c>
      <c r="B240" s="3">
        <v>52474</v>
      </c>
      <c r="C240" s="1">
        <v>0.16552192205101157</v>
      </c>
    </row>
    <row r="241" spans="1:3" x14ac:dyDescent="0.35">
      <c r="A241" s="3">
        <v>52474</v>
      </c>
      <c r="B241" s="3">
        <v>52504</v>
      </c>
      <c r="C241" s="1">
        <v>0.16564045246240933</v>
      </c>
    </row>
    <row r="242" spans="1:3" x14ac:dyDescent="0.35">
      <c r="A242" s="3">
        <v>52504</v>
      </c>
      <c r="B242" s="3">
        <v>52534</v>
      </c>
      <c r="C242" s="1">
        <v>0.16575704263177959</v>
      </c>
    </row>
    <row r="243" spans="1:3" x14ac:dyDescent="0.35">
      <c r="A243" s="3">
        <v>52534</v>
      </c>
      <c r="B243" s="3">
        <v>52565</v>
      </c>
      <c r="C243" s="1">
        <v>0.16587557889757165</v>
      </c>
    </row>
    <row r="244" spans="1:3" x14ac:dyDescent="0.35">
      <c r="A244" s="3">
        <v>52565</v>
      </c>
      <c r="B244" s="3">
        <v>52596</v>
      </c>
      <c r="C244" s="1">
        <v>0.165996061455564</v>
      </c>
    </row>
    <row r="245" spans="1:3" x14ac:dyDescent="0.35">
      <c r="A245" s="3">
        <v>52596</v>
      </c>
      <c r="B245" s="3">
        <v>52625</v>
      </c>
      <c r="C245" s="1">
        <v>0.1661126604550569</v>
      </c>
    </row>
    <row r="246" spans="1:3" x14ac:dyDescent="0.35">
      <c r="A246" s="3">
        <v>52625</v>
      </c>
      <c r="B246" s="3">
        <v>52656</v>
      </c>
      <c r="C246" s="1">
        <v>0.12399406917255451</v>
      </c>
    </row>
    <row r="247" spans="1:3" x14ac:dyDescent="0.35">
      <c r="A247" s="3">
        <v>52656</v>
      </c>
      <c r="B247" s="3">
        <v>52687</v>
      </c>
      <c r="C247" s="1">
        <v>0.11931010405070142</v>
      </c>
    </row>
    <row r="248" spans="1:3" x14ac:dyDescent="0.35">
      <c r="A248" s="3">
        <v>52687</v>
      </c>
      <c r="B248" s="3">
        <v>52716</v>
      </c>
      <c r="C248" s="1">
        <v>0.11904970233629575</v>
      </c>
    </row>
    <row r="249" spans="1:3" x14ac:dyDescent="0.35">
      <c r="A249" s="3">
        <v>52716</v>
      </c>
      <c r="B249" s="3">
        <v>52748</v>
      </c>
      <c r="C249" s="1">
        <v>0.11878497592699722</v>
      </c>
    </row>
    <row r="250" spans="1:3" x14ac:dyDescent="0.35">
      <c r="A250" s="3">
        <v>52748</v>
      </c>
      <c r="B250" s="3">
        <v>52778</v>
      </c>
      <c r="C250" s="1">
        <v>0.11851592688955348</v>
      </c>
    </row>
    <row r="251" spans="1:3" x14ac:dyDescent="0.35">
      <c r="A251" s="3">
        <v>52778</v>
      </c>
      <c r="B251" s="3">
        <v>52807</v>
      </c>
      <c r="C251" s="1">
        <v>0.11825991168369598</v>
      </c>
    </row>
    <row r="252" spans="1:3" x14ac:dyDescent="0.35">
      <c r="A252" s="3">
        <v>52807</v>
      </c>
      <c r="B252" s="3">
        <v>52840</v>
      </c>
      <c r="C252" s="1">
        <v>0.11799089435150201</v>
      </c>
    </row>
    <row r="253" spans="1:3" x14ac:dyDescent="0.35">
      <c r="A253" s="3">
        <v>52840</v>
      </c>
      <c r="B253" s="3">
        <v>52870</v>
      </c>
      <c r="C253" s="1">
        <v>0.11771755600304745</v>
      </c>
    </row>
    <row r="254" spans="1:3" x14ac:dyDescent="0.35">
      <c r="A254" s="3">
        <v>52870</v>
      </c>
      <c r="B254" s="3">
        <v>52901</v>
      </c>
      <c r="C254" s="1">
        <v>0.11745291093785415</v>
      </c>
    </row>
    <row r="255" spans="1:3" x14ac:dyDescent="0.35">
      <c r="A255" s="3">
        <v>52901</v>
      </c>
      <c r="B255" s="3">
        <v>52931</v>
      </c>
      <c r="C255" s="1">
        <v>0.11718828225050415</v>
      </c>
    </row>
    <row r="256" spans="1:3" x14ac:dyDescent="0.35">
      <c r="A256" s="3">
        <v>52931</v>
      </c>
      <c r="B256" s="3">
        <v>52961</v>
      </c>
      <c r="C256" s="1">
        <v>0.11692800734606923</v>
      </c>
    </row>
    <row r="257" spans="1:3" x14ac:dyDescent="0.35">
      <c r="A257" s="3">
        <v>52961</v>
      </c>
      <c r="B257" s="3">
        <v>52993</v>
      </c>
      <c r="C257" s="1">
        <v>0.11665907274822085</v>
      </c>
    </row>
    <row r="258" spans="1:3" x14ac:dyDescent="0.35">
      <c r="A258" s="3">
        <v>52993</v>
      </c>
      <c r="B258" s="3">
        <v>53021</v>
      </c>
      <c r="C258" s="1">
        <v>0.11639883008092089</v>
      </c>
    </row>
    <row r="259" spans="1:3" x14ac:dyDescent="0.35">
      <c r="A259" s="3">
        <v>53021</v>
      </c>
      <c r="B259" s="3">
        <v>53052</v>
      </c>
      <c r="C259" s="1">
        <v>0.11614293915529106</v>
      </c>
    </row>
    <row r="260" spans="1:3" x14ac:dyDescent="0.35">
      <c r="A260" s="3">
        <v>53052</v>
      </c>
      <c r="B260" s="3">
        <v>53080</v>
      </c>
      <c r="C260" s="1">
        <v>0.11588706406885541</v>
      </c>
    </row>
    <row r="261" spans="1:3" x14ac:dyDescent="0.35">
      <c r="A261" s="3">
        <v>53080</v>
      </c>
      <c r="B261" s="3">
        <v>53113</v>
      </c>
      <c r="C261" s="1">
        <v>0.11562253011352452</v>
      </c>
    </row>
    <row r="262" spans="1:3" x14ac:dyDescent="0.35">
      <c r="A262" s="3">
        <v>53113</v>
      </c>
      <c r="B262" s="3">
        <v>53143</v>
      </c>
      <c r="C262" s="1">
        <v>0.11534934091726323</v>
      </c>
    </row>
    <row r="263" spans="1:3" x14ac:dyDescent="0.35">
      <c r="A263" s="3">
        <v>53143</v>
      </c>
      <c r="B263" s="3">
        <v>53174</v>
      </c>
      <c r="C263" s="1">
        <v>0.11508484030267363</v>
      </c>
    </row>
    <row r="264" spans="1:3" x14ac:dyDescent="0.35">
      <c r="A264" s="3">
        <v>53174</v>
      </c>
      <c r="B264" s="3">
        <v>53205</v>
      </c>
      <c r="C264" s="1">
        <v>0.1148160202979569</v>
      </c>
    </row>
    <row r="265" spans="1:3" x14ac:dyDescent="0.35">
      <c r="A265" s="3">
        <v>53205</v>
      </c>
      <c r="B265" s="3">
        <v>53234</v>
      </c>
      <c r="C265" s="1">
        <v>0.11455588805237271</v>
      </c>
    </row>
    <row r="266" spans="1:3" x14ac:dyDescent="0.35">
      <c r="A266" s="3">
        <v>53234</v>
      </c>
      <c r="B266" s="3">
        <v>53266</v>
      </c>
      <c r="C266" s="1">
        <v>0.11429143566449929</v>
      </c>
    </row>
    <row r="267" spans="1:3" x14ac:dyDescent="0.35">
      <c r="A267" s="3">
        <v>53266</v>
      </c>
      <c r="B267" s="3">
        <v>53296</v>
      </c>
      <c r="C267" s="1">
        <v>0.11402266520623083</v>
      </c>
    </row>
    <row r="268" spans="1:3" x14ac:dyDescent="0.35">
      <c r="A268" s="3">
        <v>53296</v>
      </c>
      <c r="B268" s="3">
        <v>53325</v>
      </c>
      <c r="C268" s="1">
        <v>0.11376691516018722</v>
      </c>
    </row>
    <row r="269" spans="1:3" x14ac:dyDescent="0.35">
      <c r="A269" s="3">
        <v>53325</v>
      </c>
      <c r="B269" s="3">
        <v>53358</v>
      </c>
      <c r="C269" s="1">
        <v>0.11349817653327254</v>
      </c>
    </row>
    <row r="270" spans="1:3" x14ac:dyDescent="0.35">
      <c r="A270" s="3">
        <v>53358</v>
      </c>
      <c r="B270" s="3">
        <v>53386</v>
      </c>
      <c r="C270" s="1">
        <v>0.11323378985795096</v>
      </c>
    </row>
    <row r="271" spans="1:3" x14ac:dyDescent="0.35">
      <c r="A271" s="3">
        <v>53386</v>
      </c>
      <c r="B271" s="3">
        <v>53416</v>
      </c>
      <c r="C271" s="1">
        <v>0.112982419966978</v>
      </c>
    </row>
    <row r="272" spans="1:3" x14ac:dyDescent="0.35">
      <c r="A272" s="3">
        <v>53416</v>
      </c>
      <c r="B272" s="3">
        <v>53447</v>
      </c>
      <c r="C272" s="1">
        <v>0.11271806410075835</v>
      </c>
    </row>
    <row r="273" spans="1:3" x14ac:dyDescent="0.35">
      <c r="A273" s="3">
        <v>53447</v>
      </c>
      <c r="B273" s="3">
        <v>53478</v>
      </c>
      <c r="C273" s="1">
        <v>0.11244939125172482</v>
      </c>
    </row>
    <row r="274" spans="1:3" x14ac:dyDescent="0.35">
      <c r="A274" s="3">
        <v>53478</v>
      </c>
      <c r="B274" s="3">
        <v>53507</v>
      </c>
      <c r="C274" s="1">
        <v>0.1121894014476057</v>
      </c>
    </row>
    <row r="275" spans="1:3" x14ac:dyDescent="0.35">
      <c r="A275" s="3">
        <v>53507</v>
      </c>
      <c r="B275" s="3">
        <v>53539</v>
      </c>
      <c r="C275" s="1">
        <v>0.11192509390807714</v>
      </c>
    </row>
    <row r="276" spans="1:3" x14ac:dyDescent="0.35">
      <c r="A276" s="3">
        <v>53539</v>
      </c>
      <c r="B276" s="3">
        <v>53570</v>
      </c>
      <c r="C276" s="1">
        <v>0.11165213808049024</v>
      </c>
    </row>
    <row r="277" spans="1:3" x14ac:dyDescent="0.35">
      <c r="A277" s="3">
        <v>53570</v>
      </c>
      <c r="B277" s="3">
        <v>53598</v>
      </c>
      <c r="C277" s="1">
        <v>0.11139652870180394</v>
      </c>
    </row>
    <row r="278" spans="1:3" x14ac:dyDescent="0.35">
      <c r="A278" s="3">
        <v>53598</v>
      </c>
      <c r="B278" s="3">
        <v>53631</v>
      </c>
      <c r="C278" s="1">
        <v>0.11113226952229693</v>
      </c>
    </row>
    <row r="279" spans="1:3" x14ac:dyDescent="0.35">
      <c r="A279" s="3">
        <v>53631</v>
      </c>
      <c r="B279" s="3">
        <v>53661</v>
      </c>
      <c r="C279" s="1">
        <v>0.1108593641785971</v>
      </c>
    </row>
    <row r="280" spans="1:3" x14ac:dyDescent="0.35">
      <c r="A280" s="3">
        <v>53661</v>
      </c>
      <c r="B280" s="3">
        <v>53692</v>
      </c>
      <c r="C280" s="1">
        <v>0.11059513846904112</v>
      </c>
    </row>
    <row r="281" spans="1:3" x14ac:dyDescent="0.35">
      <c r="A281" s="3">
        <v>53692</v>
      </c>
      <c r="B281" s="3">
        <v>53723</v>
      </c>
      <c r="C281" s="1">
        <v>0.11032659794107524</v>
      </c>
    </row>
    <row r="282" spans="1:3" x14ac:dyDescent="0.35">
      <c r="A282" s="3">
        <v>53723</v>
      </c>
      <c r="B282" s="3">
        <v>53751</v>
      </c>
      <c r="C282" s="1">
        <v>0.11007106724258753</v>
      </c>
    </row>
    <row r="283" spans="1:3" x14ac:dyDescent="0.35">
      <c r="A283" s="3">
        <v>53751</v>
      </c>
      <c r="B283" s="3">
        <v>53780</v>
      </c>
      <c r="C283" s="1">
        <v>0.10982421254300045</v>
      </c>
    </row>
    <row r="284" spans="1:3" x14ac:dyDescent="0.35">
      <c r="A284" s="3">
        <v>53780</v>
      </c>
      <c r="B284" s="3">
        <v>53812</v>
      </c>
      <c r="C284" s="1">
        <v>0.10956005015052828</v>
      </c>
    </row>
    <row r="285" spans="1:3" x14ac:dyDescent="0.35">
      <c r="A285" s="3">
        <v>53812</v>
      </c>
      <c r="B285" s="3">
        <v>53843</v>
      </c>
      <c r="C285" s="1">
        <v>0.10928724426438396</v>
      </c>
    </row>
    <row r="286" spans="1:3" x14ac:dyDescent="0.35">
      <c r="A286" s="3">
        <v>53843</v>
      </c>
      <c r="B286" s="3">
        <v>53871</v>
      </c>
      <c r="C286" s="1">
        <v>0.10903177533953134</v>
      </c>
    </row>
    <row r="287" spans="1:3" x14ac:dyDescent="0.35">
      <c r="A287" s="3">
        <v>53871</v>
      </c>
      <c r="B287" s="3">
        <v>53904</v>
      </c>
      <c r="C287" s="1">
        <v>0.10876766140724037</v>
      </c>
    </row>
    <row r="288" spans="1:3" x14ac:dyDescent="0.35">
      <c r="A288" s="3">
        <v>53904</v>
      </c>
      <c r="B288" s="3">
        <v>53934</v>
      </c>
      <c r="C288" s="1">
        <v>0.10849490610879053</v>
      </c>
    </row>
    <row r="289" spans="1:3" x14ac:dyDescent="0.35">
      <c r="A289" s="3">
        <v>53934</v>
      </c>
      <c r="B289" s="3">
        <v>53965</v>
      </c>
      <c r="C289" s="1">
        <v>0.10823082571483034</v>
      </c>
    </row>
    <row r="290" spans="1:3" x14ac:dyDescent="0.35">
      <c r="A290" s="3">
        <v>53965</v>
      </c>
      <c r="B290" s="3">
        <v>53996</v>
      </c>
      <c r="C290" s="1">
        <v>0.10796243291906138</v>
      </c>
    </row>
    <row r="291" spans="1:3" x14ac:dyDescent="0.35">
      <c r="A291" s="3">
        <v>53996</v>
      </c>
      <c r="B291" s="3">
        <v>54025</v>
      </c>
      <c r="C291" s="1">
        <v>0.10770271419704036</v>
      </c>
    </row>
    <row r="292" spans="1:3" x14ac:dyDescent="0.35">
      <c r="A292" s="3">
        <v>54025</v>
      </c>
      <c r="B292" s="3">
        <v>54057</v>
      </c>
      <c r="C292" s="1">
        <v>0.1074386823197564</v>
      </c>
    </row>
    <row r="293" spans="1:3" x14ac:dyDescent="0.35">
      <c r="A293" s="3">
        <v>54057</v>
      </c>
      <c r="B293" s="3">
        <v>54088</v>
      </c>
      <c r="C293" s="1">
        <v>0.10716601125997927</v>
      </c>
    </row>
    <row r="294" spans="1:3" x14ac:dyDescent="0.35">
      <c r="A294" s="3">
        <v>54088</v>
      </c>
      <c r="B294" s="3">
        <v>54116</v>
      </c>
      <c r="C294" s="1">
        <v>0.10691066863026855</v>
      </c>
    </row>
    <row r="295" spans="1:3" x14ac:dyDescent="0.35">
      <c r="A295" s="3">
        <v>54116</v>
      </c>
      <c r="B295" s="3">
        <v>54148</v>
      </c>
      <c r="C295" s="1">
        <v>0.18255086597670922</v>
      </c>
    </row>
    <row r="296" spans="1:3" x14ac:dyDescent="0.35">
      <c r="A296" s="3">
        <v>54148</v>
      </c>
      <c r="B296" s="3">
        <v>54178</v>
      </c>
      <c r="C296" s="1">
        <v>0.18281014674064711</v>
      </c>
    </row>
    <row r="297" spans="1:3" x14ac:dyDescent="0.35">
      <c r="A297" s="3">
        <v>54178</v>
      </c>
      <c r="B297" s="3">
        <v>54207</v>
      </c>
      <c r="C297" s="1">
        <v>0.18305689431912797</v>
      </c>
    </row>
    <row r="298" spans="1:3" x14ac:dyDescent="0.35">
      <c r="A298" s="3">
        <v>54207</v>
      </c>
      <c r="B298" s="3">
        <v>54239</v>
      </c>
      <c r="C298" s="1">
        <v>0.18331201885549353</v>
      </c>
    </row>
    <row r="299" spans="1:3" x14ac:dyDescent="0.35">
      <c r="A299" s="3">
        <v>54239</v>
      </c>
      <c r="B299" s="3">
        <v>54270</v>
      </c>
      <c r="C299" s="1">
        <v>0.18357552256720866</v>
      </c>
    </row>
    <row r="300" spans="1:3" x14ac:dyDescent="0.35">
      <c r="A300" s="3">
        <v>54270</v>
      </c>
      <c r="B300" s="3">
        <v>54301</v>
      </c>
      <c r="C300" s="1">
        <v>0.18383485741602179</v>
      </c>
    </row>
    <row r="301" spans="1:3" x14ac:dyDescent="0.35">
      <c r="A301" s="3">
        <v>54301</v>
      </c>
      <c r="B301" s="3">
        <v>54331</v>
      </c>
      <c r="C301" s="1">
        <v>0.18409002296584442</v>
      </c>
    </row>
    <row r="302" spans="1:3" x14ac:dyDescent="0.35">
      <c r="A302" s="3">
        <v>54331</v>
      </c>
      <c r="B302" s="3">
        <v>54361</v>
      </c>
      <c r="C302" s="1">
        <v>0.18434101833181549</v>
      </c>
    </row>
    <row r="303" spans="1:3" x14ac:dyDescent="0.35">
      <c r="A303" s="3">
        <v>54361</v>
      </c>
      <c r="B303" s="3">
        <v>54392</v>
      </c>
      <c r="C303" s="1">
        <v>0.1845962100233387</v>
      </c>
    </row>
    <row r="304" spans="1:3" x14ac:dyDescent="0.35">
      <c r="A304" s="3">
        <v>54392</v>
      </c>
      <c r="B304" s="3">
        <v>54423</v>
      </c>
      <c r="C304" s="1">
        <v>0.18485559891888137</v>
      </c>
    </row>
    <row r="305" spans="1:3" x14ac:dyDescent="0.35">
      <c r="A305" s="3">
        <v>54423</v>
      </c>
      <c r="B305" s="3">
        <v>54452</v>
      </c>
      <c r="C305" s="1">
        <v>0.18510663372312952</v>
      </c>
    </row>
    <row r="306" spans="1:3" x14ac:dyDescent="0.35">
      <c r="A306" s="3">
        <v>54452</v>
      </c>
      <c r="B306" s="3">
        <v>54480</v>
      </c>
      <c r="C306" s="1">
        <v>0.18534512858447938</v>
      </c>
    </row>
    <row r="307" spans="1:3" x14ac:dyDescent="0.35">
      <c r="A307" s="3">
        <v>54480</v>
      </c>
      <c r="B307" s="3">
        <v>54513</v>
      </c>
      <c r="C307" s="1">
        <v>0.18560037208925917</v>
      </c>
    </row>
    <row r="308" spans="1:3" x14ac:dyDescent="0.35">
      <c r="A308" s="3">
        <v>54513</v>
      </c>
      <c r="B308" s="3">
        <v>54543</v>
      </c>
      <c r="C308" s="1">
        <v>0.18586399911218798</v>
      </c>
    </row>
    <row r="309" spans="1:3" x14ac:dyDescent="0.35">
      <c r="A309" s="3">
        <v>54543</v>
      </c>
      <c r="B309" s="3">
        <v>54574</v>
      </c>
      <c r="C309" s="1">
        <v>0.18611927005996209</v>
      </c>
    </row>
    <row r="310" spans="1:3" x14ac:dyDescent="0.35">
      <c r="A310" s="3">
        <v>54574</v>
      </c>
      <c r="B310" s="3">
        <v>54604</v>
      </c>
      <c r="C310" s="1">
        <v>0.18637455450717422</v>
      </c>
    </row>
    <row r="311" spans="1:3" x14ac:dyDescent="0.35">
      <c r="A311" s="3">
        <v>54604</v>
      </c>
      <c r="B311" s="3">
        <v>54634</v>
      </c>
      <c r="C311" s="1">
        <v>0.18662566679569514</v>
      </c>
    </row>
    <row r="312" spans="1:3" x14ac:dyDescent="0.35">
      <c r="A312" s="3">
        <v>54634</v>
      </c>
      <c r="B312" s="3">
        <v>54666</v>
      </c>
      <c r="C312" s="1">
        <v>0.18688516274577927</v>
      </c>
    </row>
    <row r="313" spans="1:3" x14ac:dyDescent="0.35">
      <c r="A313" s="3">
        <v>54666</v>
      </c>
      <c r="B313" s="3">
        <v>54696</v>
      </c>
      <c r="C313" s="1">
        <v>0.18714467285970238</v>
      </c>
    </row>
    <row r="314" spans="1:3" x14ac:dyDescent="0.35">
      <c r="A314" s="3">
        <v>54696</v>
      </c>
      <c r="B314" s="3">
        <v>54725</v>
      </c>
      <c r="C314" s="1">
        <v>0.18739163864257957</v>
      </c>
    </row>
    <row r="315" spans="1:3" x14ac:dyDescent="0.35">
      <c r="A315" s="3">
        <v>54725</v>
      </c>
      <c r="B315" s="3">
        <v>54757</v>
      </c>
      <c r="C315" s="1">
        <v>0.18764698873127394</v>
      </c>
    </row>
    <row r="316" spans="1:3" x14ac:dyDescent="0.35">
      <c r="A316" s="3">
        <v>54757</v>
      </c>
      <c r="B316" s="3">
        <v>54788</v>
      </c>
      <c r="C316" s="1">
        <v>0.18791072533719055</v>
      </c>
    </row>
    <row r="317" spans="1:3" x14ac:dyDescent="0.35">
      <c r="A317" s="3">
        <v>54788</v>
      </c>
      <c r="B317" s="3">
        <v>54819</v>
      </c>
      <c r="C317" s="1">
        <v>0.18817028933135527</v>
      </c>
    </row>
    <row r="318" spans="1:3" x14ac:dyDescent="0.35">
      <c r="A318" s="3">
        <v>54819</v>
      </c>
      <c r="B318" s="3">
        <v>54847</v>
      </c>
      <c r="C318" s="1">
        <v>0.18841730681622626</v>
      </c>
    </row>
    <row r="319" spans="1:3" x14ac:dyDescent="0.35">
      <c r="A319" s="3">
        <v>54847</v>
      </c>
      <c r="B319" s="3">
        <v>54878</v>
      </c>
      <c r="C319" s="1">
        <v>0.18866433603168931</v>
      </c>
    </row>
    <row r="320" spans="1:3" x14ac:dyDescent="0.35">
      <c r="A320" s="3">
        <v>54878</v>
      </c>
      <c r="B320" s="3">
        <v>54907</v>
      </c>
      <c r="C320" s="1">
        <v>0.18891556544745325</v>
      </c>
    </row>
    <row r="321" spans="1:3" x14ac:dyDescent="0.35">
      <c r="A321" s="3">
        <v>54907</v>
      </c>
      <c r="B321" s="3">
        <v>54939</v>
      </c>
      <c r="C321" s="1">
        <v>0.18917099458206343</v>
      </c>
    </row>
    <row r="322" spans="1:3" x14ac:dyDescent="0.35">
      <c r="A322" s="3">
        <v>54939</v>
      </c>
      <c r="B322" s="3">
        <v>54969</v>
      </c>
      <c r="C322" s="1">
        <v>0.18943062522133447</v>
      </c>
    </row>
    <row r="323" spans="1:3" x14ac:dyDescent="0.35">
      <c r="A323" s="3">
        <v>54969</v>
      </c>
      <c r="B323" s="3">
        <v>54998</v>
      </c>
      <c r="C323" s="1">
        <v>0.18967770567250075</v>
      </c>
    </row>
    <row r="324" spans="1:3" x14ac:dyDescent="0.35">
      <c r="A324" s="3">
        <v>54998</v>
      </c>
      <c r="B324" s="3">
        <v>55031</v>
      </c>
      <c r="C324" s="1">
        <v>0.18993736229551894</v>
      </c>
    </row>
    <row r="325" spans="1:3" x14ac:dyDescent="0.35">
      <c r="A325" s="3">
        <v>55031</v>
      </c>
      <c r="B325" s="3">
        <v>55061</v>
      </c>
      <c r="C325" s="1">
        <v>0.19020122174805021</v>
      </c>
    </row>
    <row r="326" spans="1:3" x14ac:dyDescent="0.35">
      <c r="A326" s="3">
        <v>55061</v>
      </c>
      <c r="B326" s="3">
        <v>55092</v>
      </c>
      <c r="C326" s="1">
        <v>0.1904567176965315</v>
      </c>
    </row>
    <row r="327" spans="1:3" x14ac:dyDescent="0.35">
      <c r="A327" s="3">
        <v>55092</v>
      </c>
      <c r="B327" s="3">
        <v>55122</v>
      </c>
      <c r="C327" s="1">
        <v>0.19071222709404068</v>
      </c>
    </row>
    <row r="328" spans="1:3" x14ac:dyDescent="0.35">
      <c r="A328" s="3">
        <v>55122</v>
      </c>
      <c r="B328" s="3">
        <v>55152</v>
      </c>
      <c r="C328" s="1">
        <v>0.19096356059659514</v>
      </c>
    </row>
    <row r="329" spans="1:3" x14ac:dyDescent="0.35">
      <c r="A329" s="3">
        <v>55152</v>
      </c>
      <c r="B329" s="3">
        <v>55184</v>
      </c>
      <c r="C329" s="1">
        <v>0.191223285083715</v>
      </c>
    </row>
    <row r="330" spans="1:3" x14ac:dyDescent="0.35">
      <c r="A330" s="3">
        <v>55184</v>
      </c>
      <c r="B330" s="3">
        <v>55212</v>
      </c>
      <c r="C330" s="1">
        <v>0.19147464502876144</v>
      </c>
    </row>
    <row r="331" spans="1:3" x14ac:dyDescent="0.35">
      <c r="A331" s="3">
        <v>55212</v>
      </c>
      <c r="B331" s="3">
        <v>55243</v>
      </c>
      <c r="C331" s="1">
        <v>0.19172182733442722</v>
      </c>
    </row>
    <row r="332" spans="1:3" x14ac:dyDescent="0.35">
      <c r="A332" s="3">
        <v>55243</v>
      </c>
      <c r="B332" s="3">
        <v>55271</v>
      </c>
      <c r="C332" s="1">
        <v>0.19196902265500571</v>
      </c>
    </row>
    <row r="333" spans="1:3" x14ac:dyDescent="0.35">
      <c r="A333" s="3">
        <v>55271</v>
      </c>
      <c r="B333" s="3">
        <v>55304</v>
      </c>
      <c r="C333" s="1">
        <v>0.19222460955638687</v>
      </c>
    </row>
    <row r="334" spans="1:3" x14ac:dyDescent="0.35">
      <c r="A334" s="3">
        <v>55304</v>
      </c>
      <c r="B334" s="3">
        <v>55334</v>
      </c>
      <c r="C334" s="1">
        <v>0.19248859115282557</v>
      </c>
    </row>
    <row r="335" spans="1:3" x14ac:dyDescent="0.35">
      <c r="A335" s="3">
        <v>55334</v>
      </c>
      <c r="B335" s="3">
        <v>55365</v>
      </c>
      <c r="C335" s="1">
        <v>0.19274420534123604</v>
      </c>
    </row>
    <row r="336" spans="1:3" x14ac:dyDescent="0.35">
      <c r="A336" s="3">
        <v>55365</v>
      </c>
      <c r="B336" s="3">
        <v>55396</v>
      </c>
      <c r="C336" s="1">
        <v>0.1930040235633379</v>
      </c>
    </row>
    <row r="337" spans="1:3" x14ac:dyDescent="0.35">
      <c r="A337" s="3">
        <v>55396</v>
      </c>
      <c r="B337" s="3">
        <v>55425</v>
      </c>
      <c r="C337" s="1">
        <v>0.19325547375194141</v>
      </c>
    </row>
    <row r="338" spans="1:3" x14ac:dyDescent="0.35">
      <c r="A338" s="3">
        <v>55425</v>
      </c>
      <c r="B338" s="3">
        <v>55457</v>
      </c>
      <c r="C338" s="1">
        <v>0.19351112729041775</v>
      </c>
    </row>
    <row r="339" spans="1:3" x14ac:dyDescent="0.35">
      <c r="A339" s="3">
        <v>55457</v>
      </c>
      <c r="B339" s="3">
        <v>55487</v>
      </c>
      <c r="C339" s="1">
        <v>0.19377098596038311</v>
      </c>
    </row>
    <row r="340" spans="1:3" x14ac:dyDescent="0.35">
      <c r="A340" s="3">
        <v>55487</v>
      </c>
      <c r="B340" s="3">
        <v>55516</v>
      </c>
      <c r="C340" s="1">
        <v>0.19401828336081883</v>
      </c>
    </row>
    <row r="341" spans="1:3" x14ac:dyDescent="0.35">
      <c r="A341" s="3">
        <v>55516</v>
      </c>
      <c r="B341" s="3">
        <v>55549</v>
      </c>
      <c r="C341" s="1">
        <v>0.19427816791488528</v>
      </c>
    </row>
    <row r="342" spans="1:3" x14ac:dyDescent="0.35">
      <c r="A342" s="3">
        <v>55549</v>
      </c>
      <c r="B342" s="3">
        <v>55578</v>
      </c>
      <c r="C342" s="1">
        <v>0.1945380670059218</v>
      </c>
    </row>
    <row r="343" spans="1:3" x14ac:dyDescent="0.35">
      <c r="A343" s="3">
        <v>55578</v>
      </c>
      <c r="B343" s="3">
        <v>55607</v>
      </c>
      <c r="C343" s="1">
        <v>0.19478121030326978</v>
      </c>
    </row>
    <row r="344" spans="1:3" x14ac:dyDescent="0.35">
      <c r="A344" s="3">
        <v>55607</v>
      </c>
      <c r="B344" s="3">
        <v>55639</v>
      </c>
      <c r="C344" s="1">
        <v>0.19503694248544878</v>
      </c>
    </row>
    <row r="345" spans="1:3" x14ac:dyDescent="0.35">
      <c r="A345" s="3">
        <v>55639</v>
      </c>
      <c r="B345" s="3">
        <v>55670</v>
      </c>
      <c r="C345" s="1">
        <v>0.19530107362232885</v>
      </c>
    </row>
    <row r="346" spans="1:3" x14ac:dyDescent="0.35">
      <c r="A346" s="3">
        <v>55670</v>
      </c>
      <c r="B346" s="3">
        <v>55698</v>
      </c>
      <c r="C346" s="1">
        <v>0.19554844748220979</v>
      </c>
    </row>
    <row r="347" spans="1:3" x14ac:dyDescent="0.35">
      <c r="A347" s="3">
        <v>55698</v>
      </c>
      <c r="B347" s="3">
        <v>55731</v>
      </c>
      <c r="C347" s="1">
        <v>0.19580421893590771</v>
      </c>
    </row>
    <row r="348" spans="1:3" x14ac:dyDescent="0.35">
      <c r="A348" s="3">
        <v>55731</v>
      </c>
      <c r="B348" s="3">
        <v>55761</v>
      </c>
      <c r="C348" s="1">
        <v>0.19606839109154239</v>
      </c>
    </row>
    <row r="349" spans="1:3" x14ac:dyDescent="0.35">
      <c r="A349" s="3">
        <v>55761</v>
      </c>
      <c r="B349" s="3">
        <v>55792</v>
      </c>
      <c r="C349" s="1">
        <v>0.19632418974834032</v>
      </c>
    </row>
    <row r="350" spans="1:3" x14ac:dyDescent="0.35">
      <c r="A350" s="3">
        <v>55792</v>
      </c>
      <c r="B350" s="3">
        <v>55823</v>
      </c>
      <c r="C350" s="1">
        <v>0.19658419542078875</v>
      </c>
    </row>
    <row r="351" spans="1:3" x14ac:dyDescent="0.35">
      <c r="A351" s="3">
        <v>55823</v>
      </c>
      <c r="B351" s="3">
        <v>55852</v>
      </c>
      <c r="C351" s="1">
        <v>0.19683582697254898</v>
      </c>
    </row>
    <row r="352" spans="1:3" x14ac:dyDescent="0.35">
      <c r="A352" s="3">
        <v>55852</v>
      </c>
      <c r="B352" s="3">
        <v>55884</v>
      </c>
      <c r="C352" s="1">
        <v>0.19709166485694074</v>
      </c>
    </row>
    <row r="353" spans="1:3" x14ac:dyDescent="0.35">
      <c r="A353" s="3">
        <v>55884</v>
      </c>
      <c r="B353" s="3">
        <v>55915</v>
      </c>
      <c r="C353" s="1">
        <v>0.19735590513646351</v>
      </c>
    </row>
    <row r="354" spans="1:3" x14ac:dyDescent="0.35">
      <c r="A354" s="3">
        <v>55915</v>
      </c>
      <c r="B354" s="3">
        <v>55943</v>
      </c>
      <c r="C354" s="1">
        <v>0.19760338118670173</v>
      </c>
    </row>
    <row r="355" spans="1:3" x14ac:dyDescent="0.35">
      <c r="A355" s="3">
        <v>55943</v>
      </c>
      <c r="B355" s="3">
        <v>55974</v>
      </c>
      <c r="C355" s="1">
        <v>0.19785086887075187</v>
      </c>
    </row>
    <row r="356" spans="1:3" x14ac:dyDescent="0.35">
      <c r="A356" s="3">
        <v>55974</v>
      </c>
      <c r="B356" s="3">
        <v>56004</v>
      </c>
      <c r="C356" s="1">
        <v>0.1977510970913372</v>
      </c>
    </row>
    <row r="357" spans="1:3" x14ac:dyDescent="0.35">
      <c r="A357" s="3">
        <v>56004</v>
      </c>
      <c r="B357" s="3">
        <v>56034</v>
      </c>
      <c r="C357" s="1">
        <v>0.19765133362214571</v>
      </c>
    </row>
    <row r="358" spans="1:3" x14ac:dyDescent="0.35">
      <c r="A358" s="3">
        <v>56034</v>
      </c>
      <c r="B358" s="3">
        <v>56065</v>
      </c>
      <c r="C358" s="1">
        <v>0.19755157846248528</v>
      </c>
    </row>
    <row r="359" spans="1:3" x14ac:dyDescent="0.35">
      <c r="A359" s="3">
        <v>56065</v>
      </c>
      <c r="B359" s="3">
        <v>56096</v>
      </c>
      <c r="C359" s="1">
        <v>0.19745183161166358</v>
      </c>
    </row>
    <row r="360" spans="1:3" x14ac:dyDescent="0.35">
      <c r="A360" s="3">
        <v>56096</v>
      </c>
      <c r="B360" s="3">
        <v>56125</v>
      </c>
      <c r="C360" s="1">
        <v>0.19735209306898849</v>
      </c>
    </row>
    <row r="361" spans="1:3" x14ac:dyDescent="0.35">
      <c r="A361" s="3">
        <v>56125</v>
      </c>
      <c r="B361" s="3">
        <v>56157</v>
      </c>
      <c r="C361" s="1">
        <v>0.19725236283376812</v>
      </c>
    </row>
    <row r="362" spans="1:3" x14ac:dyDescent="0.35">
      <c r="A362" s="3">
        <v>56157</v>
      </c>
      <c r="B362" s="3">
        <v>56188</v>
      </c>
      <c r="C362" s="1">
        <v>0.19715264090531082</v>
      </c>
    </row>
    <row r="363" spans="1:3" x14ac:dyDescent="0.35">
      <c r="A363" s="3">
        <v>56188</v>
      </c>
      <c r="B363" s="3">
        <v>56216</v>
      </c>
      <c r="C363" s="1">
        <v>0.19705292728292423</v>
      </c>
    </row>
    <row r="364" spans="1:3" x14ac:dyDescent="0.35">
      <c r="A364" s="3">
        <v>56216</v>
      </c>
      <c r="B364" s="3">
        <v>56249</v>
      </c>
      <c r="C364" s="1">
        <v>0.19695322196591669</v>
      </c>
    </row>
    <row r="365" spans="1:3" x14ac:dyDescent="0.35">
      <c r="A365" s="3">
        <v>56249</v>
      </c>
      <c r="B365" s="3">
        <v>56279</v>
      </c>
      <c r="C365" s="1">
        <v>0.19685352495359654</v>
      </c>
    </row>
    <row r="366" spans="1:3" x14ac:dyDescent="0.35">
      <c r="A366" s="3">
        <v>56279</v>
      </c>
      <c r="B366" s="3">
        <v>56307</v>
      </c>
      <c r="C366" s="1">
        <v>0.19675383624527187</v>
      </c>
    </row>
    <row r="367" spans="1:3" x14ac:dyDescent="0.35">
      <c r="A367" s="3">
        <v>56307</v>
      </c>
      <c r="B367" s="3">
        <v>56339</v>
      </c>
      <c r="C367" s="1">
        <v>0.19665415584025125</v>
      </c>
    </row>
    <row r="368" spans="1:3" x14ac:dyDescent="0.35">
      <c r="A368" s="3">
        <v>56339</v>
      </c>
      <c r="B368" s="3">
        <v>56369</v>
      </c>
      <c r="C368" s="1">
        <v>0.19655448373784301</v>
      </c>
    </row>
    <row r="369" spans="1:3" x14ac:dyDescent="0.35">
      <c r="A369" s="3">
        <v>56369</v>
      </c>
      <c r="B369" s="3">
        <v>56398</v>
      </c>
      <c r="C369" s="1">
        <v>0.19645481993735525</v>
      </c>
    </row>
    <row r="370" spans="1:3" x14ac:dyDescent="0.35">
      <c r="A370" s="3">
        <v>56398</v>
      </c>
      <c r="B370" s="3">
        <v>56430</v>
      </c>
      <c r="C370" s="1">
        <v>0.19635516443809697</v>
      </c>
    </row>
    <row r="371" spans="1:3" x14ac:dyDescent="0.35">
      <c r="A371" s="3">
        <v>56430</v>
      </c>
      <c r="B371" s="3">
        <v>56461</v>
      </c>
      <c r="C371" s="1">
        <v>0.19625551723937651</v>
      </c>
    </row>
    <row r="372" spans="1:3" x14ac:dyDescent="0.35">
      <c r="A372" s="3">
        <v>56461</v>
      </c>
      <c r="B372" s="3">
        <v>56492</v>
      </c>
      <c r="C372" s="1">
        <v>0.19615587834050263</v>
      </c>
    </row>
    <row r="373" spans="1:3" x14ac:dyDescent="0.35">
      <c r="A373" s="3">
        <v>56492</v>
      </c>
      <c r="B373" s="3">
        <v>56522</v>
      </c>
      <c r="C373" s="1">
        <v>0.1960562477407839</v>
      </c>
    </row>
    <row r="374" spans="1:3" x14ac:dyDescent="0.35">
      <c r="A374" s="3">
        <v>56522</v>
      </c>
      <c r="B374" s="3">
        <v>56552</v>
      </c>
      <c r="C374" s="1">
        <v>0.19595662543952908</v>
      </c>
    </row>
    <row r="375" spans="1:3" x14ac:dyDescent="0.35">
      <c r="A375" s="3">
        <v>56552</v>
      </c>
      <c r="B375" s="3">
        <v>56583</v>
      </c>
      <c r="C375" s="1">
        <v>0.19585701143604695</v>
      </c>
    </row>
    <row r="376" spans="1:3" x14ac:dyDescent="0.35">
      <c r="A376" s="3">
        <v>56583</v>
      </c>
      <c r="B376" s="3">
        <v>56614</v>
      </c>
      <c r="C376" s="1">
        <v>0.19575740572964628</v>
      </c>
    </row>
    <row r="377" spans="1:3" x14ac:dyDescent="0.35">
      <c r="A377" s="3">
        <v>56614</v>
      </c>
      <c r="B377" s="3">
        <v>56643</v>
      </c>
      <c r="C377" s="1">
        <v>0.19565780831963631</v>
      </c>
    </row>
    <row r="378" spans="1:3" x14ac:dyDescent="0.35">
      <c r="A378" s="3">
        <v>56643</v>
      </c>
      <c r="B378" s="3">
        <v>56671</v>
      </c>
      <c r="C378" s="1">
        <v>0.19555821920532579</v>
      </c>
    </row>
    <row r="379" spans="1:3" x14ac:dyDescent="0.35">
      <c r="A379" s="3">
        <v>56671</v>
      </c>
      <c r="B379" s="3">
        <v>56704</v>
      </c>
      <c r="C379" s="1">
        <v>0.19545863838602373</v>
      </c>
    </row>
    <row r="380" spans="1:3" x14ac:dyDescent="0.35">
      <c r="A380" s="3">
        <v>56704</v>
      </c>
      <c r="B380" s="3">
        <v>56734</v>
      </c>
      <c r="C380" s="1">
        <v>0.19535906586103913</v>
      </c>
    </row>
    <row r="381" spans="1:3" x14ac:dyDescent="0.35">
      <c r="A381" s="3">
        <v>56734</v>
      </c>
      <c r="B381" s="3">
        <v>56765</v>
      </c>
      <c r="C381" s="1">
        <v>0.19525950162968142</v>
      </c>
    </row>
    <row r="382" spans="1:3" x14ac:dyDescent="0.35">
      <c r="A382" s="3">
        <v>56765</v>
      </c>
      <c r="B382" s="3">
        <v>56795</v>
      </c>
      <c r="C382" s="1">
        <v>0.19515994569125961</v>
      </c>
    </row>
    <row r="383" spans="1:3" x14ac:dyDescent="0.35">
      <c r="A383" s="3">
        <v>56795</v>
      </c>
      <c r="B383" s="3">
        <v>56825</v>
      </c>
      <c r="C383" s="1">
        <v>0.19506039804508313</v>
      </c>
    </row>
    <row r="384" spans="1:3" x14ac:dyDescent="0.35">
      <c r="A384" s="3">
        <v>56825</v>
      </c>
      <c r="B384" s="3">
        <v>56857</v>
      </c>
      <c r="C384" s="1">
        <v>0.19496085869046098</v>
      </c>
    </row>
    <row r="385" spans="1:3" x14ac:dyDescent="0.35">
      <c r="A385" s="3">
        <v>56857</v>
      </c>
      <c r="B385" s="3">
        <v>56887</v>
      </c>
      <c r="C385" s="1">
        <v>0.19486132762670305</v>
      </c>
    </row>
    <row r="386" spans="1:3" x14ac:dyDescent="0.35">
      <c r="A386" s="3">
        <v>56887</v>
      </c>
      <c r="B386" s="3">
        <v>56916</v>
      </c>
      <c r="C386" s="1">
        <v>0.19476180485311811</v>
      </c>
    </row>
    <row r="387" spans="1:3" x14ac:dyDescent="0.35">
      <c r="A387" s="3">
        <v>56916</v>
      </c>
      <c r="B387" s="3">
        <v>56948</v>
      </c>
      <c r="C387" s="1">
        <v>0.19466229036901606</v>
      </c>
    </row>
    <row r="388" spans="1:3" x14ac:dyDescent="0.35">
      <c r="A388" s="3">
        <v>56948</v>
      </c>
      <c r="B388" s="3">
        <v>56979</v>
      </c>
      <c r="C388" s="1">
        <v>0.19456278417370654</v>
      </c>
    </row>
    <row r="389" spans="1:3" x14ac:dyDescent="0.35">
      <c r="A389" s="3">
        <v>56979</v>
      </c>
      <c r="B389" s="3">
        <v>57010</v>
      </c>
      <c r="C389" s="1">
        <v>0.194463286266499</v>
      </c>
    </row>
    <row r="390" spans="1:3" x14ac:dyDescent="0.35">
      <c r="A390" s="3">
        <v>57010</v>
      </c>
      <c r="B390" s="3">
        <v>57039</v>
      </c>
      <c r="C390" s="1">
        <v>0.19436379664670311</v>
      </c>
    </row>
    <row r="391" spans="1:3" x14ac:dyDescent="0.35">
      <c r="A391" s="3">
        <v>57039</v>
      </c>
      <c r="B391" s="3">
        <v>57070</v>
      </c>
      <c r="C391" s="1">
        <v>0.19426431531362853</v>
      </c>
    </row>
    <row r="392" spans="1:3" x14ac:dyDescent="0.35">
      <c r="A392" s="3">
        <v>57070</v>
      </c>
      <c r="B392" s="3">
        <v>57098</v>
      </c>
      <c r="C392" s="1">
        <v>0.19416484226658515</v>
      </c>
    </row>
    <row r="393" spans="1:3" x14ac:dyDescent="0.35">
      <c r="A393" s="3">
        <v>57098</v>
      </c>
      <c r="B393" s="3">
        <v>57131</v>
      </c>
      <c r="C393" s="1">
        <v>0.19406537750488262</v>
      </c>
    </row>
    <row r="394" spans="1:3" x14ac:dyDescent="0.35">
      <c r="A394" s="3">
        <v>57131</v>
      </c>
      <c r="B394" s="3">
        <v>57161</v>
      </c>
      <c r="C394" s="1">
        <v>0.19396592102783106</v>
      </c>
    </row>
    <row r="395" spans="1:3" x14ac:dyDescent="0.35">
      <c r="A395" s="3">
        <v>57161</v>
      </c>
      <c r="B395" s="3">
        <v>57192</v>
      </c>
      <c r="C395" s="1">
        <v>0.19386647283474034</v>
      </c>
    </row>
    <row r="396" spans="1:3" x14ac:dyDescent="0.35">
      <c r="A396" s="3">
        <v>57192</v>
      </c>
      <c r="B396" s="3">
        <v>57223</v>
      </c>
      <c r="C396" s="1">
        <v>0.19376703292492059</v>
      </c>
    </row>
    <row r="397" spans="1:3" x14ac:dyDescent="0.35">
      <c r="A397" s="3">
        <v>57223</v>
      </c>
      <c r="B397" s="3">
        <v>57252</v>
      </c>
      <c r="C397" s="1">
        <v>0.19366760129768168</v>
      </c>
    </row>
    <row r="398" spans="1:3" x14ac:dyDescent="0.35">
      <c r="A398" s="3">
        <v>57252</v>
      </c>
      <c r="B398" s="3">
        <v>57284</v>
      </c>
      <c r="C398" s="1">
        <v>0.19356817795233372</v>
      </c>
    </row>
    <row r="399" spans="1:3" x14ac:dyDescent="0.35">
      <c r="A399" s="3">
        <v>57284</v>
      </c>
      <c r="B399" s="3">
        <v>57314</v>
      </c>
      <c r="C399" s="1">
        <v>0.19346876288818704</v>
      </c>
    </row>
    <row r="400" spans="1:3" x14ac:dyDescent="0.35">
      <c r="A400" s="3">
        <v>57314</v>
      </c>
      <c r="B400" s="3">
        <v>57343</v>
      </c>
      <c r="C400" s="1">
        <v>0.19336935610455197</v>
      </c>
    </row>
    <row r="401" spans="1:3" x14ac:dyDescent="0.35">
      <c r="A401" s="3">
        <v>57343</v>
      </c>
      <c r="B401" s="3">
        <v>57376</v>
      </c>
      <c r="C401" s="1">
        <v>0.1932699576007384</v>
      </c>
    </row>
    <row r="402" spans="1:3" x14ac:dyDescent="0.35">
      <c r="A402" s="3">
        <v>57376</v>
      </c>
      <c r="B402" s="3">
        <v>57404</v>
      </c>
      <c r="C402" s="1">
        <v>0.19317056737605709</v>
      </c>
    </row>
    <row r="403" spans="1:3" x14ac:dyDescent="0.35">
      <c r="A403" s="3">
        <v>57404</v>
      </c>
      <c r="B403" s="3">
        <v>57434</v>
      </c>
      <c r="C403" s="1">
        <v>0.19307118542981838</v>
      </c>
    </row>
    <row r="404" spans="1:3" x14ac:dyDescent="0.35">
      <c r="A404" s="3">
        <v>57434</v>
      </c>
      <c r="B404" s="3">
        <v>57465</v>
      </c>
      <c r="C404" s="1">
        <v>0.1929718117613326</v>
      </c>
    </row>
    <row r="405" spans="1:3" x14ac:dyDescent="0.35">
      <c r="A405" s="3">
        <v>57465</v>
      </c>
      <c r="B405" s="3">
        <v>57496</v>
      </c>
      <c r="C405" s="1">
        <v>0.1928724463699103</v>
      </c>
    </row>
    <row r="406" spans="1:3" x14ac:dyDescent="0.35">
      <c r="A406" s="3">
        <v>57496</v>
      </c>
      <c r="B406" s="3">
        <v>57525</v>
      </c>
      <c r="C406" s="1">
        <v>0.19277308925486203</v>
      </c>
    </row>
    <row r="407" spans="1:3" x14ac:dyDescent="0.35">
      <c r="A407" s="3">
        <v>57525</v>
      </c>
      <c r="B407" s="3">
        <v>57557</v>
      </c>
      <c r="C407" s="1">
        <v>0.19267374041549856</v>
      </c>
    </row>
    <row r="408" spans="1:3" x14ac:dyDescent="0.35">
      <c r="A408" s="3">
        <v>57557</v>
      </c>
      <c r="B408" s="3">
        <v>57588</v>
      </c>
      <c r="C408" s="1">
        <v>0.19257439985113067</v>
      </c>
    </row>
    <row r="409" spans="1:3" x14ac:dyDescent="0.35">
      <c r="A409" s="3">
        <v>57588</v>
      </c>
      <c r="B409" s="3">
        <v>57616</v>
      </c>
      <c r="C409" s="1">
        <v>0.19247506756106891</v>
      </c>
    </row>
    <row r="410" spans="1:3" x14ac:dyDescent="0.35">
      <c r="A410" s="3">
        <v>57616</v>
      </c>
      <c r="B410" s="3">
        <v>57649</v>
      </c>
      <c r="C410" s="1">
        <v>0.19237574354462406</v>
      </c>
    </row>
    <row r="411" spans="1:3" x14ac:dyDescent="0.35">
      <c r="A411" s="3">
        <v>57649</v>
      </c>
      <c r="B411" s="3">
        <v>57679</v>
      </c>
      <c r="C411" s="1">
        <v>0.19227642780110732</v>
      </c>
    </row>
    <row r="412" spans="1:3" x14ac:dyDescent="0.35">
      <c r="A412" s="3">
        <v>57679</v>
      </c>
      <c r="B412" s="3">
        <v>57710</v>
      </c>
      <c r="C412" s="1">
        <v>0.19217712032982925</v>
      </c>
    </row>
    <row r="413" spans="1:3" x14ac:dyDescent="0.35">
      <c r="A413" s="3">
        <v>57710</v>
      </c>
      <c r="B413" s="3">
        <v>57741</v>
      </c>
      <c r="C413" s="1">
        <v>0.19207782113010086</v>
      </c>
    </row>
    <row r="414" spans="1:3" x14ac:dyDescent="0.35">
      <c r="A414" s="3">
        <v>57741</v>
      </c>
      <c r="B414" s="3">
        <v>57769</v>
      </c>
      <c r="C414" s="1">
        <v>0.19197853020123357</v>
      </c>
    </row>
    <row r="415" spans="1:3" x14ac:dyDescent="0.35">
      <c r="A415" s="3">
        <v>57769</v>
      </c>
      <c r="B415" s="3">
        <v>57798</v>
      </c>
      <c r="C415" s="1">
        <v>0.19187924754253816</v>
      </c>
    </row>
    <row r="416" spans="1:3" x14ac:dyDescent="0.35">
      <c r="A416" s="3">
        <v>57798</v>
      </c>
      <c r="B416" s="3">
        <v>57830</v>
      </c>
      <c r="C416" s="1">
        <v>0.19177997315332584</v>
      </c>
    </row>
    <row r="417" spans="1:3" x14ac:dyDescent="0.35">
      <c r="A417" s="3">
        <v>57830</v>
      </c>
      <c r="B417" s="3">
        <v>57861</v>
      </c>
      <c r="C417" s="1">
        <v>0.19168070703290763</v>
      </c>
    </row>
    <row r="418" spans="1:3" x14ac:dyDescent="0.35">
      <c r="A418" s="3">
        <v>57861</v>
      </c>
      <c r="B418" s="3">
        <v>57889</v>
      </c>
      <c r="C418" s="1">
        <v>0.19158144918059516</v>
      </c>
    </row>
    <row r="419" spans="1:3" x14ac:dyDescent="0.35">
      <c r="A419" s="3">
        <v>57889</v>
      </c>
      <c r="B419" s="3">
        <v>57922</v>
      </c>
      <c r="C419" s="1">
        <v>0.19148219959569968</v>
      </c>
    </row>
    <row r="420" spans="1:3" x14ac:dyDescent="0.35">
      <c r="A420" s="3">
        <v>57922</v>
      </c>
      <c r="B420" s="3">
        <v>57952</v>
      </c>
      <c r="C420" s="1">
        <v>0.1913829582775326</v>
      </c>
    </row>
    <row r="421" spans="1:3" x14ac:dyDescent="0.35">
      <c r="A421" s="3">
        <v>57952</v>
      </c>
      <c r="B421" s="3">
        <v>57983</v>
      </c>
      <c r="C421" s="1">
        <v>0.19128372522540515</v>
      </c>
    </row>
    <row r="422" spans="1:3" x14ac:dyDescent="0.35">
      <c r="A422" s="3">
        <v>57983</v>
      </c>
      <c r="B422" s="3">
        <v>58014</v>
      </c>
      <c r="C422" s="1">
        <v>0.191184500438629</v>
      </c>
    </row>
    <row r="423" spans="1:3" x14ac:dyDescent="0.35">
      <c r="A423" s="3">
        <v>58014</v>
      </c>
      <c r="B423" s="3">
        <v>58043</v>
      </c>
      <c r="C423" s="1">
        <v>0.19108528391651558</v>
      </c>
    </row>
    <row r="424" spans="1:3" x14ac:dyDescent="0.35">
      <c r="A424" s="3">
        <v>58043</v>
      </c>
      <c r="B424" s="3">
        <v>58075</v>
      </c>
      <c r="C424" s="1">
        <v>0.19098607565837655</v>
      </c>
    </row>
    <row r="425" spans="1:3" x14ac:dyDescent="0.35">
      <c r="A425" s="3">
        <v>58075</v>
      </c>
      <c r="B425" s="3">
        <v>58106</v>
      </c>
      <c r="C425" s="1">
        <v>0.1908868756635238</v>
      </c>
    </row>
    <row r="426" spans="1:3" x14ac:dyDescent="0.35">
      <c r="A426" s="3">
        <v>58106</v>
      </c>
      <c r="B426" s="3">
        <v>58134</v>
      </c>
      <c r="C426" s="1">
        <v>0.19078768393126877</v>
      </c>
    </row>
    <row r="427" spans="1:3" x14ac:dyDescent="0.35">
      <c r="A427" s="3">
        <v>58134</v>
      </c>
      <c r="B427" s="3">
        <v>58165</v>
      </c>
      <c r="C427" s="1">
        <v>0.19068850046092356</v>
      </c>
    </row>
    <row r="428" spans="1:3" x14ac:dyDescent="0.35">
      <c r="A428" s="3">
        <v>58165</v>
      </c>
      <c r="B428" s="3">
        <v>58195</v>
      </c>
      <c r="C428" s="1">
        <v>0.19058932525179961</v>
      </c>
    </row>
    <row r="429" spans="1:3" x14ac:dyDescent="0.35">
      <c r="A429" s="3">
        <v>58195</v>
      </c>
      <c r="B429" s="3">
        <v>58225</v>
      </c>
      <c r="C429" s="1">
        <v>0.19049015830320926</v>
      </c>
    </row>
    <row r="430" spans="1:3" x14ac:dyDescent="0.35">
      <c r="A430" s="3">
        <v>58225</v>
      </c>
      <c r="B430" s="3">
        <v>58256</v>
      </c>
      <c r="C430" s="1">
        <v>0.19039099961446393</v>
      </c>
    </row>
    <row r="431" spans="1:3" x14ac:dyDescent="0.35">
      <c r="A431" s="3">
        <v>58256</v>
      </c>
      <c r="B431" s="3">
        <v>58287</v>
      </c>
      <c r="C431" s="1">
        <v>0.19029184918487618</v>
      </c>
    </row>
    <row r="432" spans="1:3" x14ac:dyDescent="0.35">
      <c r="A432" s="3">
        <v>58287</v>
      </c>
      <c r="B432" s="3">
        <v>58316</v>
      </c>
      <c r="C432" s="1">
        <v>0.1901927070137579</v>
      </c>
    </row>
    <row r="433" spans="1:3" x14ac:dyDescent="0.35">
      <c r="A433" s="3">
        <v>58316</v>
      </c>
      <c r="B433" s="3">
        <v>58348</v>
      </c>
      <c r="C433" s="1">
        <v>0.19009357310042097</v>
      </c>
    </row>
    <row r="434" spans="1:3" x14ac:dyDescent="0.35">
      <c r="A434" s="3">
        <v>58348</v>
      </c>
      <c r="B434" s="3">
        <v>58379</v>
      </c>
      <c r="C434" s="1">
        <v>0.18999444744417815</v>
      </c>
    </row>
    <row r="435" spans="1:3" x14ac:dyDescent="0.35">
      <c r="A435" s="3">
        <v>58379</v>
      </c>
      <c r="B435" s="3">
        <v>58407</v>
      </c>
      <c r="C435" s="1">
        <v>0.18989533004434112</v>
      </c>
    </row>
    <row r="436" spans="1:3" x14ac:dyDescent="0.35">
      <c r="A436" s="3">
        <v>58407</v>
      </c>
      <c r="B436" s="3">
        <v>58440</v>
      </c>
      <c r="C436" s="1">
        <v>0.18979622090022241</v>
      </c>
    </row>
    <row r="437" spans="1:3" x14ac:dyDescent="0.35">
      <c r="A437" s="3">
        <v>58440</v>
      </c>
      <c r="B437" s="3">
        <v>58470</v>
      </c>
      <c r="C437" s="1">
        <v>0.18969712001113437</v>
      </c>
    </row>
    <row r="438" spans="1:3" x14ac:dyDescent="0.35">
      <c r="A438" s="3">
        <v>58470</v>
      </c>
      <c r="B438" s="3">
        <v>58498</v>
      </c>
      <c r="C438" s="1">
        <v>0.18959802737638931</v>
      </c>
    </row>
    <row r="439" spans="1:3" x14ac:dyDescent="0.35">
      <c r="A439" s="3">
        <v>58498</v>
      </c>
      <c r="B439" s="3">
        <v>58531</v>
      </c>
      <c r="C439" s="1">
        <v>0.18949894299530001</v>
      </c>
    </row>
    <row r="440" spans="1:3" x14ac:dyDescent="0.35">
      <c r="A440" s="3">
        <v>58531</v>
      </c>
      <c r="B440" s="3">
        <v>58561</v>
      </c>
      <c r="C440" s="1">
        <v>0.1893998668671788</v>
      </c>
    </row>
    <row r="441" spans="1:3" x14ac:dyDescent="0.35">
      <c r="A441" s="3">
        <v>58561</v>
      </c>
      <c r="B441" s="3">
        <v>58592</v>
      </c>
      <c r="C441" s="1">
        <v>0.18930079899133823</v>
      </c>
    </row>
    <row r="442" spans="1:3" x14ac:dyDescent="0.35">
      <c r="A442" s="3">
        <v>58592</v>
      </c>
      <c r="B442" s="3">
        <v>58622</v>
      </c>
      <c r="C442" s="1">
        <v>0.18920173936709106</v>
      </c>
    </row>
    <row r="443" spans="1:3" x14ac:dyDescent="0.35">
      <c r="A443" s="3">
        <v>58622</v>
      </c>
      <c r="B443" s="3">
        <v>58652</v>
      </c>
      <c r="C443" s="1">
        <v>0.18910268799374985</v>
      </c>
    </row>
    <row r="444" spans="1:3" x14ac:dyDescent="0.35">
      <c r="A444" s="3">
        <v>58652</v>
      </c>
      <c r="B444" s="3">
        <v>58684</v>
      </c>
      <c r="C444" s="1">
        <v>0.18900364487062737</v>
      </c>
    </row>
    <row r="445" spans="1:3" x14ac:dyDescent="0.35">
      <c r="A445" s="3">
        <v>58684</v>
      </c>
      <c r="B445" s="3">
        <v>58714</v>
      </c>
      <c r="C445" s="1">
        <v>0.18890460999703662</v>
      </c>
    </row>
    <row r="446" spans="1:3" x14ac:dyDescent="0.35">
      <c r="A446" s="3">
        <v>58714</v>
      </c>
      <c r="B446" s="3">
        <v>58743</v>
      </c>
      <c r="C446" s="1">
        <v>0.18880558337229036</v>
      </c>
    </row>
    <row r="447" spans="1:3" x14ac:dyDescent="0.35">
      <c r="A447" s="3">
        <v>58743</v>
      </c>
      <c r="B447" s="3">
        <v>58775</v>
      </c>
      <c r="C447" s="1">
        <v>0.1887065649957016</v>
      </c>
    </row>
    <row r="448" spans="1:3" x14ac:dyDescent="0.35">
      <c r="A448" s="3">
        <v>58775</v>
      </c>
      <c r="B448" s="3">
        <v>58806</v>
      </c>
      <c r="C448" s="1">
        <v>0.18860755486658332</v>
      </c>
    </row>
    <row r="449" spans="1:3" x14ac:dyDescent="0.35">
      <c r="A449" s="3">
        <v>58806</v>
      </c>
      <c r="B449" s="3">
        <v>58837</v>
      </c>
      <c r="C449" s="1">
        <v>0.18850855298424851</v>
      </c>
    </row>
    <row r="450" spans="1:3" x14ac:dyDescent="0.35">
      <c r="A450" s="3">
        <v>58837</v>
      </c>
      <c r="B450" s="3">
        <v>58865</v>
      </c>
      <c r="C450" s="1">
        <v>0.18840955934801018</v>
      </c>
    </row>
    <row r="451" spans="1:3" x14ac:dyDescent="0.35">
      <c r="A451" s="3">
        <v>58865</v>
      </c>
      <c r="B451" s="3">
        <v>58896</v>
      </c>
      <c r="C451" s="1">
        <v>0.18831057395718176</v>
      </c>
    </row>
    <row r="452" spans="1:3" x14ac:dyDescent="0.35">
      <c r="A452" s="3">
        <v>58896</v>
      </c>
      <c r="B452" s="3">
        <v>58925</v>
      </c>
      <c r="C452" s="1">
        <v>0.18821159681107624</v>
      </c>
    </row>
    <row r="453" spans="1:3" x14ac:dyDescent="0.35">
      <c r="A453" s="3">
        <v>58925</v>
      </c>
      <c r="B453" s="3">
        <v>58957</v>
      </c>
      <c r="C453" s="1">
        <v>0.18811262790900685</v>
      </c>
    </row>
    <row r="454" spans="1:3" x14ac:dyDescent="0.35">
      <c r="A454" s="3">
        <v>58957</v>
      </c>
      <c r="B454" s="3">
        <v>58987</v>
      </c>
      <c r="C454" s="1">
        <v>0.18801366725028723</v>
      </c>
    </row>
    <row r="455" spans="1:3" x14ac:dyDescent="0.35">
      <c r="A455" s="3">
        <v>58987</v>
      </c>
      <c r="B455" s="3">
        <v>59016</v>
      </c>
      <c r="C455" s="1">
        <v>0.18791471483423039</v>
      </c>
    </row>
    <row r="456" spans="1:3" x14ac:dyDescent="0.35">
      <c r="A456" s="3">
        <v>59016</v>
      </c>
      <c r="B456" s="3">
        <v>59049</v>
      </c>
      <c r="C456" s="1">
        <v>0.18781577066015021</v>
      </c>
    </row>
    <row r="457" spans="1:3" x14ac:dyDescent="0.35">
      <c r="A457" s="3">
        <v>59049</v>
      </c>
      <c r="B457" s="3">
        <v>59079</v>
      </c>
      <c r="C457" s="1">
        <v>0.18771683472735989</v>
      </c>
    </row>
    <row r="458" spans="1:3" x14ac:dyDescent="0.35">
      <c r="A458" s="3">
        <v>59079</v>
      </c>
      <c r="B458" s="3">
        <v>59110</v>
      </c>
      <c r="C458" s="1">
        <v>0.18761790703517289</v>
      </c>
    </row>
    <row r="459" spans="1:3" x14ac:dyDescent="0.35">
      <c r="A459" s="3">
        <v>59110</v>
      </c>
      <c r="B459" s="3">
        <v>59140</v>
      </c>
      <c r="C459" s="1">
        <v>0.18751898758290331</v>
      </c>
    </row>
    <row r="460" spans="1:3" x14ac:dyDescent="0.35">
      <c r="A460" s="3">
        <v>59140</v>
      </c>
      <c r="B460" s="3">
        <v>59170</v>
      </c>
      <c r="C460" s="1">
        <v>0.18742007636986435</v>
      </c>
    </row>
    <row r="461" spans="1:3" x14ac:dyDescent="0.35">
      <c r="A461" s="3">
        <v>59170</v>
      </c>
      <c r="B461" s="3">
        <v>59202</v>
      </c>
      <c r="C461" s="1">
        <v>0.18732117339536991</v>
      </c>
    </row>
    <row r="462" spans="1:3" x14ac:dyDescent="0.35">
      <c r="A462" s="3">
        <v>59202</v>
      </c>
      <c r="B462" s="3">
        <v>59230</v>
      </c>
      <c r="C462" s="1">
        <v>0.18722227865873386</v>
      </c>
    </row>
    <row r="463" spans="1:3" x14ac:dyDescent="0.35">
      <c r="A463" s="3">
        <v>59230</v>
      </c>
      <c r="B463" s="3">
        <v>59261</v>
      </c>
      <c r="C463" s="1">
        <v>0.18712339215926987</v>
      </c>
    </row>
    <row r="464" spans="1:3" x14ac:dyDescent="0.35">
      <c r="A464" s="3">
        <v>59261</v>
      </c>
      <c r="B464" s="3">
        <v>59289</v>
      </c>
      <c r="C464" s="1">
        <v>0.18702451389629227</v>
      </c>
    </row>
    <row r="465" spans="1:3" x14ac:dyDescent="0.35">
      <c r="A465" s="3">
        <v>59289</v>
      </c>
      <c r="B465" s="3">
        <v>59322</v>
      </c>
      <c r="C465" s="1">
        <v>0.18692564386911448</v>
      </c>
    </row>
    <row r="466" spans="1:3" x14ac:dyDescent="0.35">
      <c r="A466" s="3">
        <v>59322</v>
      </c>
      <c r="B466" s="3">
        <v>59352</v>
      </c>
      <c r="C466" s="1">
        <v>0.18682678207705061</v>
      </c>
    </row>
    <row r="467" spans="1:3" x14ac:dyDescent="0.35">
      <c r="A467" s="3">
        <v>59352</v>
      </c>
      <c r="B467" s="3">
        <v>59383</v>
      </c>
      <c r="C467" s="1">
        <v>0.18672792851941522</v>
      </c>
    </row>
    <row r="468" spans="1:3" x14ac:dyDescent="0.35">
      <c r="A468" s="3">
        <v>59383</v>
      </c>
      <c r="B468" s="3">
        <v>59414</v>
      </c>
      <c r="C468" s="1">
        <v>0.18662908319552196</v>
      </c>
    </row>
    <row r="469" spans="1:3" x14ac:dyDescent="0.35">
      <c r="A469" s="3">
        <v>59414</v>
      </c>
      <c r="B469" s="3">
        <v>59443</v>
      </c>
      <c r="C469" s="1">
        <v>0.18653024610468516</v>
      </c>
    </row>
    <row r="470" spans="1:3" x14ac:dyDescent="0.35">
      <c r="A470" s="3">
        <v>59443</v>
      </c>
      <c r="B470" s="3">
        <v>59475</v>
      </c>
      <c r="C470" s="1">
        <v>0.18643141724621892</v>
      </c>
    </row>
    <row r="471" spans="1:3" x14ac:dyDescent="0.35">
      <c r="A471" s="3">
        <v>59475</v>
      </c>
      <c r="B471" s="3">
        <v>59505</v>
      </c>
      <c r="C471" s="1">
        <v>0.18633259661943802</v>
      </c>
    </row>
    <row r="472" spans="1:3" x14ac:dyDescent="0.35">
      <c r="A472" s="3">
        <v>59505</v>
      </c>
      <c r="B472" s="3">
        <v>59534</v>
      </c>
      <c r="C472" s="1">
        <v>0.18623378422365633</v>
      </c>
    </row>
    <row r="473" spans="1:3" x14ac:dyDescent="0.35">
      <c r="A473" s="3">
        <v>59534</v>
      </c>
      <c r="B473" s="3">
        <v>59567</v>
      </c>
      <c r="C473" s="1">
        <v>0.1861349800581884</v>
      </c>
    </row>
    <row r="474" spans="1:3" x14ac:dyDescent="0.35">
      <c r="A474" s="3">
        <v>59567</v>
      </c>
      <c r="B474" s="3">
        <v>59595</v>
      </c>
      <c r="C474" s="1">
        <v>0.18603618412234901</v>
      </c>
    </row>
    <row r="475" spans="1:3" x14ac:dyDescent="0.35">
      <c r="A475" s="3">
        <v>59595</v>
      </c>
      <c r="B475" s="3">
        <v>59625</v>
      </c>
      <c r="C475" s="1">
        <v>0.18593739641545226</v>
      </c>
    </row>
    <row r="476" spans="1:3" x14ac:dyDescent="0.35">
      <c r="A476" s="3">
        <v>59625</v>
      </c>
      <c r="B476" s="3">
        <v>59656</v>
      </c>
      <c r="C476" s="1">
        <v>0.18583861693681292</v>
      </c>
    </row>
    <row r="477" spans="1:3" x14ac:dyDescent="0.35">
      <c r="A477" s="3">
        <v>59656</v>
      </c>
      <c r="B477" s="3">
        <v>59687</v>
      </c>
      <c r="C477" s="1">
        <v>0.18573984568574575</v>
      </c>
    </row>
    <row r="478" spans="1:3" x14ac:dyDescent="0.35">
      <c r="A478" s="3">
        <v>59687</v>
      </c>
      <c r="B478" s="3">
        <v>59716</v>
      </c>
      <c r="C478" s="1">
        <v>0.18564108266156532</v>
      </c>
    </row>
    <row r="479" spans="1:3" x14ac:dyDescent="0.35">
      <c r="A479" s="3">
        <v>59716</v>
      </c>
      <c r="B479" s="3">
        <v>59748</v>
      </c>
      <c r="C479" s="1">
        <v>0.18554232786358638</v>
      </c>
    </row>
    <row r="480" spans="1:3" x14ac:dyDescent="0.35">
      <c r="A480" s="3">
        <v>59748</v>
      </c>
      <c r="B480" s="3">
        <v>59779</v>
      </c>
      <c r="C480" s="1">
        <v>0.18544358129112393</v>
      </c>
    </row>
    <row r="481" spans="1:3" x14ac:dyDescent="0.35">
      <c r="A481" s="3">
        <v>59779</v>
      </c>
      <c r="B481" s="3">
        <v>59807</v>
      </c>
      <c r="C481" s="1">
        <v>0.18534484294349252</v>
      </c>
    </row>
    <row r="482" spans="1:3" x14ac:dyDescent="0.35">
      <c r="A482" s="3">
        <v>59807</v>
      </c>
      <c r="B482" s="3">
        <v>59840</v>
      </c>
      <c r="C482" s="1">
        <v>0.18524611282000758</v>
      </c>
    </row>
    <row r="483" spans="1:3" x14ac:dyDescent="0.35">
      <c r="A483" s="3">
        <v>59840</v>
      </c>
      <c r="B483" s="3">
        <v>59870</v>
      </c>
      <c r="C483" s="1">
        <v>0.18514739091998367</v>
      </c>
    </row>
    <row r="484" spans="1:3" x14ac:dyDescent="0.35">
      <c r="A484" s="3">
        <v>59870</v>
      </c>
      <c r="B484" s="3">
        <v>59901</v>
      </c>
      <c r="C484" s="1">
        <v>0.18504867724273577</v>
      </c>
    </row>
    <row r="485" spans="1:3" x14ac:dyDescent="0.35">
      <c r="A485" s="3">
        <v>59901</v>
      </c>
      <c r="B485" s="3">
        <v>59932</v>
      </c>
      <c r="C485" s="1">
        <v>0.18494997178757933</v>
      </c>
    </row>
    <row r="486" spans="1:3" x14ac:dyDescent="0.35">
      <c r="A486" s="3">
        <v>59932</v>
      </c>
      <c r="B486" s="3">
        <v>59961</v>
      </c>
      <c r="C486" s="1">
        <v>0.18485127455382955</v>
      </c>
    </row>
    <row r="487" spans="1:3" x14ac:dyDescent="0.35">
      <c r="A487" s="3">
        <v>59961</v>
      </c>
      <c r="B487" s="3">
        <v>59992</v>
      </c>
      <c r="C487" s="1">
        <v>0.18475258554080121</v>
      </c>
    </row>
    <row r="488" spans="1:3" x14ac:dyDescent="0.35">
      <c r="A488" s="3">
        <v>59992</v>
      </c>
      <c r="B488" s="3">
        <v>60022</v>
      </c>
      <c r="C488" s="1">
        <v>0.18465390474780996</v>
      </c>
    </row>
    <row r="489" spans="1:3" x14ac:dyDescent="0.35">
      <c r="A489" s="3">
        <v>60022</v>
      </c>
      <c r="B489" s="3">
        <v>60052</v>
      </c>
      <c r="C489" s="1">
        <v>0.18455523217417102</v>
      </c>
    </row>
    <row r="490" spans="1:3" x14ac:dyDescent="0.35">
      <c r="A490" s="3">
        <v>60052</v>
      </c>
      <c r="B490" s="3">
        <v>60083</v>
      </c>
      <c r="C490" s="1">
        <v>0.18445656781919983</v>
      </c>
    </row>
    <row r="491" spans="1:3" x14ac:dyDescent="0.35">
      <c r="A491" s="3">
        <v>60083</v>
      </c>
      <c r="B491" s="3">
        <v>60114</v>
      </c>
      <c r="C491" s="1">
        <v>0.18435791168221183</v>
      </c>
    </row>
    <row r="492" spans="1:3" x14ac:dyDescent="0.35">
      <c r="A492" s="3">
        <v>60114</v>
      </c>
      <c r="B492" s="3">
        <v>60143</v>
      </c>
      <c r="C492" s="1">
        <v>0.18425926376252222</v>
      </c>
    </row>
    <row r="493" spans="1:3" x14ac:dyDescent="0.35">
      <c r="A493" s="3">
        <v>60143</v>
      </c>
      <c r="B493" s="3">
        <v>60175</v>
      </c>
      <c r="C493" s="1">
        <v>0.18416062405944711</v>
      </c>
    </row>
    <row r="494" spans="1:3" x14ac:dyDescent="0.35">
      <c r="A494" s="3">
        <v>60175</v>
      </c>
      <c r="B494" s="3">
        <v>60206</v>
      </c>
      <c r="C494" s="1">
        <v>0.18406199257230171</v>
      </c>
    </row>
    <row r="495" spans="1:3" x14ac:dyDescent="0.35">
      <c r="A495" s="3">
        <v>60206</v>
      </c>
      <c r="B495" s="3">
        <v>60234</v>
      </c>
      <c r="C495" s="1">
        <v>0.18396336930040191</v>
      </c>
    </row>
    <row r="496" spans="1:3" x14ac:dyDescent="0.35">
      <c r="A496" s="3">
        <v>60234</v>
      </c>
      <c r="B496" s="3">
        <v>60267</v>
      </c>
      <c r="C496" s="1">
        <v>0.18386475424306337</v>
      </c>
    </row>
    <row r="497" spans="1:3" x14ac:dyDescent="0.35">
      <c r="A497" s="3">
        <v>60267</v>
      </c>
      <c r="B497" s="3">
        <v>60297</v>
      </c>
      <c r="C497" s="1">
        <v>0.18376614739960173</v>
      </c>
    </row>
    <row r="498" spans="1:3" x14ac:dyDescent="0.35">
      <c r="A498" s="3">
        <v>60297</v>
      </c>
      <c r="B498" s="3">
        <v>60325</v>
      </c>
      <c r="C498" s="1">
        <v>0.18366754876933311</v>
      </c>
    </row>
    <row r="499" spans="1:3" x14ac:dyDescent="0.35">
      <c r="A499" s="3">
        <v>60325</v>
      </c>
      <c r="B499" s="3">
        <v>60357</v>
      </c>
      <c r="C499" s="1">
        <v>0.18356895835157316</v>
      </c>
    </row>
    <row r="500" spans="1:3" x14ac:dyDescent="0.35">
      <c r="A500" s="3">
        <v>60357</v>
      </c>
      <c r="B500" s="3">
        <v>60387</v>
      </c>
      <c r="C500" s="1">
        <v>0.18347037614563799</v>
      </c>
    </row>
    <row r="501" spans="1:3" x14ac:dyDescent="0.35">
      <c r="A501" s="3">
        <v>60387</v>
      </c>
      <c r="B501" s="3">
        <v>60416</v>
      </c>
      <c r="C501" s="1">
        <v>0.1833718021508437</v>
      </c>
    </row>
    <row r="502" spans="1:3" x14ac:dyDescent="0.35">
      <c r="A502" s="3">
        <v>60416</v>
      </c>
      <c r="B502" s="3">
        <v>60448</v>
      </c>
      <c r="C502" s="1">
        <v>0.18327323636650616</v>
      </c>
    </row>
    <row r="503" spans="1:3" x14ac:dyDescent="0.35">
      <c r="A503" s="3">
        <v>60448</v>
      </c>
      <c r="B503" s="3">
        <v>60479</v>
      </c>
      <c r="C503" s="1">
        <v>0.18317467879194149</v>
      </c>
    </row>
    <row r="504" spans="1:3" x14ac:dyDescent="0.35">
      <c r="A504" s="3">
        <v>60479</v>
      </c>
      <c r="B504" s="3">
        <v>60510</v>
      </c>
      <c r="C504" s="1">
        <v>0.18307612942646623</v>
      </c>
    </row>
    <row r="505" spans="1:3" x14ac:dyDescent="0.35">
      <c r="A505" s="3">
        <v>60510</v>
      </c>
      <c r="B505" s="3">
        <v>60540</v>
      </c>
      <c r="C505" s="1">
        <v>0.18297758826939625</v>
      </c>
    </row>
    <row r="506" spans="1:3" x14ac:dyDescent="0.35">
      <c r="A506" s="3">
        <v>60540</v>
      </c>
      <c r="B506" s="3">
        <v>60570</v>
      </c>
      <c r="C506" s="1">
        <v>0.18287905532004789</v>
      </c>
    </row>
    <row r="507" spans="1:3" x14ac:dyDescent="0.35">
      <c r="A507" s="3">
        <v>60570</v>
      </c>
      <c r="B507" s="3">
        <v>60601</v>
      </c>
      <c r="C507" s="1">
        <v>0.18278053057773791</v>
      </c>
    </row>
    <row r="508" spans="1:3" x14ac:dyDescent="0.35">
      <c r="A508" s="3">
        <v>60601</v>
      </c>
      <c r="B508" s="3">
        <v>60632</v>
      </c>
      <c r="C508" s="1">
        <v>0.18268201404178219</v>
      </c>
    </row>
    <row r="509" spans="1:3" x14ac:dyDescent="0.35">
      <c r="A509" s="3">
        <v>60632</v>
      </c>
      <c r="B509" s="3">
        <v>60661</v>
      </c>
      <c r="C509" s="1">
        <v>0.18258350571149728</v>
      </c>
    </row>
    <row r="510" spans="1:3" x14ac:dyDescent="0.35">
      <c r="A510" s="3">
        <v>60661</v>
      </c>
      <c r="B510" s="3">
        <v>60689</v>
      </c>
      <c r="C510" s="1">
        <v>0.18248500558620018</v>
      </c>
    </row>
    <row r="511" spans="1:3" x14ac:dyDescent="0.35">
      <c r="A511" s="3">
        <v>60689</v>
      </c>
      <c r="B511" s="3">
        <v>60722</v>
      </c>
      <c r="C511" s="1">
        <v>0.18238651366520697</v>
      </c>
    </row>
    <row r="512" spans="1:3" x14ac:dyDescent="0.35">
      <c r="A512" s="3">
        <v>60722</v>
      </c>
      <c r="B512" s="3">
        <v>60752</v>
      </c>
      <c r="C512" s="1">
        <v>0.18228802994783466</v>
      </c>
    </row>
    <row r="513" spans="1:3" x14ac:dyDescent="0.35">
      <c r="A513" s="3">
        <v>60752</v>
      </c>
      <c r="B513" s="3">
        <v>60783</v>
      </c>
      <c r="C513" s="1">
        <v>0.18218955443339957</v>
      </c>
    </row>
    <row r="514" spans="1:3" x14ac:dyDescent="0.35">
      <c r="A514" s="3">
        <v>60783</v>
      </c>
      <c r="B514" s="3">
        <v>60813</v>
      </c>
      <c r="C514" s="1">
        <v>0.18209108712121869</v>
      </c>
    </row>
    <row r="515" spans="1:3" x14ac:dyDescent="0.35">
      <c r="A515" s="3">
        <v>60813</v>
      </c>
      <c r="B515" s="3">
        <v>60843</v>
      </c>
      <c r="C515" s="1">
        <v>0.181992628010609</v>
      </c>
    </row>
    <row r="516" spans="1:3" x14ac:dyDescent="0.35">
      <c r="A516" s="3">
        <v>60843</v>
      </c>
      <c r="B516" s="3">
        <v>60875</v>
      </c>
      <c r="C516" s="1">
        <v>0.18189417710088707</v>
      </c>
    </row>
    <row r="517" spans="1:3" x14ac:dyDescent="0.35">
      <c r="A517" s="3">
        <v>60875</v>
      </c>
      <c r="B517" s="3">
        <v>60905</v>
      </c>
      <c r="C517" s="1">
        <v>0.18179573439136987</v>
      </c>
    </row>
    <row r="518" spans="1:3" x14ac:dyDescent="0.35">
      <c r="A518" s="3">
        <v>60905</v>
      </c>
      <c r="B518" s="3">
        <v>60934</v>
      </c>
      <c r="C518" s="1">
        <v>0.18169729988137462</v>
      </c>
    </row>
    <row r="519" spans="1:3" x14ac:dyDescent="0.35">
      <c r="A519" s="3">
        <v>60934</v>
      </c>
      <c r="B519" s="3">
        <v>60966</v>
      </c>
      <c r="C519" s="1">
        <v>0.18159887357021809</v>
      </c>
    </row>
    <row r="520" spans="1:3" x14ac:dyDescent="0.35">
      <c r="A520" s="3">
        <v>60966</v>
      </c>
      <c r="B520" s="3">
        <v>60997</v>
      </c>
      <c r="C520" s="1">
        <v>0.18150045545721749</v>
      </c>
    </row>
    <row r="521" spans="1:3" x14ac:dyDescent="0.35">
      <c r="A521" s="3">
        <v>60997</v>
      </c>
      <c r="B521" s="3">
        <v>61028</v>
      </c>
      <c r="C521" s="1">
        <v>0.18140204554169004</v>
      </c>
    </row>
    <row r="522" spans="1:3" x14ac:dyDescent="0.35">
      <c r="A522" s="3">
        <v>61028</v>
      </c>
      <c r="B522" s="3">
        <v>61056</v>
      </c>
      <c r="C522" s="1">
        <v>0.18130364382295272</v>
      </c>
    </row>
    <row r="523" spans="1:3" x14ac:dyDescent="0.35">
      <c r="A523" s="3">
        <v>61056</v>
      </c>
      <c r="B523" s="3">
        <v>61087</v>
      </c>
      <c r="C523" s="1">
        <v>0.1812052503003232</v>
      </c>
    </row>
    <row r="524" spans="1:3" x14ac:dyDescent="0.35">
      <c r="A524" s="3">
        <v>61087</v>
      </c>
      <c r="B524" s="3">
        <v>61116</v>
      </c>
      <c r="C524" s="1">
        <v>0.18110686497311845</v>
      </c>
    </row>
    <row r="525" spans="1:3" x14ac:dyDescent="0.35">
      <c r="A525" s="3">
        <v>61116</v>
      </c>
      <c r="B525" s="3">
        <v>61148</v>
      </c>
      <c r="C525" s="1">
        <v>0.18100848784065615</v>
      </c>
    </row>
    <row r="526" spans="1:3" x14ac:dyDescent="0.35">
      <c r="A526" s="3">
        <v>61148</v>
      </c>
      <c r="B526" s="3">
        <v>61178</v>
      </c>
      <c r="C526" s="1">
        <v>0.18091011890225328</v>
      </c>
    </row>
    <row r="527" spans="1:3" x14ac:dyDescent="0.35">
      <c r="A527" s="3">
        <v>61178</v>
      </c>
      <c r="B527" s="3">
        <v>61207</v>
      </c>
      <c r="C527" s="1">
        <v>0.18081175815722794</v>
      </c>
    </row>
    <row r="528" spans="1:3" x14ac:dyDescent="0.35">
      <c r="A528" s="3">
        <v>61207</v>
      </c>
      <c r="B528" s="3">
        <v>61240</v>
      </c>
      <c r="C528" s="1">
        <v>0.18071340560489713</v>
      </c>
    </row>
    <row r="529" spans="1:3" x14ac:dyDescent="0.35">
      <c r="A529" s="3">
        <v>61240</v>
      </c>
      <c r="B529" s="3">
        <v>61270</v>
      </c>
      <c r="C529" s="1">
        <v>0.18061506124457871</v>
      </c>
    </row>
    <row r="530" spans="1:3" x14ac:dyDescent="0.35">
      <c r="A530" s="3">
        <v>61270</v>
      </c>
      <c r="B530" s="3">
        <v>61301</v>
      </c>
      <c r="C530" s="1">
        <v>0.18051672507559058</v>
      </c>
    </row>
    <row r="531" spans="1:3" x14ac:dyDescent="0.35">
      <c r="A531" s="3">
        <v>61301</v>
      </c>
      <c r="B531" s="3">
        <v>61331</v>
      </c>
      <c r="C531" s="1">
        <v>0.18041839709724994</v>
      </c>
    </row>
    <row r="532" spans="1:3" x14ac:dyDescent="0.35">
      <c r="A532" s="3">
        <v>61331</v>
      </c>
      <c r="B532" s="3">
        <v>61361</v>
      </c>
      <c r="C532" s="1">
        <v>0.18032007730887512</v>
      </c>
    </row>
    <row r="533" spans="1:3" x14ac:dyDescent="0.35">
      <c r="A533" s="3">
        <v>61361</v>
      </c>
      <c r="B533" s="3">
        <v>61393</v>
      </c>
      <c r="C533" s="1">
        <v>0.18022176570978354</v>
      </c>
    </row>
    <row r="534" spans="1:3" x14ac:dyDescent="0.35">
      <c r="A534" s="3">
        <v>61393</v>
      </c>
      <c r="B534" s="3">
        <v>61422</v>
      </c>
      <c r="C534" s="1">
        <v>0.18012346229929332</v>
      </c>
    </row>
    <row r="535" spans="1:3" x14ac:dyDescent="0.35">
      <c r="A535" s="3">
        <v>61422</v>
      </c>
      <c r="B535" s="3">
        <v>61452</v>
      </c>
      <c r="C535" s="1">
        <v>0.18002516707672234</v>
      </c>
    </row>
    <row r="536" spans="1:3" x14ac:dyDescent="0.35">
      <c r="A536" s="3">
        <v>61452</v>
      </c>
      <c r="B536" s="3">
        <v>61483</v>
      </c>
      <c r="C536" s="1">
        <v>0.17992688004138868</v>
      </c>
    </row>
    <row r="537" spans="1:3" x14ac:dyDescent="0.35">
      <c r="A537" s="3">
        <v>61483</v>
      </c>
      <c r="B537" s="3">
        <v>61514</v>
      </c>
      <c r="C537" s="1">
        <v>0.17982860119261024</v>
      </c>
    </row>
    <row r="538" spans="1:3" x14ac:dyDescent="0.35">
      <c r="A538" s="3">
        <v>61514</v>
      </c>
      <c r="B538" s="3">
        <v>61543</v>
      </c>
      <c r="C538" s="1">
        <v>0.17973033052970533</v>
      </c>
    </row>
    <row r="539" spans="1:3" x14ac:dyDescent="0.35">
      <c r="A539" s="3">
        <v>61543</v>
      </c>
      <c r="B539" s="3">
        <v>61575</v>
      </c>
      <c r="C539" s="1">
        <v>0.17963206805199183</v>
      </c>
    </row>
    <row r="540" spans="1:3" x14ac:dyDescent="0.35">
      <c r="A540" s="3">
        <v>61575</v>
      </c>
      <c r="B540" s="3">
        <v>61606</v>
      </c>
      <c r="C540" s="1">
        <v>0.17953381375878852</v>
      </c>
    </row>
    <row r="541" spans="1:3" x14ac:dyDescent="0.35">
      <c r="A541" s="3">
        <v>61606</v>
      </c>
      <c r="B541" s="3">
        <v>61634</v>
      </c>
      <c r="C541" s="1">
        <v>0.17943556764941326</v>
      </c>
    </row>
    <row r="542" spans="1:3" x14ac:dyDescent="0.35">
      <c r="A542" s="3">
        <v>61634</v>
      </c>
      <c r="B542" s="3">
        <v>61667</v>
      </c>
      <c r="C542" s="1">
        <v>0.17933732972318439</v>
      </c>
    </row>
    <row r="543" spans="1:3" x14ac:dyDescent="0.35">
      <c r="A543" s="3">
        <v>61667</v>
      </c>
      <c r="B543" s="3">
        <v>61697</v>
      </c>
      <c r="C543" s="1">
        <v>0.17923909997942045</v>
      </c>
    </row>
    <row r="544" spans="1:3" x14ac:dyDescent="0.35">
      <c r="A544" s="3">
        <v>61697</v>
      </c>
      <c r="B544" s="3">
        <v>61728</v>
      </c>
      <c r="C544" s="1">
        <v>0.17914087841743997</v>
      </c>
    </row>
    <row r="545" spans="1:3" x14ac:dyDescent="0.35">
      <c r="A545" s="3">
        <v>61728</v>
      </c>
      <c r="B545" s="3">
        <v>61759</v>
      </c>
      <c r="C545" s="1">
        <v>0.1790426650365613</v>
      </c>
    </row>
    <row r="546" spans="1:3" x14ac:dyDescent="0.35">
      <c r="A546" s="3">
        <v>61759</v>
      </c>
      <c r="B546" s="3">
        <v>61787</v>
      </c>
      <c r="C546" s="1">
        <v>0.17894445983610319</v>
      </c>
    </row>
    <row r="547" spans="1:3" x14ac:dyDescent="0.35">
      <c r="A547" s="3">
        <v>61787</v>
      </c>
      <c r="B547" s="3">
        <v>61816</v>
      </c>
      <c r="C547" s="1">
        <v>0.17884626281538418</v>
      </c>
    </row>
    <row r="548" spans="1:3" x14ac:dyDescent="0.35">
      <c r="A548" s="3">
        <v>61816</v>
      </c>
      <c r="B548" s="3">
        <v>61848</v>
      </c>
      <c r="C548" s="1">
        <v>0.17874807397372305</v>
      </c>
    </row>
    <row r="549" spans="1:3" x14ac:dyDescent="0.35">
      <c r="A549" s="3">
        <v>61848</v>
      </c>
      <c r="B549" s="3">
        <v>61879</v>
      </c>
      <c r="C549" s="1">
        <v>0.17864989331043835</v>
      </c>
    </row>
    <row r="550" spans="1:3" x14ac:dyDescent="0.35">
      <c r="A550" s="3">
        <v>61879</v>
      </c>
      <c r="B550" s="3">
        <v>61907</v>
      </c>
      <c r="C550" s="1">
        <v>0.17855172082484905</v>
      </c>
    </row>
    <row r="551" spans="1:3" x14ac:dyDescent="0.35">
      <c r="A551" s="3">
        <v>61907</v>
      </c>
      <c r="B551" s="3">
        <v>61940</v>
      </c>
      <c r="C551" s="1">
        <v>0.17845355651627393</v>
      </c>
    </row>
    <row r="552" spans="1:3" x14ac:dyDescent="0.35">
      <c r="A552" s="3">
        <v>61940</v>
      </c>
      <c r="B552" s="3">
        <v>61970</v>
      </c>
      <c r="C552" s="1">
        <v>0.17835540038403175</v>
      </c>
    </row>
    <row r="553" spans="1:3" x14ac:dyDescent="0.35">
      <c r="A553" s="3">
        <v>61970</v>
      </c>
      <c r="B553" s="3">
        <v>62001</v>
      </c>
      <c r="C553" s="1">
        <v>0.17825725242744195</v>
      </c>
    </row>
    <row r="554" spans="1:3" x14ac:dyDescent="0.35">
      <c r="A554" s="3">
        <v>62001</v>
      </c>
      <c r="B554" s="3">
        <v>62032</v>
      </c>
      <c r="C554" s="1">
        <v>0.17815911264582329</v>
      </c>
    </row>
    <row r="555" spans="1:3" x14ac:dyDescent="0.35">
      <c r="A555" s="3">
        <v>62032</v>
      </c>
      <c r="B555" s="3">
        <v>62061</v>
      </c>
      <c r="C555" s="1">
        <v>0.17806098103849477</v>
      </c>
    </row>
    <row r="556" spans="1:3" x14ac:dyDescent="0.35">
      <c r="A556" s="3">
        <v>62061</v>
      </c>
      <c r="B556" s="3">
        <v>62093</v>
      </c>
      <c r="C556" s="1">
        <v>0.17796285760477559</v>
      </c>
    </row>
    <row r="557" spans="1:3" x14ac:dyDescent="0.35">
      <c r="A557" s="3">
        <v>62093</v>
      </c>
      <c r="B557" s="3">
        <v>62124</v>
      </c>
      <c r="C557" s="1">
        <v>0.17786474234398497</v>
      </c>
    </row>
    <row r="558" spans="1:3" x14ac:dyDescent="0.35">
      <c r="A558" s="3">
        <v>62124</v>
      </c>
      <c r="B558" s="3">
        <v>62152</v>
      </c>
      <c r="C558" s="1">
        <v>0.17776663525544212</v>
      </c>
    </row>
    <row r="559" spans="1:3" x14ac:dyDescent="0.35">
      <c r="A559" s="3">
        <v>62152</v>
      </c>
      <c r="B559" s="3">
        <v>62183</v>
      </c>
      <c r="C559" s="1">
        <v>0.17766853633846647</v>
      </c>
    </row>
    <row r="560" spans="1:3" x14ac:dyDescent="0.35">
      <c r="A560" s="3">
        <v>62183</v>
      </c>
      <c r="B560" s="3">
        <v>62213</v>
      </c>
      <c r="C560" s="1">
        <v>0.17757044559237722</v>
      </c>
    </row>
    <row r="561" spans="1:3" x14ac:dyDescent="0.35">
      <c r="A561" s="3">
        <v>62213</v>
      </c>
      <c r="B561" s="3">
        <v>62243</v>
      </c>
      <c r="C561" s="1">
        <v>0.17747236301649405</v>
      </c>
    </row>
    <row r="562" spans="1:3" x14ac:dyDescent="0.35">
      <c r="A562" s="3">
        <v>62243</v>
      </c>
      <c r="B562" s="3">
        <v>62274</v>
      </c>
      <c r="C562" s="1">
        <v>0.17737428861013638</v>
      </c>
    </row>
    <row r="563" spans="1:3" x14ac:dyDescent="0.35">
      <c r="A563" s="3">
        <v>62274</v>
      </c>
      <c r="B563" s="3">
        <v>62305</v>
      </c>
      <c r="C563" s="1">
        <v>0.17727622237262342</v>
      </c>
    </row>
    <row r="564" spans="1:3" x14ac:dyDescent="0.35">
      <c r="A564" s="3">
        <v>62305</v>
      </c>
      <c r="B564" s="3">
        <v>62334</v>
      </c>
      <c r="C564" s="1">
        <v>0.17717816430327527</v>
      </c>
    </row>
    <row r="565" spans="1:3" x14ac:dyDescent="0.35">
      <c r="A565" s="3">
        <v>62334</v>
      </c>
      <c r="B565" s="3">
        <v>62366</v>
      </c>
      <c r="C565" s="1">
        <v>0.17708011440141114</v>
      </c>
    </row>
    <row r="566" spans="1:3" x14ac:dyDescent="0.35">
      <c r="A566" s="3">
        <v>62366</v>
      </c>
      <c r="B566" s="3">
        <v>62397</v>
      </c>
      <c r="C566" s="1">
        <v>0.17698207266635113</v>
      </c>
    </row>
    <row r="567" spans="1:3" x14ac:dyDescent="0.35">
      <c r="A567" s="3">
        <v>62397</v>
      </c>
      <c r="B567" s="3">
        <v>62425</v>
      </c>
      <c r="C567" s="1">
        <v>0.17688403909741468</v>
      </c>
    </row>
    <row r="568" spans="1:3" x14ac:dyDescent="0.35">
      <c r="A568" s="3">
        <v>62425</v>
      </c>
      <c r="B568" s="3">
        <v>62458</v>
      </c>
      <c r="C568" s="1">
        <v>0.17678601369392188</v>
      </c>
    </row>
    <row r="569" spans="1:3" x14ac:dyDescent="0.35">
      <c r="A569" s="3">
        <v>62458</v>
      </c>
      <c r="B569" s="3">
        <v>62488</v>
      </c>
      <c r="C569" s="1">
        <v>0.1766879964551924</v>
      </c>
    </row>
    <row r="570" spans="1:3" x14ac:dyDescent="0.35">
      <c r="A570" s="3">
        <v>62488</v>
      </c>
      <c r="B570" s="3">
        <v>62516</v>
      </c>
      <c r="C570" s="1">
        <v>0.1765899873805461</v>
      </c>
    </row>
    <row r="571" spans="1:3" x14ac:dyDescent="0.35">
      <c r="A571" s="3">
        <v>62516</v>
      </c>
      <c r="B571" s="3">
        <v>62548</v>
      </c>
      <c r="C571" s="1">
        <v>0.17649198646930331</v>
      </c>
    </row>
    <row r="572" spans="1:3" x14ac:dyDescent="0.35">
      <c r="A572" s="3">
        <v>62548</v>
      </c>
      <c r="B572" s="3">
        <v>62578</v>
      </c>
      <c r="C572" s="1">
        <v>0.1763939937207839</v>
      </c>
    </row>
    <row r="573" spans="1:3" x14ac:dyDescent="0.35">
      <c r="A573" s="3">
        <v>62578</v>
      </c>
      <c r="B573" s="3">
        <v>62607</v>
      </c>
      <c r="C573" s="1">
        <v>0.17629600913430798</v>
      </c>
    </row>
    <row r="574" spans="1:3" x14ac:dyDescent="0.35">
      <c r="A574" s="3">
        <v>62607</v>
      </c>
      <c r="B574" s="3">
        <v>62639</v>
      </c>
      <c r="C574" s="1">
        <v>0.17619803270919565</v>
      </c>
    </row>
    <row r="575" spans="1:3" x14ac:dyDescent="0.35">
      <c r="A575" s="3">
        <v>62639</v>
      </c>
      <c r="B575" s="3">
        <v>62670</v>
      </c>
      <c r="C575" s="1">
        <v>0.17610006444476722</v>
      </c>
    </row>
    <row r="576" spans="1:3" x14ac:dyDescent="0.35">
      <c r="A576" s="3">
        <v>62670</v>
      </c>
      <c r="B576" s="3">
        <v>62701</v>
      </c>
      <c r="C576" s="1">
        <v>0.17600210434034302</v>
      </c>
    </row>
    <row r="577" spans="1:3" x14ac:dyDescent="0.35">
      <c r="A577" s="3">
        <v>62701</v>
      </c>
      <c r="B577" s="3">
        <v>62731</v>
      </c>
      <c r="C577" s="1">
        <v>0.17590415239524337</v>
      </c>
    </row>
    <row r="578" spans="1:3" x14ac:dyDescent="0.35">
      <c r="A578" s="3">
        <v>62731</v>
      </c>
      <c r="B578" s="3">
        <v>62761</v>
      </c>
      <c r="C578" s="1">
        <v>0.17580620860878837</v>
      </c>
    </row>
    <row r="579" spans="1:3" x14ac:dyDescent="0.35">
      <c r="A579" s="3">
        <v>62761</v>
      </c>
      <c r="B579" s="3">
        <v>62792</v>
      </c>
      <c r="C579" s="1">
        <v>0.17570827298029879</v>
      </c>
    </row>
    <row r="580" spans="1:3" x14ac:dyDescent="0.35">
      <c r="A580" s="3">
        <v>62792</v>
      </c>
      <c r="B580" s="3">
        <v>62823</v>
      </c>
      <c r="C580" s="1">
        <v>0.17561034550909516</v>
      </c>
    </row>
    <row r="581" spans="1:3" x14ac:dyDescent="0.35">
      <c r="A581" s="3">
        <v>62823</v>
      </c>
      <c r="B581" s="3">
        <v>62852</v>
      </c>
      <c r="C581" s="1">
        <v>0.17551242619449781</v>
      </c>
    </row>
    <row r="582" spans="1:3" x14ac:dyDescent="0.35">
      <c r="A582" s="3">
        <v>62852</v>
      </c>
      <c r="B582" s="3">
        <v>62883</v>
      </c>
      <c r="C582" s="1">
        <v>0.1754145150358275</v>
      </c>
    </row>
    <row r="583" spans="1:3" x14ac:dyDescent="0.35">
      <c r="A583" s="3">
        <v>62883</v>
      </c>
      <c r="B583" s="3">
        <v>62914</v>
      </c>
      <c r="C583" s="1">
        <v>0.17531661203240478</v>
      </c>
    </row>
    <row r="584" spans="1:3" x14ac:dyDescent="0.35">
      <c r="A584" s="3">
        <v>62914</v>
      </c>
      <c r="B584" s="3">
        <v>62943</v>
      </c>
      <c r="C584" s="1">
        <v>0.17521871718355064</v>
      </c>
    </row>
    <row r="585" spans="1:3" x14ac:dyDescent="0.35">
      <c r="A585" s="3">
        <v>62943</v>
      </c>
      <c r="B585" s="3">
        <v>62975</v>
      </c>
      <c r="C585" s="1">
        <v>0.17512083048858562</v>
      </c>
    </row>
    <row r="586" spans="1:3" x14ac:dyDescent="0.35">
      <c r="A586" s="3">
        <v>62975</v>
      </c>
      <c r="B586" s="3">
        <v>63005</v>
      </c>
      <c r="C586" s="1">
        <v>0.17502295194683071</v>
      </c>
    </row>
    <row r="587" spans="1:3" x14ac:dyDescent="0.35">
      <c r="A587" s="3">
        <v>63005</v>
      </c>
      <c r="B587" s="3">
        <v>63034</v>
      </c>
      <c r="C587" s="1">
        <v>0.17492508155760667</v>
      </c>
    </row>
    <row r="588" spans="1:3" x14ac:dyDescent="0.35">
      <c r="A588" s="3">
        <v>63034</v>
      </c>
      <c r="B588" s="3">
        <v>63067</v>
      </c>
      <c r="C588" s="1">
        <v>0.17482721932023448</v>
      </c>
    </row>
    <row r="589" spans="1:3" x14ac:dyDescent="0.35">
      <c r="A589" s="3">
        <v>63067</v>
      </c>
      <c r="B589" s="3">
        <v>63097</v>
      </c>
      <c r="C589" s="1">
        <v>0.17472936523403537</v>
      </c>
    </row>
    <row r="590" spans="1:3" x14ac:dyDescent="0.35">
      <c r="A590" s="3">
        <v>63097</v>
      </c>
      <c r="B590" s="3">
        <v>63128</v>
      </c>
      <c r="C590" s="1">
        <v>0.1746315192983301</v>
      </c>
    </row>
    <row r="591" spans="1:3" x14ac:dyDescent="0.35">
      <c r="A591" s="3">
        <v>63128</v>
      </c>
      <c r="B591" s="3">
        <v>63158</v>
      </c>
      <c r="C591" s="1">
        <v>0.17453368151244009</v>
      </c>
    </row>
    <row r="592" spans="1:3" x14ac:dyDescent="0.35">
      <c r="A592" s="3">
        <v>63158</v>
      </c>
      <c r="B592" s="3">
        <v>63188</v>
      </c>
      <c r="C592" s="1">
        <v>0.17443585187568633</v>
      </c>
    </row>
    <row r="593" spans="1:3" x14ac:dyDescent="0.35">
      <c r="A593" s="3">
        <v>63188</v>
      </c>
      <c r="B593" s="3">
        <v>63220</v>
      </c>
      <c r="C593" s="1">
        <v>0.17433803038739004</v>
      </c>
    </row>
    <row r="594" spans="1:3" x14ac:dyDescent="0.35">
      <c r="A594" s="3">
        <v>63220</v>
      </c>
      <c r="B594" s="3">
        <v>63248</v>
      </c>
      <c r="C594" s="1">
        <v>0.17424021704687265</v>
      </c>
    </row>
    <row r="595" spans="1:3" x14ac:dyDescent="0.35">
      <c r="A595" s="3">
        <v>63248</v>
      </c>
      <c r="B595" s="3">
        <v>63279</v>
      </c>
      <c r="C595" s="1">
        <v>0.17414241185345536</v>
      </c>
    </row>
    <row r="596" spans="1:3" x14ac:dyDescent="0.35">
      <c r="A596" s="3">
        <v>63279</v>
      </c>
      <c r="B596" s="3">
        <v>63307</v>
      </c>
      <c r="C596" s="1">
        <v>0.17404461480645961</v>
      </c>
    </row>
    <row r="597" spans="1:3" x14ac:dyDescent="0.35">
      <c r="A597" s="3">
        <v>63307</v>
      </c>
      <c r="B597" s="3">
        <v>63340</v>
      </c>
      <c r="C597" s="1">
        <v>0.17394682590520705</v>
      </c>
    </row>
    <row r="598" spans="1:3" x14ac:dyDescent="0.35">
      <c r="A598" s="3">
        <v>63340</v>
      </c>
      <c r="B598" s="3">
        <v>63370</v>
      </c>
      <c r="C598" s="1">
        <v>0.17384904514901911</v>
      </c>
    </row>
    <row r="599" spans="1:3" x14ac:dyDescent="0.35">
      <c r="A599" s="3">
        <v>63370</v>
      </c>
      <c r="B599" s="3">
        <v>63401</v>
      </c>
      <c r="C599" s="1">
        <v>0.17375127253721723</v>
      </c>
    </row>
    <row r="600" spans="1:3" x14ac:dyDescent="0.35">
      <c r="A600" s="3">
        <v>63401</v>
      </c>
      <c r="B600" s="3">
        <v>63432</v>
      </c>
      <c r="C600" s="1">
        <v>0.17365350806912305</v>
      </c>
    </row>
    <row r="601" spans="1:3" x14ac:dyDescent="0.35">
      <c r="A601" s="3">
        <v>63432</v>
      </c>
      <c r="B601" s="3">
        <v>63461</v>
      </c>
      <c r="C601" s="1">
        <v>0.17355575174405846</v>
      </c>
    </row>
    <row r="602" spans="1:3" x14ac:dyDescent="0.35">
      <c r="A602" s="3">
        <v>63461</v>
      </c>
      <c r="B602" s="3">
        <v>63493</v>
      </c>
      <c r="C602" s="1">
        <v>0.17345800356134511</v>
      </c>
    </row>
    <row r="603" spans="1:3" x14ac:dyDescent="0.35">
      <c r="A603" s="3">
        <v>63493</v>
      </c>
      <c r="B603" s="3">
        <v>63523</v>
      </c>
      <c r="C603" s="1">
        <v>0.17336026352030487</v>
      </c>
    </row>
    <row r="604" spans="1:3" x14ac:dyDescent="0.35">
      <c r="A604" s="3">
        <v>63523</v>
      </c>
      <c r="B604" s="3">
        <v>63552</v>
      </c>
      <c r="C604" s="1">
        <v>0.1732625316202594</v>
      </c>
    </row>
    <row r="605" spans="1:3" x14ac:dyDescent="0.35">
      <c r="A605" s="3">
        <v>63552</v>
      </c>
      <c r="B605" s="3">
        <v>63585</v>
      </c>
      <c r="C605" s="1">
        <v>0.17316480786053079</v>
      </c>
    </row>
    <row r="606" spans="1:3" x14ac:dyDescent="0.35">
      <c r="A606" s="3">
        <v>63585</v>
      </c>
      <c r="B606" s="3">
        <v>63613</v>
      </c>
      <c r="C606" s="1">
        <v>0.17306709224044114</v>
      </c>
    </row>
    <row r="607" spans="1:3" x14ac:dyDescent="0.35">
      <c r="A607" s="3">
        <v>63613</v>
      </c>
      <c r="B607" s="3">
        <v>63643</v>
      </c>
      <c r="C607" s="1">
        <v>0.17296938475931212</v>
      </c>
    </row>
    <row r="608" spans="1:3" x14ac:dyDescent="0.35">
      <c r="A608" s="3">
        <v>63643</v>
      </c>
      <c r="B608" s="3">
        <v>63674</v>
      </c>
      <c r="C608" s="1">
        <v>0.17287168541646603</v>
      </c>
    </row>
    <row r="609" spans="1:3" x14ac:dyDescent="0.35">
      <c r="A609" s="3">
        <v>63674</v>
      </c>
      <c r="B609" s="3">
        <v>63705</v>
      </c>
      <c r="C609" s="1">
        <v>0.17277399421122497</v>
      </c>
    </row>
    <row r="610" spans="1:3" x14ac:dyDescent="0.35">
      <c r="A610" s="3">
        <v>63705</v>
      </c>
      <c r="B610" s="3">
        <v>63734</v>
      </c>
      <c r="C610" s="1">
        <v>0.17267631114291127</v>
      </c>
    </row>
    <row r="611" spans="1:3" x14ac:dyDescent="0.35">
      <c r="A611" s="3">
        <v>63734</v>
      </c>
      <c r="B611" s="3">
        <v>63766</v>
      </c>
      <c r="C611" s="1">
        <v>0.17257863621084701</v>
      </c>
    </row>
    <row r="612" spans="1:3" x14ac:dyDescent="0.35">
      <c r="A612" s="3">
        <v>63766</v>
      </c>
      <c r="B612" s="3">
        <v>63797</v>
      </c>
      <c r="C612" s="1">
        <v>0.17248096941435453</v>
      </c>
    </row>
    <row r="613" spans="1:3" x14ac:dyDescent="0.35">
      <c r="A613" s="3">
        <v>63797</v>
      </c>
      <c r="B613" s="3">
        <v>63825</v>
      </c>
      <c r="C613" s="1">
        <v>0.17238331075275637</v>
      </c>
    </row>
    <row r="614" spans="1:3" x14ac:dyDescent="0.35">
      <c r="A614" s="3">
        <v>63825</v>
      </c>
      <c r="B614" s="3">
        <v>63858</v>
      </c>
      <c r="C614" s="1">
        <v>0.17228566022537484</v>
      </c>
    </row>
    <row r="615" spans="1:3" x14ac:dyDescent="0.35">
      <c r="A615" s="3">
        <v>63858</v>
      </c>
      <c r="B615" s="3">
        <v>63888</v>
      </c>
      <c r="C615" s="1">
        <v>0.17218801783153226</v>
      </c>
    </row>
    <row r="616" spans="1:3" x14ac:dyDescent="0.35">
      <c r="A616" s="3">
        <v>63888</v>
      </c>
      <c r="B616" s="3">
        <v>63919</v>
      </c>
      <c r="C616" s="1">
        <v>0.1720903835705514</v>
      </c>
    </row>
    <row r="617" spans="1:3" x14ac:dyDescent="0.35">
      <c r="A617" s="3">
        <v>63919</v>
      </c>
      <c r="B617" s="3">
        <v>63950</v>
      </c>
      <c r="C617" s="1">
        <v>0.1719927574417548</v>
      </c>
    </row>
    <row r="618" spans="1:3" x14ac:dyDescent="0.35">
      <c r="A618" s="3">
        <v>63950</v>
      </c>
      <c r="B618" s="3">
        <v>63978</v>
      </c>
      <c r="C618" s="1">
        <v>0.17189513944446499</v>
      </c>
    </row>
    <row r="619" spans="1:3" x14ac:dyDescent="0.35">
      <c r="A619" s="3">
        <v>63978</v>
      </c>
      <c r="B619" s="3">
        <v>64007</v>
      </c>
      <c r="C619" s="1">
        <v>0.17179752957800476</v>
      </c>
    </row>
    <row r="620" spans="1:3" x14ac:dyDescent="0.35">
      <c r="A620" s="3">
        <v>64007</v>
      </c>
      <c r="B620" s="3">
        <v>64039</v>
      </c>
      <c r="C620" s="1">
        <v>0.17169992784169708</v>
      </c>
    </row>
    <row r="621" spans="1:3" x14ac:dyDescent="0.35">
      <c r="A621" s="3">
        <v>64039</v>
      </c>
      <c r="B621" s="3">
        <v>64070</v>
      </c>
      <c r="C621" s="1">
        <v>0.17160233423486426</v>
      </c>
    </row>
    <row r="622" spans="1:3" x14ac:dyDescent="0.35">
      <c r="A622" s="3">
        <v>64070</v>
      </c>
      <c r="B622" s="3">
        <v>64098</v>
      </c>
      <c r="C622" s="1">
        <v>0.17150474875682975</v>
      </c>
    </row>
    <row r="623" spans="1:3" x14ac:dyDescent="0.35">
      <c r="A623" s="3">
        <v>64098</v>
      </c>
      <c r="B623" s="3">
        <v>64131</v>
      </c>
      <c r="C623" s="1">
        <v>0.17140717140691608</v>
      </c>
    </row>
    <row r="624" spans="1:3" x14ac:dyDescent="0.35">
      <c r="A624" s="3">
        <v>64131</v>
      </c>
      <c r="B624" s="3">
        <v>64161</v>
      </c>
      <c r="C624" s="1">
        <v>0.17130960218444646</v>
      </c>
    </row>
    <row r="625" spans="1:3" x14ac:dyDescent="0.35">
      <c r="A625" s="3">
        <v>64161</v>
      </c>
      <c r="B625" s="3">
        <v>64192</v>
      </c>
      <c r="C625" s="1">
        <v>0.17121204108874388</v>
      </c>
    </row>
    <row r="626" spans="1:3" x14ac:dyDescent="0.35">
      <c r="A626" s="3">
        <v>64192</v>
      </c>
      <c r="B626" s="3">
        <v>64223</v>
      </c>
      <c r="C626" s="1">
        <v>0.17111448811913155</v>
      </c>
    </row>
    <row r="627" spans="1:3" x14ac:dyDescent="0.35">
      <c r="A627" s="3">
        <v>64223</v>
      </c>
      <c r="B627" s="3">
        <v>64252</v>
      </c>
      <c r="C627" s="1">
        <v>0.17101694327493222</v>
      </c>
    </row>
    <row r="628" spans="1:3" x14ac:dyDescent="0.35">
      <c r="A628" s="3">
        <v>64252</v>
      </c>
      <c r="B628" s="3">
        <v>64284</v>
      </c>
      <c r="C628" s="1">
        <v>0.17091940655546978</v>
      </c>
    </row>
    <row r="629" spans="1:3" x14ac:dyDescent="0.35">
      <c r="A629" s="3">
        <v>64284</v>
      </c>
      <c r="B629" s="3">
        <v>64315</v>
      </c>
      <c r="C629" s="1">
        <v>0.17082187796006676</v>
      </c>
    </row>
    <row r="630" spans="1:3" x14ac:dyDescent="0.35">
      <c r="A630" s="3">
        <v>64315</v>
      </c>
      <c r="B630" s="3">
        <v>64343</v>
      </c>
      <c r="C630" s="1">
        <v>0.17072435748804704</v>
      </c>
    </row>
    <row r="631" spans="1:3" x14ac:dyDescent="0.35">
      <c r="A631" s="3">
        <v>64343</v>
      </c>
      <c r="B631" s="3">
        <v>64375</v>
      </c>
      <c r="C631" s="1">
        <v>0.17062684513873361</v>
      </c>
    </row>
    <row r="632" spans="1:3" x14ac:dyDescent="0.35">
      <c r="A632" s="3">
        <v>64375</v>
      </c>
      <c r="B632" s="3">
        <v>64405</v>
      </c>
      <c r="C632" s="1">
        <v>0.17052934091145033</v>
      </c>
    </row>
    <row r="633" spans="1:3" x14ac:dyDescent="0.35">
      <c r="A633" s="3">
        <v>64405</v>
      </c>
      <c r="B633" s="3">
        <v>64434</v>
      </c>
      <c r="C633" s="1">
        <v>0.17043184480552043</v>
      </c>
    </row>
    <row r="634" spans="1:3" x14ac:dyDescent="0.35">
      <c r="A634" s="3">
        <v>64434</v>
      </c>
      <c r="B634" s="3">
        <v>64466</v>
      </c>
      <c r="C634" s="1">
        <v>0.17033435682026732</v>
      </c>
    </row>
    <row r="635" spans="1:3" x14ac:dyDescent="0.35">
      <c r="A635" s="3">
        <v>64466</v>
      </c>
      <c r="B635" s="3">
        <v>64497</v>
      </c>
      <c r="C635" s="1">
        <v>0.17023687695501488</v>
      </c>
    </row>
    <row r="636" spans="1:3" x14ac:dyDescent="0.35">
      <c r="A636" s="3">
        <v>64497</v>
      </c>
      <c r="B636" s="3">
        <v>64528</v>
      </c>
      <c r="C636" s="1">
        <v>0.17013940520908677</v>
      </c>
    </row>
    <row r="637" spans="1:3" x14ac:dyDescent="0.35">
      <c r="A637" s="3">
        <v>64528</v>
      </c>
      <c r="B637" s="3">
        <v>64558</v>
      </c>
      <c r="C637" s="1">
        <v>0.17004194158180663</v>
      </c>
    </row>
    <row r="638" spans="1:3" x14ac:dyDescent="0.35">
      <c r="A638" s="3">
        <v>64558</v>
      </c>
      <c r="B638" s="3">
        <v>64588</v>
      </c>
      <c r="C638" s="1">
        <v>0.16994448607249835</v>
      </c>
    </row>
    <row r="639" spans="1:3" x14ac:dyDescent="0.35">
      <c r="A639" s="3">
        <v>64588</v>
      </c>
      <c r="B639" s="3">
        <v>64619</v>
      </c>
      <c r="C639" s="1">
        <v>0.16984703868048556</v>
      </c>
    </row>
    <row r="640" spans="1:3" x14ac:dyDescent="0.35">
      <c r="A640" s="3">
        <v>64619</v>
      </c>
      <c r="B640" s="3">
        <v>64650</v>
      </c>
      <c r="C640" s="1">
        <v>0.16974959940509216</v>
      </c>
    </row>
    <row r="641" spans="1:3" x14ac:dyDescent="0.35">
      <c r="A641" s="3">
        <v>64650</v>
      </c>
      <c r="B641" s="3">
        <v>64679</v>
      </c>
      <c r="C641" s="1">
        <v>0.16965216824564222</v>
      </c>
    </row>
    <row r="642" spans="1:3" x14ac:dyDescent="0.35">
      <c r="A642" s="3">
        <v>64679</v>
      </c>
      <c r="B642" s="3">
        <v>64707</v>
      </c>
      <c r="C642" s="1">
        <v>0.16955474520145986</v>
      </c>
    </row>
    <row r="643" spans="1:3" x14ac:dyDescent="0.35">
      <c r="A643" s="3">
        <v>64707</v>
      </c>
      <c r="B643" s="3">
        <v>64740</v>
      </c>
      <c r="C643" s="1">
        <v>0.16945733027186893</v>
      </c>
    </row>
    <row r="644" spans="1:3" x14ac:dyDescent="0.35">
      <c r="A644" s="3">
        <v>64740</v>
      </c>
      <c r="B644" s="3">
        <v>64770</v>
      </c>
      <c r="C644" s="1">
        <v>0.16935992345619355</v>
      </c>
    </row>
    <row r="645" spans="1:3" x14ac:dyDescent="0.35">
      <c r="A645" s="3">
        <v>64770</v>
      </c>
      <c r="B645" s="3">
        <v>64801</v>
      </c>
      <c r="C645" s="1">
        <v>0.16926252475375803</v>
      </c>
    </row>
    <row r="646" spans="1:3" x14ac:dyDescent="0.35">
      <c r="A646" s="3">
        <v>64801</v>
      </c>
      <c r="B646" s="3">
        <v>64831</v>
      </c>
      <c r="C646" s="1">
        <v>0.16916513416388645</v>
      </c>
    </row>
    <row r="647" spans="1:3" x14ac:dyDescent="0.35">
      <c r="A647" s="3">
        <v>64831</v>
      </c>
      <c r="B647" s="3">
        <v>64861</v>
      </c>
      <c r="C647" s="1">
        <v>0.16906775168590316</v>
      </c>
    </row>
    <row r="648" spans="1:3" x14ac:dyDescent="0.35">
      <c r="A648" s="3">
        <v>64861</v>
      </c>
      <c r="B648" s="3">
        <v>64893</v>
      </c>
      <c r="C648" s="1">
        <v>0.16897037731913267</v>
      </c>
    </row>
    <row r="649" spans="1:3" x14ac:dyDescent="0.35">
      <c r="A649" s="3">
        <v>64893</v>
      </c>
      <c r="B649" s="3">
        <v>64923</v>
      </c>
      <c r="C649" s="1">
        <v>0.16887301106289909</v>
      </c>
    </row>
    <row r="650" spans="1:3" x14ac:dyDescent="0.35">
      <c r="A650" s="3">
        <v>64923</v>
      </c>
      <c r="B650" s="3">
        <v>64952</v>
      </c>
      <c r="C650" s="1">
        <v>0.16877565291652696</v>
      </c>
    </row>
    <row r="651" spans="1:3" x14ac:dyDescent="0.35">
      <c r="A651" s="3">
        <v>64952</v>
      </c>
      <c r="B651" s="3">
        <v>64984</v>
      </c>
      <c r="C651" s="1">
        <v>0.16867830287934082</v>
      </c>
    </row>
    <row r="652" spans="1:3" x14ac:dyDescent="0.35">
      <c r="A652" s="3">
        <v>64984</v>
      </c>
      <c r="B652" s="3">
        <v>65015</v>
      </c>
      <c r="C652" s="1">
        <v>0.16858096095066544</v>
      </c>
    </row>
    <row r="653" spans="1:3" x14ac:dyDescent="0.35">
      <c r="A653" s="3">
        <v>65015</v>
      </c>
      <c r="B653" s="3">
        <v>65046</v>
      </c>
      <c r="C653" s="1">
        <v>0.16848362712982512</v>
      </c>
    </row>
    <row r="654" spans="1:3" x14ac:dyDescent="0.35">
      <c r="A654" s="3">
        <v>65046</v>
      </c>
      <c r="B654" s="3">
        <v>65074</v>
      </c>
      <c r="C654" s="1">
        <v>0.16838630141614463</v>
      </c>
    </row>
    <row r="655" spans="1:3" x14ac:dyDescent="0.35">
      <c r="A655" s="3">
        <v>65074</v>
      </c>
      <c r="B655" s="3">
        <v>65105</v>
      </c>
      <c r="C655" s="1">
        <v>0.16828898380894897</v>
      </c>
    </row>
    <row r="656" spans="1:3" x14ac:dyDescent="0.35">
      <c r="A656" s="3">
        <v>65105</v>
      </c>
      <c r="B656" s="3">
        <v>65134</v>
      </c>
      <c r="C656" s="1">
        <v>0.16819167430756243</v>
      </c>
    </row>
    <row r="657" spans="1:3" x14ac:dyDescent="0.35">
      <c r="A657" s="3">
        <v>65134</v>
      </c>
      <c r="B657" s="3">
        <v>65166</v>
      </c>
      <c r="C657" s="1">
        <v>0.16809437291131046</v>
      </c>
    </row>
    <row r="658" spans="1:3" x14ac:dyDescent="0.35">
      <c r="A658" s="3">
        <v>65166</v>
      </c>
      <c r="B658" s="3">
        <v>65196</v>
      </c>
      <c r="C658" s="1">
        <v>0.16799707961951738</v>
      </c>
    </row>
    <row r="659" spans="1:3" x14ac:dyDescent="0.35">
      <c r="A659" s="3">
        <v>65196</v>
      </c>
      <c r="B659" s="3">
        <v>65225</v>
      </c>
      <c r="C659" s="1">
        <v>0.1678997944315086</v>
      </c>
    </row>
    <row r="660" spans="1:3" x14ac:dyDescent="0.35">
      <c r="A660" s="3">
        <v>65225</v>
      </c>
      <c r="B660" s="3">
        <v>65258</v>
      </c>
      <c r="C660" s="1">
        <v>0.16780251734660889</v>
      </c>
    </row>
    <row r="661" spans="1:3" x14ac:dyDescent="0.35">
      <c r="A661" s="3">
        <v>65258</v>
      </c>
      <c r="B661" s="3">
        <v>65288</v>
      </c>
      <c r="C661" s="1">
        <v>0.16770524836414324</v>
      </c>
    </row>
    <row r="662" spans="1:3" x14ac:dyDescent="0.35">
      <c r="A662" s="3">
        <v>65288</v>
      </c>
      <c r="B662" s="3">
        <v>65319</v>
      </c>
      <c r="C662" s="1">
        <v>0.16760798748343708</v>
      </c>
    </row>
    <row r="663" spans="1:3" x14ac:dyDescent="0.35">
      <c r="A663" s="3">
        <v>65319</v>
      </c>
      <c r="B663" s="3">
        <v>65349</v>
      </c>
      <c r="C663" s="1">
        <v>0.16751073470381539</v>
      </c>
    </row>
    <row r="664" spans="1:3" x14ac:dyDescent="0.35">
      <c r="A664" s="3">
        <v>65349</v>
      </c>
      <c r="B664" s="3">
        <v>65379</v>
      </c>
      <c r="C664" s="1">
        <v>0.1674134900246036</v>
      </c>
    </row>
    <row r="665" spans="1:3" x14ac:dyDescent="0.35">
      <c r="A665" s="3">
        <v>65379</v>
      </c>
      <c r="B665" s="3">
        <v>65411</v>
      </c>
      <c r="C665" s="1">
        <v>0.16731625344512668</v>
      </c>
    </row>
    <row r="666" spans="1:3" x14ac:dyDescent="0.35">
      <c r="A666" s="3">
        <v>65411</v>
      </c>
      <c r="B666" s="3">
        <v>65439</v>
      </c>
      <c r="C666" s="1">
        <v>0.16721902496471031</v>
      </c>
    </row>
    <row r="667" spans="1:3" x14ac:dyDescent="0.35">
      <c r="A667" s="3">
        <v>65439</v>
      </c>
      <c r="B667" s="3">
        <v>65470</v>
      </c>
      <c r="C667" s="1">
        <v>0.16712180458267967</v>
      </c>
    </row>
    <row r="668" spans="1:3" x14ac:dyDescent="0.35">
      <c r="A668" s="3">
        <v>65470</v>
      </c>
      <c r="B668" s="3">
        <v>65498</v>
      </c>
      <c r="C668" s="1">
        <v>0.16702459229836042</v>
      </c>
    </row>
    <row r="669" spans="1:3" x14ac:dyDescent="0.35">
      <c r="A669" s="3">
        <v>65498</v>
      </c>
      <c r="B669" s="3">
        <v>65531</v>
      </c>
      <c r="C669" s="1">
        <v>0.16692738811107799</v>
      </c>
    </row>
    <row r="670" spans="1:3" x14ac:dyDescent="0.35">
      <c r="A670" s="3">
        <v>65531</v>
      </c>
      <c r="B670" s="3">
        <v>65561</v>
      </c>
      <c r="C670" s="1">
        <v>0.16683019202015803</v>
      </c>
    </row>
    <row r="671" spans="1:3" x14ac:dyDescent="0.35">
      <c r="A671" s="3">
        <v>65561</v>
      </c>
      <c r="B671" s="3">
        <v>65592</v>
      </c>
      <c r="C671" s="1">
        <v>0.16673300402492597</v>
      </c>
    </row>
    <row r="672" spans="1:3" x14ac:dyDescent="0.35">
      <c r="A672" s="3">
        <v>65592</v>
      </c>
      <c r="B672" s="3">
        <v>65623</v>
      </c>
      <c r="C672" s="1">
        <v>0.16663582412470745</v>
      </c>
    </row>
    <row r="673" spans="1:3" x14ac:dyDescent="0.35">
      <c r="A673" s="3">
        <v>65623</v>
      </c>
      <c r="B673" s="3">
        <v>65652</v>
      </c>
      <c r="C673" s="1">
        <v>0.16653865231882881</v>
      </c>
    </row>
    <row r="674" spans="1:3" x14ac:dyDescent="0.35">
      <c r="A674" s="3">
        <v>65652</v>
      </c>
      <c r="B674" s="3">
        <v>65684</v>
      </c>
      <c r="C674" s="1">
        <v>0.16644148860661523</v>
      </c>
    </row>
    <row r="675" spans="1:3" x14ac:dyDescent="0.35">
      <c r="A675" s="3">
        <v>65684</v>
      </c>
      <c r="B675" s="3">
        <v>65714</v>
      </c>
      <c r="C675" s="1">
        <v>0.16634433298739282</v>
      </c>
    </row>
    <row r="676" spans="1:3" x14ac:dyDescent="0.35">
      <c r="A676" s="3">
        <v>65714</v>
      </c>
      <c r="B676" s="3">
        <v>65743</v>
      </c>
      <c r="C676" s="1">
        <v>0.16624718546048722</v>
      </c>
    </row>
    <row r="677" spans="1:3" x14ac:dyDescent="0.35">
      <c r="A677" s="3">
        <v>65743</v>
      </c>
      <c r="B677" s="3">
        <v>65776</v>
      </c>
      <c r="C677" s="1">
        <v>0.16615004602522498</v>
      </c>
    </row>
    <row r="678" spans="1:3" x14ac:dyDescent="0.35">
      <c r="A678" s="3">
        <v>65776</v>
      </c>
      <c r="B678" s="3">
        <v>65805</v>
      </c>
      <c r="C678" s="1">
        <v>0.16605291468093153</v>
      </c>
    </row>
    <row r="679" spans="1:3" x14ac:dyDescent="0.35">
      <c r="A679" s="3">
        <v>65805</v>
      </c>
      <c r="B679" s="3">
        <v>65834</v>
      </c>
      <c r="C679" s="1">
        <v>0.1659557914269334</v>
      </c>
    </row>
    <row r="680" spans="1:3" x14ac:dyDescent="0.35">
      <c r="A680" s="3">
        <v>65834</v>
      </c>
      <c r="B680" s="3">
        <v>65866</v>
      </c>
      <c r="C680" s="1">
        <v>0.16585867626255646</v>
      </c>
    </row>
    <row r="681" spans="1:3" x14ac:dyDescent="0.35">
      <c r="A681" s="3">
        <v>65866</v>
      </c>
      <c r="B681" s="3">
        <v>65897</v>
      </c>
      <c r="C681" s="1">
        <v>0.16576156918712703</v>
      </c>
    </row>
    <row r="682" spans="1:3" x14ac:dyDescent="0.35">
      <c r="A682" s="3">
        <v>65897</v>
      </c>
      <c r="B682" s="3">
        <v>65925</v>
      </c>
      <c r="C682" s="1">
        <v>0.16566447019997144</v>
      </c>
    </row>
    <row r="683" spans="1:3" x14ac:dyDescent="0.35">
      <c r="A683" s="3">
        <v>65925</v>
      </c>
      <c r="B683" s="3">
        <v>65958</v>
      </c>
      <c r="C683" s="1">
        <v>0.16556737930041576</v>
      </c>
    </row>
    <row r="684" spans="1:3" x14ac:dyDescent="0.35">
      <c r="A684" s="3">
        <v>65958</v>
      </c>
      <c r="B684" s="3">
        <v>65988</v>
      </c>
      <c r="C684" s="1">
        <v>0.16547029648778655</v>
      </c>
    </row>
    <row r="685" spans="1:3" x14ac:dyDescent="0.35">
      <c r="A685" s="3">
        <v>65988</v>
      </c>
      <c r="B685" s="3">
        <v>66019</v>
      </c>
      <c r="C685" s="1">
        <v>0.16537322176140989</v>
      </c>
    </row>
    <row r="686" spans="1:3" x14ac:dyDescent="0.35">
      <c r="A686" s="3">
        <v>66019</v>
      </c>
      <c r="B686" s="3">
        <v>66050</v>
      </c>
      <c r="C686" s="1">
        <v>0.16527615512061278</v>
      </c>
    </row>
    <row r="687" spans="1:3" x14ac:dyDescent="0.35">
      <c r="A687" s="3">
        <v>66050</v>
      </c>
      <c r="B687" s="3">
        <v>66079</v>
      </c>
      <c r="C687" s="1">
        <v>0.16517909656472152</v>
      </c>
    </row>
    <row r="688" spans="1:3" x14ac:dyDescent="0.35">
      <c r="A688" s="3">
        <v>66079</v>
      </c>
      <c r="B688" s="3">
        <v>66111</v>
      </c>
      <c r="C688" s="1">
        <v>0.16508204609306265</v>
      </c>
    </row>
    <row r="689" spans="1:3" x14ac:dyDescent="0.35">
      <c r="A689" s="3">
        <v>66111</v>
      </c>
      <c r="B689" s="3">
        <v>66142</v>
      </c>
      <c r="C689" s="1">
        <v>0.16498500370496272</v>
      </c>
    </row>
    <row r="690" spans="1:3" x14ac:dyDescent="0.35">
      <c r="A690" s="3">
        <v>66142</v>
      </c>
      <c r="B690" s="3">
        <v>66170</v>
      </c>
      <c r="C690" s="1">
        <v>0.1648879693997487</v>
      </c>
    </row>
    <row r="691" spans="1:3" x14ac:dyDescent="0.35">
      <c r="A691" s="3">
        <v>66170</v>
      </c>
      <c r="B691" s="3">
        <v>66201</v>
      </c>
      <c r="C691" s="1">
        <v>0.16479094317674714</v>
      </c>
    </row>
    <row r="692" spans="1:3" x14ac:dyDescent="0.35">
      <c r="A692" s="3">
        <v>66201</v>
      </c>
      <c r="B692" s="3">
        <v>66231</v>
      </c>
      <c r="C692" s="1">
        <v>0.16469392503528502</v>
      </c>
    </row>
    <row r="693" spans="1:3" x14ac:dyDescent="0.35">
      <c r="A693" s="3">
        <v>66231</v>
      </c>
      <c r="B693" s="3">
        <v>66261</v>
      </c>
      <c r="C693" s="1">
        <v>0.16459691497468887</v>
      </c>
    </row>
    <row r="694" spans="1:3" x14ac:dyDescent="0.35">
      <c r="A694" s="3">
        <v>66261</v>
      </c>
      <c r="B694" s="3">
        <v>66292</v>
      </c>
      <c r="C694" s="1">
        <v>0.16449991299428612</v>
      </c>
    </row>
    <row r="695" spans="1:3" x14ac:dyDescent="0.35">
      <c r="A695" s="3">
        <v>66292</v>
      </c>
      <c r="B695" s="3">
        <v>66323</v>
      </c>
      <c r="C695" s="1">
        <v>0.16440291909340332</v>
      </c>
    </row>
    <row r="696" spans="1:3" x14ac:dyDescent="0.35">
      <c r="A696" s="3">
        <v>66323</v>
      </c>
      <c r="B696" s="3">
        <v>66352</v>
      </c>
      <c r="C696" s="1">
        <v>0.16430593327136789</v>
      </c>
    </row>
    <row r="697" spans="1:3" x14ac:dyDescent="0.35">
      <c r="A697" s="3">
        <v>66352</v>
      </c>
      <c r="B697" s="3">
        <v>66384</v>
      </c>
      <c r="C697" s="1">
        <v>0.16420895552750636</v>
      </c>
    </row>
    <row r="698" spans="1:3" x14ac:dyDescent="0.35">
      <c r="A698" s="3">
        <v>66384</v>
      </c>
      <c r="B698" s="3">
        <v>66415</v>
      </c>
      <c r="C698" s="1">
        <v>0.16411198586114639</v>
      </c>
    </row>
    <row r="699" spans="1:3" x14ac:dyDescent="0.35">
      <c r="A699" s="3">
        <v>66415</v>
      </c>
      <c r="B699" s="3">
        <v>66443</v>
      </c>
      <c r="C699" s="1">
        <v>0.16401502427161518</v>
      </c>
    </row>
    <row r="700" spans="1:3" x14ac:dyDescent="0.35">
      <c r="A700" s="3">
        <v>66443</v>
      </c>
      <c r="B700" s="3">
        <v>66476</v>
      </c>
      <c r="C700" s="1">
        <v>0.16391807075823972</v>
      </c>
    </row>
    <row r="701" spans="1:3" x14ac:dyDescent="0.35">
      <c r="A701" s="3">
        <v>66476</v>
      </c>
      <c r="B701" s="3">
        <v>66506</v>
      </c>
      <c r="C701" s="1">
        <v>0.16382112532034743</v>
      </c>
    </row>
    <row r="702" spans="1:3" x14ac:dyDescent="0.35">
      <c r="A702" s="3">
        <v>66506</v>
      </c>
      <c r="B702" s="3">
        <v>66534</v>
      </c>
      <c r="C702" s="1">
        <v>0.16372418795726573</v>
      </c>
    </row>
    <row r="703" spans="1:3" x14ac:dyDescent="0.35">
      <c r="A703" s="3">
        <v>66534</v>
      </c>
      <c r="B703" s="3">
        <v>66566</v>
      </c>
      <c r="C703" s="1">
        <v>0.16362725866832184</v>
      </c>
    </row>
    <row r="704" spans="1:3" x14ac:dyDescent="0.35">
      <c r="A704" s="3">
        <v>66566</v>
      </c>
      <c r="B704" s="3">
        <v>66596</v>
      </c>
      <c r="C704" s="1">
        <v>0.16353033745284362</v>
      </c>
    </row>
    <row r="705" spans="1:3" x14ac:dyDescent="0.35">
      <c r="A705" s="3">
        <v>66596</v>
      </c>
      <c r="B705" s="3">
        <v>66625</v>
      </c>
      <c r="C705" s="1">
        <v>0.1634334243101585</v>
      </c>
    </row>
    <row r="706" spans="1:3" x14ac:dyDescent="0.35">
      <c r="A706" s="3">
        <v>66625</v>
      </c>
      <c r="B706" s="3">
        <v>66657</v>
      </c>
      <c r="C706" s="1">
        <v>0.16333651923959369</v>
      </c>
    </row>
    <row r="707" spans="1:3" x14ac:dyDescent="0.35">
      <c r="A707" s="3">
        <v>66657</v>
      </c>
      <c r="B707" s="3">
        <v>66688</v>
      </c>
      <c r="C707" s="1">
        <v>0.1632396222404775</v>
      </c>
    </row>
    <row r="708" spans="1:3" x14ac:dyDescent="0.35">
      <c r="A708" s="3">
        <v>66688</v>
      </c>
      <c r="B708" s="3">
        <v>66719</v>
      </c>
      <c r="C708" s="1">
        <v>0.16314273331213713</v>
      </c>
    </row>
    <row r="709" spans="1:3" x14ac:dyDescent="0.35">
      <c r="A709" s="3">
        <v>66719</v>
      </c>
      <c r="B709" s="3">
        <v>66749</v>
      </c>
      <c r="C709" s="1">
        <v>0.16304585245390046</v>
      </c>
    </row>
    <row r="710" spans="1:3" x14ac:dyDescent="0.35">
      <c r="A710" s="3">
        <v>66749</v>
      </c>
      <c r="B710" s="3">
        <v>66779</v>
      </c>
      <c r="C710" s="1">
        <v>0.16294897966509536</v>
      </c>
    </row>
    <row r="711" spans="1:3" x14ac:dyDescent="0.35">
      <c r="A711" s="3">
        <v>66779</v>
      </c>
      <c r="B711" s="3">
        <v>66810</v>
      </c>
      <c r="C711" s="1">
        <v>0.1628521149450497</v>
      </c>
    </row>
    <row r="712" spans="1:3" x14ac:dyDescent="0.35">
      <c r="A712" s="3">
        <v>66810</v>
      </c>
      <c r="B712" s="3">
        <v>66841</v>
      </c>
      <c r="C712" s="1">
        <v>0.16275525829309156</v>
      </c>
    </row>
    <row r="713" spans="1:3" x14ac:dyDescent="0.35">
      <c r="A713" s="3">
        <v>66841</v>
      </c>
      <c r="B713" s="3">
        <v>66870</v>
      </c>
      <c r="C713" s="1">
        <v>0.16265840970854861</v>
      </c>
    </row>
    <row r="714" spans="1:3" x14ac:dyDescent="0.35">
      <c r="A714" s="3">
        <v>66870</v>
      </c>
      <c r="B714" s="3">
        <v>66898</v>
      </c>
      <c r="C714" s="1">
        <v>0.16256156919074916</v>
      </c>
    </row>
    <row r="715" spans="1:3" x14ac:dyDescent="0.35">
      <c r="A715" s="3">
        <v>66898</v>
      </c>
      <c r="B715" s="3">
        <v>66931</v>
      </c>
      <c r="C715" s="1">
        <v>0.16246473673902129</v>
      </c>
    </row>
    <row r="716" spans="1:3" x14ac:dyDescent="0.35">
      <c r="A716" s="3">
        <v>66931</v>
      </c>
      <c r="B716" s="3">
        <v>66961</v>
      </c>
      <c r="C716" s="1">
        <v>0.1623679123526931</v>
      </c>
    </row>
    <row r="717" spans="1:3" x14ac:dyDescent="0.35">
      <c r="A717" s="3">
        <v>66961</v>
      </c>
      <c r="B717" s="3">
        <v>66992</v>
      </c>
      <c r="C717" s="1">
        <v>0.16227109603109269</v>
      </c>
    </row>
    <row r="718" spans="1:3" x14ac:dyDescent="0.35">
      <c r="A718" s="3">
        <v>66992</v>
      </c>
      <c r="B718" s="3">
        <v>67022</v>
      </c>
      <c r="C718" s="1">
        <v>0.16217428777354859</v>
      </c>
    </row>
    <row r="719" spans="1:3" x14ac:dyDescent="0.35">
      <c r="A719" s="3">
        <v>67022</v>
      </c>
      <c r="B719" s="3">
        <v>67052</v>
      </c>
      <c r="C719" s="1">
        <v>0.16207748757938889</v>
      </c>
    </row>
    <row r="720" spans="1:3" x14ac:dyDescent="0.35">
      <c r="A720" s="3">
        <v>67052</v>
      </c>
      <c r="B720" s="3">
        <v>67084</v>
      </c>
      <c r="C720" s="1">
        <v>0.16198069544794214</v>
      </c>
    </row>
    <row r="721" spans="1:3" x14ac:dyDescent="0.35">
      <c r="A721" s="3">
        <v>67084</v>
      </c>
      <c r="B721" s="3">
        <v>67114</v>
      </c>
      <c r="C721" s="1">
        <v>0.16188391137853664</v>
      </c>
    </row>
    <row r="722" spans="1:3" x14ac:dyDescent="0.35">
      <c r="A722" s="3">
        <v>67114</v>
      </c>
      <c r="B722" s="3">
        <v>67143</v>
      </c>
      <c r="C722" s="1">
        <v>0.16178713537050093</v>
      </c>
    </row>
    <row r="723" spans="1:3" x14ac:dyDescent="0.35">
      <c r="A723" s="3">
        <v>67143</v>
      </c>
      <c r="B723" s="3">
        <v>67175</v>
      </c>
      <c r="C723" s="1">
        <v>0.16169036742316356</v>
      </c>
    </row>
    <row r="724" spans="1:3" x14ac:dyDescent="0.35">
      <c r="A724" s="3">
        <v>67175</v>
      </c>
      <c r="B724" s="3">
        <v>67206</v>
      </c>
      <c r="C724" s="1">
        <v>0.16159360753585306</v>
      </c>
    </row>
    <row r="725" spans="1:3" x14ac:dyDescent="0.35">
      <c r="A725" s="3">
        <v>67206</v>
      </c>
      <c r="B725" s="3">
        <v>67237</v>
      </c>
      <c r="C725" s="1">
        <v>0.1614968557078984</v>
      </c>
    </row>
    <row r="726" spans="1:3" x14ac:dyDescent="0.35">
      <c r="A726" s="3">
        <v>67237</v>
      </c>
      <c r="B726" s="3">
        <v>67266</v>
      </c>
      <c r="C726" s="1">
        <v>0.16140011193862791</v>
      </c>
    </row>
    <row r="727" spans="1:3" x14ac:dyDescent="0.35">
      <c r="A727" s="3">
        <v>67266</v>
      </c>
      <c r="B727" s="3">
        <v>67297</v>
      </c>
      <c r="C727" s="1">
        <v>0.16130337622737057</v>
      </c>
    </row>
    <row r="728" spans="1:3" x14ac:dyDescent="0.35">
      <c r="A728" s="3">
        <v>67297</v>
      </c>
      <c r="B728" s="3">
        <v>67325</v>
      </c>
      <c r="C728" s="1">
        <v>0.16120664857345535</v>
      </c>
    </row>
    <row r="729" spans="1:3" x14ac:dyDescent="0.35">
      <c r="A729" s="3">
        <v>67325</v>
      </c>
      <c r="B729" s="3">
        <v>67358</v>
      </c>
      <c r="C729" s="1">
        <v>0.16110992897621079</v>
      </c>
    </row>
    <row r="730" spans="1:3" x14ac:dyDescent="0.35">
      <c r="A730" s="3">
        <v>67358</v>
      </c>
      <c r="B730" s="3">
        <v>67388</v>
      </c>
      <c r="C730" s="1">
        <v>0.16101321743496588</v>
      </c>
    </row>
    <row r="731" spans="1:3" x14ac:dyDescent="0.35">
      <c r="A731" s="3">
        <v>67388</v>
      </c>
      <c r="B731" s="3">
        <v>67419</v>
      </c>
      <c r="C731" s="1">
        <v>0.16091651394904982</v>
      </c>
    </row>
    <row r="732" spans="1:3" x14ac:dyDescent="0.35">
      <c r="A732" s="3">
        <v>67419</v>
      </c>
      <c r="B732" s="3">
        <v>67450</v>
      </c>
      <c r="C732" s="1">
        <v>0.16081981851779181</v>
      </c>
    </row>
    <row r="733" spans="1:3" x14ac:dyDescent="0.35">
      <c r="A733" s="3">
        <v>67450</v>
      </c>
      <c r="B733" s="3">
        <v>67479</v>
      </c>
      <c r="C733" s="1">
        <v>0.16072313114052039</v>
      </c>
    </row>
    <row r="734" spans="1:3" x14ac:dyDescent="0.35">
      <c r="A734" s="3">
        <v>67479</v>
      </c>
      <c r="B734" s="3">
        <v>67511</v>
      </c>
      <c r="C734" s="1">
        <v>0.16062645181656521</v>
      </c>
    </row>
    <row r="735" spans="1:3" x14ac:dyDescent="0.35">
      <c r="A735" s="3">
        <v>67511</v>
      </c>
      <c r="B735" s="3">
        <v>67541</v>
      </c>
      <c r="C735" s="1">
        <v>0.16052978054525546</v>
      </c>
    </row>
    <row r="736" spans="1:3" x14ac:dyDescent="0.35">
      <c r="A736" s="3">
        <v>67541</v>
      </c>
      <c r="B736" s="3">
        <v>67570</v>
      </c>
      <c r="C736" s="1">
        <v>0.16043311732592014</v>
      </c>
    </row>
    <row r="737" spans="1:3" x14ac:dyDescent="0.35">
      <c r="A737" s="3">
        <v>67570</v>
      </c>
      <c r="B737" s="3">
        <v>67603</v>
      </c>
      <c r="C737" s="1">
        <v>0.16033646215788866</v>
      </c>
    </row>
    <row r="738" spans="1:3" x14ac:dyDescent="0.35">
      <c r="A738" s="3">
        <v>67603</v>
      </c>
      <c r="B738" s="3">
        <v>67631</v>
      </c>
      <c r="C738" s="1">
        <v>0.16023981504049067</v>
      </c>
    </row>
    <row r="739" spans="1:3" x14ac:dyDescent="0.35">
      <c r="A739" s="3">
        <v>67631</v>
      </c>
      <c r="B739" s="3">
        <v>67661</v>
      </c>
      <c r="C739" s="1">
        <v>0.16014317597305538</v>
      </c>
    </row>
    <row r="740" spans="1:3" x14ac:dyDescent="0.35">
      <c r="A740" s="3">
        <v>67661</v>
      </c>
      <c r="B740" s="3">
        <v>67692</v>
      </c>
      <c r="C740" s="1">
        <v>0.16004654495491222</v>
      </c>
    </row>
    <row r="741" spans="1:3" x14ac:dyDescent="0.35">
      <c r="A741" s="3">
        <v>67692</v>
      </c>
      <c r="B741" s="3">
        <v>67723</v>
      </c>
      <c r="C741" s="1">
        <v>0.15994992198539104</v>
      </c>
    </row>
    <row r="742" spans="1:3" x14ac:dyDescent="0.35">
      <c r="A742" s="3">
        <v>67723</v>
      </c>
      <c r="B742" s="3">
        <v>67752</v>
      </c>
      <c r="C742" s="1">
        <v>0.15985330706382128</v>
      </c>
    </row>
    <row r="743" spans="1:3" x14ac:dyDescent="0.35">
      <c r="A743" s="3">
        <v>67752</v>
      </c>
      <c r="B743" s="3">
        <v>67784</v>
      </c>
      <c r="C743" s="1">
        <v>0.15975670018953259</v>
      </c>
    </row>
    <row r="744" spans="1:3" x14ac:dyDescent="0.35">
      <c r="A744" s="3">
        <v>67784</v>
      </c>
      <c r="B744" s="3">
        <v>67815</v>
      </c>
      <c r="C744" s="1">
        <v>0.1596601013618546</v>
      </c>
    </row>
    <row r="745" spans="1:3" x14ac:dyDescent="0.35">
      <c r="A745" s="3">
        <v>67815</v>
      </c>
      <c r="B745" s="3">
        <v>67843</v>
      </c>
      <c r="C745" s="1">
        <v>0.1595635105801172</v>
      </c>
    </row>
    <row r="746" spans="1:3" x14ac:dyDescent="0.35">
      <c r="A746" s="3">
        <v>67843</v>
      </c>
      <c r="B746" s="3">
        <v>67876</v>
      </c>
      <c r="C746" s="1">
        <v>0.15946692784365046</v>
      </c>
    </row>
    <row r="747" spans="1:3" x14ac:dyDescent="0.35">
      <c r="A747" s="3">
        <v>67876</v>
      </c>
      <c r="B747" s="3">
        <v>67906</v>
      </c>
      <c r="C747" s="1">
        <v>0.15937035315178383</v>
      </c>
    </row>
    <row r="748" spans="1:3" x14ac:dyDescent="0.35">
      <c r="A748" s="3">
        <v>67906</v>
      </c>
      <c r="B748" s="3">
        <v>67937</v>
      </c>
      <c r="C748" s="1">
        <v>0.1592737865038476</v>
      </c>
    </row>
    <row r="749" spans="1:3" x14ac:dyDescent="0.35">
      <c r="A749" s="3">
        <v>67937</v>
      </c>
      <c r="B749" s="3">
        <v>67968</v>
      </c>
      <c r="C749" s="1">
        <v>0.15917722789917144</v>
      </c>
    </row>
    <row r="750" spans="1:3" x14ac:dyDescent="0.35">
      <c r="A750" s="3">
        <v>67968</v>
      </c>
      <c r="B750" s="3">
        <v>67996</v>
      </c>
      <c r="C750" s="1">
        <v>0.15908067733708564</v>
      </c>
    </row>
    <row r="751" spans="1:3" x14ac:dyDescent="0.35">
      <c r="A751" s="3">
        <v>67996</v>
      </c>
      <c r="B751" s="3">
        <v>68025</v>
      </c>
      <c r="C751" s="1">
        <v>0.15898413481692031</v>
      </c>
    </row>
    <row r="752" spans="1:3" x14ac:dyDescent="0.35">
      <c r="A752" s="3">
        <v>68025</v>
      </c>
      <c r="B752" s="3">
        <v>68057</v>
      </c>
      <c r="C752" s="1">
        <v>0.15888760033800575</v>
      </c>
    </row>
    <row r="753" spans="1:3" x14ac:dyDescent="0.35">
      <c r="A753" s="3">
        <v>68057</v>
      </c>
      <c r="B753" s="3">
        <v>68088</v>
      </c>
      <c r="C753" s="1">
        <v>0.15879107389967184</v>
      </c>
    </row>
    <row r="754" spans="1:3" x14ac:dyDescent="0.35">
      <c r="A754" s="3">
        <v>68088</v>
      </c>
      <c r="B754" s="3">
        <v>68116</v>
      </c>
      <c r="C754" s="1">
        <v>0.15869455550124911</v>
      </c>
    </row>
    <row r="755" spans="1:3" x14ac:dyDescent="0.35">
      <c r="A755" s="3">
        <v>68116</v>
      </c>
      <c r="B755" s="3">
        <v>68149</v>
      </c>
      <c r="C755" s="1">
        <v>0.15859804514206788</v>
      </c>
    </row>
    <row r="756" spans="1:3" x14ac:dyDescent="0.35">
      <c r="A756" s="3">
        <v>68149</v>
      </c>
      <c r="B756" s="3">
        <v>68179</v>
      </c>
      <c r="C756" s="1">
        <v>0.15850154282145823</v>
      </c>
    </row>
    <row r="757" spans="1:3" x14ac:dyDescent="0.35">
      <c r="A757" s="3">
        <v>68179</v>
      </c>
      <c r="B757" s="3">
        <v>68210</v>
      </c>
      <c r="C757" s="1">
        <v>0.15840504853875115</v>
      </c>
    </row>
    <row r="758" spans="1:3" x14ac:dyDescent="0.35">
      <c r="A758" s="3">
        <v>68210</v>
      </c>
      <c r="B758" s="3">
        <v>68241</v>
      </c>
      <c r="C758" s="1">
        <v>0.15830856229327672</v>
      </c>
    </row>
    <row r="759" spans="1:3" x14ac:dyDescent="0.35">
      <c r="A759" s="3">
        <v>68241</v>
      </c>
      <c r="B759" s="3">
        <v>68270</v>
      </c>
      <c r="C759" s="1">
        <v>0.15821208408436571</v>
      </c>
    </row>
    <row r="760" spans="1:3" x14ac:dyDescent="0.35">
      <c r="A760" s="3">
        <v>68270</v>
      </c>
      <c r="B760" s="3">
        <v>68302</v>
      </c>
      <c r="C760" s="1">
        <v>0.15811561391134887</v>
      </c>
    </row>
    <row r="761" spans="1:3" x14ac:dyDescent="0.35">
      <c r="A761" s="3">
        <v>68302</v>
      </c>
      <c r="B761" s="3">
        <v>68333</v>
      </c>
      <c r="C761" s="1">
        <v>0.1580191517735563</v>
      </c>
    </row>
    <row r="762" spans="1:3" x14ac:dyDescent="0.35">
      <c r="A762" s="3">
        <v>68333</v>
      </c>
      <c r="B762" s="3">
        <v>68361</v>
      </c>
      <c r="C762" s="1">
        <v>0.15792269767031941</v>
      </c>
    </row>
    <row r="763" spans="1:3" x14ac:dyDescent="0.35">
      <c r="A763" s="3">
        <v>68361</v>
      </c>
      <c r="B763" s="3">
        <v>68392</v>
      </c>
      <c r="C763" s="1">
        <v>0.15782625160096853</v>
      </c>
    </row>
    <row r="764" spans="1:3" x14ac:dyDescent="0.35">
      <c r="A764" s="3">
        <v>68392</v>
      </c>
      <c r="B764" s="3">
        <v>68422</v>
      </c>
      <c r="C764" s="1">
        <v>0.15772981356483462</v>
      </c>
    </row>
    <row r="765" spans="1:3" x14ac:dyDescent="0.35">
      <c r="A765" s="3">
        <v>68422</v>
      </c>
      <c r="B765" s="3">
        <v>68452</v>
      </c>
      <c r="C765" s="1">
        <v>0.15763338356124867</v>
      </c>
    </row>
    <row r="766" spans="1:3" x14ac:dyDescent="0.35">
      <c r="A766" s="3">
        <v>68452</v>
      </c>
      <c r="B766" s="3">
        <v>68483</v>
      </c>
      <c r="C766" s="1">
        <v>0.15753696158954145</v>
      </c>
    </row>
    <row r="767" spans="1:3" x14ac:dyDescent="0.35">
      <c r="A767" s="3">
        <v>68483</v>
      </c>
      <c r="B767" s="3">
        <v>68514</v>
      </c>
      <c r="C767" s="1">
        <v>0.15744054764904414</v>
      </c>
    </row>
    <row r="768" spans="1:3" x14ac:dyDescent="0.35">
      <c r="A768" s="3">
        <v>68514</v>
      </c>
      <c r="B768" s="3">
        <v>68543</v>
      </c>
      <c r="C768" s="1">
        <v>0.15734414173908773</v>
      </c>
    </row>
    <row r="769" spans="1:3" x14ac:dyDescent="0.35">
      <c r="A769" s="3">
        <v>68543</v>
      </c>
      <c r="B769" s="3">
        <v>68575</v>
      </c>
      <c r="C769" s="1">
        <v>0.15724774385900342</v>
      </c>
    </row>
    <row r="770" spans="1:3" x14ac:dyDescent="0.35">
      <c r="A770" s="3">
        <v>68575</v>
      </c>
      <c r="B770" s="3">
        <v>68606</v>
      </c>
      <c r="C770" s="1">
        <v>0.15715135400812241</v>
      </c>
    </row>
    <row r="771" spans="1:3" x14ac:dyDescent="0.35">
      <c r="A771" s="3">
        <v>68606</v>
      </c>
      <c r="B771" s="3">
        <v>68634</v>
      </c>
      <c r="C771" s="1">
        <v>0.15705497218577569</v>
      </c>
    </row>
    <row r="772" spans="1:3" x14ac:dyDescent="0.35">
      <c r="A772" s="3">
        <v>68634</v>
      </c>
      <c r="B772" s="3">
        <v>68667</v>
      </c>
      <c r="C772" s="1">
        <v>0.15695859839129467</v>
      </c>
    </row>
    <row r="773" spans="1:3" x14ac:dyDescent="0.35">
      <c r="A773" s="3">
        <v>68667</v>
      </c>
      <c r="B773" s="3">
        <v>68697</v>
      </c>
      <c r="C773" s="1">
        <v>0.15686223262401056</v>
      </c>
    </row>
    <row r="774" spans="1:3" x14ac:dyDescent="0.35">
      <c r="A774" s="3">
        <v>68697</v>
      </c>
      <c r="B774" s="3">
        <v>68725</v>
      </c>
      <c r="C774" s="1">
        <v>0.15676587488325522</v>
      </c>
    </row>
    <row r="775" spans="1:3" x14ac:dyDescent="0.35">
      <c r="A775" s="3">
        <v>68725</v>
      </c>
      <c r="B775" s="3">
        <v>68758</v>
      </c>
      <c r="C775" s="1">
        <v>0.15666952516835941</v>
      </c>
    </row>
    <row r="776" spans="1:3" x14ac:dyDescent="0.35">
      <c r="A776" s="3">
        <v>68758</v>
      </c>
      <c r="B776" s="3">
        <v>68788</v>
      </c>
      <c r="C776" s="1">
        <v>0.15657318347865523</v>
      </c>
    </row>
    <row r="777" spans="1:3" x14ac:dyDescent="0.35">
      <c r="A777" s="3">
        <v>68788</v>
      </c>
      <c r="B777" s="3">
        <v>68819</v>
      </c>
      <c r="C777" s="1">
        <v>0.15647684981347409</v>
      </c>
    </row>
    <row r="778" spans="1:3" x14ac:dyDescent="0.35">
      <c r="A778" s="3">
        <v>68819</v>
      </c>
      <c r="B778" s="3">
        <v>68849</v>
      </c>
      <c r="C778" s="1">
        <v>0.15638052417214743</v>
      </c>
    </row>
    <row r="779" spans="1:3" x14ac:dyDescent="0.35">
      <c r="A779" s="3">
        <v>68849</v>
      </c>
      <c r="B779" s="3">
        <v>68879</v>
      </c>
      <c r="C779" s="1">
        <v>0.1562842065540071</v>
      </c>
    </row>
    <row r="780" spans="1:3" x14ac:dyDescent="0.35">
      <c r="A780" s="3">
        <v>68879</v>
      </c>
      <c r="B780" s="3">
        <v>68911</v>
      </c>
      <c r="C780" s="1">
        <v>0.15618789695838453</v>
      </c>
    </row>
    <row r="781" spans="1:3" x14ac:dyDescent="0.35">
      <c r="A781" s="3">
        <v>68911</v>
      </c>
      <c r="B781" s="3">
        <v>68941</v>
      </c>
      <c r="C781" s="1">
        <v>0.15609159538461204</v>
      </c>
    </row>
    <row r="782" spans="1:3" x14ac:dyDescent="0.35">
      <c r="A782" s="3">
        <v>68941</v>
      </c>
      <c r="B782" s="3">
        <v>68970</v>
      </c>
      <c r="C782" s="1">
        <v>0.15599530183202104</v>
      </c>
    </row>
    <row r="783" spans="1:3" x14ac:dyDescent="0.35">
      <c r="A783" s="3">
        <v>68970</v>
      </c>
      <c r="B783" s="3">
        <v>69002</v>
      </c>
      <c r="C783" s="1">
        <v>0.15589901629994363</v>
      </c>
    </row>
    <row r="784" spans="1:3" x14ac:dyDescent="0.35">
      <c r="A784" s="3">
        <v>69002</v>
      </c>
      <c r="B784" s="3">
        <v>69033</v>
      </c>
      <c r="C784" s="1">
        <v>0.15580273878771145</v>
      </c>
    </row>
    <row r="785" spans="1:3" x14ac:dyDescent="0.35">
      <c r="A785" s="3">
        <v>69033</v>
      </c>
      <c r="B785" s="3">
        <v>69064</v>
      </c>
      <c r="C785" s="1">
        <v>0.15570646929465704</v>
      </c>
    </row>
    <row r="786" spans="1:3" x14ac:dyDescent="0.35">
      <c r="A786" s="3">
        <v>69064</v>
      </c>
      <c r="B786" s="3">
        <v>69092</v>
      </c>
      <c r="C786" s="1">
        <v>0.15561020782011203</v>
      </c>
    </row>
    <row r="787" spans="1:3" x14ac:dyDescent="0.35">
      <c r="A787" s="3">
        <v>69092</v>
      </c>
      <c r="B787" s="3">
        <v>69123</v>
      </c>
      <c r="C787" s="1">
        <v>0.15551395436340876</v>
      </c>
    </row>
    <row r="788" spans="1:3" x14ac:dyDescent="0.35">
      <c r="A788" s="3">
        <v>69123</v>
      </c>
      <c r="B788" s="3">
        <v>69152</v>
      </c>
      <c r="C788" s="1">
        <v>0.15541770892387929</v>
      </c>
    </row>
    <row r="789" spans="1:3" x14ac:dyDescent="0.35">
      <c r="A789" s="3">
        <v>69152</v>
      </c>
      <c r="B789" s="3">
        <v>69184</v>
      </c>
      <c r="C789" s="1">
        <v>0.15532147150085596</v>
      </c>
    </row>
    <row r="790" spans="1:3" x14ac:dyDescent="0.35">
      <c r="A790" s="3">
        <v>69184</v>
      </c>
      <c r="B790" s="3">
        <v>69214</v>
      </c>
      <c r="C790" s="1">
        <v>0.15522524209367083</v>
      </c>
    </row>
    <row r="791" spans="1:3" x14ac:dyDescent="0.35">
      <c r="A791" s="3">
        <v>69214</v>
      </c>
      <c r="B791" s="3">
        <v>69243</v>
      </c>
      <c r="C791" s="1">
        <v>0.15512902070165646</v>
      </c>
    </row>
    <row r="792" spans="1:3" x14ac:dyDescent="0.35">
      <c r="A792" s="3">
        <v>69243</v>
      </c>
      <c r="B792" s="3">
        <v>69276</v>
      </c>
      <c r="C792" s="1">
        <v>0.15503280732414537</v>
      </c>
    </row>
    <row r="793" spans="1:3" x14ac:dyDescent="0.35">
      <c r="A793" s="3">
        <v>69276</v>
      </c>
      <c r="B793" s="3">
        <v>69306</v>
      </c>
      <c r="C793" s="1">
        <v>0.15493660196046966</v>
      </c>
    </row>
    <row r="794" spans="1:3" x14ac:dyDescent="0.35">
      <c r="A794" s="3">
        <v>69306</v>
      </c>
      <c r="B794" s="3">
        <v>69337</v>
      </c>
      <c r="C794" s="1">
        <v>0.15484040460996207</v>
      </c>
    </row>
    <row r="795" spans="1:3" x14ac:dyDescent="0.35">
      <c r="A795" s="3">
        <v>69337</v>
      </c>
      <c r="B795" s="3">
        <v>69367</v>
      </c>
      <c r="C795" s="1">
        <v>0.15474421527195492</v>
      </c>
    </row>
    <row r="796" spans="1:3" x14ac:dyDescent="0.35">
      <c r="A796" s="3">
        <v>69367</v>
      </c>
      <c r="B796" s="3">
        <v>69397</v>
      </c>
      <c r="C796" s="1">
        <v>0.15464803394578119</v>
      </c>
    </row>
    <row r="797" spans="1:3" x14ac:dyDescent="0.35">
      <c r="A797" s="3">
        <v>69397</v>
      </c>
      <c r="B797" s="3">
        <v>69429</v>
      </c>
      <c r="C797" s="1">
        <v>0.15455186063077342</v>
      </c>
    </row>
    <row r="798" spans="1:3" x14ac:dyDescent="0.35">
      <c r="A798" s="3">
        <v>69429</v>
      </c>
      <c r="B798" s="3">
        <v>69457</v>
      </c>
      <c r="C798" s="1">
        <v>0.15445569532626413</v>
      </c>
    </row>
    <row r="799" spans="1:3" x14ac:dyDescent="0.35">
      <c r="A799" s="3">
        <v>69457</v>
      </c>
      <c r="B799" s="3">
        <v>69488</v>
      </c>
      <c r="C799" s="1">
        <v>0.15435953803158653</v>
      </c>
    </row>
    <row r="800" spans="1:3" x14ac:dyDescent="0.35">
      <c r="A800" s="3">
        <v>69488</v>
      </c>
      <c r="B800" s="3">
        <v>69516</v>
      </c>
      <c r="C800" s="1">
        <v>0.15426338874607293</v>
      </c>
    </row>
    <row r="801" spans="1:3" x14ac:dyDescent="0.35">
      <c r="A801" s="3">
        <v>69516</v>
      </c>
      <c r="B801" s="3">
        <v>69549</v>
      </c>
      <c r="C801" s="1">
        <v>0.15416724746905675</v>
      </c>
    </row>
    <row r="802" spans="1:3" x14ac:dyDescent="0.35">
      <c r="A802" s="3">
        <v>69549</v>
      </c>
      <c r="B802" s="3">
        <v>69579</v>
      </c>
      <c r="C802" s="1">
        <v>0.15407111419987052</v>
      </c>
    </row>
    <row r="803" spans="1:3" x14ac:dyDescent="0.35">
      <c r="A803" s="3">
        <v>69579</v>
      </c>
      <c r="B803" s="3">
        <v>69610</v>
      </c>
      <c r="C803" s="1">
        <v>0.15397498893784767</v>
      </c>
    </row>
    <row r="804" spans="1:3" x14ac:dyDescent="0.35">
      <c r="A804" s="3">
        <v>69610</v>
      </c>
      <c r="B804" s="3">
        <v>69641</v>
      </c>
      <c r="C804" s="1">
        <v>0.15387887168232073</v>
      </c>
    </row>
    <row r="805" spans="1:3" x14ac:dyDescent="0.35">
      <c r="A805" s="3">
        <v>69641</v>
      </c>
      <c r="B805" s="3">
        <v>69670</v>
      </c>
      <c r="C805" s="1">
        <v>0.15378276243262334</v>
      </c>
    </row>
    <row r="806" spans="1:3" x14ac:dyDescent="0.35">
      <c r="A806" s="3">
        <v>69670</v>
      </c>
      <c r="B806" s="3">
        <v>69702</v>
      </c>
      <c r="C806" s="1">
        <v>0.15368666118808827</v>
      </c>
    </row>
    <row r="807" spans="1:3" x14ac:dyDescent="0.35">
      <c r="A807" s="3">
        <v>69702</v>
      </c>
      <c r="B807" s="3">
        <v>69732</v>
      </c>
      <c r="C807" s="1">
        <v>0.15359056794804915</v>
      </c>
    </row>
    <row r="808" spans="1:3" x14ac:dyDescent="0.35">
      <c r="A808" s="3">
        <v>69732</v>
      </c>
      <c r="B808" s="3">
        <v>69761</v>
      </c>
      <c r="C808" s="1">
        <v>0.15349448271183896</v>
      </c>
    </row>
    <row r="809" spans="1:3" x14ac:dyDescent="0.35">
      <c r="A809" s="3">
        <v>69761</v>
      </c>
      <c r="B809" s="3">
        <v>69794</v>
      </c>
      <c r="C809" s="1">
        <v>0.15339840547879113</v>
      </c>
    </row>
    <row r="810" spans="1:3" x14ac:dyDescent="0.35">
      <c r="A810" s="3">
        <v>69794</v>
      </c>
      <c r="B810" s="3">
        <v>69822</v>
      </c>
      <c r="C810" s="1">
        <v>0.15330233624823908</v>
      </c>
    </row>
    <row r="811" spans="1:3" x14ac:dyDescent="0.35">
      <c r="A811" s="3">
        <v>69822</v>
      </c>
      <c r="B811" s="3">
        <v>69852</v>
      </c>
      <c r="C811" s="1">
        <v>0.153206275019516</v>
      </c>
    </row>
    <row r="812" spans="1:3" x14ac:dyDescent="0.35">
      <c r="A812" s="3">
        <v>69852</v>
      </c>
      <c r="B812" s="3">
        <v>69883</v>
      </c>
      <c r="C812" s="1">
        <v>0.15311022179195599</v>
      </c>
    </row>
    <row r="813" spans="1:3" x14ac:dyDescent="0.35">
      <c r="A813" s="3">
        <v>69883</v>
      </c>
      <c r="B813" s="3">
        <v>69914</v>
      </c>
      <c r="C813" s="1">
        <v>0.15301417656489225</v>
      </c>
    </row>
    <row r="814" spans="1:3" x14ac:dyDescent="0.35">
      <c r="A814" s="3">
        <v>69914</v>
      </c>
      <c r="B814" s="3">
        <v>69943</v>
      </c>
      <c r="C814" s="1">
        <v>0.15291813933765819</v>
      </c>
    </row>
    <row r="815" spans="1:3" x14ac:dyDescent="0.35">
      <c r="A815" s="3">
        <v>69943</v>
      </c>
      <c r="B815" s="3">
        <v>69975</v>
      </c>
      <c r="C815" s="1">
        <v>0.15282211010958791</v>
      </c>
    </row>
    <row r="816" spans="1:3" x14ac:dyDescent="0.35">
      <c r="A816" s="3">
        <v>69975</v>
      </c>
      <c r="B816" s="3">
        <v>70006</v>
      </c>
      <c r="C816" s="1">
        <v>0.15272608888001482</v>
      </c>
    </row>
    <row r="817" spans="1:3" x14ac:dyDescent="0.35">
      <c r="A817" s="3">
        <v>70006</v>
      </c>
      <c r="B817" s="3">
        <v>70034</v>
      </c>
      <c r="C817" s="1">
        <v>0.1526300756482728</v>
      </c>
    </row>
    <row r="818" spans="1:3" x14ac:dyDescent="0.35">
      <c r="A818" s="3">
        <v>70034</v>
      </c>
      <c r="B818" s="3">
        <v>70067</v>
      </c>
      <c r="C818" s="1">
        <v>0.15253407041369593</v>
      </c>
    </row>
    <row r="819" spans="1:3" x14ac:dyDescent="0.35">
      <c r="A819" s="3">
        <v>70067</v>
      </c>
      <c r="B819" s="3">
        <v>70097</v>
      </c>
      <c r="C819" s="1">
        <v>0.15243807317561764</v>
      </c>
    </row>
    <row r="820" spans="1:3" x14ac:dyDescent="0.35">
      <c r="A820" s="3">
        <v>70097</v>
      </c>
      <c r="B820" s="3">
        <v>70128</v>
      </c>
      <c r="C820" s="1">
        <v>0.15234208393337245</v>
      </c>
    </row>
    <row r="821" spans="1:3" x14ac:dyDescent="0.35">
      <c r="A821" s="3">
        <v>70128</v>
      </c>
      <c r="B821" s="3">
        <v>70159</v>
      </c>
      <c r="C821" s="1">
        <v>0.15224610268629379</v>
      </c>
    </row>
    <row r="822" spans="1:3" x14ac:dyDescent="0.35">
      <c r="A822" s="3">
        <v>70159</v>
      </c>
      <c r="B822" s="3">
        <v>70188</v>
      </c>
      <c r="C822" s="1">
        <v>0.1521501294337162</v>
      </c>
    </row>
    <row r="823" spans="1:3" x14ac:dyDescent="0.35">
      <c r="A823" s="3">
        <v>70188</v>
      </c>
      <c r="B823" s="3">
        <v>70219</v>
      </c>
      <c r="C823" s="1">
        <v>0.15205416417497353</v>
      </c>
    </row>
    <row r="824" spans="1:3" x14ac:dyDescent="0.35">
      <c r="A824" s="3">
        <v>70219</v>
      </c>
      <c r="B824" s="3">
        <v>70249</v>
      </c>
      <c r="C824" s="1">
        <v>0.15195820690939987</v>
      </c>
    </row>
    <row r="825" spans="1:3" x14ac:dyDescent="0.35">
      <c r="A825" s="3">
        <v>70249</v>
      </c>
      <c r="B825" s="3">
        <v>70279</v>
      </c>
      <c r="C825" s="1">
        <v>0.15186225763632977</v>
      </c>
    </row>
    <row r="826" spans="1:3" x14ac:dyDescent="0.35">
      <c r="A826" s="3">
        <v>70279</v>
      </c>
      <c r="B826" s="3">
        <v>70310</v>
      </c>
      <c r="C826" s="1">
        <v>0.1517663163550973</v>
      </c>
    </row>
    <row r="827" spans="1:3" x14ac:dyDescent="0.35">
      <c r="A827" s="3">
        <v>70310</v>
      </c>
      <c r="B827" s="3">
        <v>70341</v>
      </c>
      <c r="C827" s="1">
        <v>0.15167038306503677</v>
      </c>
    </row>
    <row r="828" spans="1:3" x14ac:dyDescent="0.35">
      <c r="A828" s="3">
        <v>70341</v>
      </c>
      <c r="B828" s="3">
        <v>70370</v>
      </c>
      <c r="C828" s="1">
        <v>0.15157445776548295</v>
      </c>
    </row>
    <row r="829" spans="1:3" x14ac:dyDescent="0.35">
      <c r="A829" s="3">
        <v>70370</v>
      </c>
      <c r="B829" s="3">
        <v>70402</v>
      </c>
      <c r="C829" s="1">
        <v>0.15147854045576969</v>
      </c>
    </row>
    <row r="830" spans="1:3" x14ac:dyDescent="0.35">
      <c r="A830" s="3">
        <v>70402</v>
      </c>
      <c r="B830" s="3">
        <v>70433</v>
      </c>
      <c r="C830" s="1">
        <v>0.15138263113523198</v>
      </c>
    </row>
    <row r="831" spans="1:3" x14ac:dyDescent="0.35">
      <c r="A831" s="3">
        <v>70433</v>
      </c>
      <c r="B831" s="3">
        <v>70461</v>
      </c>
      <c r="C831" s="1">
        <v>0.15128672980320412</v>
      </c>
    </row>
    <row r="832" spans="1:3" x14ac:dyDescent="0.35">
      <c r="A832" s="3">
        <v>70461</v>
      </c>
      <c r="B832" s="3">
        <v>70494</v>
      </c>
      <c r="C832" s="1">
        <v>0.15119083645902087</v>
      </c>
    </row>
    <row r="833" spans="1:3" x14ac:dyDescent="0.35">
      <c r="A833" s="3">
        <v>70494</v>
      </c>
      <c r="B833" s="3">
        <v>70524</v>
      </c>
      <c r="C833" s="1">
        <v>0.15109495110201676</v>
      </c>
    </row>
    <row r="834" spans="1:3" x14ac:dyDescent="0.35">
      <c r="A834" s="3">
        <v>70524</v>
      </c>
      <c r="B834" s="3">
        <v>70552</v>
      </c>
      <c r="C834" s="1">
        <v>0.15099907373152677</v>
      </c>
    </row>
    <row r="835" spans="1:3" x14ac:dyDescent="0.35">
      <c r="A835" s="3">
        <v>70552</v>
      </c>
      <c r="B835" s="3">
        <v>70584</v>
      </c>
      <c r="C835" s="1">
        <v>0.15090320434688542</v>
      </c>
    </row>
    <row r="836" spans="1:3" x14ac:dyDescent="0.35">
      <c r="A836" s="3">
        <v>70584</v>
      </c>
      <c r="B836" s="3">
        <v>70614</v>
      </c>
      <c r="C836" s="1">
        <v>0.1508073429474277</v>
      </c>
    </row>
    <row r="837" spans="1:3" x14ac:dyDescent="0.35">
      <c r="A837" s="3">
        <v>70614</v>
      </c>
      <c r="B837" s="3">
        <v>70643</v>
      </c>
      <c r="C837" s="1">
        <v>0.15071148953248836</v>
      </c>
    </row>
    <row r="838" spans="1:3" x14ac:dyDescent="0.35">
      <c r="A838" s="3">
        <v>70643</v>
      </c>
      <c r="B838" s="3">
        <v>70675</v>
      </c>
      <c r="C838" s="1">
        <v>0.1506156441014026</v>
      </c>
    </row>
    <row r="839" spans="1:3" x14ac:dyDescent="0.35">
      <c r="A839" s="3">
        <v>70675</v>
      </c>
      <c r="B839" s="3">
        <v>70706</v>
      </c>
      <c r="C839" s="1">
        <v>0.15051980665350517</v>
      </c>
    </row>
    <row r="840" spans="1:3" x14ac:dyDescent="0.35">
      <c r="A840" s="3">
        <v>70706</v>
      </c>
      <c r="B840" s="3">
        <v>70737</v>
      </c>
      <c r="C840" s="1">
        <v>0.15042397718813127</v>
      </c>
    </row>
    <row r="841" spans="1:3" x14ac:dyDescent="0.35">
      <c r="A841" s="3">
        <v>70737</v>
      </c>
      <c r="B841" s="3">
        <v>70767</v>
      </c>
      <c r="C841" s="1">
        <v>0.15032815570461588</v>
      </c>
    </row>
    <row r="842" spans="1:3" x14ac:dyDescent="0.35">
      <c r="A842" s="3">
        <v>70767</v>
      </c>
      <c r="B842" s="3">
        <v>70797</v>
      </c>
      <c r="C842" s="1">
        <v>0.15023234220229442</v>
      </c>
    </row>
    <row r="843" spans="1:3" x14ac:dyDescent="0.35">
      <c r="A843" s="3">
        <v>70797</v>
      </c>
      <c r="B843" s="3">
        <v>70828</v>
      </c>
      <c r="C843" s="1">
        <v>0.15013653668050209</v>
      </c>
    </row>
    <row r="844" spans="1:3" x14ac:dyDescent="0.35">
      <c r="A844" s="3">
        <v>70828</v>
      </c>
      <c r="B844" s="3">
        <v>70859</v>
      </c>
      <c r="C844" s="1">
        <v>0.15004073913857385</v>
      </c>
    </row>
    <row r="845" spans="1:3" x14ac:dyDescent="0.35">
      <c r="A845" s="3">
        <v>70859</v>
      </c>
      <c r="B845" s="3">
        <v>70888</v>
      </c>
      <c r="C845" s="1">
        <v>0.14994494957584537</v>
      </c>
    </row>
    <row r="846" spans="1:3" x14ac:dyDescent="0.35">
      <c r="A846" s="3">
        <v>70888</v>
      </c>
      <c r="B846" s="3">
        <v>70916</v>
      </c>
      <c r="C846" s="1">
        <v>0.14984916799165182</v>
      </c>
    </row>
    <row r="847" spans="1:3" x14ac:dyDescent="0.35">
      <c r="A847" s="3">
        <v>70916</v>
      </c>
      <c r="B847" s="3">
        <v>70949</v>
      </c>
      <c r="C847" s="1">
        <v>0.14975339438532886</v>
      </c>
    </row>
    <row r="848" spans="1:3" x14ac:dyDescent="0.35">
      <c r="A848" s="3">
        <v>70949</v>
      </c>
      <c r="B848" s="3">
        <v>70979</v>
      </c>
      <c r="C848" s="1">
        <v>0.14965762875621191</v>
      </c>
    </row>
    <row r="849" spans="1:3" x14ac:dyDescent="0.35">
      <c r="A849" s="3">
        <v>70979</v>
      </c>
      <c r="B849" s="3">
        <v>71010</v>
      </c>
      <c r="C849" s="1">
        <v>0.14956187110363639</v>
      </c>
    </row>
    <row r="850" spans="1:3" x14ac:dyDescent="0.35">
      <c r="A850" s="3">
        <v>71010</v>
      </c>
      <c r="B850" s="3">
        <v>71040</v>
      </c>
      <c r="C850" s="1">
        <v>0.14946612142693794</v>
      </c>
    </row>
    <row r="851" spans="1:3" x14ac:dyDescent="0.35">
      <c r="A851" s="3">
        <v>71040</v>
      </c>
      <c r="B851" s="3">
        <v>71070</v>
      </c>
      <c r="C851" s="1">
        <v>0.14937037972545264</v>
      </c>
    </row>
    <row r="852" spans="1:3" x14ac:dyDescent="0.35">
      <c r="A852" s="3">
        <v>71070</v>
      </c>
      <c r="B852" s="3">
        <v>71102</v>
      </c>
      <c r="C852" s="1">
        <v>0.1492746459985157</v>
      </c>
    </row>
    <row r="853" spans="1:3" x14ac:dyDescent="0.35">
      <c r="A853" s="3">
        <v>71102</v>
      </c>
      <c r="B853" s="3">
        <v>71132</v>
      </c>
      <c r="C853" s="1">
        <v>0.14917892024546298</v>
      </c>
    </row>
    <row r="854" spans="1:3" x14ac:dyDescent="0.35">
      <c r="A854" s="3">
        <v>71132</v>
      </c>
      <c r="B854" s="3">
        <v>71161</v>
      </c>
      <c r="C854" s="1">
        <v>0.14908320246563056</v>
      </c>
    </row>
    <row r="855" spans="1:3" x14ac:dyDescent="0.35">
      <c r="A855" s="3">
        <v>71161</v>
      </c>
      <c r="B855" s="3">
        <v>71193</v>
      </c>
      <c r="C855" s="1">
        <v>0.14898749265835431</v>
      </c>
    </row>
    <row r="856" spans="1:3" x14ac:dyDescent="0.35">
      <c r="A856" s="3">
        <v>71193</v>
      </c>
      <c r="B856" s="3">
        <v>71224</v>
      </c>
      <c r="C856" s="1">
        <v>0.1488917908229701</v>
      </c>
    </row>
    <row r="857" spans="1:3" x14ac:dyDescent="0.35">
      <c r="A857" s="3">
        <v>71224</v>
      </c>
      <c r="B857" s="3">
        <v>71255</v>
      </c>
      <c r="C857" s="1">
        <v>0.14879609695881379</v>
      </c>
    </row>
    <row r="858" spans="1:3" x14ac:dyDescent="0.35">
      <c r="A858" s="3">
        <v>71255</v>
      </c>
      <c r="B858" s="3">
        <v>71283</v>
      </c>
      <c r="C858" s="1">
        <v>0.14870041106522147</v>
      </c>
    </row>
    <row r="859" spans="1:3" x14ac:dyDescent="0.35">
      <c r="A859" s="3">
        <v>71283</v>
      </c>
      <c r="B859" s="3">
        <v>71314</v>
      </c>
      <c r="C859" s="1">
        <v>0.14860473314152944</v>
      </c>
    </row>
    <row r="860" spans="1:3" x14ac:dyDescent="0.35">
      <c r="A860" s="3">
        <v>71314</v>
      </c>
      <c r="B860" s="3">
        <v>71343</v>
      </c>
      <c r="C860" s="1">
        <v>0.1485090631870738</v>
      </c>
    </row>
    <row r="861" spans="1:3" x14ac:dyDescent="0.35">
      <c r="A861" s="3">
        <v>71343</v>
      </c>
      <c r="B861" s="3">
        <v>71375</v>
      </c>
      <c r="C861" s="1">
        <v>0.14841340120119084</v>
      </c>
    </row>
    <row r="862" spans="1:3" x14ac:dyDescent="0.35">
      <c r="A862" s="3">
        <v>71375</v>
      </c>
      <c r="B862" s="3">
        <v>71405</v>
      </c>
      <c r="C862" s="1">
        <v>0.14831774718321666</v>
      </c>
    </row>
    <row r="863" spans="1:3" x14ac:dyDescent="0.35">
      <c r="A863" s="3">
        <v>71405</v>
      </c>
      <c r="B863" s="3">
        <v>71434</v>
      </c>
      <c r="C863" s="1">
        <v>0.14822210113248757</v>
      </c>
    </row>
    <row r="864" spans="1:3" x14ac:dyDescent="0.35">
      <c r="A864" s="3">
        <v>71434</v>
      </c>
      <c r="B864" s="3">
        <v>71467</v>
      </c>
      <c r="C864" s="1">
        <v>0.1481264630483401</v>
      </c>
    </row>
    <row r="865" spans="1:3" x14ac:dyDescent="0.35">
      <c r="A865" s="3">
        <v>71467</v>
      </c>
      <c r="B865" s="3">
        <v>71497</v>
      </c>
      <c r="C865" s="1">
        <v>0.14803083293011077</v>
      </c>
    </row>
    <row r="866" spans="1:3" x14ac:dyDescent="0.35">
      <c r="A866" s="3">
        <v>71497</v>
      </c>
      <c r="B866" s="3">
        <v>71528</v>
      </c>
      <c r="C866" s="1">
        <v>0.14793521077713589</v>
      </c>
    </row>
    <row r="867" spans="1:3" x14ac:dyDescent="0.35">
      <c r="A867" s="3">
        <v>71528</v>
      </c>
      <c r="B867" s="3">
        <v>71558</v>
      </c>
      <c r="C867" s="1">
        <v>0.14783959658875201</v>
      </c>
    </row>
    <row r="868" spans="1:3" x14ac:dyDescent="0.35">
      <c r="A868" s="3">
        <v>71558</v>
      </c>
      <c r="B868" s="3">
        <v>71588</v>
      </c>
      <c r="C868" s="1">
        <v>0.14774399036429609</v>
      </c>
    </row>
    <row r="869" spans="1:3" x14ac:dyDescent="0.35">
      <c r="A869" s="3">
        <v>71588</v>
      </c>
      <c r="B869" s="3">
        <v>71620</v>
      </c>
      <c r="C869" s="1">
        <v>0.14764839210310421</v>
      </c>
    </row>
    <row r="870" spans="1:3" x14ac:dyDescent="0.35">
      <c r="A870" s="3">
        <v>71620</v>
      </c>
      <c r="B870" s="3">
        <v>71649</v>
      </c>
      <c r="C870" s="1">
        <v>0.14755280180451358</v>
      </c>
    </row>
    <row r="871" spans="1:3" x14ac:dyDescent="0.35">
      <c r="A871" s="3">
        <v>71649</v>
      </c>
      <c r="B871" s="3">
        <v>71679</v>
      </c>
      <c r="C871" s="1">
        <v>0.14745721946786094</v>
      </c>
    </row>
    <row r="872" spans="1:3" x14ac:dyDescent="0.35">
      <c r="A872" s="3">
        <v>71679</v>
      </c>
      <c r="B872" s="3">
        <v>71710</v>
      </c>
      <c r="C872" s="1">
        <v>0.14736164509248284</v>
      </c>
    </row>
    <row r="873" spans="1:3" x14ac:dyDescent="0.35">
      <c r="A873" s="3">
        <v>71710</v>
      </c>
      <c r="B873" s="3">
        <v>71741</v>
      </c>
      <c r="C873" s="1">
        <v>0.14726607867771624</v>
      </c>
    </row>
    <row r="874" spans="1:3" x14ac:dyDescent="0.35">
      <c r="A874" s="3">
        <v>71741</v>
      </c>
      <c r="B874" s="3">
        <v>71770</v>
      </c>
      <c r="C874" s="1">
        <v>0.14717052022289834</v>
      </c>
    </row>
    <row r="875" spans="1:3" x14ac:dyDescent="0.35">
      <c r="A875" s="3">
        <v>71770</v>
      </c>
      <c r="B875" s="3">
        <v>71802</v>
      </c>
      <c r="C875" s="1">
        <v>0.14707496972736589</v>
      </c>
    </row>
    <row r="876" spans="1:3" x14ac:dyDescent="0.35">
      <c r="A876" s="3">
        <v>71802</v>
      </c>
      <c r="B876" s="3">
        <v>71833</v>
      </c>
      <c r="C876" s="1">
        <v>0.14697942719045587</v>
      </c>
    </row>
    <row r="877" spans="1:3" x14ac:dyDescent="0.35">
      <c r="A877" s="3">
        <v>71833</v>
      </c>
      <c r="B877" s="3">
        <v>71861</v>
      </c>
      <c r="C877" s="1">
        <v>0.1468838926115057</v>
      </c>
    </row>
    <row r="878" spans="1:3" x14ac:dyDescent="0.35">
      <c r="A878" s="3">
        <v>71861</v>
      </c>
      <c r="B878" s="3">
        <v>71894</v>
      </c>
      <c r="C878" s="1">
        <v>0.14678836598985234</v>
      </c>
    </row>
    <row r="879" spans="1:3" x14ac:dyDescent="0.35">
      <c r="A879" s="3">
        <v>71894</v>
      </c>
      <c r="B879" s="3">
        <v>71924</v>
      </c>
      <c r="C879" s="1">
        <v>0.14669284732483301</v>
      </c>
    </row>
    <row r="880" spans="1:3" x14ac:dyDescent="0.35">
      <c r="A880" s="3">
        <v>71924</v>
      </c>
      <c r="B880" s="3">
        <v>71955</v>
      </c>
      <c r="C880" s="1">
        <v>0.14659733661578511</v>
      </c>
    </row>
    <row r="881" spans="1:3" x14ac:dyDescent="0.35">
      <c r="A881" s="3">
        <v>71955</v>
      </c>
      <c r="B881" s="3">
        <v>71986</v>
      </c>
      <c r="C881" s="1">
        <v>0.14650183386204585</v>
      </c>
    </row>
    <row r="882" spans="1:3" x14ac:dyDescent="0.35">
      <c r="A882" s="3">
        <v>71986</v>
      </c>
      <c r="B882" s="3">
        <v>72014</v>
      </c>
      <c r="C882" s="1">
        <v>0.14640633906295264</v>
      </c>
    </row>
    <row r="883" spans="1:3" x14ac:dyDescent="0.35">
      <c r="A883" s="3">
        <v>72014</v>
      </c>
      <c r="B883" s="3">
        <v>72043</v>
      </c>
      <c r="C883" s="1">
        <v>0.14631085221784268</v>
      </c>
    </row>
    <row r="884" spans="1:3" x14ac:dyDescent="0.35">
      <c r="A884" s="3">
        <v>72043</v>
      </c>
      <c r="B884" s="3">
        <v>72075</v>
      </c>
      <c r="C884" s="1">
        <v>0.14621537332605405</v>
      </c>
    </row>
    <row r="885" spans="1:3" x14ac:dyDescent="0.35">
      <c r="A885" s="3">
        <v>72075</v>
      </c>
      <c r="B885" s="3">
        <v>72106</v>
      </c>
      <c r="C885" s="1">
        <v>0.14611990238692374</v>
      </c>
    </row>
    <row r="886" spans="1:3" x14ac:dyDescent="0.35">
      <c r="A886" s="3">
        <v>72106</v>
      </c>
      <c r="B886" s="3">
        <v>72134</v>
      </c>
      <c r="C886" s="1">
        <v>0.1460244393997896</v>
      </c>
    </row>
    <row r="887" spans="1:3" x14ac:dyDescent="0.35">
      <c r="A887" s="3">
        <v>72134</v>
      </c>
      <c r="B887" s="3">
        <v>72167</v>
      </c>
      <c r="C887" s="1">
        <v>0.14592898436398927</v>
      </c>
    </row>
    <row r="888" spans="1:3" x14ac:dyDescent="0.35">
      <c r="A888" s="3">
        <v>72167</v>
      </c>
      <c r="B888" s="3">
        <v>72197</v>
      </c>
      <c r="C888" s="1">
        <v>0.14583353727886039</v>
      </c>
    </row>
    <row r="889" spans="1:3" x14ac:dyDescent="0.35">
      <c r="A889" s="3">
        <v>72197</v>
      </c>
      <c r="B889" s="3">
        <v>72228</v>
      </c>
      <c r="C889" s="1">
        <v>0.14573809814374084</v>
      </c>
    </row>
    <row r="890" spans="1:3" x14ac:dyDescent="0.35">
      <c r="A890" s="3">
        <v>72228</v>
      </c>
      <c r="B890" s="3">
        <v>72259</v>
      </c>
      <c r="C890" s="1">
        <v>0.14564266695796846</v>
      </c>
    </row>
    <row r="891" spans="1:3" x14ac:dyDescent="0.35">
      <c r="A891" s="3">
        <v>72259</v>
      </c>
      <c r="B891" s="3">
        <v>72288</v>
      </c>
      <c r="C891" s="1">
        <v>0.14554724372088113</v>
      </c>
    </row>
    <row r="892" spans="1:3" x14ac:dyDescent="0.35">
      <c r="A892" s="3">
        <v>72288</v>
      </c>
      <c r="B892" s="3">
        <v>72320</v>
      </c>
      <c r="C892" s="1">
        <v>0.14545182843181648</v>
      </c>
    </row>
    <row r="893" spans="1:3" x14ac:dyDescent="0.35">
      <c r="A893" s="3">
        <v>72320</v>
      </c>
      <c r="B893" s="3">
        <v>72351</v>
      </c>
      <c r="C893" s="1">
        <v>0.14535642109011282</v>
      </c>
    </row>
    <row r="894" spans="1:3" x14ac:dyDescent="0.35">
      <c r="A894" s="3">
        <v>72351</v>
      </c>
      <c r="B894" s="3">
        <v>72379</v>
      </c>
      <c r="C894" s="1">
        <v>0.14526102169510824</v>
      </c>
    </row>
    <row r="895" spans="1:3" x14ac:dyDescent="0.35">
      <c r="A895" s="3">
        <v>72379</v>
      </c>
      <c r="B895" s="3">
        <v>72410</v>
      </c>
      <c r="C895" s="1">
        <v>0.1451656302461406</v>
      </c>
    </row>
    <row r="896" spans="1:3" x14ac:dyDescent="0.35">
      <c r="A896" s="3">
        <v>72410</v>
      </c>
      <c r="B896" s="3">
        <v>72440</v>
      </c>
      <c r="C896" s="1">
        <v>0.1450702467425482</v>
      </c>
    </row>
    <row r="897" spans="1:3" x14ac:dyDescent="0.35">
      <c r="A897" s="3">
        <v>72440</v>
      </c>
      <c r="B897" s="3">
        <v>72470</v>
      </c>
      <c r="C897" s="1">
        <v>0.14497487118366936</v>
      </c>
    </row>
    <row r="898" spans="1:3" x14ac:dyDescent="0.35">
      <c r="A898" s="3">
        <v>72470</v>
      </c>
      <c r="B898" s="3">
        <v>72501</v>
      </c>
      <c r="C898" s="1">
        <v>0.14487950356884194</v>
      </c>
    </row>
    <row r="899" spans="1:3" x14ac:dyDescent="0.35">
      <c r="A899" s="3">
        <v>72501</v>
      </c>
      <c r="B899" s="3">
        <v>72532</v>
      </c>
      <c r="C899" s="1">
        <v>0.14478414389740468</v>
      </c>
    </row>
    <row r="900" spans="1:3" x14ac:dyDescent="0.35">
      <c r="A900" s="3">
        <v>72532</v>
      </c>
      <c r="B900" s="3">
        <v>72561</v>
      </c>
      <c r="C900" s="1">
        <v>0.1446887921686959</v>
      </c>
    </row>
    <row r="901" spans="1:3" x14ac:dyDescent="0.35">
      <c r="A901" s="3">
        <v>72561</v>
      </c>
      <c r="B901" s="3">
        <v>72593</v>
      </c>
      <c r="C901" s="1">
        <v>0.1445934483820539</v>
      </c>
    </row>
    <row r="902" spans="1:3" x14ac:dyDescent="0.35">
      <c r="A902" s="3">
        <v>72593</v>
      </c>
      <c r="B902" s="3">
        <v>72624</v>
      </c>
      <c r="C902" s="1">
        <v>0.14449811253681721</v>
      </c>
    </row>
    <row r="903" spans="1:3" x14ac:dyDescent="0.35">
      <c r="A903" s="3">
        <v>72624</v>
      </c>
      <c r="B903" s="3">
        <v>72652</v>
      </c>
      <c r="C903" s="1">
        <v>0.14440278463232437</v>
      </c>
    </row>
    <row r="904" spans="1:3" x14ac:dyDescent="0.35">
      <c r="A904" s="3">
        <v>72652</v>
      </c>
      <c r="B904" s="3">
        <v>72685</v>
      </c>
      <c r="C904" s="1">
        <v>0.14430746466791389</v>
      </c>
    </row>
    <row r="905" spans="1:3" x14ac:dyDescent="0.35">
      <c r="A905" s="3">
        <v>72685</v>
      </c>
      <c r="B905" s="3">
        <v>72715</v>
      </c>
      <c r="C905" s="1">
        <v>0.14421215264292453</v>
      </c>
    </row>
    <row r="906" spans="1:3" x14ac:dyDescent="0.35">
      <c r="A906" s="3">
        <v>72715</v>
      </c>
      <c r="B906" s="3">
        <v>72743</v>
      </c>
      <c r="C906" s="1">
        <v>0.14411684855669504</v>
      </c>
    </row>
    <row r="907" spans="1:3" x14ac:dyDescent="0.35">
      <c r="A907" s="3">
        <v>72743</v>
      </c>
      <c r="B907" s="3">
        <v>72775</v>
      </c>
      <c r="C907" s="1">
        <v>0.14402155240856396</v>
      </c>
    </row>
    <row r="908" spans="1:3" x14ac:dyDescent="0.35">
      <c r="A908" s="3">
        <v>72775</v>
      </c>
      <c r="B908" s="3">
        <v>72805</v>
      </c>
      <c r="C908" s="1">
        <v>0.14392626419787047</v>
      </c>
    </row>
    <row r="909" spans="1:3" x14ac:dyDescent="0.35">
      <c r="A909" s="3">
        <v>72805</v>
      </c>
      <c r="B909" s="3">
        <v>72834</v>
      </c>
      <c r="C909" s="1">
        <v>0.1438309839239531</v>
      </c>
    </row>
    <row r="910" spans="1:3" x14ac:dyDescent="0.35">
      <c r="A910" s="3">
        <v>72834</v>
      </c>
      <c r="B910" s="3">
        <v>72866</v>
      </c>
      <c r="C910" s="1">
        <v>0.14373571158615106</v>
      </c>
    </row>
    <row r="911" spans="1:3" x14ac:dyDescent="0.35">
      <c r="A911" s="3">
        <v>72866</v>
      </c>
      <c r="B911" s="3">
        <v>72897</v>
      </c>
      <c r="C911" s="1">
        <v>0.14364044718380309</v>
      </c>
    </row>
    <row r="912" spans="1:3" x14ac:dyDescent="0.35">
      <c r="A912" s="3">
        <v>72897</v>
      </c>
      <c r="B912" s="3">
        <v>72928</v>
      </c>
      <c r="C912" s="1">
        <v>0.14354519071624838</v>
      </c>
    </row>
    <row r="913" spans="1:3" x14ac:dyDescent="0.35">
      <c r="A913" s="3">
        <v>72928</v>
      </c>
      <c r="B913" s="3">
        <v>72958</v>
      </c>
      <c r="C913" s="1">
        <v>0.14344994218282592</v>
      </c>
    </row>
    <row r="914" spans="1:3" x14ac:dyDescent="0.35">
      <c r="A914" s="3">
        <v>72958</v>
      </c>
      <c r="B914" s="3">
        <v>72988</v>
      </c>
      <c r="C914" s="1">
        <v>0.14335470158287489</v>
      </c>
    </row>
    <row r="915" spans="1:3" x14ac:dyDescent="0.35">
      <c r="A915" s="3">
        <v>72988</v>
      </c>
      <c r="B915" s="3">
        <v>73019</v>
      </c>
      <c r="C915" s="1">
        <v>0.14325946891573449</v>
      </c>
    </row>
    <row r="916" spans="1:3" x14ac:dyDescent="0.35">
      <c r="A916" s="3">
        <v>73019</v>
      </c>
      <c r="B916" s="3">
        <v>73050</v>
      </c>
      <c r="C916" s="1">
        <v>0.14316424418074414</v>
      </c>
    </row>
    <row r="917" spans="1:3" x14ac:dyDescent="0.35">
      <c r="A917" s="3">
        <v>73050</v>
      </c>
      <c r="B917" s="3">
        <v>73079</v>
      </c>
      <c r="C917" s="1">
        <v>0.14306902737724281</v>
      </c>
    </row>
    <row r="918" spans="1:3" x14ac:dyDescent="0.35">
      <c r="A918" s="3">
        <v>73079</v>
      </c>
      <c r="B918" s="3">
        <v>73107</v>
      </c>
      <c r="C918" s="1">
        <v>0.14297381850457014</v>
      </c>
    </row>
    <row r="919" spans="1:3" x14ac:dyDescent="0.35">
      <c r="A919" s="3">
        <v>73107</v>
      </c>
      <c r="B919" s="3">
        <v>73140</v>
      </c>
      <c r="C919" s="1">
        <v>0.14287861756206555</v>
      </c>
    </row>
    <row r="920" spans="1:3" x14ac:dyDescent="0.35">
      <c r="A920" s="3">
        <v>73140</v>
      </c>
      <c r="B920" s="3">
        <v>73170</v>
      </c>
      <c r="C920" s="1">
        <v>0.14278342454906845</v>
      </c>
    </row>
    <row r="921" spans="1:3" x14ac:dyDescent="0.35">
      <c r="A921" s="3">
        <v>73170</v>
      </c>
      <c r="B921" s="3">
        <v>73201</v>
      </c>
      <c r="C921" s="1">
        <v>0.14268823946491827</v>
      </c>
    </row>
    <row r="922" spans="1:3" x14ac:dyDescent="0.35">
      <c r="A922" s="3">
        <v>73201</v>
      </c>
      <c r="B922" s="3">
        <v>73231</v>
      </c>
      <c r="C922" s="1">
        <v>0.14259306230895485</v>
      </c>
    </row>
    <row r="923" spans="1:3" x14ac:dyDescent="0.35">
      <c r="A923" s="3">
        <v>73231</v>
      </c>
      <c r="B923" s="3">
        <v>73261</v>
      </c>
      <c r="C923" s="1">
        <v>0.14249789308051763</v>
      </c>
    </row>
    <row r="924" spans="1:3" x14ac:dyDescent="0.35">
      <c r="A924" s="3">
        <v>73261</v>
      </c>
      <c r="B924" s="3">
        <v>73293</v>
      </c>
      <c r="C924" s="1">
        <v>0.14240273177894625</v>
      </c>
    </row>
    <row r="925" spans="1:3" x14ac:dyDescent="0.35">
      <c r="A925" s="3">
        <v>73293</v>
      </c>
      <c r="B925" s="3">
        <v>73323</v>
      </c>
      <c r="C925" s="1">
        <v>0.14230757840358077</v>
      </c>
    </row>
    <row r="926" spans="1:3" x14ac:dyDescent="0.35">
      <c r="A926" s="3">
        <v>73323</v>
      </c>
      <c r="B926" s="3">
        <v>73352</v>
      </c>
      <c r="C926" s="1">
        <v>0.14221243295376063</v>
      </c>
    </row>
    <row r="927" spans="1:3" x14ac:dyDescent="0.35">
      <c r="A927" s="3">
        <v>73352</v>
      </c>
      <c r="B927" s="3">
        <v>73384</v>
      </c>
      <c r="C927" s="1">
        <v>0.1421172954288259</v>
      </c>
    </row>
    <row r="928" spans="1:3" x14ac:dyDescent="0.35">
      <c r="A928" s="3">
        <v>73384</v>
      </c>
      <c r="B928" s="3">
        <v>73415</v>
      </c>
      <c r="C928" s="1">
        <v>0.14202216582811644</v>
      </c>
    </row>
    <row r="929" spans="1:3" x14ac:dyDescent="0.35">
      <c r="A929" s="3">
        <v>73415</v>
      </c>
      <c r="B929" s="3">
        <v>73446</v>
      </c>
      <c r="C929" s="1">
        <v>0.14192704415097235</v>
      </c>
    </row>
    <row r="930" spans="1:3" x14ac:dyDescent="0.35">
      <c r="A930" s="3">
        <v>73446</v>
      </c>
      <c r="B930" s="3">
        <v>73474</v>
      </c>
      <c r="C930" s="1">
        <v>0.14183193039673347</v>
      </c>
    </row>
    <row r="931" spans="1:3" x14ac:dyDescent="0.35">
      <c r="A931" s="3">
        <v>73474</v>
      </c>
      <c r="B931" s="3">
        <v>73505</v>
      </c>
      <c r="C931" s="1">
        <v>0.1417368245647399</v>
      </c>
    </row>
    <row r="932" spans="1:3" x14ac:dyDescent="0.35">
      <c r="A932" s="3">
        <v>73505</v>
      </c>
      <c r="B932" s="3">
        <v>73534</v>
      </c>
      <c r="C932" s="1">
        <v>0.14164172665433217</v>
      </c>
    </row>
    <row r="933" spans="1:3" x14ac:dyDescent="0.35">
      <c r="A933" s="3">
        <v>73534</v>
      </c>
      <c r="B933" s="3">
        <v>73566</v>
      </c>
      <c r="C933" s="1">
        <v>0.14154663666484968</v>
      </c>
    </row>
    <row r="934" spans="1:3" x14ac:dyDescent="0.35">
      <c r="A934" s="3">
        <v>73566</v>
      </c>
      <c r="B934" s="3">
        <v>73596</v>
      </c>
      <c r="C934" s="1">
        <v>0.14145155459563341</v>
      </c>
    </row>
    <row r="935" spans="1:3" x14ac:dyDescent="0.35">
      <c r="A935" s="3">
        <v>73596</v>
      </c>
      <c r="B935" s="3">
        <v>73625</v>
      </c>
      <c r="C935" s="1">
        <v>0.14135648044602345</v>
      </c>
    </row>
    <row r="936" spans="1:3" x14ac:dyDescent="0.35">
      <c r="A936" s="3">
        <v>73625</v>
      </c>
      <c r="B936" s="3">
        <v>73658</v>
      </c>
      <c r="C936" s="1">
        <v>0.14126141421535987</v>
      </c>
    </row>
    <row r="937" spans="1:3" x14ac:dyDescent="0.35">
      <c r="A937" s="3">
        <v>73658</v>
      </c>
      <c r="B937" s="3">
        <v>73688</v>
      </c>
      <c r="C937" s="1">
        <v>0.14116635590298365</v>
      </c>
    </row>
    <row r="938" spans="1:3" x14ac:dyDescent="0.35">
      <c r="A938" s="3">
        <v>73688</v>
      </c>
      <c r="B938" s="3">
        <v>73719</v>
      </c>
      <c r="C938" s="1">
        <v>0.14107130550823466</v>
      </c>
    </row>
    <row r="939" spans="1:3" x14ac:dyDescent="0.35">
      <c r="A939" s="3">
        <v>73719</v>
      </c>
      <c r="B939" s="3">
        <v>73749</v>
      </c>
      <c r="C939" s="1">
        <v>0.14097626303045385</v>
      </c>
    </row>
    <row r="940" spans="1:3" x14ac:dyDescent="0.35">
      <c r="A940" s="3">
        <v>73749</v>
      </c>
      <c r="B940" s="3">
        <v>73779</v>
      </c>
      <c r="C940" s="1">
        <v>0.14088122846898155</v>
      </c>
    </row>
    <row r="941" spans="1:3" x14ac:dyDescent="0.35">
      <c r="A941" s="3">
        <v>73779</v>
      </c>
      <c r="B941" s="3">
        <v>73811</v>
      </c>
      <c r="C941" s="1">
        <v>0.14078620182315849</v>
      </c>
    </row>
    <row r="942" spans="1:3" x14ac:dyDescent="0.35">
      <c r="A942" s="3">
        <v>73811</v>
      </c>
      <c r="B942" s="3">
        <v>73839</v>
      </c>
      <c r="C942" s="1">
        <v>0.1406911830923252</v>
      </c>
    </row>
    <row r="943" spans="1:3" x14ac:dyDescent="0.35">
      <c r="A943" s="3">
        <v>73839</v>
      </c>
      <c r="B943" s="3">
        <v>73870</v>
      </c>
      <c r="C943" s="1">
        <v>0.14059617227582266</v>
      </c>
    </row>
    <row r="944" spans="1:3" x14ac:dyDescent="0.35">
      <c r="A944" s="3">
        <v>73870</v>
      </c>
      <c r="B944" s="3">
        <v>73898</v>
      </c>
      <c r="C944" s="1">
        <v>0.14050116937299162</v>
      </c>
    </row>
    <row r="945" spans="1:3" x14ac:dyDescent="0.35">
      <c r="A945" s="3">
        <v>73898</v>
      </c>
      <c r="B945" s="3">
        <v>73931</v>
      </c>
      <c r="C945" s="1">
        <v>0.14040617438317304</v>
      </c>
    </row>
    <row r="946" spans="1:3" x14ac:dyDescent="0.35">
      <c r="A946" s="3">
        <v>73931</v>
      </c>
      <c r="B946" s="3">
        <v>73961</v>
      </c>
      <c r="C946" s="1">
        <v>0.14031118730570746</v>
      </c>
    </row>
    <row r="947" spans="1:3" x14ac:dyDescent="0.35">
      <c r="A947" s="3">
        <v>73961</v>
      </c>
      <c r="B947" s="3">
        <v>73992</v>
      </c>
      <c r="C947" s="1">
        <v>0.14021620813993607</v>
      </c>
    </row>
    <row r="948" spans="1:3" x14ac:dyDescent="0.35">
      <c r="A948" s="3">
        <v>73992</v>
      </c>
      <c r="B948" s="3">
        <v>74023</v>
      </c>
      <c r="C948" s="1">
        <v>0.14012123688519984</v>
      </c>
    </row>
    <row r="949" spans="1:3" x14ac:dyDescent="0.35">
      <c r="A949" s="3">
        <v>74023</v>
      </c>
      <c r="B949" s="3">
        <v>74052</v>
      </c>
      <c r="C949" s="1">
        <v>0.14002627354083996</v>
      </c>
    </row>
    <row r="950" spans="1:3" x14ac:dyDescent="0.35">
      <c r="A950" s="3">
        <v>74052</v>
      </c>
      <c r="B950" s="3">
        <v>74084</v>
      </c>
      <c r="C950" s="1">
        <v>0.13993131810619741</v>
      </c>
    </row>
    <row r="951" spans="1:3" x14ac:dyDescent="0.35">
      <c r="A951" s="3">
        <v>74084</v>
      </c>
      <c r="B951" s="3">
        <v>74114</v>
      </c>
      <c r="C951" s="1">
        <v>0.1398363705806136</v>
      </c>
    </row>
    <row r="952" spans="1:3" x14ac:dyDescent="0.35">
      <c r="A952" s="3">
        <v>74114</v>
      </c>
      <c r="B952" s="3">
        <v>74143</v>
      </c>
      <c r="C952" s="1">
        <v>0.13974143096342928</v>
      </c>
    </row>
    <row r="953" spans="1:3" x14ac:dyDescent="0.35">
      <c r="A953" s="3">
        <v>74143</v>
      </c>
      <c r="B953" s="3">
        <v>74176</v>
      </c>
      <c r="C953" s="1">
        <v>0.13964649925398631</v>
      </c>
    </row>
    <row r="954" spans="1:3" x14ac:dyDescent="0.35">
      <c r="A954" s="3">
        <v>74176</v>
      </c>
      <c r="B954" s="3">
        <v>74204</v>
      </c>
      <c r="C954" s="1">
        <v>0.13955157545162566</v>
      </c>
    </row>
    <row r="955" spans="1:3" x14ac:dyDescent="0.35">
      <c r="A955" s="3">
        <v>74204</v>
      </c>
      <c r="B955" s="3">
        <v>74234</v>
      </c>
      <c r="C955" s="1">
        <v>0.13945665955568898</v>
      </c>
    </row>
    <row r="956" spans="1:3" x14ac:dyDescent="0.35">
      <c r="A956" s="3">
        <v>74234</v>
      </c>
      <c r="B956" s="3">
        <v>74265</v>
      </c>
      <c r="C956" s="1">
        <v>0.13936175156551744</v>
      </c>
    </row>
    <row r="957" spans="1:3" x14ac:dyDescent="0.35">
      <c r="A957" s="3">
        <v>74265</v>
      </c>
      <c r="B957" s="3">
        <v>74296</v>
      </c>
      <c r="C957" s="1">
        <v>0.13926685148045292</v>
      </c>
    </row>
    <row r="958" spans="1:3" x14ac:dyDescent="0.35">
      <c r="A958" s="3">
        <v>74296</v>
      </c>
      <c r="B958" s="3">
        <v>74325</v>
      </c>
      <c r="C958" s="1">
        <v>0.13917195929983661</v>
      </c>
    </row>
    <row r="959" spans="1:3" x14ac:dyDescent="0.35">
      <c r="A959" s="3">
        <v>74325</v>
      </c>
      <c r="B959" s="3">
        <v>74357</v>
      </c>
      <c r="C959" s="1">
        <v>0.13907707502301037</v>
      </c>
    </row>
    <row r="960" spans="1:3" x14ac:dyDescent="0.35">
      <c r="A960" s="3">
        <v>74357</v>
      </c>
      <c r="B960" s="3">
        <v>74388</v>
      </c>
      <c r="C960" s="1">
        <v>0.1389821986493156</v>
      </c>
    </row>
    <row r="961" spans="1:3" x14ac:dyDescent="0.35">
      <c r="A961" s="3">
        <v>74388</v>
      </c>
      <c r="B961" s="3">
        <v>74416</v>
      </c>
      <c r="C961" s="1">
        <v>0.1388873301780944</v>
      </c>
    </row>
    <row r="962" spans="1:3" x14ac:dyDescent="0.35">
      <c r="A962" s="3">
        <v>74416</v>
      </c>
      <c r="B962" s="3">
        <v>74449</v>
      </c>
      <c r="C962" s="1">
        <v>0.13879246960868841</v>
      </c>
    </row>
    <row r="963" spans="1:3" x14ac:dyDescent="0.35">
      <c r="A963" s="3">
        <v>74449</v>
      </c>
      <c r="B963" s="3">
        <v>74479</v>
      </c>
      <c r="C963" s="1">
        <v>0.13869761694043947</v>
      </c>
    </row>
    <row r="964" spans="1:3" x14ac:dyDescent="0.35">
      <c r="A964" s="3">
        <v>74479</v>
      </c>
      <c r="B964" s="3">
        <v>74510</v>
      </c>
      <c r="C964" s="1">
        <v>0.13860277217268924</v>
      </c>
    </row>
    <row r="965" spans="1:3" x14ac:dyDescent="0.35">
      <c r="A965" s="3">
        <v>74510</v>
      </c>
      <c r="B965" s="3">
        <v>74541</v>
      </c>
      <c r="C965" s="1">
        <v>0.13850793530478001</v>
      </c>
    </row>
    <row r="966" spans="1:3" x14ac:dyDescent="0.35">
      <c r="A966" s="3">
        <v>74541</v>
      </c>
      <c r="B966" s="3">
        <v>74570</v>
      </c>
      <c r="C966" s="1">
        <v>0.13841310633605364</v>
      </c>
    </row>
    <row r="967" spans="1:3" x14ac:dyDescent="0.35">
      <c r="A967" s="3">
        <v>74570</v>
      </c>
      <c r="B967" s="3">
        <v>74601</v>
      </c>
      <c r="C967" s="1">
        <v>0.13831828526585221</v>
      </c>
    </row>
    <row r="968" spans="1:3" x14ac:dyDescent="0.35">
      <c r="A968" s="3">
        <v>74601</v>
      </c>
      <c r="B968" s="3">
        <v>74631</v>
      </c>
      <c r="C968" s="1">
        <v>0.13822347209351804</v>
      </c>
    </row>
    <row r="969" spans="1:3" x14ac:dyDescent="0.35">
      <c r="A969" s="3">
        <v>74631</v>
      </c>
      <c r="B969" s="3">
        <v>74661</v>
      </c>
      <c r="C969" s="1">
        <v>0.13812866681839275</v>
      </c>
    </row>
    <row r="970" spans="1:3" x14ac:dyDescent="0.35">
      <c r="A970" s="3">
        <v>74661</v>
      </c>
      <c r="B970" s="3">
        <v>74692</v>
      </c>
      <c r="C970" s="1">
        <v>0.1380338694398191</v>
      </c>
    </row>
    <row r="971" spans="1:3" x14ac:dyDescent="0.35">
      <c r="A971" s="3">
        <v>74692</v>
      </c>
      <c r="B971" s="3">
        <v>74723</v>
      </c>
      <c r="C971" s="1">
        <v>0.13793907995713894</v>
      </c>
    </row>
    <row r="972" spans="1:3" x14ac:dyDescent="0.35">
      <c r="A972" s="3">
        <v>74723</v>
      </c>
      <c r="B972" s="3">
        <v>74752</v>
      </c>
      <c r="C972" s="1">
        <v>0.13784429836969503</v>
      </c>
    </row>
    <row r="973" spans="1:3" x14ac:dyDescent="0.35">
      <c r="A973" s="3">
        <v>74752</v>
      </c>
      <c r="B973" s="3">
        <v>74784</v>
      </c>
      <c r="C973" s="1">
        <v>0.13774952467682944</v>
      </c>
    </row>
    <row r="974" spans="1:3" x14ac:dyDescent="0.35">
      <c r="A974" s="3">
        <v>74784</v>
      </c>
      <c r="B974" s="3">
        <v>74815</v>
      </c>
      <c r="C974" s="1">
        <v>0.13765475887788492</v>
      </c>
    </row>
    <row r="975" spans="1:3" x14ac:dyDescent="0.35">
      <c r="A975" s="3">
        <v>74815</v>
      </c>
      <c r="B975" s="3">
        <v>74843</v>
      </c>
      <c r="C975" s="1">
        <v>0.13756000097220356</v>
      </c>
    </row>
    <row r="976" spans="1:3" x14ac:dyDescent="0.35">
      <c r="A976" s="3">
        <v>74843</v>
      </c>
      <c r="B976" s="3">
        <v>74876</v>
      </c>
      <c r="C976" s="1">
        <v>0.13746525095912832</v>
      </c>
    </row>
    <row r="977" spans="1:3" x14ac:dyDescent="0.35">
      <c r="A977" s="3">
        <v>74876</v>
      </c>
      <c r="B977" s="3">
        <v>74906</v>
      </c>
      <c r="C977" s="1">
        <v>0.13737050883800128</v>
      </c>
    </row>
    <row r="978" spans="1:3" x14ac:dyDescent="0.35">
      <c r="A978" s="3">
        <v>74906</v>
      </c>
      <c r="B978" s="3">
        <v>74934</v>
      </c>
      <c r="C978" s="1">
        <v>0.13727577460816565</v>
      </c>
    </row>
    <row r="979" spans="1:3" x14ac:dyDescent="0.35">
      <c r="A979" s="3">
        <v>74934</v>
      </c>
      <c r="B979" s="3">
        <v>74966</v>
      </c>
      <c r="C979" s="1">
        <v>0.13718104826896393</v>
      </c>
    </row>
    <row r="980" spans="1:3" x14ac:dyDescent="0.35">
      <c r="A980" s="3">
        <v>74966</v>
      </c>
      <c r="B980" s="3">
        <v>74996</v>
      </c>
      <c r="C980" s="1">
        <v>0.13708632981973889</v>
      </c>
    </row>
    <row r="981" spans="1:3" x14ac:dyDescent="0.35">
      <c r="A981" s="3">
        <v>74996</v>
      </c>
      <c r="B981" s="3">
        <v>75025</v>
      </c>
      <c r="C981" s="1">
        <v>0.13699161925983327</v>
      </c>
    </row>
    <row r="982" spans="1:3" x14ac:dyDescent="0.35">
      <c r="A982" s="3">
        <v>75025</v>
      </c>
      <c r="B982" s="3">
        <v>75057</v>
      </c>
      <c r="C982" s="1">
        <v>0.13689691658859027</v>
      </c>
    </row>
    <row r="983" spans="1:3" x14ac:dyDescent="0.35">
      <c r="A983" s="3">
        <v>75057</v>
      </c>
      <c r="B983" s="3">
        <v>75088</v>
      </c>
      <c r="C983" s="1">
        <v>0.1368022218053524</v>
      </c>
    </row>
    <row r="984" spans="1:3" x14ac:dyDescent="0.35">
      <c r="A984" s="3">
        <v>75088</v>
      </c>
      <c r="B984" s="3">
        <v>75119</v>
      </c>
      <c r="C984" s="1">
        <v>0.13670753490946286</v>
      </c>
    </row>
    <row r="985" spans="1:3" x14ac:dyDescent="0.35">
      <c r="A985" s="3">
        <v>75119</v>
      </c>
      <c r="B985" s="3">
        <v>75149</v>
      </c>
      <c r="C985" s="1">
        <v>0.13661285590026462</v>
      </c>
    </row>
    <row r="986" spans="1:3" x14ac:dyDescent="0.35">
      <c r="A986" s="3">
        <v>75149</v>
      </c>
      <c r="B986" s="3">
        <v>75179</v>
      </c>
      <c r="C986" s="1">
        <v>0.13651818477710087</v>
      </c>
    </row>
    <row r="987" spans="1:3" x14ac:dyDescent="0.35">
      <c r="A987" s="3">
        <v>75179</v>
      </c>
      <c r="B987" s="3">
        <v>75210</v>
      </c>
      <c r="C987" s="1">
        <v>0.13642352153931459</v>
      </c>
    </row>
    <row r="988" spans="1:3" x14ac:dyDescent="0.35">
      <c r="A988" s="3">
        <v>75210</v>
      </c>
      <c r="B988" s="3">
        <v>75241</v>
      </c>
      <c r="C988" s="1">
        <v>0.1363288661862494</v>
      </c>
    </row>
    <row r="989" spans="1:3" x14ac:dyDescent="0.35">
      <c r="A989" s="3">
        <v>75241</v>
      </c>
      <c r="B989" s="3">
        <v>75270</v>
      </c>
      <c r="C989" s="1">
        <v>0.13623421871724828</v>
      </c>
    </row>
    <row r="990" spans="1:3" x14ac:dyDescent="0.35">
      <c r="A990" s="3">
        <v>75270</v>
      </c>
      <c r="B990" s="3">
        <v>75298</v>
      </c>
      <c r="C990" s="1">
        <v>0.1361395791316542</v>
      </c>
    </row>
    <row r="991" spans="1:3" x14ac:dyDescent="0.35">
      <c r="A991" s="3">
        <v>75298</v>
      </c>
      <c r="B991" s="3">
        <v>75331</v>
      </c>
      <c r="C991" s="1">
        <v>0.13604494742881124</v>
      </c>
    </row>
    <row r="992" spans="1:3" x14ac:dyDescent="0.35">
      <c r="A992" s="3">
        <v>75331</v>
      </c>
      <c r="B992" s="3">
        <v>75361</v>
      </c>
      <c r="C992" s="1">
        <v>0.13595032360806236</v>
      </c>
    </row>
    <row r="993" spans="1:3" x14ac:dyDescent="0.35">
      <c r="A993" s="3">
        <v>75361</v>
      </c>
      <c r="B993" s="3">
        <v>75392</v>
      </c>
      <c r="C993" s="1">
        <v>0.13585570766875121</v>
      </c>
    </row>
    <row r="994" spans="1:3" x14ac:dyDescent="0.35">
      <c r="A994" s="3">
        <v>75392</v>
      </c>
      <c r="B994" s="3">
        <v>75422</v>
      </c>
      <c r="C994" s="1">
        <v>0.1357610996102212</v>
      </c>
    </row>
    <row r="995" spans="1:3" x14ac:dyDescent="0.35">
      <c r="A995" s="3">
        <v>75422</v>
      </c>
      <c r="B995" s="3">
        <v>75452</v>
      </c>
      <c r="C995" s="1">
        <v>0.13566649943181597</v>
      </c>
    </row>
    <row r="996" spans="1:3" x14ac:dyDescent="0.35">
      <c r="A996" s="3">
        <v>75452</v>
      </c>
      <c r="B996" s="3">
        <v>75484</v>
      </c>
      <c r="C996" s="1">
        <v>0.13557190713287914</v>
      </c>
    </row>
    <row r="997" spans="1:3" x14ac:dyDescent="0.35">
      <c r="A997" s="3">
        <v>75484</v>
      </c>
      <c r="B997" s="3">
        <v>75514</v>
      </c>
      <c r="C997" s="1">
        <v>0.13547732271275459</v>
      </c>
    </row>
    <row r="998" spans="1:3" x14ac:dyDescent="0.35">
      <c r="A998" s="3">
        <v>75514</v>
      </c>
      <c r="B998" s="3">
        <v>75543</v>
      </c>
      <c r="C998" s="1">
        <v>0.13538274617078594</v>
      </c>
    </row>
    <row r="999" spans="1:3" x14ac:dyDescent="0.35">
      <c r="A999" s="3">
        <v>75543</v>
      </c>
      <c r="B999" s="3">
        <v>75575</v>
      </c>
      <c r="C999" s="1">
        <v>0.13528817750631705</v>
      </c>
    </row>
    <row r="1000" spans="1:3" x14ac:dyDescent="0.35">
      <c r="A1000" s="3">
        <v>75575</v>
      </c>
      <c r="B1000" s="3">
        <v>75606</v>
      </c>
      <c r="C1000" s="1">
        <v>0.13519361671869179</v>
      </c>
    </row>
    <row r="1001" spans="1:3" x14ac:dyDescent="0.35">
      <c r="A1001" s="3">
        <v>75606</v>
      </c>
      <c r="B1001" s="3">
        <v>75637</v>
      </c>
      <c r="C1001" s="1">
        <v>0.13509906380725378</v>
      </c>
    </row>
    <row r="1002" spans="1:3" x14ac:dyDescent="0.35">
      <c r="A1002" s="3">
        <v>75637</v>
      </c>
      <c r="B1002" s="3">
        <v>75665</v>
      </c>
      <c r="C1002" s="1">
        <v>0.13500451877134756</v>
      </c>
    </row>
    <row r="1003" spans="1:3" x14ac:dyDescent="0.35">
      <c r="A1003" s="3">
        <v>75665</v>
      </c>
      <c r="B1003" s="3">
        <v>75696</v>
      </c>
      <c r="C1003" s="1">
        <v>0.13490998161031653</v>
      </c>
    </row>
    <row r="1004" spans="1:3" x14ac:dyDescent="0.35">
      <c r="A1004" s="3">
        <v>75696</v>
      </c>
      <c r="B1004" s="3">
        <v>75725</v>
      </c>
      <c r="C1004" s="1">
        <v>0.13481545232350545</v>
      </c>
    </row>
    <row r="1005" spans="1:3" x14ac:dyDescent="0.35">
      <c r="A1005" s="3">
        <v>75725</v>
      </c>
      <c r="B1005" s="3">
        <v>75757</v>
      </c>
      <c r="C1005" s="1">
        <v>0.13472093091025772</v>
      </c>
    </row>
    <row r="1006" spans="1:3" x14ac:dyDescent="0.35">
      <c r="A1006" s="3">
        <v>75757</v>
      </c>
      <c r="B1006" s="3">
        <v>75787</v>
      </c>
      <c r="C1006" s="1">
        <v>0.13462641736991809</v>
      </c>
    </row>
    <row r="1007" spans="1:3" x14ac:dyDescent="0.35">
      <c r="A1007" s="3">
        <v>75787</v>
      </c>
      <c r="B1007" s="3">
        <v>75816</v>
      </c>
      <c r="C1007" s="1">
        <v>0.13453191170183065</v>
      </c>
    </row>
    <row r="1008" spans="1:3" x14ac:dyDescent="0.35">
      <c r="A1008" s="3">
        <v>75816</v>
      </c>
      <c r="B1008" s="3">
        <v>75849</v>
      </c>
      <c r="C1008" s="1">
        <v>0.1344374139053397</v>
      </c>
    </row>
    <row r="1009" spans="1:3" x14ac:dyDescent="0.35">
      <c r="A1009" s="3">
        <v>75849</v>
      </c>
      <c r="B1009" s="3">
        <v>75879</v>
      </c>
      <c r="C1009" s="1">
        <v>0.13434292397978953</v>
      </c>
    </row>
    <row r="1010" spans="1:3" x14ac:dyDescent="0.35">
      <c r="A1010" s="3">
        <v>75879</v>
      </c>
      <c r="B1010" s="3">
        <v>75910</v>
      </c>
      <c r="C1010" s="1">
        <v>0.13424844192452445</v>
      </c>
    </row>
    <row r="1011" spans="1:3" x14ac:dyDescent="0.35">
      <c r="A1011" s="3">
        <v>75910</v>
      </c>
      <c r="B1011" s="3">
        <v>75940</v>
      </c>
      <c r="C1011" s="1">
        <v>0.13415396773888943</v>
      </c>
    </row>
    <row r="1012" spans="1:3" x14ac:dyDescent="0.35">
      <c r="A1012" s="3">
        <v>75940</v>
      </c>
      <c r="B1012" s="3">
        <v>75970</v>
      </c>
      <c r="C1012" s="1">
        <v>0.13405950142222833</v>
      </c>
    </row>
    <row r="1013" spans="1:3" x14ac:dyDescent="0.35">
      <c r="A1013" s="3">
        <v>75970</v>
      </c>
      <c r="B1013" s="3">
        <v>76002</v>
      </c>
      <c r="C1013" s="1">
        <v>0.13396504297388612</v>
      </c>
    </row>
    <row r="1014" spans="1:3" x14ac:dyDescent="0.35">
      <c r="A1014" s="3">
        <v>76002</v>
      </c>
      <c r="B1014" s="3">
        <v>76031</v>
      </c>
      <c r="C1014" s="1">
        <v>0.13387059239320731</v>
      </c>
    </row>
    <row r="1015" spans="1:3" x14ac:dyDescent="0.35">
      <c r="A1015" s="3">
        <v>76031</v>
      </c>
      <c r="B1015" s="3">
        <v>76061</v>
      </c>
      <c r="C1015" s="1">
        <v>0.13377614967953666</v>
      </c>
    </row>
    <row r="1016" spans="1:3" x14ac:dyDescent="0.35">
      <c r="A1016" s="3">
        <v>76061</v>
      </c>
      <c r="B1016" s="3">
        <v>76092</v>
      </c>
      <c r="C1016" s="1">
        <v>0.13368171483221891</v>
      </c>
    </row>
    <row r="1017" spans="1:3" x14ac:dyDescent="0.35">
      <c r="A1017" s="3">
        <v>76092</v>
      </c>
      <c r="B1017" s="3">
        <v>76123</v>
      </c>
      <c r="C1017" s="1">
        <v>0.13358728785059859</v>
      </c>
    </row>
    <row r="1018" spans="1:3" x14ac:dyDescent="0.35">
      <c r="A1018" s="3">
        <v>76123</v>
      </c>
      <c r="B1018" s="3">
        <v>76152</v>
      </c>
      <c r="C1018" s="1">
        <v>0.13349286873402089</v>
      </c>
    </row>
    <row r="1019" spans="1:3" x14ac:dyDescent="0.35">
      <c r="A1019" s="3">
        <v>76152</v>
      </c>
      <c r="B1019" s="3">
        <v>76184</v>
      </c>
      <c r="C1019" s="1">
        <v>0.13339845748183055</v>
      </c>
    </row>
    <row r="1020" spans="1:3" x14ac:dyDescent="0.35">
      <c r="A1020" s="3">
        <v>76184</v>
      </c>
      <c r="B1020" s="3">
        <v>76215</v>
      </c>
      <c r="C1020" s="1">
        <v>0.13330405409337276</v>
      </c>
    </row>
    <row r="1021" spans="1:3" x14ac:dyDescent="0.35">
      <c r="A1021" s="3">
        <v>76215</v>
      </c>
      <c r="B1021" s="3">
        <v>76243</v>
      </c>
      <c r="C1021" s="1">
        <v>0.13320965856799205</v>
      </c>
    </row>
    <row r="1022" spans="1:3" x14ac:dyDescent="0.35">
      <c r="A1022" s="3">
        <v>76243</v>
      </c>
      <c r="B1022" s="3">
        <v>76276</v>
      </c>
      <c r="C1022" s="1">
        <v>0.13311527090503406</v>
      </c>
    </row>
    <row r="1023" spans="1:3" x14ac:dyDescent="0.35">
      <c r="A1023" s="3">
        <v>76276</v>
      </c>
      <c r="B1023" s="3">
        <v>76306</v>
      </c>
      <c r="C1023" s="1">
        <v>0.1330208911038433</v>
      </c>
    </row>
    <row r="1024" spans="1:3" x14ac:dyDescent="0.35">
      <c r="A1024" s="3">
        <v>76306</v>
      </c>
      <c r="B1024" s="3">
        <v>76337</v>
      </c>
      <c r="C1024" s="1">
        <v>0.13292651916376541</v>
      </c>
    </row>
    <row r="1025" spans="1:3" x14ac:dyDescent="0.35">
      <c r="A1025" s="3">
        <v>76337</v>
      </c>
      <c r="B1025" s="3">
        <v>76368</v>
      </c>
      <c r="C1025" s="1">
        <v>0.13283215508414559</v>
      </c>
    </row>
    <row r="1026" spans="1:3" x14ac:dyDescent="0.35">
      <c r="A1026" s="3">
        <v>76368</v>
      </c>
      <c r="B1026" s="3">
        <v>76396</v>
      </c>
      <c r="C1026" s="1">
        <v>0.13273779886432879</v>
      </c>
    </row>
    <row r="1027" spans="1:3" x14ac:dyDescent="0.35">
      <c r="A1027" s="3">
        <v>76396</v>
      </c>
      <c r="B1027" s="3">
        <v>76425</v>
      </c>
      <c r="C1027" s="1">
        <v>0.13264345050366066</v>
      </c>
    </row>
    <row r="1028" spans="1:3" x14ac:dyDescent="0.35">
      <c r="A1028" s="3">
        <v>76425</v>
      </c>
      <c r="B1028" s="3">
        <v>76457</v>
      </c>
      <c r="C1028" s="1">
        <v>0.13254911000148661</v>
      </c>
    </row>
    <row r="1029" spans="1:3" x14ac:dyDescent="0.35">
      <c r="A1029" s="3">
        <v>76457</v>
      </c>
      <c r="B1029" s="3">
        <v>76488</v>
      </c>
      <c r="C1029" s="1">
        <v>0.13245477735715183</v>
      </c>
    </row>
    <row r="1030" spans="1:3" x14ac:dyDescent="0.35">
      <c r="A1030" s="3">
        <v>76488</v>
      </c>
      <c r="B1030" s="3">
        <v>76516</v>
      </c>
      <c r="C1030" s="1">
        <v>0.13236045257000217</v>
      </c>
    </row>
    <row r="1031" spans="1:3" x14ac:dyDescent="0.35">
      <c r="A1031" s="3">
        <v>76516</v>
      </c>
      <c r="B1031" s="3">
        <v>76549</v>
      </c>
      <c r="C1031" s="1">
        <v>0.13226613563938283</v>
      </c>
    </row>
    <row r="1032" spans="1:3" x14ac:dyDescent="0.35">
      <c r="A1032" s="3">
        <v>76549</v>
      </c>
      <c r="B1032" s="3">
        <v>76579</v>
      </c>
      <c r="C1032" s="1">
        <v>0.13217182656463944</v>
      </c>
    </row>
    <row r="1033" spans="1:3" x14ac:dyDescent="0.35">
      <c r="A1033" s="3">
        <v>76579</v>
      </c>
      <c r="B1033" s="3">
        <v>76610</v>
      </c>
      <c r="C1033" s="1">
        <v>0.13207752534511807</v>
      </c>
    </row>
    <row r="1034" spans="1:3" x14ac:dyDescent="0.35">
      <c r="A1034" s="3">
        <v>76610</v>
      </c>
      <c r="B1034" s="3">
        <v>76641</v>
      </c>
      <c r="C1034" s="1">
        <v>0.13198323198016393</v>
      </c>
    </row>
    <row r="1035" spans="1:3" x14ac:dyDescent="0.35">
      <c r="A1035" s="3">
        <v>76641</v>
      </c>
      <c r="B1035" s="3">
        <v>76670</v>
      </c>
      <c r="C1035" s="1">
        <v>0.13188894646912308</v>
      </c>
    </row>
    <row r="1036" spans="1:3" x14ac:dyDescent="0.35">
      <c r="A1036" s="3">
        <v>76670</v>
      </c>
      <c r="B1036" s="3">
        <v>76702</v>
      </c>
      <c r="C1036" s="1">
        <v>0.13179466881134161</v>
      </c>
    </row>
    <row r="1037" spans="1:3" x14ac:dyDescent="0.35">
      <c r="A1037" s="3">
        <v>76702</v>
      </c>
      <c r="B1037" s="3">
        <v>76733</v>
      </c>
      <c r="C1037" s="1">
        <v>0.1317003990061647</v>
      </c>
    </row>
    <row r="1038" spans="1:3" x14ac:dyDescent="0.35">
      <c r="A1038" s="3">
        <v>76733</v>
      </c>
      <c r="B1038" s="3">
        <v>76761</v>
      </c>
      <c r="C1038" s="1">
        <v>0.13160613705293889</v>
      </c>
    </row>
    <row r="1039" spans="1:3" x14ac:dyDescent="0.35">
      <c r="A1039" s="3">
        <v>76761</v>
      </c>
      <c r="B1039" s="3">
        <v>76792</v>
      </c>
      <c r="C1039" s="1">
        <v>0.13151188295101002</v>
      </c>
    </row>
    <row r="1040" spans="1:3" x14ac:dyDescent="0.35">
      <c r="A1040" s="3">
        <v>76792</v>
      </c>
      <c r="B1040" s="3">
        <v>76822</v>
      </c>
      <c r="C1040" s="1">
        <v>0.13141763669972395</v>
      </c>
    </row>
    <row r="1041" spans="1:3" x14ac:dyDescent="0.35">
      <c r="A1041" s="3">
        <v>76822</v>
      </c>
      <c r="B1041" s="3">
        <v>76852</v>
      </c>
      <c r="C1041" s="1">
        <v>0.13132339829842699</v>
      </c>
    </row>
    <row r="1042" spans="1:3" x14ac:dyDescent="0.35">
      <c r="A1042" s="3">
        <v>76852</v>
      </c>
      <c r="B1042" s="3">
        <v>76883</v>
      </c>
      <c r="C1042" s="1">
        <v>0.13122916774646542</v>
      </c>
    </row>
    <row r="1043" spans="1:3" x14ac:dyDescent="0.35">
      <c r="A1043" s="3">
        <v>76883</v>
      </c>
      <c r="B1043" s="3">
        <v>76914</v>
      </c>
      <c r="C1043" s="1">
        <v>0.1311349450431849</v>
      </c>
    </row>
    <row r="1044" spans="1:3" x14ac:dyDescent="0.35">
      <c r="A1044" s="3">
        <v>76914</v>
      </c>
      <c r="B1044" s="3">
        <v>76943</v>
      </c>
      <c r="C1044" s="1">
        <v>0.13104073018793239</v>
      </c>
    </row>
    <row r="1045" spans="1:3" x14ac:dyDescent="0.35">
      <c r="A1045" s="3">
        <v>76943</v>
      </c>
      <c r="B1045" s="3">
        <v>76975</v>
      </c>
      <c r="C1045" s="1">
        <v>0.13094652318005351</v>
      </c>
    </row>
    <row r="1046" spans="1:3" x14ac:dyDescent="0.35">
      <c r="A1046" s="3">
        <v>76975</v>
      </c>
      <c r="B1046" s="3">
        <v>77006</v>
      </c>
      <c r="C1046" s="1">
        <v>0.13085232401889524</v>
      </c>
    </row>
    <row r="1047" spans="1:3" x14ac:dyDescent="0.35">
      <c r="A1047" s="3">
        <v>77006</v>
      </c>
      <c r="B1047" s="3">
        <v>77034</v>
      </c>
      <c r="C1047" s="1">
        <v>0.13075813270380365</v>
      </c>
    </row>
    <row r="1048" spans="1:3" x14ac:dyDescent="0.35">
      <c r="A1048" s="3">
        <v>77034</v>
      </c>
      <c r="B1048" s="3">
        <v>77067</v>
      </c>
      <c r="C1048" s="1">
        <v>0.1306639492341255</v>
      </c>
    </row>
    <row r="1049" spans="1:3" x14ac:dyDescent="0.35">
      <c r="A1049" s="3">
        <v>77067</v>
      </c>
      <c r="B1049" s="3">
        <v>77097</v>
      </c>
      <c r="C1049" s="1">
        <v>0.13056977360920707</v>
      </c>
    </row>
    <row r="1050" spans="1:3" x14ac:dyDescent="0.35">
      <c r="A1050" s="3">
        <v>77097</v>
      </c>
      <c r="B1050" s="3">
        <v>77125</v>
      </c>
      <c r="C1050" s="1">
        <v>0.13047560582839512</v>
      </c>
    </row>
    <row r="1051" spans="1:3" x14ac:dyDescent="0.35">
      <c r="A1051" s="3">
        <v>77125</v>
      </c>
      <c r="B1051" s="3">
        <v>77157</v>
      </c>
      <c r="C1051" s="1">
        <v>0.13038144589103617</v>
      </c>
    </row>
    <row r="1052" spans="1:3" x14ac:dyDescent="0.35">
      <c r="A1052" s="3">
        <v>77157</v>
      </c>
      <c r="B1052" s="3">
        <v>77187</v>
      </c>
      <c r="C1052" s="1">
        <v>0.13028729379647697</v>
      </c>
    </row>
    <row r="1053" spans="1:3" x14ac:dyDescent="0.35">
      <c r="A1053" s="3">
        <v>77187</v>
      </c>
      <c r="B1053" s="3">
        <v>77216</v>
      </c>
      <c r="C1053" s="1">
        <v>0.13019314954406425</v>
      </c>
    </row>
    <row r="1054" spans="1:3" x14ac:dyDescent="0.35">
      <c r="A1054" s="3">
        <v>77216</v>
      </c>
      <c r="B1054" s="3">
        <v>77248</v>
      </c>
      <c r="C1054" s="1">
        <v>0.13009901313314476</v>
      </c>
    </row>
    <row r="1055" spans="1:3" x14ac:dyDescent="0.35">
      <c r="A1055" s="3">
        <v>77248</v>
      </c>
      <c r="B1055" s="3">
        <v>77279</v>
      </c>
      <c r="C1055" s="1">
        <v>0.13000488456306547</v>
      </c>
    </row>
    <row r="1056" spans="1:3" x14ac:dyDescent="0.35">
      <c r="A1056" s="3">
        <v>77279</v>
      </c>
      <c r="B1056" s="3">
        <v>77310</v>
      </c>
      <c r="C1056" s="1">
        <v>0.12991076383317357</v>
      </c>
    </row>
    <row r="1057" spans="1:3" x14ac:dyDescent="0.35">
      <c r="A1057" s="3">
        <v>77310</v>
      </c>
      <c r="B1057" s="3">
        <v>77340</v>
      </c>
      <c r="C1057" s="1">
        <v>0.12981665094281536</v>
      </c>
    </row>
    <row r="1058" spans="1:3" x14ac:dyDescent="0.35">
      <c r="A1058" s="3">
        <v>77340</v>
      </c>
      <c r="B1058" s="3">
        <v>77370</v>
      </c>
      <c r="C1058" s="1">
        <v>0.12972254589133847</v>
      </c>
    </row>
    <row r="1059" spans="1:3" x14ac:dyDescent="0.35">
      <c r="A1059" s="3">
        <v>77370</v>
      </c>
      <c r="B1059" s="3">
        <v>77401</v>
      </c>
      <c r="C1059" s="1">
        <v>0.12962844867808987</v>
      </c>
    </row>
    <row r="1060" spans="1:3" x14ac:dyDescent="0.35">
      <c r="A1060" s="3">
        <v>77401</v>
      </c>
      <c r="B1060" s="3">
        <v>77432</v>
      </c>
      <c r="C1060" s="1">
        <v>0.1295343593024163</v>
      </c>
    </row>
    <row r="1061" spans="1:3" x14ac:dyDescent="0.35">
      <c r="A1061" s="3">
        <v>77432</v>
      </c>
      <c r="B1061" s="3">
        <v>77461</v>
      </c>
      <c r="C1061" s="1">
        <v>0.1294402777636654</v>
      </c>
    </row>
    <row r="1062" spans="1:3" x14ac:dyDescent="0.35">
      <c r="A1062" s="3">
        <v>77461</v>
      </c>
      <c r="B1062" s="3">
        <v>77492</v>
      </c>
      <c r="C1062" s="1">
        <v>0.12934620406118436</v>
      </c>
    </row>
    <row r="1063" spans="1:3" x14ac:dyDescent="0.35">
      <c r="A1063" s="3">
        <v>77492</v>
      </c>
      <c r="B1063" s="3">
        <v>77523</v>
      </c>
      <c r="C1063" s="1">
        <v>0.12925213819432013</v>
      </c>
    </row>
    <row r="1064" spans="1:3" x14ac:dyDescent="0.35">
      <c r="A1064" s="3">
        <v>77523</v>
      </c>
      <c r="B1064" s="3">
        <v>77552</v>
      </c>
      <c r="C1064" s="1">
        <v>0.12915808016242036</v>
      </c>
    </row>
    <row r="1065" spans="1:3" x14ac:dyDescent="0.35">
      <c r="A1065" s="3">
        <v>77552</v>
      </c>
      <c r="B1065" s="3">
        <v>77584</v>
      </c>
      <c r="C1065" s="1">
        <v>0.12906402996483246</v>
      </c>
    </row>
    <row r="1066" spans="1:3" x14ac:dyDescent="0.35">
      <c r="A1066" s="3">
        <v>77584</v>
      </c>
      <c r="B1066" s="3">
        <v>77614</v>
      </c>
      <c r="C1066" s="1">
        <v>0.12896998760090383</v>
      </c>
    </row>
    <row r="1067" spans="1:3" x14ac:dyDescent="0.35">
      <c r="A1067" s="3">
        <v>77614</v>
      </c>
      <c r="B1067" s="3">
        <v>77643</v>
      </c>
      <c r="C1067" s="1">
        <v>0.12887595306998212</v>
      </c>
    </row>
    <row r="1068" spans="1:3" x14ac:dyDescent="0.35">
      <c r="A1068" s="3">
        <v>77643</v>
      </c>
      <c r="B1068" s="3">
        <v>77676</v>
      </c>
      <c r="C1068" s="1">
        <v>0.1287819263714145</v>
      </c>
    </row>
    <row r="1069" spans="1:3" x14ac:dyDescent="0.35">
      <c r="A1069" s="3">
        <v>77676</v>
      </c>
      <c r="B1069" s="3">
        <v>77706</v>
      </c>
      <c r="C1069" s="1">
        <v>0.12868790750454906</v>
      </c>
    </row>
    <row r="1070" spans="1:3" x14ac:dyDescent="0.35">
      <c r="A1070" s="3">
        <v>77706</v>
      </c>
      <c r="B1070" s="3">
        <v>77737</v>
      </c>
      <c r="C1070" s="1">
        <v>0.1285938964687332</v>
      </c>
    </row>
    <row r="1071" spans="1:3" x14ac:dyDescent="0.35">
      <c r="A1071" s="3">
        <v>77737</v>
      </c>
      <c r="B1071" s="3">
        <v>77767</v>
      </c>
      <c r="C1071" s="1">
        <v>0.12849989326331479</v>
      </c>
    </row>
    <row r="1072" spans="1:3" x14ac:dyDescent="0.35">
      <c r="A1072" s="3">
        <v>77767</v>
      </c>
      <c r="B1072" s="3">
        <v>77797</v>
      </c>
      <c r="C1072" s="1">
        <v>0.12840589788764167</v>
      </c>
    </row>
    <row r="1073" spans="1:3" x14ac:dyDescent="0.35">
      <c r="A1073" s="3">
        <v>77797</v>
      </c>
      <c r="B1073" s="3">
        <v>77829</v>
      </c>
      <c r="C1073" s="1">
        <v>0.12831191034106126</v>
      </c>
    </row>
    <row r="1074" spans="1:3" x14ac:dyDescent="0.35">
      <c r="A1074" s="3">
        <v>77829</v>
      </c>
      <c r="B1074" s="3">
        <v>77857</v>
      </c>
      <c r="C1074" s="1">
        <v>0.12821793062292208</v>
      </c>
    </row>
    <row r="1075" spans="1:3" x14ac:dyDescent="0.35">
      <c r="A1075" s="3">
        <v>77857</v>
      </c>
      <c r="B1075" s="3">
        <v>77888</v>
      </c>
      <c r="C1075" s="1">
        <v>0.12812395873257176</v>
      </c>
    </row>
    <row r="1076" spans="1:3" x14ac:dyDescent="0.35">
      <c r="A1076" s="3">
        <v>77888</v>
      </c>
      <c r="B1076" s="3">
        <v>77916</v>
      </c>
      <c r="C1076" s="1">
        <v>0.12802999466935816</v>
      </c>
    </row>
    <row r="1077" spans="1:3" x14ac:dyDescent="0.35">
      <c r="A1077" s="3">
        <v>77916</v>
      </c>
      <c r="B1077" s="3">
        <v>77949</v>
      </c>
      <c r="C1077" s="1">
        <v>0.12793603843262957</v>
      </c>
    </row>
    <row r="1078" spans="1:3" x14ac:dyDescent="0.35">
      <c r="A1078" s="3">
        <v>77949</v>
      </c>
      <c r="B1078" s="3">
        <v>77979</v>
      </c>
      <c r="C1078" s="1">
        <v>0.12784209002173408</v>
      </c>
    </row>
    <row r="1079" spans="1:3" x14ac:dyDescent="0.35">
      <c r="A1079" s="3">
        <v>77979</v>
      </c>
      <c r="B1079" s="3">
        <v>78010</v>
      </c>
      <c r="C1079" s="1">
        <v>0.12774814943601975</v>
      </c>
    </row>
    <row r="1080" spans="1:3" x14ac:dyDescent="0.35">
      <c r="A1080" s="3">
        <v>78010</v>
      </c>
      <c r="B1080" s="3">
        <v>78041</v>
      </c>
      <c r="C1080" s="1">
        <v>0.1276542166748349</v>
      </c>
    </row>
    <row r="1081" spans="1:3" x14ac:dyDescent="0.35">
      <c r="A1081" s="3">
        <v>78041</v>
      </c>
      <c r="B1081" s="3">
        <v>78070</v>
      </c>
      <c r="C1081" s="1">
        <v>0.12756029173752781</v>
      </c>
    </row>
    <row r="1082" spans="1:3" x14ac:dyDescent="0.35">
      <c r="A1082" s="3">
        <v>78070</v>
      </c>
      <c r="B1082" s="3">
        <v>78102</v>
      </c>
      <c r="C1082" s="1">
        <v>0.12746637462344657</v>
      </c>
    </row>
    <row r="1083" spans="1:3" x14ac:dyDescent="0.35">
      <c r="A1083" s="3">
        <v>78102</v>
      </c>
      <c r="B1083" s="3">
        <v>78132</v>
      </c>
      <c r="C1083" s="1">
        <v>0.12737246533193991</v>
      </c>
    </row>
    <row r="1084" spans="1:3" x14ac:dyDescent="0.35">
      <c r="A1084" s="3">
        <v>78132</v>
      </c>
      <c r="B1084" s="3">
        <v>78161</v>
      </c>
      <c r="C1084" s="1">
        <v>0.12727856386235636</v>
      </c>
    </row>
    <row r="1085" spans="1:3" x14ac:dyDescent="0.35">
      <c r="A1085" s="3">
        <v>78161</v>
      </c>
      <c r="B1085" s="3">
        <v>78194</v>
      </c>
      <c r="C1085" s="1">
        <v>0.12718467021404378</v>
      </c>
    </row>
    <row r="1086" spans="1:3" x14ac:dyDescent="0.35">
      <c r="A1086" s="3">
        <v>78194</v>
      </c>
      <c r="B1086" s="3">
        <v>78222</v>
      </c>
      <c r="C1086" s="1">
        <v>0.12709078438635135</v>
      </c>
    </row>
    <row r="1087" spans="1:3" x14ac:dyDescent="0.35">
      <c r="A1087" s="3">
        <v>78222</v>
      </c>
      <c r="B1087" s="3">
        <v>78252</v>
      </c>
      <c r="C1087" s="1">
        <v>0.12699690637862737</v>
      </c>
    </row>
    <row r="1088" spans="1:3" x14ac:dyDescent="0.35">
      <c r="A1088" s="3">
        <v>78252</v>
      </c>
      <c r="B1088" s="3">
        <v>78283</v>
      </c>
      <c r="C1088" s="1">
        <v>0.12690303619022059</v>
      </c>
    </row>
    <row r="1089" spans="1:3" x14ac:dyDescent="0.35">
      <c r="A1089" s="3">
        <v>78283</v>
      </c>
      <c r="B1089" s="3">
        <v>78314</v>
      </c>
      <c r="C1089" s="1">
        <v>0.12680917382047974</v>
      </c>
    </row>
    <row r="1090" spans="1:3" x14ac:dyDescent="0.35">
      <c r="A1090" s="3">
        <v>78314</v>
      </c>
      <c r="B1090" s="3">
        <v>78343</v>
      </c>
      <c r="C1090" s="1">
        <v>0.12671531926875357</v>
      </c>
    </row>
    <row r="1091" spans="1:3" x14ac:dyDescent="0.35">
      <c r="A1091" s="3">
        <v>78343</v>
      </c>
      <c r="B1091" s="3">
        <v>78375</v>
      </c>
      <c r="C1091" s="1">
        <v>0.12662147253439082</v>
      </c>
    </row>
    <row r="1092" spans="1:3" x14ac:dyDescent="0.35">
      <c r="A1092" s="3">
        <v>78375</v>
      </c>
      <c r="B1092" s="3">
        <v>78406</v>
      </c>
      <c r="C1092" s="1">
        <v>0.12652763361674046</v>
      </c>
    </row>
    <row r="1093" spans="1:3" x14ac:dyDescent="0.35">
      <c r="A1093" s="3">
        <v>78406</v>
      </c>
      <c r="B1093" s="3">
        <v>78434</v>
      </c>
      <c r="C1093" s="1">
        <v>0.12643380251515124</v>
      </c>
    </row>
    <row r="1094" spans="1:3" x14ac:dyDescent="0.35">
      <c r="A1094" s="3">
        <v>78434</v>
      </c>
      <c r="B1094" s="3">
        <v>78467</v>
      </c>
      <c r="C1094" s="1">
        <v>0.12633997922897255</v>
      </c>
    </row>
    <row r="1095" spans="1:3" x14ac:dyDescent="0.35">
      <c r="A1095" s="3">
        <v>78467</v>
      </c>
      <c r="B1095" s="3">
        <v>78497</v>
      </c>
      <c r="C1095" s="1">
        <v>0.12624616375755293</v>
      </c>
    </row>
    <row r="1096" spans="1:3" x14ac:dyDescent="0.35">
      <c r="A1096" s="3">
        <v>78497</v>
      </c>
      <c r="B1096" s="3">
        <v>78528</v>
      </c>
      <c r="C1096" s="1">
        <v>0.12615235610024178</v>
      </c>
    </row>
    <row r="1097" spans="1:3" x14ac:dyDescent="0.35">
      <c r="A1097" s="3">
        <v>78528</v>
      </c>
      <c r="B1097" s="3">
        <v>78559</v>
      </c>
      <c r="C1097" s="1">
        <v>0.12605855625638807</v>
      </c>
    </row>
    <row r="1098" spans="1:3" x14ac:dyDescent="0.35">
      <c r="A1098" s="3">
        <v>78559</v>
      </c>
      <c r="B1098" s="3">
        <v>78587</v>
      </c>
      <c r="C1098" s="1">
        <v>0.1259647642253412</v>
      </c>
    </row>
    <row r="1099" spans="1:3" x14ac:dyDescent="0.35">
      <c r="A1099" s="3">
        <v>78587</v>
      </c>
      <c r="B1099" s="3">
        <v>78616</v>
      </c>
      <c r="C1099" s="1">
        <v>0.12587098000645036</v>
      </c>
    </row>
    <row r="1100" spans="1:3" x14ac:dyDescent="0.35">
      <c r="A1100" s="3">
        <v>78616</v>
      </c>
      <c r="B1100" s="3">
        <v>78648</v>
      </c>
      <c r="C1100" s="1">
        <v>0.12577720359906475</v>
      </c>
    </row>
    <row r="1101" spans="1:3" x14ac:dyDescent="0.35">
      <c r="A1101" s="3">
        <v>78648</v>
      </c>
      <c r="B1101" s="3">
        <v>78679</v>
      </c>
      <c r="C1101" s="1">
        <v>0.12568343500253376</v>
      </c>
    </row>
    <row r="1102" spans="1:3" x14ac:dyDescent="0.35">
      <c r="A1102" s="3">
        <v>78679</v>
      </c>
      <c r="B1102" s="3">
        <v>78707</v>
      </c>
      <c r="C1102" s="1">
        <v>0.12558967421620681</v>
      </c>
    </row>
    <row r="1103" spans="1:3" x14ac:dyDescent="0.35">
      <c r="A1103" s="3">
        <v>78707</v>
      </c>
      <c r="B1103" s="3">
        <v>78740</v>
      </c>
      <c r="C1103" s="1">
        <v>0.12549592123943332</v>
      </c>
    </row>
    <row r="1104" spans="1:3" x14ac:dyDescent="0.35">
      <c r="A1104" s="3">
        <v>78740</v>
      </c>
      <c r="B1104" s="3">
        <v>78770</v>
      </c>
      <c r="C1104" s="1">
        <v>0.12540217607156312</v>
      </c>
    </row>
    <row r="1105" spans="1:3" x14ac:dyDescent="0.35">
      <c r="A1105" s="3">
        <v>78770</v>
      </c>
      <c r="B1105" s="3">
        <v>78801</v>
      </c>
      <c r="C1105" s="1">
        <v>0.12530843871194541</v>
      </c>
    </row>
    <row r="1106" spans="1:3" x14ac:dyDescent="0.35">
      <c r="A1106" s="3">
        <v>78801</v>
      </c>
      <c r="B1106" s="3">
        <v>78832</v>
      </c>
      <c r="C1106" s="1">
        <v>0.12521470915993005</v>
      </c>
    </row>
    <row r="1107" spans="1:3" x14ac:dyDescent="0.35">
      <c r="A1107" s="3">
        <v>78832</v>
      </c>
      <c r="B1107" s="3">
        <v>78861</v>
      </c>
      <c r="C1107" s="1">
        <v>0.12512098741486666</v>
      </c>
    </row>
    <row r="1108" spans="1:3" x14ac:dyDescent="0.35">
      <c r="A1108" s="3">
        <v>78861</v>
      </c>
      <c r="B1108" s="3">
        <v>78893</v>
      </c>
      <c r="C1108" s="1">
        <v>0.12502727347610487</v>
      </c>
    </row>
    <row r="1109" spans="1:3" x14ac:dyDescent="0.35">
      <c r="A1109" s="3">
        <v>78893</v>
      </c>
      <c r="B1109" s="3">
        <v>78924</v>
      </c>
      <c r="C1109" s="1">
        <v>0.12493356734299454</v>
      </c>
    </row>
    <row r="1110" spans="1:3" x14ac:dyDescent="0.35">
      <c r="A1110" s="3">
        <v>78924</v>
      </c>
      <c r="B1110" s="3">
        <v>78952</v>
      </c>
      <c r="C1110" s="1">
        <v>0.12483986901488575</v>
      </c>
    </row>
    <row r="1111" spans="1:3" x14ac:dyDescent="0.35">
      <c r="A1111" s="3">
        <v>78952</v>
      </c>
      <c r="B1111" s="3">
        <v>78984</v>
      </c>
      <c r="C1111" s="1">
        <v>0.12474617849112812</v>
      </c>
    </row>
    <row r="1112" spans="1:3" x14ac:dyDescent="0.35">
      <c r="A1112" s="3">
        <v>78984</v>
      </c>
      <c r="B1112" s="3">
        <v>79014</v>
      </c>
      <c r="C1112" s="1">
        <v>0.12465249577107151</v>
      </c>
    </row>
    <row r="1113" spans="1:3" x14ac:dyDescent="0.35">
      <c r="A1113" s="3">
        <v>79014</v>
      </c>
      <c r="B1113" s="3">
        <v>79043</v>
      </c>
      <c r="C1113" s="1">
        <v>0.12455882085406644</v>
      </c>
    </row>
    <row r="1114" spans="1:3" x14ac:dyDescent="0.35">
      <c r="A1114" s="3">
        <v>79043</v>
      </c>
      <c r="B1114" s="3">
        <v>79075</v>
      </c>
      <c r="C1114" s="1">
        <v>0.12446515373946232</v>
      </c>
    </row>
    <row r="1115" spans="1:3" x14ac:dyDescent="0.35">
      <c r="A1115" s="3">
        <v>79075</v>
      </c>
      <c r="B1115" s="3">
        <v>79106</v>
      </c>
      <c r="C1115" s="1">
        <v>0.12437149442660989</v>
      </c>
    </row>
    <row r="1116" spans="1:3" x14ac:dyDescent="0.35">
      <c r="A1116" s="3">
        <v>79106</v>
      </c>
      <c r="B1116" s="3">
        <v>79137</v>
      </c>
      <c r="C1116" s="1">
        <v>0.12427784291485899</v>
      </c>
    </row>
    <row r="1117" spans="1:3" x14ac:dyDescent="0.35">
      <c r="A1117" s="3">
        <v>79137</v>
      </c>
      <c r="B1117" s="3">
        <v>79167</v>
      </c>
      <c r="C1117" s="1">
        <v>0.12418419920355972</v>
      </c>
    </row>
    <row r="1118" spans="1:3" x14ac:dyDescent="0.35">
      <c r="A1118" s="3">
        <v>79167</v>
      </c>
      <c r="B1118" s="3">
        <v>79197</v>
      </c>
      <c r="C1118" s="1">
        <v>0.12409056329206258</v>
      </c>
    </row>
    <row r="1119" spans="1:3" x14ac:dyDescent="0.35">
      <c r="A1119" s="3">
        <v>79197</v>
      </c>
      <c r="B1119" s="3">
        <v>79228</v>
      </c>
      <c r="C1119" s="1">
        <v>0.1239969351797181</v>
      </c>
    </row>
    <row r="1120" spans="1:3" x14ac:dyDescent="0.35">
      <c r="A1120" s="3">
        <v>79228</v>
      </c>
      <c r="B1120" s="3">
        <v>79259</v>
      </c>
      <c r="C1120" s="1">
        <v>0.12390331486587614</v>
      </c>
    </row>
    <row r="1121" spans="1:3" x14ac:dyDescent="0.35">
      <c r="A1121" s="3">
        <v>79259</v>
      </c>
      <c r="B1121" s="3">
        <v>79288</v>
      </c>
      <c r="C1121" s="1">
        <v>0.12380970234988764</v>
      </c>
    </row>
    <row r="1122" spans="1:3" x14ac:dyDescent="0.35">
      <c r="A1122" s="3">
        <v>79288</v>
      </c>
      <c r="B1122" s="3">
        <v>79316</v>
      </c>
      <c r="C1122" s="1">
        <v>0.12371609763110269</v>
      </c>
    </row>
    <row r="1123" spans="1:3" x14ac:dyDescent="0.35">
      <c r="A1123" s="3">
        <v>79316</v>
      </c>
      <c r="B1123" s="3">
        <v>79349</v>
      </c>
      <c r="C1123" s="1">
        <v>0.12362250070887226</v>
      </c>
    </row>
    <row r="1124" spans="1:3" x14ac:dyDescent="0.35">
      <c r="A1124" s="3">
        <v>79349</v>
      </c>
      <c r="B1124" s="3">
        <v>79379</v>
      </c>
      <c r="C1124" s="1">
        <v>0.12352891158254664</v>
      </c>
    </row>
    <row r="1125" spans="1:3" x14ac:dyDescent="0.35">
      <c r="A1125" s="3">
        <v>79379</v>
      </c>
      <c r="B1125" s="3">
        <v>79410</v>
      </c>
      <c r="C1125" s="1">
        <v>0.12343533025147657</v>
      </c>
    </row>
    <row r="1126" spans="1:3" x14ac:dyDescent="0.35">
      <c r="A1126" s="3">
        <v>79410</v>
      </c>
      <c r="B1126" s="3">
        <v>79440</v>
      </c>
      <c r="C1126" s="1">
        <v>0.12334175671501302</v>
      </c>
    </row>
    <row r="1127" spans="1:3" x14ac:dyDescent="0.35">
      <c r="A1127" s="3">
        <v>79440</v>
      </c>
      <c r="B1127" s="3">
        <v>79470</v>
      </c>
      <c r="C1127" s="1">
        <v>0.12324819097250628</v>
      </c>
    </row>
    <row r="1128" spans="1:3" x14ac:dyDescent="0.35">
      <c r="A1128" s="3">
        <v>79470</v>
      </c>
      <c r="B1128" s="3">
        <v>79502</v>
      </c>
      <c r="C1128" s="1">
        <v>0.12315463302330754</v>
      </c>
    </row>
    <row r="1129" spans="1:3" x14ac:dyDescent="0.35">
      <c r="A1129" s="3">
        <v>79502</v>
      </c>
      <c r="B1129" s="3">
        <v>79532</v>
      </c>
      <c r="C1129" s="1">
        <v>0.12306108286676753</v>
      </c>
    </row>
    <row r="1130" spans="1:3" x14ac:dyDescent="0.35">
      <c r="A1130" s="3">
        <v>79532</v>
      </c>
      <c r="B1130" s="3">
        <v>79561</v>
      </c>
      <c r="C1130" s="1">
        <v>0.12296754050223724</v>
      </c>
    </row>
    <row r="1131" spans="1:3" x14ac:dyDescent="0.35">
      <c r="A1131" s="3">
        <v>79561</v>
      </c>
      <c r="B1131" s="3">
        <v>79593</v>
      </c>
      <c r="C1131" s="1">
        <v>0.12287400592906761</v>
      </c>
    </row>
    <row r="1132" spans="1:3" x14ac:dyDescent="0.35">
      <c r="A1132" s="3">
        <v>79593</v>
      </c>
      <c r="B1132" s="3">
        <v>79624</v>
      </c>
      <c r="C1132" s="1">
        <v>0.12278047914660961</v>
      </c>
    </row>
    <row r="1133" spans="1:3" x14ac:dyDescent="0.35">
      <c r="A1133" s="3">
        <v>79624</v>
      </c>
      <c r="B1133" s="3">
        <v>79655</v>
      </c>
      <c r="C1133" s="1">
        <v>0.12268696015421465</v>
      </c>
    </row>
    <row r="1134" spans="1:3" x14ac:dyDescent="0.35">
      <c r="A1134" s="3">
        <v>79655</v>
      </c>
      <c r="B1134" s="3">
        <v>79683</v>
      </c>
      <c r="C1134" s="1">
        <v>0.12259344895123347</v>
      </c>
    </row>
    <row r="1135" spans="1:3" x14ac:dyDescent="0.35">
      <c r="A1135" s="3">
        <v>79683</v>
      </c>
      <c r="B1135" s="3">
        <v>79714</v>
      </c>
      <c r="C1135" s="1">
        <v>0.12249994553701749</v>
      </c>
    </row>
    <row r="1136" spans="1:3" x14ac:dyDescent="0.35">
      <c r="A1136" s="3">
        <v>79714</v>
      </c>
      <c r="B1136" s="3">
        <v>79743</v>
      </c>
      <c r="C1136" s="1">
        <v>0.12240644991091787</v>
      </c>
    </row>
    <row r="1137" spans="1:3" x14ac:dyDescent="0.35">
      <c r="A1137" s="3">
        <v>79743</v>
      </c>
      <c r="B1137" s="3">
        <v>79775</v>
      </c>
      <c r="C1137" s="1">
        <v>0.12231296207228604</v>
      </c>
    </row>
    <row r="1138" spans="1:3" x14ac:dyDescent="0.35">
      <c r="A1138" s="3">
        <v>79775</v>
      </c>
      <c r="B1138" s="3">
        <v>79805</v>
      </c>
      <c r="C1138" s="1">
        <v>0.12221948202047317</v>
      </c>
    </row>
    <row r="1139" spans="1:3" x14ac:dyDescent="0.35">
      <c r="A1139" s="3">
        <v>79805</v>
      </c>
      <c r="B1139" s="3">
        <v>79834</v>
      </c>
      <c r="C1139" s="1">
        <v>0.12212600975483112</v>
      </c>
    </row>
    <row r="1140" spans="1:3" x14ac:dyDescent="0.35">
      <c r="A1140" s="3">
        <v>79834</v>
      </c>
      <c r="B1140" s="3">
        <v>79867</v>
      </c>
      <c r="C1140" s="1">
        <v>0.12203254527471086</v>
      </c>
    </row>
    <row r="1141" spans="1:3" x14ac:dyDescent="0.35">
      <c r="A1141" s="3">
        <v>79867</v>
      </c>
      <c r="B1141" s="3">
        <v>79897</v>
      </c>
      <c r="C1141" s="1">
        <v>0.12193908857946401</v>
      </c>
    </row>
    <row r="1142" spans="1:3" x14ac:dyDescent="0.35">
      <c r="A1142" s="3">
        <v>79897</v>
      </c>
      <c r="B1142" s="3">
        <v>79928</v>
      </c>
      <c r="C1142" s="1">
        <v>0.12184563966844242</v>
      </c>
    </row>
    <row r="1143" spans="1:3" x14ac:dyDescent="0.35">
      <c r="A1143" s="3">
        <v>79928</v>
      </c>
      <c r="B1143" s="3">
        <v>79958</v>
      </c>
      <c r="C1143" s="1">
        <v>0.1217521985409975</v>
      </c>
    </row>
    <row r="1144" spans="1:3" x14ac:dyDescent="0.35">
      <c r="A1144" s="3">
        <v>79958</v>
      </c>
      <c r="B1144" s="3">
        <v>79988</v>
      </c>
      <c r="C1144" s="1">
        <v>0.12165876519648089</v>
      </c>
    </row>
    <row r="1145" spans="1:3" x14ac:dyDescent="0.35">
      <c r="A1145" s="3">
        <v>79988</v>
      </c>
      <c r="B1145" s="3">
        <v>80020</v>
      </c>
      <c r="C1145" s="1">
        <v>0.12156533963424443</v>
      </c>
    </row>
    <row r="1146" spans="1:3" x14ac:dyDescent="0.35">
      <c r="A1146" s="3">
        <v>80020</v>
      </c>
      <c r="B1146" s="3">
        <v>80048</v>
      </c>
      <c r="C1146" s="1">
        <v>0.12147192185363997</v>
      </c>
    </row>
    <row r="1147" spans="1:3" x14ac:dyDescent="0.35">
      <c r="A1147" s="3">
        <v>80048</v>
      </c>
      <c r="B1147" s="3">
        <v>80079</v>
      </c>
      <c r="C1147" s="1">
        <v>0.12137851185401938</v>
      </c>
    </row>
    <row r="1148" spans="1:3" x14ac:dyDescent="0.35">
      <c r="A1148" s="3">
        <v>80079</v>
      </c>
      <c r="B1148" s="3">
        <v>80107</v>
      </c>
      <c r="C1148" s="1">
        <v>0.12128510963473449</v>
      </c>
    </row>
    <row r="1149" spans="1:3" x14ac:dyDescent="0.35">
      <c r="A1149" s="3">
        <v>80107</v>
      </c>
      <c r="B1149" s="3">
        <v>80140</v>
      </c>
      <c r="C1149" s="1">
        <v>0.12119171519513716</v>
      </c>
    </row>
    <row r="1150" spans="1:3" x14ac:dyDescent="0.35">
      <c r="A1150" s="3">
        <v>80140</v>
      </c>
      <c r="B1150" s="3">
        <v>80170</v>
      </c>
      <c r="C1150" s="1">
        <v>0.12109832853457947</v>
      </c>
    </row>
    <row r="1151" spans="1:3" x14ac:dyDescent="0.35">
      <c r="A1151" s="3">
        <v>80170</v>
      </c>
      <c r="B1151" s="3">
        <v>80201</v>
      </c>
      <c r="C1151" s="1">
        <v>0.12100494965241371</v>
      </c>
    </row>
    <row r="1152" spans="1:3" x14ac:dyDescent="0.35">
      <c r="A1152" s="3">
        <v>80201</v>
      </c>
      <c r="B1152" s="3">
        <v>80232</v>
      </c>
      <c r="C1152" s="1">
        <v>0.12091157854799173</v>
      </c>
    </row>
    <row r="1153" spans="1:3" x14ac:dyDescent="0.35">
      <c r="A1153" s="3">
        <v>80232</v>
      </c>
      <c r="B1153" s="3">
        <v>80261</v>
      </c>
      <c r="C1153" s="1">
        <v>0.1208182152206656</v>
      </c>
    </row>
    <row r="1154" spans="1:3" x14ac:dyDescent="0.35">
      <c r="A1154" s="3">
        <v>80261</v>
      </c>
      <c r="B1154" s="3">
        <v>80293</v>
      </c>
      <c r="C1154" s="1">
        <v>0.12072485966978785</v>
      </c>
    </row>
    <row r="1155" spans="1:3" x14ac:dyDescent="0.35">
      <c r="A1155" s="3">
        <v>80293</v>
      </c>
      <c r="B1155" s="3">
        <v>80323</v>
      </c>
      <c r="C1155" s="1">
        <v>0.12063151189471077</v>
      </c>
    </row>
    <row r="1156" spans="1:3" x14ac:dyDescent="0.35">
      <c r="A1156" s="3">
        <v>80323</v>
      </c>
      <c r="B1156" s="3">
        <v>80352</v>
      </c>
      <c r="C1156" s="1">
        <v>0.12053817189478622</v>
      </c>
    </row>
    <row r="1157" spans="1:3" x14ac:dyDescent="0.35">
      <c r="A1157" s="3">
        <v>80352</v>
      </c>
      <c r="B1157" s="3">
        <v>80385</v>
      </c>
      <c r="C1157" s="1">
        <v>0.12044483966936737</v>
      </c>
    </row>
    <row r="1158" spans="1:3" x14ac:dyDescent="0.35">
      <c r="A1158" s="3">
        <v>80385</v>
      </c>
      <c r="B1158" s="3">
        <v>80414</v>
      </c>
      <c r="C1158" s="1">
        <v>0.12035151521780585</v>
      </c>
    </row>
    <row r="1159" spans="1:3" x14ac:dyDescent="0.35">
      <c r="A1159" s="3">
        <v>80414</v>
      </c>
      <c r="B1159" s="3">
        <v>80443</v>
      </c>
      <c r="C1159" s="1">
        <v>0.12025819853945463</v>
      </c>
    </row>
    <row r="1160" spans="1:3" x14ac:dyDescent="0.35">
      <c r="A1160" s="3">
        <v>80443</v>
      </c>
      <c r="B1160" s="3">
        <v>80475</v>
      </c>
      <c r="C1160" s="1">
        <v>0.12016488963366623</v>
      </c>
    </row>
    <row r="1161" spans="1:3" x14ac:dyDescent="0.35">
      <c r="A1161" s="3">
        <v>80475</v>
      </c>
      <c r="B1161" s="3">
        <v>80506</v>
      </c>
      <c r="C1161" s="1">
        <v>0.12007158849979316</v>
      </c>
    </row>
    <row r="1162" spans="1:3" x14ac:dyDescent="0.35">
      <c r="A1162" s="3">
        <v>80506</v>
      </c>
      <c r="B1162" s="3">
        <v>80534</v>
      </c>
      <c r="C1162" s="1">
        <v>0.11997829513718816</v>
      </c>
    </row>
    <row r="1163" spans="1:3" x14ac:dyDescent="0.35">
      <c r="A1163" s="3">
        <v>80534</v>
      </c>
      <c r="B1163" s="3">
        <v>80567</v>
      </c>
      <c r="C1163" s="1">
        <v>0.11988500954520398</v>
      </c>
    </row>
    <row r="1164" spans="1:3" x14ac:dyDescent="0.35">
      <c r="A1164" s="3">
        <v>80567</v>
      </c>
      <c r="B1164" s="3">
        <v>80597</v>
      </c>
      <c r="C1164" s="1">
        <v>0.11979173172319313</v>
      </c>
    </row>
    <row r="1165" spans="1:3" x14ac:dyDescent="0.35">
      <c r="A1165" s="3">
        <v>80597</v>
      </c>
      <c r="B1165" s="3">
        <v>80628</v>
      </c>
      <c r="C1165" s="1">
        <v>0.11969846167050857</v>
      </c>
    </row>
    <row r="1166" spans="1:3" x14ac:dyDescent="0.35">
      <c r="A1166" s="3">
        <v>80628</v>
      </c>
      <c r="B1166" s="3">
        <v>80659</v>
      </c>
      <c r="C1166" s="1">
        <v>0.11960519938650327</v>
      </c>
    </row>
    <row r="1167" spans="1:3" x14ac:dyDescent="0.35">
      <c r="A1167" s="3">
        <v>80659</v>
      </c>
      <c r="B1167" s="3">
        <v>80688</v>
      </c>
      <c r="C1167" s="1">
        <v>0.11951194487053018</v>
      </c>
    </row>
    <row r="1168" spans="1:3" x14ac:dyDescent="0.35">
      <c r="A1168" s="3">
        <v>80688</v>
      </c>
      <c r="B1168" s="3">
        <v>80720</v>
      </c>
      <c r="C1168" s="1">
        <v>0.11941869812194206</v>
      </c>
    </row>
    <row r="1169" spans="1:3" x14ac:dyDescent="0.35">
      <c r="A1169" s="3">
        <v>80720</v>
      </c>
      <c r="B1169" s="3">
        <v>80751</v>
      </c>
      <c r="C1169" s="1">
        <v>0.11932545914009207</v>
      </c>
    </row>
    <row r="1170" spans="1:3" x14ac:dyDescent="0.35">
      <c r="A1170" s="3">
        <v>80751</v>
      </c>
      <c r="B1170" s="3">
        <v>80779</v>
      </c>
      <c r="C1170" s="1">
        <v>0.11923222792433341</v>
      </c>
    </row>
    <row r="1171" spans="1:3" x14ac:dyDescent="0.35">
      <c r="A1171" s="3">
        <v>80779</v>
      </c>
      <c r="B1171" s="3">
        <v>80810</v>
      </c>
      <c r="C1171" s="1">
        <v>0.11913900447401904</v>
      </c>
    </row>
    <row r="1172" spans="1:3" x14ac:dyDescent="0.35">
      <c r="A1172" s="3">
        <v>80810</v>
      </c>
      <c r="B1172" s="3">
        <v>80840</v>
      </c>
      <c r="C1172" s="1">
        <v>0.11904578878850236</v>
      </c>
    </row>
    <row r="1173" spans="1:3" x14ac:dyDescent="0.35">
      <c r="A1173" s="3">
        <v>80840</v>
      </c>
      <c r="B1173" s="3">
        <v>80870</v>
      </c>
      <c r="C1173" s="1">
        <v>0.11895258086713634</v>
      </c>
    </row>
    <row r="1174" spans="1:3" x14ac:dyDescent="0.35">
      <c r="A1174" s="3">
        <v>80870</v>
      </c>
      <c r="B1174" s="3">
        <v>80901</v>
      </c>
      <c r="C1174" s="1">
        <v>0.1188593807092746</v>
      </c>
    </row>
    <row r="1175" spans="1:3" x14ac:dyDescent="0.35">
      <c r="A1175" s="3">
        <v>80901</v>
      </c>
      <c r="B1175" s="3">
        <v>80932</v>
      </c>
      <c r="C1175" s="1">
        <v>0.11876618831427033</v>
      </c>
    </row>
    <row r="1176" spans="1:3" x14ac:dyDescent="0.35">
      <c r="A1176" s="3">
        <v>80932</v>
      </c>
      <c r="B1176" s="3">
        <v>80961</v>
      </c>
      <c r="C1176" s="1">
        <v>0.11867300368147693</v>
      </c>
    </row>
    <row r="1177" spans="1:3" x14ac:dyDescent="0.35">
      <c r="A1177" s="3">
        <v>80961</v>
      </c>
      <c r="B1177" s="3">
        <v>80993</v>
      </c>
      <c r="C1177" s="1">
        <v>0.11857982681024803</v>
      </c>
    </row>
    <row r="1178" spans="1:3" x14ac:dyDescent="0.35">
      <c r="A1178" s="3">
        <v>80993</v>
      </c>
      <c r="B1178" s="3">
        <v>81024</v>
      </c>
      <c r="C1178" s="1">
        <v>0.11848665769993683</v>
      </c>
    </row>
    <row r="1179" spans="1:3" x14ac:dyDescent="0.35">
      <c r="A1179" s="3">
        <v>81024</v>
      </c>
      <c r="B1179" s="3">
        <v>81052</v>
      </c>
      <c r="C1179" s="1">
        <v>0.11839349634989715</v>
      </c>
    </row>
    <row r="1180" spans="1:3" x14ac:dyDescent="0.35">
      <c r="A1180" s="3">
        <v>81052</v>
      </c>
      <c r="B1180" s="3">
        <v>81085</v>
      </c>
      <c r="C1180" s="1">
        <v>0.11830034275948265</v>
      </c>
    </row>
    <row r="1181" spans="1:3" x14ac:dyDescent="0.35">
      <c r="A1181" s="3">
        <v>81085</v>
      </c>
      <c r="B1181" s="3">
        <v>81115</v>
      </c>
      <c r="C1181" s="1">
        <v>0.11820719692804693</v>
      </c>
    </row>
    <row r="1182" spans="1:3" x14ac:dyDescent="0.35">
      <c r="A1182" s="3">
        <v>81115</v>
      </c>
      <c r="B1182" s="3">
        <v>81143</v>
      </c>
      <c r="C1182" s="1">
        <v>0.11811405885494364</v>
      </c>
    </row>
    <row r="1183" spans="1:3" x14ac:dyDescent="0.35">
      <c r="A1183" s="3">
        <v>81143</v>
      </c>
      <c r="B1183" s="3">
        <v>81175</v>
      </c>
      <c r="C1183" s="1">
        <v>0.11802092853952661</v>
      </c>
    </row>
    <row r="1184" spans="1:3" x14ac:dyDescent="0.35">
      <c r="A1184" s="3">
        <v>81175</v>
      </c>
      <c r="B1184" s="3">
        <v>81205</v>
      </c>
      <c r="C1184" s="1">
        <v>0.11792780598114994</v>
      </c>
    </row>
    <row r="1185" spans="1:3" x14ac:dyDescent="0.35">
      <c r="A1185" s="3">
        <v>81205</v>
      </c>
      <c r="B1185" s="3">
        <v>81234</v>
      </c>
      <c r="C1185" s="1">
        <v>0.11783469117916723</v>
      </c>
    </row>
    <row r="1186" spans="1:3" x14ac:dyDescent="0.35">
      <c r="A1186" s="3">
        <v>81234</v>
      </c>
      <c r="B1186" s="3">
        <v>81266</v>
      </c>
      <c r="C1186" s="1">
        <v>0.11774158413293234</v>
      </c>
    </row>
    <row r="1187" spans="1:3" x14ac:dyDescent="0.35">
      <c r="A1187" s="3">
        <v>81266</v>
      </c>
      <c r="B1187" s="3">
        <v>81297</v>
      </c>
      <c r="C1187" s="1">
        <v>0.11764848484179957</v>
      </c>
    </row>
    <row r="1188" spans="1:3" x14ac:dyDescent="0.35">
      <c r="A1188" s="3">
        <v>81297</v>
      </c>
      <c r="B1188" s="3">
        <v>81328</v>
      </c>
      <c r="C1188" s="1">
        <v>0.11755539330512299</v>
      </c>
    </row>
    <row r="1189" spans="1:3" x14ac:dyDescent="0.35">
      <c r="A1189" s="3">
        <v>81328</v>
      </c>
      <c r="B1189" s="3">
        <v>81358</v>
      </c>
      <c r="C1189" s="1">
        <v>0.11746230952225645</v>
      </c>
    </row>
    <row r="1190" spans="1:3" x14ac:dyDescent="0.35">
      <c r="A1190" s="3">
        <v>81358</v>
      </c>
      <c r="B1190" s="3">
        <v>81388</v>
      </c>
      <c r="C1190" s="1">
        <v>0.11736923349255446</v>
      </c>
    </row>
    <row r="1191" spans="1:3" x14ac:dyDescent="0.35">
      <c r="A1191" s="3">
        <v>81388</v>
      </c>
      <c r="B1191" s="3">
        <v>81419</v>
      </c>
      <c r="C1191" s="1">
        <v>0.11727616521537088</v>
      </c>
    </row>
    <row r="1192" spans="1:3" x14ac:dyDescent="0.35">
      <c r="A1192" s="3">
        <v>81419</v>
      </c>
      <c r="B1192" s="3">
        <v>81450</v>
      </c>
      <c r="C1192" s="1">
        <v>0.11718310469005999</v>
      </c>
    </row>
    <row r="1193" spans="1:3" x14ac:dyDescent="0.35">
      <c r="A1193" s="3">
        <v>81450</v>
      </c>
      <c r="B1193" s="3">
        <v>81479</v>
      </c>
      <c r="C1193" s="1">
        <v>0.11709005191597655</v>
      </c>
    </row>
    <row r="1194" spans="1:3" x14ac:dyDescent="0.35">
      <c r="A1194" s="3">
        <v>81479</v>
      </c>
      <c r="B1194" s="3">
        <v>81507</v>
      </c>
      <c r="C1194" s="1">
        <v>0.11699700689247461</v>
      </c>
    </row>
    <row r="1195" spans="1:3" x14ac:dyDescent="0.35">
      <c r="A1195" s="3">
        <v>81507</v>
      </c>
      <c r="B1195" s="3">
        <v>81540</v>
      </c>
      <c r="C1195" s="1">
        <v>0.11690396961890848</v>
      </c>
    </row>
    <row r="1196" spans="1:3" x14ac:dyDescent="0.35">
      <c r="A1196" s="3">
        <v>81540</v>
      </c>
      <c r="B1196" s="3">
        <v>81570</v>
      </c>
      <c r="C1196" s="1">
        <v>0.11681094009463311</v>
      </c>
    </row>
    <row r="1197" spans="1:3" x14ac:dyDescent="0.35">
      <c r="A1197" s="3">
        <v>81570</v>
      </c>
      <c r="B1197" s="3">
        <v>81601</v>
      </c>
      <c r="C1197" s="1">
        <v>0.11671791831900258</v>
      </c>
    </row>
    <row r="1198" spans="1:3" x14ac:dyDescent="0.35">
      <c r="A1198" s="3">
        <v>81601</v>
      </c>
      <c r="B1198" s="3">
        <v>81631</v>
      </c>
      <c r="C1198" s="1">
        <v>0.11662490429137162</v>
      </c>
    </row>
    <row r="1199" spans="1:3" x14ac:dyDescent="0.35">
      <c r="A1199" s="3">
        <v>81631</v>
      </c>
      <c r="B1199" s="3">
        <v>81661</v>
      </c>
      <c r="C1199" s="1">
        <v>0.11653189801109498</v>
      </c>
    </row>
    <row r="1200" spans="1:3" x14ac:dyDescent="0.35">
      <c r="A1200" s="3">
        <v>81661</v>
      </c>
      <c r="B1200" s="3">
        <v>81693</v>
      </c>
      <c r="C1200" s="1">
        <v>0.11643889947752739</v>
      </c>
    </row>
    <row r="1201" spans="1:3" x14ac:dyDescent="0.35">
      <c r="A1201" s="3">
        <v>81693</v>
      </c>
      <c r="B1201" s="3">
        <v>81723</v>
      </c>
      <c r="C1201" s="1">
        <v>0.11634590869002359</v>
      </c>
    </row>
    <row r="1202" spans="1:3" x14ac:dyDescent="0.35">
      <c r="A1202" s="3">
        <v>81723</v>
      </c>
      <c r="B1202" s="3">
        <v>81752</v>
      </c>
      <c r="C1202" s="1">
        <v>0.1162529256479381</v>
      </c>
    </row>
    <row r="1203" spans="1:3" x14ac:dyDescent="0.35">
      <c r="A1203" s="3">
        <v>81752</v>
      </c>
      <c r="B1203" s="3">
        <v>81784</v>
      </c>
      <c r="C1203" s="1">
        <v>0.11615995035062632</v>
      </c>
    </row>
    <row r="1204" spans="1:3" x14ac:dyDescent="0.35">
      <c r="A1204" s="3">
        <v>81784</v>
      </c>
      <c r="B1204" s="3">
        <v>81815</v>
      </c>
      <c r="C1204" s="1">
        <v>0.11606698279744276</v>
      </c>
    </row>
    <row r="1205" spans="1:3" x14ac:dyDescent="0.35">
      <c r="A1205" s="3">
        <v>81815</v>
      </c>
      <c r="B1205" s="3">
        <v>81846</v>
      </c>
      <c r="C1205" s="1">
        <v>0.1159740229877424</v>
      </c>
    </row>
    <row r="1206" spans="1:3" x14ac:dyDescent="0.35">
      <c r="A1206" s="3">
        <v>81846</v>
      </c>
      <c r="B1206" s="3">
        <v>81875</v>
      </c>
      <c r="C1206" s="1">
        <v>0.1158810709208804</v>
      </c>
    </row>
    <row r="1207" spans="1:3" x14ac:dyDescent="0.35">
      <c r="A1207" s="3">
        <v>81875</v>
      </c>
      <c r="B1207" s="3">
        <v>81906</v>
      </c>
      <c r="C1207" s="1">
        <v>0.11578812659621196</v>
      </c>
    </row>
    <row r="1208" spans="1:3" x14ac:dyDescent="0.35">
      <c r="A1208" s="3">
        <v>81906</v>
      </c>
      <c r="B1208" s="3">
        <v>81934</v>
      </c>
      <c r="C1208" s="1">
        <v>0.11569519001309203</v>
      </c>
    </row>
    <row r="1209" spans="1:3" x14ac:dyDescent="0.35">
      <c r="A1209" s="3">
        <v>81934</v>
      </c>
      <c r="B1209" s="3">
        <v>81967</v>
      </c>
      <c r="C1209" s="1">
        <v>0.1156022611708758</v>
      </c>
    </row>
    <row r="1210" spans="1:3" x14ac:dyDescent="0.35">
      <c r="A1210" s="3">
        <v>81967</v>
      </c>
      <c r="B1210" s="3">
        <v>81997</v>
      </c>
      <c r="C1210" s="1">
        <v>0.11550934006891844</v>
      </c>
    </row>
    <row r="1211" spans="1:3" x14ac:dyDescent="0.35">
      <c r="A1211" s="3">
        <v>81997</v>
      </c>
      <c r="B1211" s="3">
        <v>82028</v>
      </c>
      <c r="C1211" s="1">
        <v>0.11541642670657537</v>
      </c>
    </row>
    <row r="1212" spans="1:3" x14ac:dyDescent="0.35">
      <c r="A1212" s="3">
        <v>82028</v>
      </c>
      <c r="B1212" s="3">
        <v>82059</v>
      </c>
      <c r="C1212" s="1">
        <v>0.11532352108320221</v>
      </c>
    </row>
    <row r="1213" spans="1:3" x14ac:dyDescent="0.35">
      <c r="A1213" s="3">
        <v>82059</v>
      </c>
      <c r="B1213" s="3">
        <v>82088</v>
      </c>
      <c r="C1213" s="1">
        <v>0.11523062319815369</v>
      </c>
    </row>
    <row r="1214" spans="1:3" x14ac:dyDescent="0.35">
      <c r="A1214" s="3">
        <v>82088</v>
      </c>
      <c r="B1214" s="3">
        <v>82120</v>
      </c>
      <c r="C1214" s="1">
        <v>0.1151377330507859</v>
      </c>
    </row>
    <row r="1215" spans="1:3" x14ac:dyDescent="0.35">
      <c r="A1215" s="3">
        <v>82120</v>
      </c>
      <c r="B1215" s="3">
        <v>82150</v>
      </c>
      <c r="C1215" s="1">
        <v>0.11504485064045422</v>
      </c>
    </row>
    <row r="1216" spans="1:3" x14ac:dyDescent="0.35">
      <c r="A1216" s="3">
        <v>82150</v>
      </c>
      <c r="B1216" s="3">
        <v>82179</v>
      </c>
      <c r="C1216" s="1">
        <v>0.11495197596651385</v>
      </c>
    </row>
    <row r="1217" spans="1:3" x14ac:dyDescent="0.35">
      <c r="A1217" s="3">
        <v>82179</v>
      </c>
      <c r="B1217" s="3">
        <v>82212</v>
      </c>
      <c r="C1217" s="1">
        <v>0.11485910902832086</v>
      </c>
    </row>
    <row r="1218" spans="1:3" x14ac:dyDescent="0.35">
      <c r="A1218" s="3">
        <v>82212</v>
      </c>
      <c r="B1218" s="3">
        <v>82240</v>
      </c>
      <c r="C1218" s="1">
        <v>0.11476624982523043</v>
      </c>
    </row>
    <row r="1219" spans="1:3" x14ac:dyDescent="0.35">
      <c r="A1219" s="3">
        <v>82240</v>
      </c>
      <c r="B1219" s="3">
        <v>82270</v>
      </c>
      <c r="C1219" s="1">
        <v>0.11467339835659884</v>
      </c>
    </row>
    <row r="1220" spans="1:3" x14ac:dyDescent="0.35">
      <c r="A1220" s="3">
        <v>82270</v>
      </c>
      <c r="B1220" s="3">
        <v>82301</v>
      </c>
      <c r="C1220" s="1">
        <v>0.11458055462178152</v>
      </c>
    </row>
    <row r="1221" spans="1:3" x14ac:dyDescent="0.35">
      <c r="A1221" s="3">
        <v>82301</v>
      </c>
      <c r="B1221" s="3">
        <v>82332</v>
      </c>
      <c r="C1221" s="1">
        <v>0.11448771862013452</v>
      </c>
    </row>
    <row r="1222" spans="1:3" x14ac:dyDescent="0.35">
      <c r="A1222" s="3">
        <v>82332</v>
      </c>
      <c r="B1222" s="3">
        <v>82361</v>
      </c>
      <c r="C1222" s="1">
        <v>0.11439489035101347</v>
      </c>
    </row>
    <row r="1223" spans="1:3" x14ac:dyDescent="0.35">
      <c r="A1223" s="3">
        <v>82361</v>
      </c>
      <c r="B1223" s="3">
        <v>82393</v>
      </c>
      <c r="C1223" s="1">
        <v>0.11430206981377444</v>
      </c>
    </row>
    <row r="1224" spans="1:3" x14ac:dyDescent="0.35">
      <c r="A1224" s="3">
        <v>82393</v>
      </c>
      <c r="B1224" s="3">
        <v>82424</v>
      </c>
      <c r="C1224" s="1">
        <v>0.11420925700777329</v>
      </c>
    </row>
    <row r="1225" spans="1:3" x14ac:dyDescent="0.35">
      <c r="A1225" s="3">
        <v>82424</v>
      </c>
      <c r="B1225" s="3">
        <v>82452</v>
      </c>
      <c r="C1225" s="1">
        <v>0.1141164519323663</v>
      </c>
    </row>
    <row r="1226" spans="1:3" x14ac:dyDescent="0.35">
      <c r="A1226" s="3">
        <v>82452</v>
      </c>
      <c r="B1226" s="3">
        <v>82485</v>
      </c>
      <c r="C1226" s="1">
        <v>0.11402365458690955</v>
      </c>
    </row>
    <row r="1227" spans="1:3" x14ac:dyDescent="0.35">
      <c r="A1227" s="3">
        <v>82485</v>
      </c>
      <c r="B1227" s="3">
        <v>82515</v>
      </c>
      <c r="C1227" s="1">
        <v>0.1139308649707591</v>
      </c>
    </row>
    <row r="1228" spans="1:3" x14ac:dyDescent="0.35">
      <c r="A1228" s="3">
        <v>82515</v>
      </c>
      <c r="B1228" s="3">
        <v>82546</v>
      </c>
      <c r="C1228" s="1">
        <v>0.11383808308327104</v>
      </c>
    </row>
    <row r="1229" spans="1:3" x14ac:dyDescent="0.35">
      <c r="A1229" s="3">
        <v>82546</v>
      </c>
      <c r="B1229" s="3">
        <v>82577</v>
      </c>
      <c r="C1229" s="1">
        <v>0.11374530892380186</v>
      </c>
    </row>
    <row r="1230" spans="1:3" x14ac:dyDescent="0.35">
      <c r="A1230" s="3">
        <v>82577</v>
      </c>
      <c r="B1230" s="3">
        <v>82605</v>
      </c>
      <c r="C1230" s="1">
        <v>0.11365254249170786</v>
      </c>
    </row>
    <row r="1231" spans="1:3" x14ac:dyDescent="0.35">
      <c r="A1231" s="3">
        <v>82605</v>
      </c>
      <c r="B1231" s="3">
        <v>82634</v>
      </c>
      <c r="C1231" s="1">
        <v>0.11355978378634513</v>
      </c>
    </row>
    <row r="1232" spans="1:3" x14ac:dyDescent="0.35">
      <c r="A1232" s="3">
        <v>82634</v>
      </c>
      <c r="B1232" s="3">
        <v>82666</v>
      </c>
      <c r="C1232" s="1">
        <v>0.11346703280707038</v>
      </c>
    </row>
    <row r="1233" spans="1:3" x14ac:dyDescent="0.35">
      <c r="A1233" s="3">
        <v>82666</v>
      </c>
      <c r="B1233" s="3">
        <v>82697</v>
      </c>
      <c r="C1233" s="1">
        <v>0.11337428955324014</v>
      </c>
    </row>
    <row r="1234" spans="1:3" x14ac:dyDescent="0.35">
      <c r="A1234" s="3">
        <v>82697</v>
      </c>
      <c r="B1234" s="3">
        <v>82725</v>
      </c>
      <c r="C1234" s="1">
        <v>0.1132815540242107</v>
      </c>
    </row>
    <row r="1235" spans="1:3" x14ac:dyDescent="0.35">
      <c r="A1235" s="3">
        <v>82725</v>
      </c>
      <c r="B1235" s="3">
        <v>82758</v>
      </c>
      <c r="C1235" s="1">
        <v>0.11318882621933857</v>
      </c>
    </row>
    <row r="1236" spans="1:3" x14ac:dyDescent="0.35">
      <c r="A1236" s="3">
        <v>82758</v>
      </c>
      <c r="B1236" s="3">
        <v>82788</v>
      </c>
      <c r="C1236" s="1">
        <v>0.11309610613798071</v>
      </c>
    </row>
    <row r="1237" spans="1:3" x14ac:dyDescent="0.35">
      <c r="A1237" s="3">
        <v>82788</v>
      </c>
      <c r="B1237" s="3">
        <v>82819</v>
      </c>
      <c r="C1237" s="1">
        <v>0.11300339377949364</v>
      </c>
    </row>
    <row r="1238" spans="1:3" x14ac:dyDescent="0.35">
      <c r="A1238" s="3">
        <v>82819</v>
      </c>
      <c r="B1238" s="3">
        <v>82850</v>
      </c>
      <c r="C1238" s="1">
        <v>0.1129106891432341</v>
      </c>
    </row>
    <row r="1239" spans="1:3" x14ac:dyDescent="0.35">
      <c r="A1239" s="3">
        <v>82850</v>
      </c>
      <c r="B1239" s="3">
        <v>82879</v>
      </c>
      <c r="C1239" s="1">
        <v>0.11281799222855904</v>
      </c>
    </row>
    <row r="1240" spans="1:3" x14ac:dyDescent="0.35">
      <c r="A1240" s="3">
        <v>82879</v>
      </c>
      <c r="B1240" s="3">
        <v>82911</v>
      </c>
      <c r="C1240" s="1">
        <v>0.11272530303482498</v>
      </c>
    </row>
    <row r="1241" spans="1:3" x14ac:dyDescent="0.35">
      <c r="A1241" s="3">
        <v>82911</v>
      </c>
      <c r="B1241" s="3">
        <v>82942</v>
      </c>
      <c r="C1241" s="1">
        <v>0.11263262156138909</v>
      </c>
    </row>
    <row r="1242" spans="1:3" x14ac:dyDescent="0.35">
      <c r="A1242" s="3">
        <v>82942</v>
      </c>
      <c r="B1242" s="3">
        <v>82970</v>
      </c>
      <c r="C1242" s="1">
        <v>0.11253994780760834</v>
      </c>
    </row>
    <row r="1243" spans="1:3" x14ac:dyDescent="0.35">
      <c r="A1243" s="3">
        <v>82970</v>
      </c>
      <c r="B1243" s="3">
        <v>83001</v>
      </c>
      <c r="C1243" s="1">
        <v>0.11244728177283947</v>
      </c>
    </row>
    <row r="1244" spans="1:3" x14ac:dyDescent="0.35">
      <c r="A1244" s="3">
        <v>83001</v>
      </c>
      <c r="B1244" s="3">
        <v>83031</v>
      </c>
      <c r="C1244" s="1">
        <v>0.11235462345643987</v>
      </c>
    </row>
    <row r="1245" spans="1:3" x14ac:dyDescent="0.35">
      <c r="A1245" s="3">
        <v>83031</v>
      </c>
      <c r="B1245" s="3">
        <v>83061</v>
      </c>
      <c r="C1245" s="1">
        <v>0.11226197285776651</v>
      </c>
    </row>
    <row r="1246" spans="1:3" x14ac:dyDescent="0.35">
      <c r="A1246" s="3">
        <v>83061</v>
      </c>
      <c r="B1246" s="3">
        <v>83092</v>
      </c>
      <c r="C1246" s="1">
        <v>0.11216932997617657</v>
      </c>
    </row>
    <row r="1247" spans="1:3" x14ac:dyDescent="0.35">
      <c r="A1247" s="3">
        <v>83092</v>
      </c>
      <c r="B1247" s="3">
        <v>83123</v>
      </c>
      <c r="C1247" s="1">
        <v>0.11207669481102744</v>
      </c>
    </row>
    <row r="1248" spans="1:3" x14ac:dyDescent="0.35">
      <c r="A1248" s="3">
        <v>83123</v>
      </c>
      <c r="B1248" s="3">
        <v>83152</v>
      </c>
      <c r="C1248" s="1">
        <v>0.1119840673616761</v>
      </c>
    </row>
    <row r="1249" spans="1:3" x14ac:dyDescent="0.35">
      <c r="A1249" s="3">
        <v>83152</v>
      </c>
      <c r="B1249" s="3">
        <v>83184</v>
      </c>
      <c r="C1249" s="1">
        <v>0.11189144762747993</v>
      </c>
    </row>
    <row r="1250" spans="1:3" x14ac:dyDescent="0.35">
      <c r="A1250" s="3">
        <v>83184</v>
      </c>
      <c r="B1250" s="3">
        <v>83215</v>
      </c>
      <c r="C1250" s="1">
        <v>0.11179883560779658</v>
      </c>
    </row>
    <row r="1251" spans="1:3" x14ac:dyDescent="0.35">
      <c r="A1251" s="3">
        <v>83215</v>
      </c>
      <c r="B1251" s="3">
        <v>83243</v>
      </c>
      <c r="C1251" s="1">
        <v>0.11170623130198321</v>
      </c>
    </row>
    <row r="1252" spans="1:3" x14ac:dyDescent="0.35">
      <c r="A1252" s="3">
        <v>83243</v>
      </c>
      <c r="B1252" s="3">
        <v>83276</v>
      </c>
      <c r="C1252" s="1">
        <v>0.11161363470939767</v>
      </c>
    </row>
    <row r="1253" spans="1:3" x14ac:dyDescent="0.35">
      <c r="A1253" s="3">
        <v>83276</v>
      </c>
      <c r="B1253" s="3">
        <v>83306</v>
      </c>
      <c r="C1253" s="1">
        <v>0.11152104582939715</v>
      </c>
    </row>
    <row r="1254" spans="1:3" x14ac:dyDescent="0.35">
      <c r="A1254" s="3">
        <v>83306</v>
      </c>
      <c r="B1254" s="3">
        <v>83334</v>
      </c>
      <c r="C1254" s="1">
        <v>0.11142846466133927</v>
      </c>
    </row>
    <row r="1255" spans="1:3" x14ac:dyDescent="0.35">
      <c r="A1255" s="3">
        <v>83334</v>
      </c>
      <c r="B1255" s="3">
        <v>83367</v>
      </c>
      <c r="C1255" s="1">
        <v>0.11133589120458187</v>
      </c>
    </row>
    <row r="1256" spans="1:3" x14ac:dyDescent="0.35">
      <c r="A1256" s="3">
        <v>83367</v>
      </c>
      <c r="B1256" s="3">
        <v>83397</v>
      </c>
      <c r="C1256" s="1">
        <v>0.11124332545848237</v>
      </c>
    </row>
    <row r="1257" spans="1:3" x14ac:dyDescent="0.35">
      <c r="A1257" s="3">
        <v>83397</v>
      </c>
      <c r="B1257" s="3">
        <v>83428</v>
      </c>
      <c r="C1257" s="1">
        <v>0.11115076742239904</v>
      </c>
    </row>
    <row r="1258" spans="1:3" x14ac:dyDescent="0.35">
      <c r="A1258" s="3">
        <v>83428</v>
      </c>
      <c r="B1258" s="3">
        <v>83458</v>
      </c>
      <c r="C1258" s="1">
        <v>0.1110582170956893</v>
      </c>
    </row>
    <row r="1259" spans="1:3" x14ac:dyDescent="0.35">
      <c r="A1259" s="3">
        <v>83458</v>
      </c>
      <c r="B1259" s="3">
        <v>83488</v>
      </c>
      <c r="C1259" s="1">
        <v>0.110965674477711</v>
      </c>
    </row>
    <row r="1260" spans="1:3" x14ac:dyDescent="0.35">
      <c r="A1260" s="3">
        <v>83488</v>
      </c>
      <c r="B1260" s="3">
        <v>83520</v>
      </c>
      <c r="C1260" s="1">
        <v>0.11087313956782219</v>
      </c>
    </row>
    <row r="1261" spans="1:3" x14ac:dyDescent="0.35">
      <c r="A1261" s="3">
        <v>83520</v>
      </c>
      <c r="B1261" s="3">
        <v>83550</v>
      </c>
      <c r="C1261" s="1">
        <v>0.11078061236538095</v>
      </c>
    </row>
    <row r="1262" spans="1:3" x14ac:dyDescent="0.35">
      <c r="A1262" s="3">
        <v>83550</v>
      </c>
      <c r="B1262" s="3">
        <v>83579</v>
      </c>
      <c r="C1262" s="1">
        <v>0.11068809286974512</v>
      </c>
    </row>
    <row r="1263" spans="1:3" x14ac:dyDescent="0.35">
      <c r="A1263" s="3">
        <v>83579</v>
      </c>
      <c r="B1263" s="3">
        <v>83611</v>
      </c>
      <c r="C1263" s="1">
        <v>0.11059558108027279</v>
      </c>
    </row>
    <row r="1264" spans="1:3" x14ac:dyDescent="0.35">
      <c r="A1264" s="3">
        <v>83611</v>
      </c>
      <c r="B1264" s="3">
        <v>83642</v>
      </c>
      <c r="C1264" s="1">
        <v>0.11050307699632222</v>
      </c>
    </row>
    <row r="1265" spans="1:3" x14ac:dyDescent="0.35">
      <c r="A1265" s="3">
        <v>83642</v>
      </c>
      <c r="B1265" s="3">
        <v>83673</v>
      </c>
      <c r="C1265" s="1">
        <v>0.11041058061725151</v>
      </c>
    </row>
    <row r="1266" spans="1:3" x14ac:dyDescent="0.35">
      <c r="A1266" s="3">
        <v>83673</v>
      </c>
      <c r="B1266" s="3">
        <v>83701</v>
      </c>
      <c r="C1266" s="1">
        <v>0.11031809194241871</v>
      </c>
    </row>
    <row r="1267" spans="1:3" x14ac:dyDescent="0.35">
      <c r="A1267" s="3">
        <v>83701</v>
      </c>
      <c r="B1267" s="3">
        <v>83732</v>
      </c>
      <c r="C1267" s="1">
        <v>0.11022561097118255</v>
      </c>
    </row>
    <row r="1268" spans="1:3" x14ac:dyDescent="0.35">
      <c r="A1268" s="3">
        <v>83732</v>
      </c>
      <c r="B1268" s="3">
        <v>83761</v>
      </c>
      <c r="C1268" s="1">
        <v>0.11013313770290112</v>
      </c>
    </row>
    <row r="1269" spans="1:3" x14ac:dyDescent="0.35">
      <c r="A1269" s="3">
        <v>83761</v>
      </c>
      <c r="B1269" s="3">
        <v>83793</v>
      </c>
      <c r="C1269" s="1">
        <v>0.11004067213693292</v>
      </c>
    </row>
    <row r="1270" spans="1:3" x14ac:dyDescent="0.35">
      <c r="A1270" s="3">
        <v>83793</v>
      </c>
      <c r="B1270" s="3">
        <v>83823</v>
      </c>
      <c r="C1270" s="1">
        <v>0.10994821427263624</v>
      </c>
    </row>
    <row r="1271" spans="1:3" x14ac:dyDescent="0.35">
      <c r="A1271" s="3">
        <v>83823</v>
      </c>
      <c r="B1271" s="3">
        <v>83852</v>
      </c>
      <c r="C1271" s="1">
        <v>0.10985576410936981</v>
      </c>
    </row>
    <row r="1272" spans="1:3" x14ac:dyDescent="0.35">
      <c r="A1272" s="3">
        <v>83852</v>
      </c>
      <c r="B1272" s="3">
        <v>83885</v>
      </c>
      <c r="C1272" s="1">
        <v>0.10976332164649216</v>
      </c>
    </row>
    <row r="1273" spans="1:3" x14ac:dyDescent="0.35">
      <c r="A1273" s="3">
        <v>83885</v>
      </c>
      <c r="B1273" s="3">
        <v>83915</v>
      </c>
      <c r="C1273" s="1">
        <v>0.10967088688336157</v>
      </c>
    </row>
    <row r="1274" spans="1:3" x14ac:dyDescent="0.35">
      <c r="A1274" s="3">
        <v>83915</v>
      </c>
      <c r="B1274" s="3">
        <v>83946</v>
      </c>
      <c r="C1274" s="1">
        <v>0.10957845981933723</v>
      </c>
    </row>
    <row r="1275" spans="1:3" x14ac:dyDescent="0.35">
      <c r="A1275" s="3">
        <v>83946</v>
      </c>
      <c r="B1275" s="3">
        <v>83976</v>
      </c>
      <c r="C1275" s="1">
        <v>0.10948604045377741</v>
      </c>
    </row>
    <row r="1276" spans="1:3" x14ac:dyDescent="0.35">
      <c r="A1276" s="3">
        <v>83976</v>
      </c>
      <c r="B1276" s="3">
        <v>84006</v>
      </c>
      <c r="C1276" s="1">
        <v>0.10939362878604109</v>
      </c>
    </row>
    <row r="1277" spans="1:3" x14ac:dyDescent="0.35">
      <c r="A1277" s="3">
        <v>84006</v>
      </c>
      <c r="B1277" s="3">
        <v>84038</v>
      </c>
      <c r="C1277" s="1">
        <v>0.10930122481548721</v>
      </c>
    </row>
    <row r="1278" spans="1:3" x14ac:dyDescent="0.35">
      <c r="A1278" s="3">
        <v>84038</v>
      </c>
      <c r="B1278" s="3">
        <v>84066</v>
      </c>
      <c r="C1278" s="1">
        <v>0.10920882854147429</v>
      </c>
    </row>
    <row r="1279" spans="1:3" x14ac:dyDescent="0.35">
      <c r="A1279" s="3">
        <v>84066</v>
      </c>
      <c r="B1279" s="3">
        <v>84097</v>
      </c>
      <c r="C1279" s="1">
        <v>0.10911643996336173</v>
      </c>
    </row>
    <row r="1280" spans="1:3" x14ac:dyDescent="0.35">
      <c r="A1280" s="3">
        <v>84097</v>
      </c>
      <c r="B1280" s="3">
        <v>84125</v>
      </c>
      <c r="C1280" s="1">
        <v>0.10902405908050827</v>
      </c>
    </row>
    <row r="1281" spans="1:3" x14ac:dyDescent="0.35">
      <c r="A1281" s="3">
        <v>84125</v>
      </c>
      <c r="B1281" s="3">
        <v>84158</v>
      </c>
      <c r="C1281" s="1">
        <v>0.10893168589227287</v>
      </c>
    </row>
    <row r="1282" spans="1:3" x14ac:dyDescent="0.35">
      <c r="A1282" s="3">
        <v>84158</v>
      </c>
      <c r="B1282" s="3">
        <v>84188</v>
      </c>
      <c r="C1282" s="1">
        <v>0.10883932039801492</v>
      </c>
    </row>
    <row r="1283" spans="1:3" x14ac:dyDescent="0.35">
      <c r="A1283" s="3">
        <v>84188</v>
      </c>
      <c r="B1283" s="3">
        <v>84219</v>
      </c>
      <c r="C1283" s="1">
        <v>0.10874696259709338</v>
      </c>
    </row>
    <row r="1284" spans="1:3" x14ac:dyDescent="0.35">
      <c r="A1284" s="3">
        <v>84219</v>
      </c>
      <c r="B1284" s="3">
        <v>84250</v>
      </c>
      <c r="C1284" s="1">
        <v>0.10865461248886743</v>
      </c>
    </row>
    <row r="1285" spans="1:3" x14ac:dyDescent="0.35">
      <c r="A1285" s="3">
        <v>84250</v>
      </c>
      <c r="B1285" s="3">
        <v>84279</v>
      </c>
      <c r="C1285" s="1">
        <v>0.10856227007269625</v>
      </c>
    </row>
    <row r="1286" spans="1:3" x14ac:dyDescent="0.35">
      <c r="A1286" s="3">
        <v>84279</v>
      </c>
      <c r="B1286" s="3">
        <v>84311</v>
      </c>
      <c r="C1286" s="1">
        <v>0.10846993534793925</v>
      </c>
    </row>
    <row r="1287" spans="1:3" x14ac:dyDescent="0.35">
      <c r="A1287" s="3">
        <v>84311</v>
      </c>
      <c r="B1287" s="3">
        <v>84341</v>
      </c>
      <c r="C1287" s="1">
        <v>0.10837760831395604</v>
      </c>
    </row>
    <row r="1288" spans="1:3" x14ac:dyDescent="0.35">
      <c r="A1288" s="3">
        <v>84341</v>
      </c>
      <c r="B1288" s="3">
        <v>84370</v>
      </c>
      <c r="C1288" s="1">
        <v>0.10828528897010559</v>
      </c>
    </row>
    <row r="1289" spans="1:3" x14ac:dyDescent="0.35">
      <c r="A1289" s="3">
        <v>84370</v>
      </c>
      <c r="B1289" s="3">
        <v>84403</v>
      </c>
      <c r="C1289" s="1">
        <v>0.10819297731574773</v>
      </c>
    </row>
    <row r="1290" spans="1:3" x14ac:dyDescent="0.35">
      <c r="A1290" s="3">
        <v>84403</v>
      </c>
      <c r="B1290" s="3">
        <v>84431</v>
      </c>
      <c r="C1290" s="1">
        <v>0.10810067335024187</v>
      </c>
    </row>
    <row r="1291" spans="1:3" x14ac:dyDescent="0.35">
      <c r="A1291" s="3">
        <v>84431</v>
      </c>
      <c r="B1291" s="3">
        <v>84461</v>
      </c>
      <c r="C1291" s="1">
        <v>0.10800837707294741</v>
      </c>
    </row>
    <row r="1292" spans="1:3" x14ac:dyDescent="0.35">
      <c r="A1292" s="3">
        <v>84461</v>
      </c>
      <c r="B1292" s="3">
        <v>84492</v>
      </c>
      <c r="C1292" s="1">
        <v>0.1079160884832242</v>
      </c>
    </row>
    <row r="1293" spans="1:3" x14ac:dyDescent="0.35">
      <c r="A1293" s="3">
        <v>84492</v>
      </c>
      <c r="B1293" s="3">
        <v>84523</v>
      </c>
      <c r="C1293" s="1">
        <v>0.10782380758043186</v>
      </c>
    </row>
    <row r="1294" spans="1:3" x14ac:dyDescent="0.35">
      <c r="A1294" s="3">
        <v>84523</v>
      </c>
      <c r="B1294" s="3">
        <v>84552</v>
      </c>
      <c r="C1294" s="1">
        <v>0.10773153436393001</v>
      </c>
    </row>
    <row r="1295" spans="1:3" x14ac:dyDescent="0.35">
      <c r="A1295" s="3">
        <v>84552</v>
      </c>
      <c r="B1295" s="3">
        <v>84584</v>
      </c>
      <c r="C1295" s="1">
        <v>0.10763926883307873</v>
      </c>
    </row>
    <row r="1296" spans="1:3" x14ac:dyDescent="0.35">
      <c r="A1296" s="3">
        <v>84584</v>
      </c>
      <c r="B1296" s="3">
        <v>84615</v>
      </c>
      <c r="C1296" s="1">
        <v>0.10754701098723762</v>
      </c>
    </row>
    <row r="1297" spans="1:3" x14ac:dyDescent="0.35">
      <c r="A1297" s="3">
        <v>84615</v>
      </c>
      <c r="B1297" s="3">
        <v>84643</v>
      </c>
      <c r="C1297" s="1">
        <v>0.10745476082576655</v>
      </c>
    </row>
    <row r="1298" spans="1:3" x14ac:dyDescent="0.35">
      <c r="A1298" s="3">
        <v>84643</v>
      </c>
      <c r="B1298" s="3">
        <v>84676</v>
      </c>
      <c r="C1298" s="1">
        <v>0.10736251834802579</v>
      </c>
    </row>
    <row r="1299" spans="1:3" x14ac:dyDescent="0.35">
      <c r="A1299" s="3">
        <v>84676</v>
      </c>
      <c r="B1299" s="3">
        <v>84706</v>
      </c>
      <c r="C1299" s="1">
        <v>0.10727028355337498</v>
      </c>
    </row>
    <row r="1300" spans="1:3" x14ac:dyDescent="0.35">
      <c r="A1300" s="3">
        <v>84706</v>
      </c>
      <c r="B1300" s="3">
        <v>84737</v>
      </c>
      <c r="C1300" s="1">
        <v>0.10717805644117417</v>
      </c>
    </row>
    <row r="1301" spans="1:3" x14ac:dyDescent="0.35">
      <c r="A1301" s="3">
        <v>84737</v>
      </c>
      <c r="B1301" s="3">
        <v>84768</v>
      </c>
      <c r="C1301" s="1">
        <v>0.10708583701078389</v>
      </c>
    </row>
    <row r="1302" spans="1:3" x14ac:dyDescent="0.35">
      <c r="A1302" s="3">
        <v>84768</v>
      </c>
      <c r="B1302" s="3">
        <v>84797</v>
      </c>
      <c r="C1302" s="1">
        <v>0.10699362526156397</v>
      </c>
    </row>
    <row r="1303" spans="1:3" x14ac:dyDescent="0.35">
      <c r="A1303" s="3">
        <v>84797</v>
      </c>
      <c r="B1303" s="3">
        <v>84828</v>
      </c>
      <c r="C1303" s="1">
        <v>0.10690142119287471</v>
      </c>
    </row>
    <row r="1304" spans="1:3" x14ac:dyDescent="0.35">
      <c r="A1304" s="3">
        <v>84828</v>
      </c>
      <c r="B1304" s="3">
        <v>84858</v>
      </c>
      <c r="C1304" s="1">
        <v>0.10680922480407617</v>
      </c>
    </row>
    <row r="1305" spans="1:3" x14ac:dyDescent="0.35">
      <c r="A1305" s="3">
        <v>84858</v>
      </c>
      <c r="B1305" s="3">
        <v>84888</v>
      </c>
      <c r="C1305" s="1">
        <v>0.10671703609452909</v>
      </c>
    </row>
    <row r="1306" spans="1:3" x14ac:dyDescent="0.35">
      <c r="A1306" s="3">
        <v>84888</v>
      </c>
      <c r="B1306" s="3">
        <v>84919</v>
      </c>
      <c r="C1306" s="1">
        <v>0.10662485506359354</v>
      </c>
    </row>
    <row r="1307" spans="1:3" x14ac:dyDescent="0.35">
      <c r="A1307" s="3">
        <v>84919</v>
      </c>
      <c r="B1307" s="3">
        <v>84950</v>
      </c>
      <c r="C1307" s="1">
        <v>0.10653268171063002</v>
      </c>
    </row>
    <row r="1308" spans="1:3" x14ac:dyDescent="0.35">
      <c r="A1308" s="3">
        <v>84950</v>
      </c>
      <c r="B1308" s="3">
        <v>84979</v>
      </c>
      <c r="C1308" s="1">
        <v>0.10644051603499904</v>
      </c>
    </row>
    <row r="1309" spans="1:3" x14ac:dyDescent="0.35">
      <c r="A1309" s="3">
        <v>84979</v>
      </c>
      <c r="B1309" s="3">
        <v>85011</v>
      </c>
      <c r="C1309" s="1">
        <v>0.10634835803606113</v>
      </c>
    </row>
    <row r="1310" spans="1:3" x14ac:dyDescent="0.35">
      <c r="A1310" s="3">
        <v>85011</v>
      </c>
      <c r="B1310" s="3">
        <v>85042</v>
      </c>
      <c r="C1310" s="1">
        <v>0.10625620771317679</v>
      </c>
    </row>
    <row r="1311" spans="1:3" x14ac:dyDescent="0.35">
      <c r="A1311" s="3">
        <v>85042</v>
      </c>
      <c r="B1311" s="3">
        <v>85070</v>
      </c>
      <c r="C1311" s="1">
        <v>0.10616406506570675</v>
      </c>
    </row>
    <row r="1312" spans="1:3" x14ac:dyDescent="0.35">
      <c r="A1312" s="3">
        <v>85070</v>
      </c>
      <c r="B1312" s="3">
        <v>85103</v>
      </c>
      <c r="C1312" s="1">
        <v>0.10607193009301197</v>
      </c>
    </row>
    <row r="1313" spans="1:3" x14ac:dyDescent="0.35">
      <c r="A1313" s="3">
        <v>85103</v>
      </c>
      <c r="B1313" s="3">
        <v>85133</v>
      </c>
      <c r="C1313" s="1">
        <v>0.10597980279445274</v>
      </c>
    </row>
    <row r="1314" spans="1:3" x14ac:dyDescent="0.35">
      <c r="A1314" s="3">
        <v>85133</v>
      </c>
      <c r="B1314" s="3">
        <v>85161</v>
      </c>
      <c r="C1314" s="1">
        <v>0.10588768316939001</v>
      </c>
    </row>
    <row r="1315" spans="1:3" x14ac:dyDescent="0.35">
      <c r="A1315" s="3">
        <v>85161</v>
      </c>
      <c r="B1315" s="3">
        <v>85193</v>
      </c>
      <c r="C1315" s="1">
        <v>0.10579557121718475</v>
      </c>
    </row>
    <row r="1316" spans="1:3" x14ac:dyDescent="0.35">
      <c r="A1316" s="3">
        <v>85193</v>
      </c>
      <c r="B1316" s="3">
        <v>85223</v>
      </c>
      <c r="C1316" s="1">
        <v>0.10570346693719768</v>
      </c>
    </row>
    <row r="1317" spans="1:3" x14ac:dyDescent="0.35">
      <c r="A1317" s="3">
        <v>85223</v>
      </c>
      <c r="B1317" s="3">
        <v>85252</v>
      </c>
      <c r="C1317" s="1">
        <v>0.10561137032878998</v>
      </c>
    </row>
    <row r="1318" spans="1:3" x14ac:dyDescent="0.35">
      <c r="A1318" s="3">
        <v>85252</v>
      </c>
      <c r="B1318" s="3">
        <v>85284</v>
      </c>
      <c r="C1318" s="1">
        <v>0.10551928139132261</v>
      </c>
    </row>
    <row r="1319" spans="1:3" x14ac:dyDescent="0.35">
      <c r="A1319" s="3">
        <v>85284</v>
      </c>
      <c r="B1319" s="3">
        <v>85315</v>
      </c>
      <c r="C1319" s="1">
        <v>0.10542720012415674</v>
      </c>
    </row>
    <row r="1320" spans="1:3" x14ac:dyDescent="0.35">
      <c r="A1320" s="3">
        <v>85315</v>
      </c>
      <c r="B1320" s="3">
        <v>85346</v>
      </c>
      <c r="C1320" s="1">
        <v>0.10533512652665311</v>
      </c>
    </row>
    <row r="1321" spans="1:3" x14ac:dyDescent="0.35">
      <c r="A1321" s="3">
        <v>85346</v>
      </c>
      <c r="B1321" s="3">
        <v>85376</v>
      </c>
      <c r="C1321" s="1">
        <v>0.10524306059817334</v>
      </c>
    </row>
    <row r="1322" spans="1:3" x14ac:dyDescent="0.35">
      <c r="A1322" s="3">
        <v>85376</v>
      </c>
      <c r="B1322" s="3">
        <v>85406</v>
      </c>
      <c r="C1322" s="1">
        <v>0.10515100233807839</v>
      </c>
    </row>
    <row r="1323" spans="1:3" x14ac:dyDescent="0.35">
      <c r="A1323" s="3">
        <v>85406</v>
      </c>
      <c r="B1323" s="3">
        <v>85437</v>
      </c>
      <c r="C1323" s="1">
        <v>0.10505895174572966</v>
      </c>
    </row>
    <row r="1324" spans="1:3" x14ac:dyDescent="0.35">
      <c r="A1324" s="3">
        <v>85437</v>
      </c>
      <c r="B1324" s="3">
        <v>85468</v>
      </c>
      <c r="C1324" s="1">
        <v>0.10496690882048831</v>
      </c>
    </row>
    <row r="1325" spans="1:3" x14ac:dyDescent="0.35">
      <c r="A1325" s="3">
        <v>85468</v>
      </c>
      <c r="B1325" s="3">
        <v>85497</v>
      </c>
      <c r="C1325" s="1">
        <v>0.10487487356171599</v>
      </c>
    </row>
    <row r="1326" spans="1:3" x14ac:dyDescent="0.35">
      <c r="A1326" s="3">
        <v>85497</v>
      </c>
      <c r="B1326" s="3">
        <v>85525</v>
      </c>
      <c r="C1326" s="1">
        <v>0.10478284596877385</v>
      </c>
    </row>
    <row r="1327" spans="1:3" x14ac:dyDescent="0.35">
      <c r="A1327" s="3">
        <v>85525</v>
      </c>
      <c r="B1327" s="3">
        <v>85558</v>
      </c>
      <c r="C1327" s="1">
        <v>0.10469082604102375</v>
      </c>
    </row>
    <row r="1328" spans="1:3" x14ac:dyDescent="0.35">
      <c r="A1328" s="3">
        <v>85558</v>
      </c>
      <c r="B1328" s="3">
        <v>85588</v>
      </c>
      <c r="C1328" s="1">
        <v>0.10459881377782687</v>
      </c>
    </row>
    <row r="1329" spans="1:3" x14ac:dyDescent="0.35">
      <c r="A1329" s="3">
        <v>85588</v>
      </c>
      <c r="B1329" s="3">
        <v>85619</v>
      </c>
      <c r="C1329" s="1">
        <v>0.10450680917854505</v>
      </c>
    </row>
    <row r="1330" spans="1:3" x14ac:dyDescent="0.35">
      <c r="A1330" s="3">
        <v>85619</v>
      </c>
      <c r="B1330" s="3">
        <v>85649</v>
      </c>
      <c r="C1330" s="1">
        <v>0.1044148122425399</v>
      </c>
    </row>
    <row r="1331" spans="1:3" x14ac:dyDescent="0.35">
      <c r="A1331" s="3">
        <v>85649</v>
      </c>
      <c r="B1331" s="3">
        <v>85679</v>
      </c>
      <c r="C1331" s="1">
        <v>0.10432282296917306</v>
      </c>
    </row>
    <row r="1332" spans="1:3" x14ac:dyDescent="0.35">
      <c r="A1332" s="3">
        <v>85679</v>
      </c>
      <c r="B1332" s="3">
        <v>85711</v>
      </c>
      <c r="C1332" s="1">
        <v>0.10423084135780636</v>
      </c>
    </row>
    <row r="1333" spans="1:3" x14ac:dyDescent="0.35">
      <c r="A1333" s="3">
        <v>85711</v>
      </c>
      <c r="B1333" s="3">
        <v>85741</v>
      </c>
      <c r="C1333" s="1">
        <v>0.10413886740780165</v>
      </c>
    </row>
    <row r="1334" spans="1:3" x14ac:dyDescent="0.35">
      <c r="A1334" s="3">
        <v>85741</v>
      </c>
      <c r="B1334" s="3">
        <v>85770</v>
      </c>
      <c r="C1334" s="1">
        <v>0.10404690111852055</v>
      </c>
    </row>
    <row r="1335" spans="1:3" x14ac:dyDescent="0.35">
      <c r="A1335" s="3">
        <v>85770</v>
      </c>
      <c r="B1335" s="3">
        <v>85802</v>
      </c>
      <c r="C1335" s="1">
        <v>0.10395494248932535</v>
      </c>
    </row>
    <row r="1336" spans="1:3" x14ac:dyDescent="0.35">
      <c r="A1336" s="3">
        <v>85802</v>
      </c>
      <c r="B1336" s="3">
        <v>85833</v>
      </c>
      <c r="C1336" s="1">
        <v>0.10386299151957767</v>
      </c>
    </row>
    <row r="1337" spans="1:3" x14ac:dyDescent="0.35">
      <c r="A1337" s="3">
        <v>85833</v>
      </c>
      <c r="B1337" s="3">
        <v>85864</v>
      </c>
      <c r="C1337" s="1">
        <v>0.1037710482086398</v>
      </c>
    </row>
    <row r="1338" spans="1:3" x14ac:dyDescent="0.35">
      <c r="A1338" s="3">
        <v>85864</v>
      </c>
      <c r="B1338" s="3">
        <v>85892</v>
      </c>
      <c r="C1338" s="1">
        <v>0.10367911255587381</v>
      </c>
    </row>
    <row r="1339" spans="1:3" x14ac:dyDescent="0.35">
      <c r="A1339" s="3">
        <v>85892</v>
      </c>
      <c r="B1339" s="3">
        <v>85923</v>
      </c>
      <c r="C1339" s="1">
        <v>0.10358718456064153</v>
      </c>
    </row>
    <row r="1340" spans="1:3" x14ac:dyDescent="0.35">
      <c r="A1340" s="3">
        <v>85923</v>
      </c>
      <c r="B1340" s="3">
        <v>85952</v>
      </c>
      <c r="C1340" s="1">
        <v>0.10349526422230548</v>
      </c>
    </row>
    <row r="1341" spans="1:3" x14ac:dyDescent="0.35">
      <c r="A1341" s="3">
        <v>85952</v>
      </c>
      <c r="B1341" s="3">
        <v>85984</v>
      </c>
      <c r="C1341" s="1">
        <v>0.10340335154022795</v>
      </c>
    </row>
    <row r="1342" spans="1:3" x14ac:dyDescent="0.35">
      <c r="A1342" s="3">
        <v>85984</v>
      </c>
      <c r="B1342" s="3">
        <v>86014</v>
      </c>
      <c r="C1342" s="1">
        <v>0.10331144651377078</v>
      </c>
    </row>
    <row r="1343" spans="1:3" x14ac:dyDescent="0.35">
      <c r="A1343" s="3">
        <v>86014</v>
      </c>
      <c r="B1343" s="3">
        <v>86043</v>
      </c>
      <c r="C1343" s="1">
        <v>0.1032195491422967</v>
      </c>
    </row>
    <row r="1344" spans="1:3" x14ac:dyDescent="0.35">
      <c r="A1344" s="3">
        <v>86043</v>
      </c>
      <c r="B1344" s="3">
        <v>86076</v>
      </c>
      <c r="C1344" s="1">
        <v>0.10312765942516822</v>
      </c>
    </row>
    <row r="1345" spans="1:3" x14ac:dyDescent="0.35">
      <c r="A1345" s="3">
        <v>86076</v>
      </c>
      <c r="B1345" s="3">
        <v>86106</v>
      </c>
      <c r="C1345" s="1">
        <v>0.1030357773617474</v>
      </c>
    </row>
    <row r="1346" spans="1:3" x14ac:dyDescent="0.35">
      <c r="A1346" s="3">
        <v>86106</v>
      </c>
      <c r="B1346" s="3">
        <v>86137</v>
      </c>
      <c r="C1346" s="1">
        <v>0.10294390295139677</v>
      </c>
    </row>
    <row r="1347" spans="1:3" x14ac:dyDescent="0.35">
      <c r="A1347" s="3">
        <v>86137</v>
      </c>
      <c r="B1347" s="3">
        <v>86167</v>
      </c>
      <c r="C1347" s="1">
        <v>0.10285203619347927</v>
      </c>
    </row>
    <row r="1348" spans="1:3" x14ac:dyDescent="0.35">
      <c r="A1348" s="3">
        <v>86167</v>
      </c>
      <c r="B1348" s="3">
        <v>86197</v>
      </c>
      <c r="C1348" s="1">
        <v>0.10276017708735719</v>
      </c>
    </row>
    <row r="1349" spans="1:3" x14ac:dyDescent="0.35">
      <c r="A1349" s="3">
        <v>86197</v>
      </c>
      <c r="B1349" s="3">
        <v>86229</v>
      </c>
      <c r="C1349" s="1">
        <v>0.10266832563239325</v>
      </c>
    </row>
    <row r="1350" spans="1:3" x14ac:dyDescent="0.35">
      <c r="A1350" s="3">
        <v>86229</v>
      </c>
      <c r="B1350" s="3">
        <v>86258</v>
      </c>
      <c r="C1350" s="1">
        <v>0.10257648182795043</v>
      </c>
    </row>
    <row r="1351" spans="1:3" x14ac:dyDescent="0.35">
      <c r="A1351" s="3">
        <v>86258</v>
      </c>
      <c r="B1351" s="3">
        <v>86288</v>
      </c>
      <c r="C1351" s="1">
        <v>0.10248464567339099</v>
      </c>
    </row>
    <row r="1352" spans="1:3" x14ac:dyDescent="0.35">
      <c r="A1352" s="3">
        <v>86288</v>
      </c>
      <c r="B1352" s="3">
        <v>86319</v>
      </c>
      <c r="C1352" s="1">
        <v>0.10239281716807813</v>
      </c>
    </row>
    <row r="1353" spans="1:3" x14ac:dyDescent="0.35">
      <c r="A1353" s="3">
        <v>86319</v>
      </c>
      <c r="B1353" s="3">
        <v>86350</v>
      </c>
      <c r="C1353" s="1">
        <v>0.10230099631137479</v>
      </c>
    </row>
    <row r="1354" spans="1:3" x14ac:dyDescent="0.35">
      <c r="A1354" s="3">
        <v>86350</v>
      </c>
      <c r="B1354" s="3">
        <v>86379</v>
      </c>
      <c r="C1354" s="1">
        <v>0.10220918310264349</v>
      </c>
    </row>
    <row r="1355" spans="1:3" x14ac:dyDescent="0.35">
      <c r="A1355" s="3">
        <v>86379</v>
      </c>
      <c r="B1355" s="3">
        <v>86411</v>
      </c>
      <c r="C1355" s="1">
        <v>0.10211737754124783</v>
      </c>
    </row>
    <row r="1356" spans="1:3" x14ac:dyDescent="0.35">
      <c r="A1356" s="3">
        <v>86411</v>
      </c>
      <c r="B1356" s="3">
        <v>86442</v>
      </c>
      <c r="C1356" s="1">
        <v>0.10202557962655012</v>
      </c>
    </row>
    <row r="1357" spans="1:3" x14ac:dyDescent="0.35">
      <c r="A1357" s="3">
        <v>86442</v>
      </c>
      <c r="B1357" s="3">
        <v>86470</v>
      </c>
      <c r="C1357" s="1">
        <v>0.10193378935791397</v>
      </c>
    </row>
    <row r="1358" spans="1:3" x14ac:dyDescent="0.35">
      <c r="A1358" s="3">
        <v>86470</v>
      </c>
      <c r="B1358" s="3">
        <v>86503</v>
      </c>
      <c r="C1358" s="1">
        <v>0.10184200673470234</v>
      </c>
    </row>
    <row r="1359" spans="1:3" x14ac:dyDescent="0.35">
      <c r="A1359" s="3">
        <v>86503</v>
      </c>
      <c r="B1359" s="3">
        <v>86533</v>
      </c>
      <c r="C1359" s="1">
        <v>0.1017502317562784</v>
      </c>
    </row>
    <row r="1360" spans="1:3" x14ac:dyDescent="0.35">
      <c r="A1360" s="3">
        <v>86533</v>
      </c>
      <c r="B1360" s="3">
        <v>86564</v>
      </c>
      <c r="C1360" s="1">
        <v>0.10165846442200555</v>
      </c>
    </row>
    <row r="1361" spans="1:3" x14ac:dyDescent="0.35">
      <c r="A1361" s="3">
        <v>86564</v>
      </c>
      <c r="B1361" s="3">
        <v>86595</v>
      </c>
      <c r="C1361" s="1">
        <v>0.10156670473124696</v>
      </c>
    </row>
    <row r="1362" spans="1:3" x14ac:dyDescent="0.35">
      <c r="A1362" s="3">
        <v>86595</v>
      </c>
      <c r="B1362" s="3">
        <v>86623</v>
      </c>
      <c r="C1362" s="1">
        <v>0.10147495268336604</v>
      </c>
    </row>
    <row r="1363" spans="1:3" x14ac:dyDescent="0.35">
      <c r="A1363" s="3">
        <v>86623</v>
      </c>
      <c r="B1363" s="3">
        <v>86652</v>
      </c>
      <c r="C1363" s="1">
        <v>0.10138320827772618</v>
      </c>
    </row>
    <row r="1364" spans="1:3" x14ac:dyDescent="0.35">
      <c r="A1364" s="3">
        <v>86652</v>
      </c>
      <c r="B1364" s="3">
        <v>86684</v>
      </c>
      <c r="C1364" s="1">
        <v>0.10129147151369078</v>
      </c>
    </row>
    <row r="1365" spans="1:3" x14ac:dyDescent="0.35">
      <c r="A1365" s="3">
        <v>86684</v>
      </c>
      <c r="B1365" s="3">
        <v>86715</v>
      </c>
      <c r="C1365" s="1">
        <v>0.10119974239062346</v>
      </c>
    </row>
    <row r="1366" spans="1:3" x14ac:dyDescent="0.35">
      <c r="A1366" s="3">
        <v>86715</v>
      </c>
      <c r="B1366" s="3">
        <v>86743</v>
      </c>
      <c r="C1366" s="1">
        <v>0.10110802090788762</v>
      </c>
    </row>
    <row r="1367" spans="1:3" x14ac:dyDescent="0.35">
      <c r="A1367" s="3">
        <v>86743</v>
      </c>
      <c r="B1367" s="3">
        <v>86776</v>
      </c>
      <c r="C1367" s="1">
        <v>0.1010163070648471</v>
      </c>
    </row>
    <row r="1368" spans="1:3" x14ac:dyDescent="0.35">
      <c r="A1368" s="3">
        <v>86776</v>
      </c>
      <c r="B1368" s="3">
        <v>86806</v>
      </c>
      <c r="C1368" s="1">
        <v>0.1009246008608653</v>
      </c>
    </row>
    <row r="1369" spans="1:3" x14ac:dyDescent="0.35">
      <c r="A1369" s="3">
        <v>86806</v>
      </c>
      <c r="B1369" s="3">
        <v>86837</v>
      </c>
      <c r="C1369" s="1">
        <v>0.10083290229530628</v>
      </c>
    </row>
    <row r="1370" spans="1:3" x14ac:dyDescent="0.35">
      <c r="A1370" s="3">
        <v>86837</v>
      </c>
      <c r="B1370" s="3">
        <v>86868</v>
      </c>
      <c r="C1370" s="1">
        <v>0.10074121136753345</v>
      </c>
    </row>
    <row r="1371" spans="1:3" x14ac:dyDescent="0.35">
      <c r="A1371" s="3">
        <v>86868</v>
      </c>
      <c r="B1371" s="3">
        <v>86897</v>
      </c>
      <c r="C1371" s="1">
        <v>0.10064952807691108</v>
      </c>
    </row>
    <row r="1372" spans="1:3" x14ac:dyDescent="0.35">
      <c r="A1372" s="3">
        <v>86897</v>
      </c>
      <c r="B1372" s="3">
        <v>86929</v>
      </c>
      <c r="C1372" s="1">
        <v>0.10055785242280257</v>
      </c>
    </row>
    <row r="1373" spans="1:3" x14ac:dyDescent="0.35">
      <c r="A1373" s="3">
        <v>86929</v>
      </c>
      <c r="B1373" s="3">
        <v>86960</v>
      </c>
      <c r="C1373" s="1">
        <v>0.10046618440457222</v>
      </c>
    </row>
    <row r="1374" spans="1:3" x14ac:dyDescent="0.35">
      <c r="A1374" s="3">
        <v>86960</v>
      </c>
      <c r="B1374" s="3">
        <v>86988</v>
      </c>
      <c r="C1374" s="1">
        <v>0.10037452402158387</v>
      </c>
    </row>
    <row r="1375" spans="1:3" x14ac:dyDescent="0.35">
      <c r="A1375" s="3">
        <v>86988</v>
      </c>
      <c r="B1375" s="3">
        <v>87019</v>
      </c>
      <c r="C1375" s="1">
        <v>0.10028287127320179</v>
      </c>
    </row>
    <row r="1376" spans="1:3" x14ac:dyDescent="0.35">
      <c r="A1376" s="3">
        <v>87019</v>
      </c>
      <c r="B1376" s="3">
        <v>87049</v>
      </c>
      <c r="C1376" s="1">
        <v>0.10019122615878961</v>
      </c>
    </row>
    <row r="1377" spans="1:3" x14ac:dyDescent="0.35">
      <c r="A1377" s="3">
        <v>87049</v>
      </c>
      <c r="B1377" s="3">
        <v>87079</v>
      </c>
      <c r="C1377" s="1">
        <v>0.10009958867771185</v>
      </c>
    </row>
    <row r="1378" spans="1:3" x14ac:dyDescent="0.35">
      <c r="A1378" s="3">
        <v>87079</v>
      </c>
      <c r="B1378" s="3">
        <v>87110</v>
      </c>
      <c r="C1378" s="1">
        <v>0.10000795882933255</v>
      </c>
    </row>
    <row r="1379" spans="1:3" x14ac:dyDescent="0.35">
      <c r="A1379" s="3">
        <v>87110</v>
      </c>
      <c r="B1379" s="3">
        <v>87141</v>
      </c>
      <c r="C1379" s="1">
        <v>9.9916336613016021E-2</v>
      </c>
    </row>
    <row r="1380" spans="1:3" x14ac:dyDescent="0.35">
      <c r="A1380" s="3">
        <v>87141</v>
      </c>
      <c r="B1380" s="3">
        <v>87170</v>
      </c>
      <c r="C1380" s="1">
        <v>9.9824722028126534E-2</v>
      </c>
    </row>
    <row r="1381" spans="1:3" x14ac:dyDescent="0.35">
      <c r="A1381" s="3">
        <v>87170</v>
      </c>
      <c r="B1381" s="3">
        <v>87202</v>
      </c>
      <c r="C1381" s="1">
        <v>9.97331150740286E-2</v>
      </c>
    </row>
    <row r="1382" spans="1:3" x14ac:dyDescent="0.35">
      <c r="A1382" s="3">
        <v>87202</v>
      </c>
      <c r="B1382" s="3">
        <v>87233</v>
      </c>
      <c r="C1382" s="1">
        <v>9.9641515750086507E-2</v>
      </c>
    </row>
    <row r="1383" spans="1:3" x14ac:dyDescent="0.35">
      <c r="A1383" s="3">
        <v>87233</v>
      </c>
      <c r="B1383" s="3">
        <v>87261</v>
      </c>
      <c r="C1383" s="1">
        <v>9.9549924055664762E-2</v>
      </c>
    </row>
    <row r="1384" spans="1:3" x14ac:dyDescent="0.35">
      <c r="A1384" s="3">
        <v>87261</v>
      </c>
      <c r="B1384" s="3">
        <v>87294</v>
      </c>
      <c r="C1384" s="1">
        <v>9.9458339990127653E-2</v>
      </c>
    </row>
    <row r="1385" spans="1:3" x14ac:dyDescent="0.35">
      <c r="A1385" s="3">
        <v>87294</v>
      </c>
      <c r="B1385" s="3">
        <v>87324</v>
      </c>
      <c r="C1385" s="1">
        <v>9.9366763552840132E-2</v>
      </c>
    </row>
    <row r="1386" spans="1:3" x14ac:dyDescent="0.35">
      <c r="A1386" s="3">
        <v>87324</v>
      </c>
      <c r="B1386" s="3">
        <v>87352</v>
      </c>
      <c r="C1386" s="1">
        <v>9.9275194743166706E-2</v>
      </c>
    </row>
    <row r="1387" spans="1:3" x14ac:dyDescent="0.35">
      <c r="A1387" s="3">
        <v>87352</v>
      </c>
      <c r="B1387" s="3">
        <v>87384</v>
      </c>
      <c r="C1387" s="1">
        <v>9.9183633560471884E-2</v>
      </c>
    </row>
    <row r="1388" spans="1:3" x14ac:dyDescent="0.35">
      <c r="A1388" s="3">
        <v>87384</v>
      </c>
      <c r="B1388" s="3">
        <v>87414</v>
      </c>
      <c r="C1388" s="1">
        <v>9.9092080004120398E-2</v>
      </c>
    </row>
    <row r="1389" spans="1:3" x14ac:dyDescent="0.35">
      <c r="A1389" s="3">
        <v>87414</v>
      </c>
      <c r="B1389" s="3">
        <v>87443</v>
      </c>
      <c r="C1389" s="1">
        <v>9.900053407347742E-2</v>
      </c>
    </row>
    <row r="1390" spans="1:3" x14ac:dyDescent="0.35">
      <c r="A1390" s="3">
        <v>87443</v>
      </c>
      <c r="B1390" s="3">
        <v>87475</v>
      </c>
      <c r="C1390" s="1">
        <v>9.8908995767907237E-2</v>
      </c>
    </row>
    <row r="1391" spans="1:3" x14ac:dyDescent="0.35">
      <c r="A1391" s="3">
        <v>87475</v>
      </c>
      <c r="B1391" s="3">
        <v>87506</v>
      </c>
      <c r="C1391" s="1">
        <v>9.8817465086775247E-2</v>
      </c>
    </row>
    <row r="1392" spans="1:3" x14ac:dyDescent="0.35">
      <c r="A1392" s="3">
        <v>87506</v>
      </c>
      <c r="B1392" s="3">
        <v>87537</v>
      </c>
      <c r="C1392" s="1">
        <v>9.8725942029445957E-2</v>
      </c>
    </row>
    <row r="1393" spans="1:3" x14ac:dyDescent="0.35">
      <c r="A1393" s="3">
        <v>87537</v>
      </c>
      <c r="B1393" s="3">
        <v>87567</v>
      </c>
      <c r="C1393" s="1">
        <v>9.8634426595284541E-2</v>
      </c>
    </row>
    <row r="1394" spans="1:3" x14ac:dyDescent="0.35">
      <c r="A1394" s="3">
        <v>87567</v>
      </c>
      <c r="B1394" s="3">
        <v>87597</v>
      </c>
      <c r="C1394" s="1">
        <v>9.8542918783656175E-2</v>
      </c>
    </row>
    <row r="1395" spans="1:3" x14ac:dyDescent="0.35">
      <c r="A1395" s="3">
        <v>87597</v>
      </c>
      <c r="B1395" s="3">
        <v>87628</v>
      </c>
      <c r="C1395" s="1">
        <v>9.845141859392581E-2</v>
      </c>
    </row>
    <row r="1396" spans="1:3" x14ac:dyDescent="0.35">
      <c r="A1396" s="3">
        <v>87628</v>
      </c>
      <c r="B1396" s="3">
        <v>87659</v>
      </c>
      <c r="C1396" s="1">
        <v>9.8359926025458844E-2</v>
      </c>
    </row>
    <row r="1397" spans="1:3" x14ac:dyDescent="0.35">
      <c r="A1397" s="3">
        <v>87659</v>
      </c>
      <c r="B1397" s="3">
        <v>87688</v>
      </c>
      <c r="C1397" s="1">
        <v>9.8268441077620006E-2</v>
      </c>
    </row>
    <row r="1398" spans="1:3" x14ac:dyDescent="0.35">
      <c r="A1398" s="3">
        <v>87688</v>
      </c>
      <c r="B1398" s="3">
        <v>87719</v>
      </c>
      <c r="C1398" s="1">
        <v>9.8176963749774915E-2</v>
      </c>
    </row>
    <row r="1399" spans="1:3" x14ac:dyDescent="0.35">
      <c r="A1399" s="3">
        <v>87719</v>
      </c>
      <c r="B1399" s="3">
        <v>87750</v>
      </c>
      <c r="C1399" s="1">
        <v>9.8085494041288968E-2</v>
      </c>
    </row>
    <row r="1400" spans="1:3" x14ac:dyDescent="0.35">
      <c r="A1400" s="3">
        <v>87750</v>
      </c>
      <c r="B1400" s="3">
        <v>87779</v>
      </c>
      <c r="C1400" s="1">
        <v>9.7994031951527116E-2</v>
      </c>
    </row>
    <row r="1401" spans="1:3" x14ac:dyDescent="0.35">
      <c r="A1401" s="3">
        <v>87779</v>
      </c>
      <c r="B1401" s="3">
        <v>87811</v>
      </c>
      <c r="C1401" s="1">
        <v>9.7902577479855202E-2</v>
      </c>
    </row>
    <row r="1402" spans="1:3" x14ac:dyDescent="0.35">
      <c r="A1402" s="3">
        <v>87811</v>
      </c>
      <c r="B1402" s="3">
        <v>87841</v>
      </c>
      <c r="C1402" s="1">
        <v>9.781113062563862E-2</v>
      </c>
    </row>
    <row r="1403" spans="1:3" x14ac:dyDescent="0.35">
      <c r="A1403" s="3">
        <v>87841</v>
      </c>
      <c r="B1403" s="3">
        <v>87870</v>
      </c>
      <c r="C1403" s="1">
        <v>9.7719691388242547E-2</v>
      </c>
    </row>
    <row r="1404" spans="1:3" x14ac:dyDescent="0.35">
      <c r="A1404" s="3">
        <v>87870</v>
      </c>
      <c r="B1404" s="3">
        <v>87903</v>
      </c>
      <c r="C1404" s="1">
        <v>9.7628259767033043E-2</v>
      </c>
    </row>
    <row r="1405" spans="1:3" x14ac:dyDescent="0.35">
      <c r="A1405" s="3">
        <v>87903</v>
      </c>
      <c r="B1405" s="3">
        <v>87933</v>
      </c>
      <c r="C1405" s="1">
        <v>9.7536835761375285E-2</v>
      </c>
    </row>
    <row r="1406" spans="1:3" x14ac:dyDescent="0.35">
      <c r="A1406" s="3">
        <v>87933</v>
      </c>
      <c r="B1406" s="3">
        <v>87964</v>
      </c>
      <c r="C1406" s="1">
        <v>9.7445419370635333E-2</v>
      </c>
    </row>
    <row r="1407" spans="1:3" x14ac:dyDescent="0.35">
      <c r="A1407" s="3">
        <v>87964</v>
      </c>
      <c r="B1407" s="3">
        <v>87994</v>
      </c>
      <c r="C1407" s="1">
        <v>9.7354010594178586E-2</v>
      </c>
    </row>
    <row r="1408" spans="1:3" x14ac:dyDescent="0.35">
      <c r="A1408" s="3">
        <v>87994</v>
      </c>
      <c r="B1408" s="3">
        <v>88024</v>
      </c>
      <c r="C1408" s="1">
        <v>9.7262609431371327E-2</v>
      </c>
    </row>
    <row r="1409" spans="1:3" x14ac:dyDescent="0.35">
      <c r="A1409" s="3">
        <v>88024</v>
      </c>
      <c r="B1409" s="3">
        <v>88056</v>
      </c>
      <c r="C1409" s="1">
        <v>9.7171215881578732E-2</v>
      </c>
    </row>
    <row r="1410" spans="1:3" x14ac:dyDescent="0.35">
      <c r="A1410" s="3">
        <v>88056</v>
      </c>
      <c r="B1410" s="3">
        <v>88084</v>
      </c>
      <c r="C1410" s="1">
        <v>9.7079829944167306E-2</v>
      </c>
    </row>
    <row r="1411" spans="1:3" x14ac:dyDescent="0.35">
      <c r="A1411" s="3">
        <v>88084</v>
      </c>
      <c r="B1411" s="3">
        <v>88115</v>
      </c>
      <c r="C1411" s="1">
        <v>9.6988451618502669E-2</v>
      </c>
    </row>
    <row r="1412" spans="1:3" x14ac:dyDescent="0.35">
      <c r="A1412" s="3">
        <v>88115</v>
      </c>
      <c r="B1412" s="3">
        <v>88143</v>
      </c>
      <c r="C1412" s="1">
        <v>9.6897080903950883E-2</v>
      </c>
    </row>
    <row r="1413" spans="1:3" x14ac:dyDescent="0.35">
      <c r="A1413" s="3">
        <v>88143</v>
      </c>
      <c r="B1413" s="3">
        <v>88176</v>
      </c>
      <c r="C1413" s="1">
        <v>9.6805717799878011E-2</v>
      </c>
    </row>
    <row r="1414" spans="1:3" x14ac:dyDescent="0.35">
      <c r="A1414" s="3">
        <v>88176</v>
      </c>
      <c r="B1414" s="3">
        <v>88206</v>
      </c>
      <c r="C1414" s="1">
        <v>9.6714362305650114E-2</v>
      </c>
    </row>
    <row r="1415" spans="1:3" x14ac:dyDescent="0.35">
      <c r="A1415" s="3">
        <v>88206</v>
      </c>
      <c r="B1415" s="3">
        <v>88237</v>
      </c>
      <c r="C1415" s="1">
        <v>9.662301442063348E-2</v>
      </c>
    </row>
    <row r="1416" spans="1:3" x14ac:dyDescent="0.35">
      <c r="A1416" s="3">
        <v>88237</v>
      </c>
      <c r="B1416" s="3">
        <v>88268</v>
      </c>
      <c r="C1416" s="1">
        <v>9.6531674144194168E-2</v>
      </c>
    </row>
    <row r="1417" spans="1:3" x14ac:dyDescent="0.35">
      <c r="A1417" s="3">
        <v>88268</v>
      </c>
      <c r="B1417" s="3">
        <v>88297</v>
      </c>
      <c r="C1417" s="1">
        <v>9.6440341475698466E-2</v>
      </c>
    </row>
    <row r="1418" spans="1:3" x14ac:dyDescent="0.35">
      <c r="A1418" s="3">
        <v>88297</v>
      </c>
      <c r="B1418" s="3">
        <v>88329</v>
      </c>
      <c r="C1418" s="1">
        <v>9.6349016414512878E-2</v>
      </c>
    </row>
    <row r="1419" spans="1:3" x14ac:dyDescent="0.35">
      <c r="A1419" s="3">
        <v>88329</v>
      </c>
      <c r="B1419" s="3">
        <v>88359</v>
      </c>
      <c r="C1419" s="1">
        <v>9.6257698960003468E-2</v>
      </c>
    </row>
    <row r="1420" spans="1:3" x14ac:dyDescent="0.35">
      <c r="A1420" s="3">
        <v>88359</v>
      </c>
      <c r="B1420" s="3">
        <v>88388</v>
      </c>
      <c r="C1420" s="1">
        <v>9.6166389111536965E-2</v>
      </c>
    </row>
    <row r="1421" spans="1:3" x14ac:dyDescent="0.35">
      <c r="A1421" s="3">
        <v>88388</v>
      </c>
      <c r="B1421" s="3">
        <v>88421</v>
      </c>
      <c r="C1421" s="1">
        <v>9.6075086868479431E-2</v>
      </c>
    </row>
    <row r="1422" spans="1:3" x14ac:dyDescent="0.35">
      <c r="A1422" s="3">
        <v>88421</v>
      </c>
      <c r="B1422" s="3">
        <v>88449</v>
      </c>
      <c r="C1422" s="1">
        <v>9.598379223019804E-2</v>
      </c>
    </row>
    <row r="1423" spans="1:3" x14ac:dyDescent="0.35">
      <c r="A1423" s="3">
        <v>88449</v>
      </c>
      <c r="B1423" s="3">
        <v>88479</v>
      </c>
      <c r="C1423" s="1">
        <v>9.5892505196058631E-2</v>
      </c>
    </row>
    <row r="1424" spans="1:3" x14ac:dyDescent="0.35">
      <c r="A1424" s="3">
        <v>88479</v>
      </c>
      <c r="B1424" s="3">
        <v>88510</v>
      </c>
      <c r="C1424" s="1">
        <v>9.5801225765428377E-2</v>
      </c>
    </row>
    <row r="1425" spans="1:3" x14ac:dyDescent="0.35">
      <c r="A1425" s="3">
        <v>88510</v>
      </c>
      <c r="B1425" s="3">
        <v>88541</v>
      </c>
      <c r="C1425" s="1">
        <v>9.5709953937673786E-2</v>
      </c>
    </row>
    <row r="1426" spans="1:3" x14ac:dyDescent="0.35">
      <c r="A1426" s="3">
        <v>88541</v>
      </c>
      <c r="B1426" s="3">
        <v>88570</v>
      </c>
      <c r="C1426" s="1">
        <v>9.5618689712161586E-2</v>
      </c>
    </row>
    <row r="1427" spans="1:3" x14ac:dyDescent="0.35">
      <c r="A1427" s="3">
        <v>88570</v>
      </c>
      <c r="B1427" s="3">
        <v>88602</v>
      </c>
      <c r="C1427" s="1">
        <v>9.5527433088258729E-2</v>
      </c>
    </row>
    <row r="1428" spans="1:3" x14ac:dyDescent="0.35">
      <c r="A1428" s="3">
        <v>88602</v>
      </c>
      <c r="B1428" s="3">
        <v>88633</v>
      </c>
      <c r="C1428" s="1">
        <v>9.5436184065331719E-2</v>
      </c>
    </row>
    <row r="1429" spans="1:3" x14ac:dyDescent="0.35">
      <c r="A1429" s="3">
        <v>88633</v>
      </c>
      <c r="B1429" s="3">
        <v>88661</v>
      </c>
      <c r="C1429" s="1">
        <v>9.534494264274751E-2</v>
      </c>
    </row>
    <row r="1430" spans="1:3" x14ac:dyDescent="0.35">
      <c r="A1430" s="3">
        <v>88661</v>
      </c>
      <c r="B1430" s="3">
        <v>88694</v>
      </c>
      <c r="C1430" s="1">
        <v>9.5253708819873495E-2</v>
      </c>
    </row>
    <row r="1431" spans="1:3" x14ac:dyDescent="0.35">
      <c r="A1431" s="3">
        <v>88694</v>
      </c>
      <c r="B1431" s="3">
        <v>88724</v>
      </c>
      <c r="C1431" s="1">
        <v>9.5162482596076181E-2</v>
      </c>
    </row>
    <row r="1432" spans="1:3" x14ac:dyDescent="0.35">
      <c r="A1432" s="3">
        <v>88724</v>
      </c>
      <c r="B1432" s="3">
        <v>88755</v>
      </c>
      <c r="C1432" s="1">
        <v>9.5071263970722963E-2</v>
      </c>
    </row>
    <row r="1433" spans="1:3" x14ac:dyDescent="0.35">
      <c r="A1433" s="3">
        <v>88755</v>
      </c>
      <c r="B1433" s="3">
        <v>88786</v>
      </c>
      <c r="C1433" s="1">
        <v>9.4980052943180571E-2</v>
      </c>
    </row>
    <row r="1434" spans="1:3" x14ac:dyDescent="0.35">
      <c r="A1434" s="3">
        <v>88786</v>
      </c>
      <c r="B1434" s="3">
        <v>88814</v>
      </c>
      <c r="C1434" s="1">
        <v>9.488884951281662E-2</v>
      </c>
    </row>
    <row r="1435" spans="1:3" x14ac:dyDescent="0.35">
      <c r="A1435" s="3">
        <v>88814</v>
      </c>
      <c r="B1435" s="3">
        <v>88843</v>
      </c>
      <c r="C1435" s="1">
        <v>9.479765367899784E-2</v>
      </c>
    </row>
    <row r="1436" spans="1:3" x14ac:dyDescent="0.35">
      <c r="A1436" s="3">
        <v>88843</v>
      </c>
      <c r="B1436" s="3">
        <v>88875</v>
      </c>
      <c r="C1436" s="1">
        <v>9.4706465441091847E-2</v>
      </c>
    </row>
    <row r="1437" spans="1:3" x14ac:dyDescent="0.35">
      <c r="A1437" s="3">
        <v>88875</v>
      </c>
      <c r="B1437" s="3">
        <v>88906</v>
      </c>
      <c r="C1437" s="1">
        <v>9.4615284798466037E-2</v>
      </c>
    </row>
    <row r="1438" spans="1:3" x14ac:dyDescent="0.35">
      <c r="A1438" s="3">
        <v>88906</v>
      </c>
      <c r="B1438" s="3">
        <v>88934</v>
      </c>
      <c r="C1438" s="1">
        <v>9.4524111750487361E-2</v>
      </c>
    </row>
    <row r="1439" spans="1:3" x14ac:dyDescent="0.35">
      <c r="A1439" s="3">
        <v>88934</v>
      </c>
      <c r="B1439" s="3">
        <v>88967</v>
      </c>
      <c r="C1439" s="1">
        <v>9.4432946296523657E-2</v>
      </c>
    </row>
    <row r="1440" spans="1:3" x14ac:dyDescent="0.35">
      <c r="A1440" s="3">
        <v>88967</v>
      </c>
      <c r="B1440" s="3">
        <v>88997</v>
      </c>
      <c r="C1440" s="1">
        <v>9.4341788435942098E-2</v>
      </c>
    </row>
    <row r="1441" spans="1:3" x14ac:dyDescent="0.35">
      <c r="A1441" s="3">
        <v>88997</v>
      </c>
      <c r="B1441" s="3">
        <v>89028</v>
      </c>
      <c r="C1441" s="1">
        <v>9.4250638168110523E-2</v>
      </c>
    </row>
    <row r="1442" spans="1:3" x14ac:dyDescent="0.35">
      <c r="A1442" s="3">
        <v>89028</v>
      </c>
      <c r="B1442" s="3">
        <v>89059</v>
      </c>
      <c r="C1442" s="1">
        <v>9.4159495492396106E-2</v>
      </c>
    </row>
    <row r="1443" spans="1:3" x14ac:dyDescent="0.35">
      <c r="A1443" s="3">
        <v>89059</v>
      </c>
      <c r="B1443" s="3">
        <v>89088</v>
      </c>
      <c r="C1443" s="1">
        <v>9.4068360408166907E-2</v>
      </c>
    </row>
    <row r="1444" spans="1:3" x14ac:dyDescent="0.35">
      <c r="A1444" s="3">
        <v>89088</v>
      </c>
      <c r="B1444" s="3">
        <v>89120</v>
      </c>
      <c r="C1444" s="1">
        <v>9.3977232914790321E-2</v>
      </c>
    </row>
    <row r="1445" spans="1:3" x14ac:dyDescent="0.35">
      <c r="A1445" s="3">
        <v>89120</v>
      </c>
      <c r="B1445" s="3">
        <v>89151</v>
      </c>
      <c r="C1445" s="1">
        <v>9.3886113011634409E-2</v>
      </c>
    </row>
    <row r="1446" spans="1:3" x14ac:dyDescent="0.35">
      <c r="A1446" s="3">
        <v>89151</v>
      </c>
      <c r="B1446" s="3">
        <v>89179</v>
      </c>
      <c r="C1446" s="1">
        <v>9.3795000698066566E-2</v>
      </c>
    </row>
    <row r="1447" spans="1:3" x14ac:dyDescent="0.35">
      <c r="A1447" s="3">
        <v>89179</v>
      </c>
      <c r="B1447" s="3">
        <v>89211</v>
      </c>
      <c r="C1447" s="1">
        <v>9.3703895973454854E-2</v>
      </c>
    </row>
    <row r="1448" spans="1:3" x14ac:dyDescent="0.35">
      <c r="A1448" s="3">
        <v>89211</v>
      </c>
      <c r="B1448" s="3">
        <v>89241</v>
      </c>
      <c r="C1448" s="1">
        <v>9.361279883716711E-2</v>
      </c>
    </row>
    <row r="1449" spans="1:3" x14ac:dyDescent="0.35">
      <c r="A1449" s="3">
        <v>89241</v>
      </c>
      <c r="B1449" s="3">
        <v>89270</v>
      </c>
      <c r="C1449" s="1">
        <v>9.3521709288571175E-2</v>
      </c>
    </row>
    <row r="1450" spans="1:3" x14ac:dyDescent="0.35">
      <c r="A1450" s="3">
        <v>89270</v>
      </c>
      <c r="B1450" s="3">
        <v>89302</v>
      </c>
      <c r="C1450" s="1">
        <v>9.3430627327035332E-2</v>
      </c>
    </row>
    <row r="1451" spans="1:3" x14ac:dyDescent="0.35">
      <c r="A1451" s="3">
        <v>89302</v>
      </c>
      <c r="B1451" s="3">
        <v>89333</v>
      </c>
      <c r="C1451" s="1">
        <v>9.3339552951927418E-2</v>
      </c>
    </row>
    <row r="1452" spans="1:3" x14ac:dyDescent="0.35">
      <c r="A1452" s="3">
        <v>89333</v>
      </c>
      <c r="B1452" s="3">
        <v>89364</v>
      </c>
      <c r="C1452" s="1">
        <v>9.3248486162615718E-2</v>
      </c>
    </row>
    <row r="1453" spans="1:3" x14ac:dyDescent="0.35">
      <c r="A1453" s="3">
        <v>89364</v>
      </c>
      <c r="B1453" s="3">
        <v>89394</v>
      </c>
      <c r="C1453" s="1">
        <v>9.3157426958468292E-2</v>
      </c>
    </row>
    <row r="1454" spans="1:3" x14ac:dyDescent="0.35">
      <c r="A1454" s="3">
        <v>89394</v>
      </c>
      <c r="B1454" s="3">
        <v>89424</v>
      </c>
      <c r="C1454" s="1">
        <v>9.3066375338853424E-2</v>
      </c>
    </row>
    <row r="1455" spans="1:3" x14ac:dyDescent="0.35">
      <c r="A1455" s="3">
        <v>89424</v>
      </c>
      <c r="B1455" s="3">
        <v>89455</v>
      </c>
      <c r="C1455" s="1">
        <v>9.2975331303139175E-2</v>
      </c>
    </row>
    <row r="1456" spans="1:3" x14ac:dyDescent="0.35">
      <c r="A1456" s="3">
        <v>89455</v>
      </c>
      <c r="B1456" s="3">
        <v>89486</v>
      </c>
      <c r="C1456" s="1">
        <v>9.2884294850694049E-2</v>
      </c>
    </row>
    <row r="1457" spans="1:3" x14ac:dyDescent="0.35">
      <c r="A1457" s="3">
        <v>89486</v>
      </c>
      <c r="B1457" s="3">
        <v>89515</v>
      </c>
      <c r="C1457" s="1">
        <v>9.279326598088633E-2</v>
      </c>
    </row>
    <row r="1458" spans="1:3" x14ac:dyDescent="0.35">
      <c r="A1458" s="3">
        <v>89515</v>
      </c>
      <c r="B1458" s="3">
        <v>89543</v>
      </c>
      <c r="C1458" s="1">
        <v>9.2702244693084523E-2</v>
      </c>
    </row>
    <row r="1459" spans="1:3" x14ac:dyDescent="0.35">
      <c r="A1459" s="3">
        <v>89543</v>
      </c>
      <c r="B1459" s="3">
        <v>89576</v>
      </c>
      <c r="C1459" s="1">
        <v>9.2611230986656912E-2</v>
      </c>
    </row>
    <row r="1460" spans="1:3" x14ac:dyDescent="0.35">
      <c r="A1460" s="3">
        <v>89576</v>
      </c>
      <c r="B1460" s="3">
        <v>89606</v>
      </c>
      <c r="C1460" s="1">
        <v>9.2520224860972222E-2</v>
      </c>
    </row>
    <row r="1461" spans="1:3" x14ac:dyDescent="0.35">
      <c r="A1461" s="3">
        <v>89606</v>
      </c>
      <c r="B1461" s="3">
        <v>89637</v>
      </c>
      <c r="C1461" s="1">
        <v>9.2429226315399182E-2</v>
      </c>
    </row>
    <row r="1462" spans="1:3" x14ac:dyDescent="0.35">
      <c r="A1462" s="3">
        <v>89637</v>
      </c>
      <c r="B1462" s="3">
        <v>89667</v>
      </c>
      <c r="C1462" s="1">
        <v>9.2338235349306075E-2</v>
      </c>
    </row>
    <row r="1463" spans="1:3" x14ac:dyDescent="0.35">
      <c r="A1463" s="3">
        <v>89667</v>
      </c>
      <c r="B1463" s="3">
        <v>89697</v>
      </c>
      <c r="C1463" s="1">
        <v>9.2247251962061849E-2</v>
      </c>
    </row>
    <row r="1464" spans="1:3" x14ac:dyDescent="0.35">
      <c r="A1464" s="3">
        <v>89697</v>
      </c>
      <c r="B1464" s="3">
        <v>89729</v>
      </c>
      <c r="C1464" s="1">
        <v>9.2156276153035011E-2</v>
      </c>
    </row>
    <row r="1465" spans="1:3" x14ac:dyDescent="0.35">
      <c r="A1465" s="3">
        <v>89729</v>
      </c>
      <c r="B1465" s="3">
        <v>89759</v>
      </c>
      <c r="C1465" s="1">
        <v>9.206530792159473E-2</v>
      </c>
    </row>
    <row r="1466" spans="1:3" x14ac:dyDescent="0.35">
      <c r="A1466" s="3">
        <v>89759</v>
      </c>
      <c r="B1466" s="3">
        <v>89788</v>
      </c>
      <c r="C1466" s="1">
        <v>9.1974347267109291E-2</v>
      </c>
    </row>
    <row r="1467" spans="1:3" x14ac:dyDescent="0.35">
      <c r="A1467" s="3">
        <v>89788</v>
      </c>
      <c r="B1467" s="3">
        <v>89820</v>
      </c>
      <c r="C1467" s="1">
        <v>9.1883394188948087E-2</v>
      </c>
    </row>
    <row r="1468" spans="1:3" x14ac:dyDescent="0.35">
      <c r="A1468" s="3">
        <v>89820</v>
      </c>
      <c r="B1468" s="3">
        <v>89851</v>
      </c>
      <c r="C1468" s="1">
        <v>9.1792448686479844E-2</v>
      </c>
    </row>
    <row r="1469" spans="1:3" x14ac:dyDescent="0.35">
      <c r="A1469" s="3">
        <v>89851</v>
      </c>
      <c r="B1469" s="3">
        <v>89882</v>
      </c>
      <c r="C1469" s="1">
        <v>9.1701510759073734E-2</v>
      </c>
    </row>
    <row r="1470" spans="1:3" x14ac:dyDescent="0.35">
      <c r="A1470" s="3">
        <v>89882</v>
      </c>
      <c r="B1470" s="3">
        <v>89910</v>
      </c>
      <c r="C1470" s="1">
        <v>9.1610580406098485E-2</v>
      </c>
    </row>
    <row r="1471" spans="1:3" x14ac:dyDescent="0.35">
      <c r="A1471" s="3">
        <v>89910</v>
      </c>
      <c r="B1471" s="3">
        <v>89941</v>
      </c>
      <c r="C1471" s="1">
        <v>9.151965762692349E-2</v>
      </c>
    </row>
    <row r="1472" spans="1:3" x14ac:dyDescent="0.35">
      <c r="A1472" s="3">
        <v>89941</v>
      </c>
      <c r="B1472" s="3">
        <v>89970</v>
      </c>
      <c r="C1472" s="1">
        <v>9.1428742420917919E-2</v>
      </c>
    </row>
    <row r="1473" spans="1:3" x14ac:dyDescent="0.35">
      <c r="A1473" s="3">
        <v>89970</v>
      </c>
      <c r="B1473" s="3">
        <v>90002</v>
      </c>
      <c r="C1473" s="1">
        <v>9.1337834787450944E-2</v>
      </c>
    </row>
    <row r="1474" spans="1:3" x14ac:dyDescent="0.35">
      <c r="A1474" s="3">
        <v>90002</v>
      </c>
      <c r="B1474" s="3">
        <v>90032</v>
      </c>
      <c r="C1474" s="1">
        <v>9.1246934725891515E-2</v>
      </c>
    </row>
    <row r="1475" spans="1:3" x14ac:dyDescent="0.35">
      <c r="A1475" s="3">
        <v>90032</v>
      </c>
      <c r="B1475" s="3">
        <v>90061</v>
      </c>
      <c r="C1475" s="1">
        <v>9.1156042235609469E-2</v>
      </c>
    </row>
    <row r="1476" spans="1:3" x14ac:dyDescent="0.35">
      <c r="A1476" s="3">
        <v>90061</v>
      </c>
      <c r="B1476" s="3">
        <v>90094</v>
      </c>
      <c r="C1476" s="1">
        <v>9.1065157315973755E-2</v>
      </c>
    </row>
    <row r="1477" spans="1:3" x14ac:dyDescent="0.35">
      <c r="A1477" s="3">
        <v>90094</v>
      </c>
      <c r="B1477" s="3">
        <v>90124</v>
      </c>
      <c r="C1477" s="1">
        <v>9.0974279966353988E-2</v>
      </c>
    </row>
    <row r="1478" spans="1:3" x14ac:dyDescent="0.35">
      <c r="A1478" s="3">
        <v>90124</v>
      </c>
      <c r="B1478" s="3">
        <v>90155</v>
      </c>
      <c r="C1478" s="1">
        <v>9.0883410186119784E-2</v>
      </c>
    </row>
    <row r="1479" spans="1:3" x14ac:dyDescent="0.35">
      <c r="A1479" s="3">
        <v>90155</v>
      </c>
      <c r="B1479" s="3">
        <v>90185</v>
      </c>
      <c r="C1479" s="1">
        <v>9.0792547974640314E-2</v>
      </c>
    </row>
    <row r="1480" spans="1:3" x14ac:dyDescent="0.35">
      <c r="A1480" s="3">
        <v>90185</v>
      </c>
      <c r="B1480" s="3">
        <v>90215</v>
      </c>
      <c r="C1480" s="1">
        <v>9.0701693331285416E-2</v>
      </c>
    </row>
    <row r="1481" spans="1:3" x14ac:dyDescent="0.35">
      <c r="A1481" s="3">
        <v>90215</v>
      </c>
      <c r="B1481" s="3">
        <v>90247</v>
      </c>
      <c r="C1481" s="1">
        <v>9.0610846255424704E-2</v>
      </c>
    </row>
    <row r="1482" spans="1:3" x14ac:dyDescent="0.35">
      <c r="A1482" s="3">
        <v>90247</v>
      </c>
      <c r="B1482" s="3">
        <v>90275</v>
      </c>
      <c r="C1482" s="1">
        <v>9.0520006746428017E-2</v>
      </c>
    </row>
    <row r="1483" spans="1:3" x14ac:dyDescent="0.35">
      <c r="A1483" s="3">
        <v>90275</v>
      </c>
      <c r="B1483" s="3">
        <v>90306</v>
      </c>
      <c r="C1483" s="1">
        <v>9.0429174803664525E-2</v>
      </c>
    </row>
    <row r="1484" spans="1:3" x14ac:dyDescent="0.35">
      <c r="A1484" s="3">
        <v>90306</v>
      </c>
      <c r="B1484" s="3">
        <v>90334</v>
      </c>
      <c r="C1484" s="1">
        <v>9.033835042650451E-2</v>
      </c>
    </row>
    <row r="1485" spans="1:3" x14ac:dyDescent="0.35">
      <c r="A1485" s="3">
        <v>90334</v>
      </c>
      <c r="B1485" s="3">
        <v>90367</v>
      </c>
      <c r="C1485" s="1">
        <v>9.024753361431781E-2</v>
      </c>
    </row>
    <row r="1486" spans="1:3" x14ac:dyDescent="0.35">
      <c r="A1486" s="3">
        <v>90367</v>
      </c>
      <c r="B1486" s="3">
        <v>90397</v>
      </c>
      <c r="C1486" s="1">
        <v>9.0156724366474261E-2</v>
      </c>
    </row>
    <row r="1487" spans="1:3" x14ac:dyDescent="0.35">
      <c r="A1487" s="3">
        <v>90397</v>
      </c>
      <c r="B1487" s="3">
        <v>90428</v>
      </c>
      <c r="C1487" s="1">
        <v>9.006592268234348E-2</v>
      </c>
    </row>
    <row r="1488" spans="1:3" x14ac:dyDescent="0.35">
      <c r="A1488" s="3">
        <v>90428</v>
      </c>
      <c r="B1488" s="3">
        <v>90459</v>
      </c>
      <c r="C1488" s="1">
        <v>8.9975128561295969E-2</v>
      </c>
    </row>
    <row r="1489" spans="1:3" x14ac:dyDescent="0.35">
      <c r="A1489" s="3">
        <v>90459</v>
      </c>
      <c r="B1489" s="3">
        <v>90488</v>
      </c>
      <c r="C1489" s="1">
        <v>8.9884342002701567E-2</v>
      </c>
    </row>
    <row r="1490" spans="1:3" x14ac:dyDescent="0.35">
      <c r="A1490" s="3">
        <v>90488</v>
      </c>
      <c r="B1490" s="3">
        <v>90520</v>
      </c>
      <c r="C1490" s="1">
        <v>8.979356300593011E-2</v>
      </c>
    </row>
    <row r="1491" spans="1:3" x14ac:dyDescent="0.35">
      <c r="A1491" s="3">
        <v>90520</v>
      </c>
      <c r="B1491" s="3">
        <v>90550</v>
      </c>
      <c r="C1491" s="1">
        <v>8.9702791570352325E-2</v>
      </c>
    </row>
    <row r="1492" spans="1:3" x14ac:dyDescent="0.35">
      <c r="A1492" s="3">
        <v>90550</v>
      </c>
      <c r="B1492" s="3">
        <v>90579</v>
      </c>
      <c r="C1492" s="1">
        <v>8.9612027695338048E-2</v>
      </c>
    </row>
    <row r="1493" spans="1:3" x14ac:dyDescent="0.35">
      <c r="A1493" s="3">
        <v>90579</v>
      </c>
      <c r="B1493" s="3">
        <v>90612</v>
      </c>
      <c r="C1493" s="1">
        <v>8.9521271380257561E-2</v>
      </c>
    </row>
    <row r="1494" spans="1:3" x14ac:dyDescent="0.35">
      <c r="A1494" s="3">
        <v>90612</v>
      </c>
      <c r="B1494" s="3">
        <v>90641</v>
      </c>
      <c r="C1494" s="1">
        <v>8.9430522624481146E-2</v>
      </c>
    </row>
    <row r="1495" spans="1:3" x14ac:dyDescent="0.35">
      <c r="A1495" s="3">
        <v>90641</v>
      </c>
      <c r="B1495" s="3">
        <v>90670</v>
      </c>
      <c r="C1495" s="1">
        <v>8.9339781427379306E-2</v>
      </c>
    </row>
    <row r="1496" spans="1:3" x14ac:dyDescent="0.35">
      <c r="A1496" s="3">
        <v>90670</v>
      </c>
      <c r="B1496" s="3">
        <v>90702</v>
      </c>
      <c r="C1496" s="1">
        <v>8.9249047788322544E-2</v>
      </c>
    </row>
    <row r="1497" spans="1:3" x14ac:dyDescent="0.35">
      <c r="A1497" s="3">
        <v>90702</v>
      </c>
      <c r="B1497" s="3">
        <v>90733</v>
      </c>
      <c r="C1497" s="1">
        <v>8.9158321706680921E-2</v>
      </c>
    </row>
    <row r="1498" spans="1:3" x14ac:dyDescent="0.35">
      <c r="A1498" s="3">
        <v>90733</v>
      </c>
      <c r="B1498" s="3">
        <v>90761</v>
      </c>
      <c r="C1498" s="1">
        <v>8.9067603181825605E-2</v>
      </c>
    </row>
    <row r="1499" spans="1:3" x14ac:dyDescent="0.35">
      <c r="A1499" s="3">
        <v>90761</v>
      </c>
      <c r="B1499" s="3">
        <v>90794</v>
      </c>
      <c r="C1499" s="1">
        <v>8.8976892213126435E-2</v>
      </c>
    </row>
    <row r="1500" spans="1:3" x14ac:dyDescent="0.35">
      <c r="A1500" s="3">
        <v>90794</v>
      </c>
      <c r="B1500" s="3">
        <v>90824</v>
      </c>
      <c r="C1500" s="1">
        <v>8.888618879995458E-2</v>
      </c>
    </row>
    <row r="1501" spans="1:3" x14ac:dyDescent="0.35">
      <c r="A1501" s="3">
        <v>90824</v>
      </c>
      <c r="B1501" s="3">
        <v>90855</v>
      </c>
      <c r="C1501" s="1">
        <v>8.8795492941680543E-2</v>
      </c>
    </row>
    <row r="1502" spans="1:3" x14ac:dyDescent="0.35">
      <c r="A1502" s="3">
        <v>90855</v>
      </c>
      <c r="B1502" s="3">
        <v>90886</v>
      </c>
      <c r="C1502" s="1">
        <v>8.8704804637675272E-2</v>
      </c>
    </row>
    <row r="1503" spans="1:3" x14ac:dyDescent="0.35">
      <c r="A1503" s="3">
        <v>90886</v>
      </c>
      <c r="B1503" s="3">
        <v>90915</v>
      </c>
      <c r="C1503" s="1">
        <v>8.8614123887309049E-2</v>
      </c>
    </row>
    <row r="1504" spans="1:3" x14ac:dyDescent="0.35">
      <c r="A1504" s="3">
        <v>90915</v>
      </c>
      <c r="B1504" s="3">
        <v>90947</v>
      </c>
      <c r="C1504" s="1">
        <v>8.8523450689953265E-2</v>
      </c>
    </row>
    <row r="1505" spans="1:3" x14ac:dyDescent="0.35">
      <c r="A1505" s="3">
        <v>90947</v>
      </c>
      <c r="B1505" s="3">
        <v>90978</v>
      </c>
      <c r="C1505" s="1">
        <v>8.8432785044978424E-2</v>
      </c>
    </row>
    <row r="1506" spans="1:3" x14ac:dyDescent="0.35">
      <c r="A1506" s="3">
        <v>90978</v>
      </c>
      <c r="B1506" s="3">
        <v>91006</v>
      </c>
      <c r="C1506" s="1">
        <v>8.8342126951755473E-2</v>
      </c>
    </row>
    <row r="1507" spans="1:3" x14ac:dyDescent="0.35">
      <c r="A1507" s="3">
        <v>91006</v>
      </c>
      <c r="B1507" s="3">
        <v>91037</v>
      </c>
      <c r="C1507" s="1">
        <v>8.8251476409655805E-2</v>
      </c>
    </row>
    <row r="1508" spans="1:3" x14ac:dyDescent="0.35">
      <c r="A1508" s="3">
        <v>91037</v>
      </c>
      <c r="B1508" s="3">
        <v>91067</v>
      </c>
      <c r="C1508" s="1">
        <v>8.8160833418050144E-2</v>
      </c>
    </row>
    <row r="1509" spans="1:3" x14ac:dyDescent="0.35">
      <c r="A1509" s="3">
        <v>91067</v>
      </c>
      <c r="B1509" s="3">
        <v>91097</v>
      </c>
      <c r="C1509" s="1">
        <v>8.8070197976309661E-2</v>
      </c>
    </row>
    <row r="1510" spans="1:3" x14ac:dyDescent="0.35">
      <c r="A1510" s="3">
        <v>91097</v>
      </c>
      <c r="B1510" s="3">
        <v>91128</v>
      </c>
      <c r="C1510" s="1">
        <v>8.7979570083805525E-2</v>
      </c>
    </row>
    <row r="1511" spans="1:3" x14ac:dyDescent="0.35">
      <c r="A1511" s="3">
        <v>91128</v>
      </c>
      <c r="B1511" s="3">
        <v>91159</v>
      </c>
      <c r="C1511" s="1">
        <v>8.7888949739908906E-2</v>
      </c>
    </row>
    <row r="1512" spans="1:3" x14ac:dyDescent="0.35">
      <c r="A1512" s="3">
        <v>91159</v>
      </c>
      <c r="B1512" s="3">
        <v>91188</v>
      </c>
      <c r="C1512" s="1">
        <v>8.7798336943990973E-2</v>
      </c>
    </row>
    <row r="1513" spans="1:3" x14ac:dyDescent="0.35">
      <c r="A1513" s="3">
        <v>91188</v>
      </c>
      <c r="B1513" s="3">
        <v>91220</v>
      </c>
      <c r="C1513" s="1">
        <v>8.7707731695423341E-2</v>
      </c>
    </row>
    <row r="1514" spans="1:3" x14ac:dyDescent="0.35">
      <c r="A1514" s="3">
        <v>91220</v>
      </c>
      <c r="B1514" s="3">
        <v>91251</v>
      </c>
      <c r="C1514" s="1">
        <v>8.7617133993576957E-2</v>
      </c>
    </row>
    <row r="1515" spans="1:3" x14ac:dyDescent="0.35">
      <c r="A1515" s="3">
        <v>91251</v>
      </c>
      <c r="B1515" s="3">
        <v>91279</v>
      </c>
      <c r="C1515" s="1">
        <v>8.7526543837823656E-2</v>
      </c>
    </row>
    <row r="1516" spans="1:3" x14ac:dyDescent="0.35">
      <c r="A1516" s="3">
        <v>91279</v>
      </c>
      <c r="B1516" s="3">
        <v>91312</v>
      </c>
      <c r="C1516" s="1">
        <v>8.7435961227534609E-2</v>
      </c>
    </row>
    <row r="1517" spans="1:3" x14ac:dyDescent="0.35">
      <c r="A1517" s="3">
        <v>91312</v>
      </c>
      <c r="B1517" s="3">
        <v>91342</v>
      </c>
      <c r="C1517" s="1">
        <v>8.7345386162081429E-2</v>
      </c>
    </row>
    <row r="1518" spans="1:3" x14ac:dyDescent="0.35">
      <c r="A1518" s="3">
        <v>91342</v>
      </c>
      <c r="B1518" s="3">
        <v>91370</v>
      </c>
      <c r="C1518" s="1">
        <v>8.725481864083573E-2</v>
      </c>
    </row>
    <row r="1519" spans="1:3" x14ac:dyDescent="0.35">
      <c r="A1519" s="3">
        <v>91370</v>
      </c>
      <c r="B1519" s="3">
        <v>91402</v>
      </c>
      <c r="C1519" s="1">
        <v>8.7164258663169125E-2</v>
      </c>
    </row>
    <row r="1520" spans="1:3" x14ac:dyDescent="0.35">
      <c r="A1520" s="3">
        <v>91402</v>
      </c>
      <c r="B1520" s="3">
        <v>91432</v>
      </c>
      <c r="C1520" s="1">
        <v>8.7073706228453451E-2</v>
      </c>
    </row>
    <row r="1521" spans="1:3" x14ac:dyDescent="0.35">
      <c r="A1521" s="3">
        <v>91432</v>
      </c>
      <c r="B1521" s="3">
        <v>91461</v>
      </c>
      <c r="C1521" s="1">
        <v>8.69831613360601E-2</v>
      </c>
    </row>
    <row r="1522" spans="1:3" x14ac:dyDescent="0.35">
      <c r="A1522" s="3">
        <v>91461</v>
      </c>
      <c r="B1522" s="3">
        <v>91493</v>
      </c>
      <c r="C1522" s="1">
        <v>8.6892623985360906E-2</v>
      </c>
    </row>
    <row r="1523" spans="1:3" x14ac:dyDescent="0.35">
      <c r="A1523" s="3">
        <v>91493</v>
      </c>
      <c r="B1523" s="3">
        <v>91524</v>
      </c>
      <c r="C1523" s="1">
        <v>8.6802094175727929E-2</v>
      </c>
    </row>
    <row r="1524" spans="1:3" x14ac:dyDescent="0.35">
      <c r="A1524" s="3">
        <v>91524</v>
      </c>
      <c r="B1524" s="3">
        <v>91555</v>
      </c>
      <c r="C1524" s="1">
        <v>8.6711571906533003E-2</v>
      </c>
    </row>
    <row r="1525" spans="1:3" x14ac:dyDescent="0.35">
      <c r="A1525" s="3">
        <v>91555</v>
      </c>
      <c r="B1525" s="3">
        <v>91585</v>
      </c>
      <c r="C1525" s="1">
        <v>8.6621057177147742E-2</v>
      </c>
    </row>
    <row r="1526" spans="1:3" x14ac:dyDescent="0.35">
      <c r="A1526" s="3">
        <v>91585</v>
      </c>
      <c r="B1526" s="3">
        <v>91615</v>
      </c>
      <c r="C1526" s="1">
        <v>8.6530549986944649E-2</v>
      </c>
    </row>
    <row r="1527" spans="1:3" x14ac:dyDescent="0.35">
      <c r="A1527" s="3">
        <v>91615</v>
      </c>
      <c r="B1527" s="3">
        <v>91646</v>
      </c>
      <c r="C1527" s="1">
        <v>8.644005033529556E-2</v>
      </c>
    </row>
    <row r="1528" spans="1:3" x14ac:dyDescent="0.35">
      <c r="A1528" s="3">
        <v>91646</v>
      </c>
      <c r="B1528" s="3">
        <v>91677</v>
      </c>
      <c r="C1528" s="1">
        <v>8.6349558221572309E-2</v>
      </c>
    </row>
    <row r="1529" spans="1:3" x14ac:dyDescent="0.35">
      <c r="A1529" s="3">
        <v>91677</v>
      </c>
      <c r="B1529" s="3">
        <v>91706</v>
      </c>
      <c r="C1529" s="1">
        <v>8.6259073645147399E-2</v>
      </c>
    </row>
    <row r="1530" spans="1:3" x14ac:dyDescent="0.35">
      <c r="A1530" s="3">
        <v>91706</v>
      </c>
      <c r="B1530" s="3">
        <v>91734</v>
      </c>
      <c r="C1530" s="1">
        <v>8.6168596605392889E-2</v>
      </c>
    </row>
    <row r="1531" spans="1:3" x14ac:dyDescent="0.35">
      <c r="A1531" s="3">
        <v>91734</v>
      </c>
      <c r="B1531" s="3">
        <v>91767</v>
      </c>
      <c r="C1531" s="1">
        <v>8.6078127101681057E-2</v>
      </c>
    </row>
    <row r="1532" spans="1:3" x14ac:dyDescent="0.35">
      <c r="A1532" s="3">
        <v>91767</v>
      </c>
      <c r="B1532" s="3">
        <v>91797</v>
      </c>
      <c r="C1532" s="1">
        <v>8.5987665133384183E-2</v>
      </c>
    </row>
    <row r="1533" spans="1:3" x14ac:dyDescent="0.35">
      <c r="A1533" s="3">
        <v>91797</v>
      </c>
      <c r="B1533" s="3">
        <v>91828</v>
      </c>
      <c r="C1533" s="1">
        <v>8.5897210699874771E-2</v>
      </c>
    </row>
    <row r="1534" spans="1:3" x14ac:dyDescent="0.35">
      <c r="A1534" s="3">
        <v>91828</v>
      </c>
      <c r="B1534" s="3">
        <v>91858</v>
      </c>
      <c r="C1534" s="1">
        <v>8.5806763800524877E-2</v>
      </c>
    </row>
    <row r="1535" spans="1:3" x14ac:dyDescent="0.35">
      <c r="A1535" s="3">
        <v>91858</v>
      </c>
      <c r="B1535" s="3">
        <v>91888</v>
      </c>
      <c r="C1535" s="1">
        <v>8.5716324434707225E-2</v>
      </c>
    </row>
    <row r="1536" spans="1:3" x14ac:dyDescent="0.35">
      <c r="A1536" s="3">
        <v>91888</v>
      </c>
      <c r="B1536" s="3">
        <v>91920</v>
      </c>
      <c r="C1536" s="1">
        <v>8.5625892601794318E-2</v>
      </c>
    </row>
    <row r="1537" spans="1:3" x14ac:dyDescent="0.35">
      <c r="A1537" s="3">
        <v>91920</v>
      </c>
      <c r="B1537" s="3">
        <v>91950</v>
      </c>
      <c r="C1537" s="1">
        <v>8.5535468301158657E-2</v>
      </c>
    </row>
    <row r="1538" spans="1:3" x14ac:dyDescent="0.35">
      <c r="A1538" s="3">
        <v>91950</v>
      </c>
      <c r="B1538" s="3">
        <v>91979</v>
      </c>
      <c r="C1538" s="1">
        <v>8.5445051532172966E-2</v>
      </c>
    </row>
    <row r="1539" spans="1:3" x14ac:dyDescent="0.35">
      <c r="A1539" s="3">
        <v>91979</v>
      </c>
      <c r="B1539" s="3">
        <v>92011</v>
      </c>
      <c r="C1539" s="1">
        <v>8.535464229420997E-2</v>
      </c>
    </row>
    <row r="1540" spans="1:3" x14ac:dyDescent="0.35">
      <c r="A1540" s="3">
        <v>92011</v>
      </c>
      <c r="B1540" s="3">
        <v>92042</v>
      </c>
      <c r="C1540" s="1">
        <v>8.5264240586641948E-2</v>
      </c>
    </row>
    <row r="1541" spans="1:3" x14ac:dyDescent="0.35">
      <c r="A1541" s="3">
        <v>92042</v>
      </c>
      <c r="B1541" s="3">
        <v>92073</v>
      </c>
      <c r="C1541" s="1">
        <v>8.5173846408842291E-2</v>
      </c>
    </row>
    <row r="1542" spans="1:3" x14ac:dyDescent="0.35">
      <c r="A1542" s="3">
        <v>92073</v>
      </c>
      <c r="B1542" s="3">
        <v>92102</v>
      </c>
      <c r="C1542" s="1">
        <v>8.5083459760183278E-2</v>
      </c>
    </row>
    <row r="1543" spans="1:3" x14ac:dyDescent="0.35">
      <c r="A1543" s="3">
        <v>92102</v>
      </c>
      <c r="B1543" s="3">
        <v>92133</v>
      </c>
      <c r="C1543" s="1">
        <v>8.4993080640038299E-2</v>
      </c>
    </row>
    <row r="1544" spans="1:3" x14ac:dyDescent="0.35">
      <c r="A1544" s="3">
        <v>92133</v>
      </c>
      <c r="B1544" s="3">
        <v>92161</v>
      </c>
      <c r="C1544" s="1">
        <v>8.4902709047779856E-2</v>
      </c>
    </row>
    <row r="1545" spans="1:3" x14ac:dyDescent="0.35">
      <c r="A1545" s="3">
        <v>92161</v>
      </c>
      <c r="B1545" s="3">
        <v>92194</v>
      </c>
      <c r="C1545" s="1">
        <v>8.4812344982781118E-2</v>
      </c>
    </row>
    <row r="1546" spans="1:3" x14ac:dyDescent="0.35">
      <c r="A1546" s="3">
        <v>92194</v>
      </c>
      <c r="B1546" s="3">
        <v>92224</v>
      </c>
      <c r="C1546" s="1">
        <v>8.4721988444415253E-2</v>
      </c>
    </row>
    <row r="1547" spans="1:3" x14ac:dyDescent="0.35">
      <c r="A1547" s="3">
        <v>92224</v>
      </c>
      <c r="B1547" s="3">
        <v>92255</v>
      </c>
      <c r="C1547" s="1">
        <v>8.4631639432054984E-2</v>
      </c>
    </row>
    <row r="1548" spans="1:3" x14ac:dyDescent="0.35">
      <c r="A1548" s="3">
        <v>92255</v>
      </c>
      <c r="B1548" s="3">
        <v>92286</v>
      </c>
      <c r="C1548" s="1">
        <v>8.4541297945073923E-2</v>
      </c>
    </row>
    <row r="1549" spans="1:3" x14ac:dyDescent="0.35">
      <c r="A1549" s="3">
        <v>92286</v>
      </c>
      <c r="B1549" s="3">
        <v>92315</v>
      </c>
      <c r="C1549" s="1">
        <v>8.4450963982845018E-2</v>
      </c>
    </row>
    <row r="1550" spans="1:3" x14ac:dyDescent="0.35">
      <c r="A1550" s="3">
        <v>92315</v>
      </c>
      <c r="B1550" s="3">
        <v>92347</v>
      </c>
      <c r="C1550" s="1">
        <v>8.4360637544741213E-2</v>
      </c>
    </row>
    <row r="1551" spans="1:3" x14ac:dyDescent="0.35">
      <c r="A1551" s="3">
        <v>92347</v>
      </c>
      <c r="B1551" s="3">
        <v>92377</v>
      </c>
      <c r="C1551" s="1">
        <v>8.4270318630136343E-2</v>
      </c>
    </row>
    <row r="1552" spans="1:3" x14ac:dyDescent="0.35">
      <c r="A1552" s="3">
        <v>92377</v>
      </c>
      <c r="B1552" s="3">
        <v>92406</v>
      </c>
      <c r="C1552" s="1">
        <v>8.4180007238403576E-2</v>
      </c>
    </row>
    <row r="1553" spans="1:3" x14ac:dyDescent="0.35">
      <c r="A1553" s="3">
        <v>92406</v>
      </c>
      <c r="B1553" s="3">
        <v>92439</v>
      </c>
      <c r="C1553" s="1">
        <v>8.408970336891608E-2</v>
      </c>
    </row>
    <row r="1554" spans="1:3" x14ac:dyDescent="0.35">
      <c r="A1554" s="3">
        <v>92439</v>
      </c>
      <c r="B1554" s="3">
        <v>92467</v>
      </c>
      <c r="C1554" s="1">
        <v>8.399940702104769E-2</v>
      </c>
    </row>
    <row r="1555" spans="1:3" x14ac:dyDescent="0.35">
      <c r="A1555" s="3">
        <v>92467</v>
      </c>
      <c r="B1555" s="3">
        <v>92497</v>
      </c>
      <c r="C1555" s="1">
        <v>8.3909118194171572E-2</v>
      </c>
    </row>
    <row r="1556" spans="1:3" x14ac:dyDescent="0.35">
      <c r="A1556" s="3">
        <v>92497</v>
      </c>
      <c r="B1556" s="3">
        <v>92528</v>
      </c>
      <c r="C1556" s="1">
        <v>8.3818836887661563E-2</v>
      </c>
    </row>
    <row r="1557" spans="1:3" x14ac:dyDescent="0.35">
      <c r="A1557" s="3">
        <v>92528</v>
      </c>
      <c r="B1557" s="3">
        <v>92559</v>
      </c>
      <c r="C1557" s="1">
        <v>8.3728563100891051E-2</v>
      </c>
    </row>
    <row r="1558" spans="1:3" x14ac:dyDescent="0.35">
      <c r="A1558" s="3">
        <v>92559</v>
      </c>
      <c r="B1558" s="3">
        <v>92588</v>
      </c>
      <c r="C1558" s="1">
        <v>8.363829683323365E-2</v>
      </c>
    </row>
    <row r="1559" spans="1:3" x14ac:dyDescent="0.35">
      <c r="A1559" s="3">
        <v>92588</v>
      </c>
      <c r="B1559" s="3">
        <v>92620</v>
      </c>
      <c r="C1559" s="1">
        <v>8.3548038084063414E-2</v>
      </c>
    </row>
    <row r="1560" spans="1:3" x14ac:dyDescent="0.35">
      <c r="A1560" s="3">
        <v>92620</v>
      </c>
      <c r="B1560" s="3">
        <v>92651</v>
      </c>
      <c r="C1560" s="1">
        <v>8.3457786852753957E-2</v>
      </c>
    </row>
    <row r="1561" spans="1:3" x14ac:dyDescent="0.35">
      <c r="A1561" s="3">
        <v>92651</v>
      </c>
      <c r="B1561" s="3">
        <v>92679</v>
      </c>
      <c r="C1561" s="1">
        <v>8.336754313867889E-2</v>
      </c>
    </row>
    <row r="1562" spans="1:3" x14ac:dyDescent="0.35">
      <c r="A1562" s="3">
        <v>92679</v>
      </c>
      <c r="B1562" s="3">
        <v>92712</v>
      </c>
      <c r="C1562" s="1">
        <v>8.327730694121227E-2</v>
      </c>
    </row>
    <row r="1563" spans="1:3" x14ac:dyDescent="0.35">
      <c r="A1563" s="3">
        <v>92712</v>
      </c>
      <c r="B1563" s="3">
        <v>92742</v>
      </c>
      <c r="C1563" s="1">
        <v>8.3187078259728153E-2</v>
      </c>
    </row>
    <row r="1564" spans="1:3" x14ac:dyDescent="0.35">
      <c r="A1564" s="3">
        <v>92742</v>
      </c>
      <c r="B1564" s="3">
        <v>92773</v>
      </c>
      <c r="C1564" s="1">
        <v>8.3096857093600152E-2</v>
      </c>
    </row>
    <row r="1565" spans="1:3" x14ac:dyDescent="0.35">
      <c r="A1565" s="3">
        <v>92773</v>
      </c>
      <c r="B1565" s="3">
        <v>92804</v>
      </c>
      <c r="C1565" s="1">
        <v>8.3006643442202765E-2</v>
      </c>
    </row>
    <row r="1566" spans="1:3" x14ac:dyDescent="0.35">
      <c r="A1566" s="3">
        <v>92804</v>
      </c>
      <c r="B1566" s="3">
        <v>92832</v>
      </c>
      <c r="C1566" s="1">
        <v>8.2916437304909607E-2</v>
      </c>
    </row>
    <row r="1567" spans="1:3" x14ac:dyDescent="0.35">
      <c r="A1567" s="3">
        <v>92832</v>
      </c>
      <c r="B1567" s="3">
        <v>92861</v>
      </c>
      <c r="C1567" s="1">
        <v>8.2826238681094955E-2</v>
      </c>
    </row>
    <row r="1568" spans="1:3" x14ac:dyDescent="0.35">
      <c r="A1568" s="3">
        <v>92861</v>
      </c>
      <c r="B1568" s="3">
        <v>92893</v>
      </c>
      <c r="C1568" s="1">
        <v>8.2736047570133309E-2</v>
      </c>
    </row>
    <row r="1569" spans="1:3" x14ac:dyDescent="0.35">
      <c r="A1569" s="3">
        <v>92893</v>
      </c>
      <c r="B1569" s="3">
        <v>92924</v>
      </c>
      <c r="C1569" s="1">
        <v>8.2645863971398503E-2</v>
      </c>
    </row>
    <row r="1570" spans="1:3" x14ac:dyDescent="0.35">
      <c r="A1570" s="3">
        <v>92924</v>
      </c>
      <c r="B1570" s="3">
        <v>92952</v>
      </c>
      <c r="C1570" s="1">
        <v>8.2555687884264817E-2</v>
      </c>
    </row>
    <row r="1571" spans="1:3" x14ac:dyDescent="0.35">
      <c r="A1571" s="3">
        <v>92952</v>
      </c>
      <c r="B1571" s="3">
        <v>92985</v>
      </c>
      <c r="C1571" s="1">
        <v>8.2465519308106972E-2</v>
      </c>
    </row>
    <row r="1572" spans="1:3" x14ac:dyDescent="0.35">
      <c r="A1572" s="3">
        <v>92985</v>
      </c>
      <c r="B1572" s="3">
        <v>93015</v>
      </c>
      <c r="C1572" s="1">
        <v>8.2375358242299246E-2</v>
      </c>
    </row>
    <row r="1573" spans="1:3" x14ac:dyDescent="0.35">
      <c r="A1573" s="3">
        <v>93015</v>
      </c>
      <c r="B1573" s="3">
        <v>93046</v>
      </c>
      <c r="C1573" s="1">
        <v>8.2285204686215696E-2</v>
      </c>
    </row>
    <row r="1574" spans="1:3" x14ac:dyDescent="0.35">
      <c r="A1574" s="3">
        <v>93046</v>
      </c>
      <c r="B1574" s="3">
        <v>93077</v>
      </c>
      <c r="C1574" s="1">
        <v>8.2195058639231267E-2</v>
      </c>
    </row>
    <row r="1575" spans="1:3" x14ac:dyDescent="0.35">
      <c r="A1575" s="3">
        <v>93077</v>
      </c>
      <c r="B1575" s="3">
        <v>93106</v>
      </c>
      <c r="C1575" s="1">
        <v>8.2104920100720236E-2</v>
      </c>
    </row>
    <row r="1576" spans="1:3" x14ac:dyDescent="0.35">
      <c r="A1576" s="3">
        <v>93106</v>
      </c>
      <c r="B1576" s="3">
        <v>93138</v>
      </c>
      <c r="C1576" s="1">
        <v>8.2014789070057548E-2</v>
      </c>
    </row>
    <row r="1577" spans="1:3" x14ac:dyDescent="0.35">
      <c r="A1577" s="3">
        <v>93138</v>
      </c>
      <c r="B1577" s="3">
        <v>93169</v>
      </c>
      <c r="C1577" s="1">
        <v>8.1924665546617481E-2</v>
      </c>
    </row>
    <row r="1578" spans="1:3" x14ac:dyDescent="0.35">
      <c r="A1578" s="3">
        <v>93169</v>
      </c>
      <c r="B1578" s="3">
        <v>93197</v>
      </c>
      <c r="C1578" s="1">
        <v>8.1834549529774758E-2</v>
      </c>
    </row>
    <row r="1579" spans="1:3" x14ac:dyDescent="0.35">
      <c r="A1579" s="3">
        <v>93197</v>
      </c>
      <c r="B1579" s="3">
        <v>93228</v>
      </c>
      <c r="C1579" s="1">
        <v>8.1744441018904324E-2</v>
      </c>
    </row>
    <row r="1580" spans="1:3" x14ac:dyDescent="0.35">
      <c r="A1580" s="3">
        <v>93228</v>
      </c>
      <c r="B1580" s="3">
        <v>93258</v>
      </c>
      <c r="C1580" s="1">
        <v>8.1654340013381121E-2</v>
      </c>
    </row>
    <row r="1581" spans="1:3" x14ac:dyDescent="0.35">
      <c r="A1581" s="3">
        <v>93258</v>
      </c>
      <c r="B1581" s="3">
        <v>93288</v>
      </c>
      <c r="C1581" s="1">
        <v>8.1564246512579652E-2</v>
      </c>
    </row>
    <row r="1582" spans="1:3" x14ac:dyDescent="0.35">
      <c r="A1582" s="3">
        <v>93288</v>
      </c>
      <c r="B1582" s="3">
        <v>93319</v>
      </c>
      <c r="C1582" s="1">
        <v>8.1474160515875083E-2</v>
      </c>
    </row>
    <row r="1583" spans="1:3" x14ac:dyDescent="0.35">
      <c r="A1583" s="3">
        <v>93319</v>
      </c>
      <c r="B1583" s="3">
        <v>93350</v>
      </c>
      <c r="C1583" s="1">
        <v>8.1384082022642135E-2</v>
      </c>
    </row>
    <row r="1584" spans="1:3" x14ac:dyDescent="0.35">
      <c r="A1584" s="3">
        <v>93350</v>
      </c>
      <c r="B1584" s="3">
        <v>93379</v>
      </c>
      <c r="C1584" s="1">
        <v>8.1294011032256197E-2</v>
      </c>
    </row>
    <row r="1585" spans="1:3" x14ac:dyDescent="0.35">
      <c r="A1585" s="3">
        <v>93379</v>
      </c>
      <c r="B1585" s="3">
        <v>93411</v>
      </c>
      <c r="C1585" s="1">
        <v>8.1203947544091992E-2</v>
      </c>
    </row>
    <row r="1586" spans="1:3" x14ac:dyDescent="0.35">
      <c r="A1586" s="3">
        <v>93411</v>
      </c>
      <c r="B1586" s="3">
        <v>93442</v>
      </c>
      <c r="C1586" s="1">
        <v>8.1113891557524687E-2</v>
      </c>
    </row>
    <row r="1587" spans="1:3" x14ac:dyDescent="0.35">
      <c r="A1587" s="3">
        <v>93442</v>
      </c>
      <c r="B1587" s="3">
        <v>93470</v>
      </c>
      <c r="C1587" s="1">
        <v>8.1023843071929669E-2</v>
      </c>
    </row>
    <row r="1588" spans="1:3" x14ac:dyDescent="0.35">
      <c r="A1588" s="3">
        <v>93470</v>
      </c>
      <c r="B1588" s="3">
        <v>93503</v>
      </c>
      <c r="C1588" s="1">
        <v>8.0933802086682105E-2</v>
      </c>
    </row>
    <row r="1589" spans="1:3" x14ac:dyDescent="0.35">
      <c r="A1589" s="3">
        <v>93503</v>
      </c>
      <c r="B1589" s="3">
        <v>93533</v>
      </c>
      <c r="C1589" s="1">
        <v>8.0843768601157162E-2</v>
      </c>
    </row>
    <row r="1590" spans="1:3" x14ac:dyDescent="0.35">
      <c r="A1590" s="3">
        <v>93533</v>
      </c>
      <c r="B1590" s="3">
        <v>93561</v>
      </c>
      <c r="C1590" s="1">
        <v>8.0753742614730228E-2</v>
      </c>
    </row>
    <row r="1591" spans="1:3" x14ac:dyDescent="0.35">
      <c r="A1591" s="3">
        <v>93561</v>
      </c>
      <c r="B1591" s="3">
        <v>93594</v>
      </c>
      <c r="C1591" s="1">
        <v>8.066372412677647E-2</v>
      </c>
    </row>
    <row r="1592" spans="1:3" x14ac:dyDescent="0.35">
      <c r="A1592" s="3">
        <v>93594</v>
      </c>
      <c r="B1592" s="3">
        <v>93624</v>
      </c>
      <c r="C1592" s="1">
        <v>8.0573713136671721E-2</v>
      </c>
    </row>
    <row r="1593" spans="1:3" x14ac:dyDescent="0.35">
      <c r="A1593" s="3">
        <v>93624</v>
      </c>
      <c r="B1593" s="3">
        <v>93655</v>
      </c>
      <c r="C1593" s="1">
        <v>8.0483709643791368E-2</v>
      </c>
    </row>
    <row r="1594" spans="1:3" x14ac:dyDescent="0.35">
      <c r="A1594" s="3">
        <v>93655</v>
      </c>
      <c r="B1594" s="3">
        <v>93685</v>
      </c>
      <c r="C1594" s="1">
        <v>8.0393713647510801E-2</v>
      </c>
    </row>
    <row r="1595" spans="1:3" x14ac:dyDescent="0.35">
      <c r="A1595" s="3">
        <v>93685</v>
      </c>
      <c r="B1595" s="3">
        <v>93715</v>
      </c>
      <c r="C1595" s="1">
        <v>8.0303725147205629E-2</v>
      </c>
    </row>
    <row r="1596" spans="1:3" x14ac:dyDescent="0.35">
      <c r="A1596" s="3">
        <v>93715</v>
      </c>
      <c r="B1596" s="3">
        <v>93747</v>
      </c>
      <c r="C1596" s="1">
        <v>8.0213744142251464E-2</v>
      </c>
    </row>
    <row r="1597" spans="1:3" x14ac:dyDescent="0.35">
      <c r="A1597" s="3">
        <v>93747</v>
      </c>
      <c r="B1597" s="3">
        <v>93777</v>
      </c>
      <c r="C1597" s="1">
        <v>8.0123770632024138E-2</v>
      </c>
    </row>
    <row r="1598" spans="1:3" x14ac:dyDescent="0.35">
      <c r="A1598" s="3">
        <v>93777</v>
      </c>
      <c r="B1598" s="3">
        <v>93806</v>
      </c>
      <c r="C1598" s="1">
        <v>8.0033804615899484E-2</v>
      </c>
    </row>
    <row r="1599" spans="1:3" x14ac:dyDescent="0.35">
      <c r="A1599" s="3">
        <v>93806</v>
      </c>
      <c r="B1599" s="3">
        <v>93838</v>
      </c>
      <c r="C1599" s="1">
        <v>7.994384609325289E-2</v>
      </c>
    </row>
    <row r="1600" spans="1:3" x14ac:dyDescent="0.35">
      <c r="A1600" s="3">
        <v>93838</v>
      </c>
      <c r="B1600" s="3">
        <v>93869</v>
      </c>
      <c r="C1600" s="1">
        <v>7.9853895063460634E-2</v>
      </c>
    </row>
    <row r="1601" spans="1:3" x14ac:dyDescent="0.35">
      <c r="A1601" s="3">
        <v>93869</v>
      </c>
      <c r="B1601" s="3">
        <v>93900</v>
      </c>
      <c r="C1601" s="1">
        <v>7.9763951525898324E-2</v>
      </c>
    </row>
    <row r="1602" spans="1:3" x14ac:dyDescent="0.35">
      <c r="A1602" s="3">
        <v>93900</v>
      </c>
      <c r="B1602" s="3">
        <v>93928</v>
      </c>
      <c r="C1602" s="1">
        <v>7.967401547994224E-2</v>
      </c>
    </row>
    <row r="1603" spans="1:3" x14ac:dyDescent="0.35">
      <c r="A1603" s="3">
        <v>93928</v>
      </c>
      <c r="B1603" s="3">
        <v>93959</v>
      </c>
      <c r="C1603" s="1">
        <v>7.9584086924967989E-2</v>
      </c>
    </row>
    <row r="1604" spans="1:3" x14ac:dyDescent="0.35">
      <c r="A1604" s="3">
        <v>93959</v>
      </c>
      <c r="B1604" s="3">
        <v>93988</v>
      </c>
      <c r="C1604" s="1">
        <v>7.9494165860351851E-2</v>
      </c>
    </row>
    <row r="1605" spans="1:3" x14ac:dyDescent="0.35">
      <c r="A1605" s="3">
        <v>93988</v>
      </c>
      <c r="B1605" s="3">
        <v>94020</v>
      </c>
      <c r="C1605" s="1">
        <v>7.9404252285470101E-2</v>
      </c>
    </row>
    <row r="1606" spans="1:3" x14ac:dyDescent="0.35">
      <c r="A1606" s="3">
        <v>94020</v>
      </c>
      <c r="B1606" s="3">
        <v>94050</v>
      </c>
      <c r="C1606" s="1">
        <v>7.9314346199698571E-2</v>
      </c>
    </row>
    <row r="1607" spans="1:3" x14ac:dyDescent="0.35">
      <c r="A1607" s="3">
        <v>94050</v>
      </c>
      <c r="B1607" s="3">
        <v>94079</v>
      </c>
      <c r="C1607" s="1">
        <v>7.9224447602413539E-2</v>
      </c>
    </row>
    <row r="1608" spans="1:3" x14ac:dyDescent="0.35">
      <c r="A1608" s="3">
        <v>94079</v>
      </c>
      <c r="B1608" s="3">
        <v>94112</v>
      </c>
      <c r="C1608" s="1">
        <v>7.9134556492991504E-2</v>
      </c>
    </row>
    <row r="1609" spans="1:3" x14ac:dyDescent="0.35">
      <c r="A1609" s="3">
        <v>94112</v>
      </c>
      <c r="B1609" s="3">
        <v>94142</v>
      </c>
      <c r="C1609" s="1">
        <v>7.9044672870808741E-2</v>
      </c>
    </row>
    <row r="1610" spans="1:3" x14ac:dyDescent="0.35">
      <c r="A1610" s="3">
        <v>94142</v>
      </c>
      <c r="B1610" s="3">
        <v>94173</v>
      </c>
      <c r="C1610" s="1">
        <v>7.8954796735241306E-2</v>
      </c>
    </row>
    <row r="1611" spans="1:3" x14ac:dyDescent="0.35">
      <c r="A1611" s="3">
        <v>94173</v>
      </c>
      <c r="B1611" s="3">
        <v>94203</v>
      </c>
      <c r="C1611" s="1">
        <v>7.886492808566592E-2</v>
      </c>
    </row>
    <row r="1612" spans="1:3" x14ac:dyDescent="0.35">
      <c r="A1612" s="3">
        <v>94203</v>
      </c>
      <c r="B1612" s="3">
        <v>94233</v>
      </c>
      <c r="C1612" s="1">
        <v>7.8775066921458858E-2</v>
      </c>
    </row>
    <row r="1613" spans="1:3" x14ac:dyDescent="0.35">
      <c r="A1613" s="3">
        <v>94233</v>
      </c>
      <c r="B1613" s="3">
        <v>94265</v>
      </c>
      <c r="C1613" s="1">
        <v>7.8685213241996843E-2</v>
      </c>
    </row>
    <row r="1614" spans="1:3" x14ac:dyDescent="0.35">
      <c r="A1614" s="3">
        <v>94265</v>
      </c>
      <c r="B1614" s="3">
        <v>94293</v>
      </c>
      <c r="C1614" s="1">
        <v>7.8595367046656373E-2</v>
      </c>
    </row>
    <row r="1615" spans="1:3" x14ac:dyDescent="0.35">
      <c r="A1615" s="3">
        <v>94293</v>
      </c>
      <c r="B1615" s="3">
        <v>94324</v>
      </c>
      <c r="C1615" s="1">
        <v>7.8505528334813945E-2</v>
      </c>
    </row>
    <row r="1616" spans="1:3" x14ac:dyDescent="0.35">
      <c r="A1616" s="3">
        <v>94324</v>
      </c>
      <c r="B1616" s="3">
        <v>94352</v>
      </c>
      <c r="C1616" s="1">
        <v>7.8415697105846505E-2</v>
      </c>
    </row>
    <row r="1617" spans="1:3" x14ac:dyDescent="0.35">
      <c r="A1617" s="3">
        <v>94352</v>
      </c>
      <c r="B1617" s="3">
        <v>94385</v>
      </c>
      <c r="C1617" s="1">
        <v>7.8325873359130771E-2</v>
      </c>
    </row>
    <row r="1618" spans="1:3" x14ac:dyDescent="0.35">
      <c r="A1618" s="3">
        <v>94385</v>
      </c>
      <c r="B1618" s="3">
        <v>94415</v>
      </c>
      <c r="C1618" s="1">
        <v>7.8236057094043243E-2</v>
      </c>
    </row>
    <row r="1619" spans="1:3" x14ac:dyDescent="0.35">
      <c r="A1619" s="3">
        <v>94415</v>
      </c>
      <c r="B1619" s="3">
        <v>94446</v>
      </c>
      <c r="C1619" s="1">
        <v>7.8146248309960864E-2</v>
      </c>
    </row>
    <row r="1620" spans="1:3" x14ac:dyDescent="0.35">
      <c r="A1620" s="3">
        <v>94446</v>
      </c>
      <c r="B1620" s="3">
        <v>94477</v>
      </c>
      <c r="C1620" s="1">
        <v>7.8056447006260576E-2</v>
      </c>
    </row>
    <row r="1621" spans="1:3" x14ac:dyDescent="0.35">
      <c r="A1621" s="3">
        <v>94477</v>
      </c>
      <c r="B1621" s="3">
        <v>94506</v>
      </c>
      <c r="C1621" s="1">
        <v>7.7966653182319545E-2</v>
      </c>
    </row>
    <row r="1622" spans="1:3" x14ac:dyDescent="0.35">
      <c r="A1622" s="3">
        <v>94506</v>
      </c>
      <c r="B1622" s="3">
        <v>94538</v>
      </c>
      <c r="C1622" s="1">
        <v>7.7876866837514491E-2</v>
      </c>
    </row>
    <row r="1623" spans="1:3" x14ac:dyDescent="0.35">
      <c r="A1623" s="3">
        <v>94538</v>
      </c>
      <c r="B1623" s="3">
        <v>94568</v>
      </c>
      <c r="C1623" s="1">
        <v>7.7787087971222357E-2</v>
      </c>
    </row>
    <row r="1624" spans="1:3" x14ac:dyDescent="0.35">
      <c r="A1624" s="3">
        <v>94568</v>
      </c>
      <c r="B1624" s="3">
        <v>94597</v>
      </c>
      <c r="C1624" s="1">
        <v>7.769731658282053E-2</v>
      </c>
    </row>
    <row r="1625" spans="1:3" x14ac:dyDescent="0.35">
      <c r="A1625" s="3">
        <v>94597</v>
      </c>
      <c r="B1625" s="3">
        <v>94630</v>
      </c>
      <c r="C1625" s="1">
        <v>7.7607552671685953E-2</v>
      </c>
    </row>
    <row r="1626" spans="1:3" x14ac:dyDescent="0.35">
      <c r="A1626" s="3">
        <v>94630</v>
      </c>
      <c r="B1626" s="3">
        <v>94658</v>
      </c>
      <c r="C1626" s="1">
        <v>7.7517796237195791E-2</v>
      </c>
    </row>
    <row r="1627" spans="1:3" x14ac:dyDescent="0.35">
      <c r="A1627" s="3">
        <v>94658</v>
      </c>
      <c r="B1627" s="3">
        <v>94688</v>
      </c>
      <c r="C1627" s="1">
        <v>7.7428047278727652E-2</v>
      </c>
    </row>
    <row r="1628" spans="1:3" x14ac:dyDescent="0.35">
      <c r="A1628" s="3">
        <v>94688</v>
      </c>
      <c r="B1628" s="3">
        <v>94719</v>
      </c>
      <c r="C1628" s="1">
        <v>7.733830579565848E-2</v>
      </c>
    </row>
    <row r="1629" spans="1:3" x14ac:dyDescent="0.35">
      <c r="A1629" s="3">
        <v>94719</v>
      </c>
      <c r="B1629" s="3">
        <v>94750</v>
      </c>
      <c r="C1629" s="1">
        <v>7.7248571787365661E-2</v>
      </c>
    </row>
    <row r="1630" spans="1:3" x14ac:dyDescent="0.35">
      <c r="A1630" s="3">
        <v>94750</v>
      </c>
      <c r="B1630" s="3">
        <v>94779</v>
      </c>
      <c r="C1630" s="1">
        <v>7.7158845253226804E-2</v>
      </c>
    </row>
    <row r="1631" spans="1:3" x14ac:dyDescent="0.35">
      <c r="A1631" s="3">
        <v>94779</v>
      </c>
      <c r="B1631" s="3">
        <v>94811</v>
      </c>
      <c r="C1631" s="1">
        <v>7.7069126192619297E-2</v>
      </c>
    </row>
    <row r="1632" spans="1:3" x14ac:dyDescent="0.35">
      <c r="A1632" s="3">
        <v>94811</v>
      </c>
      <c r="B1632" s="3">
        <v>94842</v>
      </c>
      <c r="C1632" s="1">
        <v>7.6979414604920526E-2</v>
      </c>
    </row>
    <row r="1633" spans="1:3" x14ac:dyDescent="0.35">
      <c r="A1633" s="3">
        <v>94842</v>
      </c>
      <c r="B1633" s="3">
        <v>94870</v>
      </c>
      <c r="C1633" s="1">
        <v>7.6889710489508101E-2</v>
      </c>
    </row>
    <row r="1634" spans="1:3" x14ac:dyDescent="0.35">
      <c r="A1634" s="3">
        <v>94870</v>
      </c>
      <c r="B1634" s="3">
        <v>94903</v>
      </c>
      <c r="C1634" s="1">
        <v>7.6800013845759851E-2</v>
      </c>
    </row>
    <row r="1635" spans="1:3" x14ac:dyDescent="0.35">
      <c r="A1635" s="3">
        <v>94903</v>
      </c>
      <c r="B1635" s="3">
        <v>94933</v>
      </c>
      <c r="C1635" s="1">
        <v>7.6710324673053165E-2</v>
      </c>
    </row>
    <row r="1636" spans="1:3" x14ac:dyDescent="0.35">
      <c r="A1636" s="3">
        <v>94933</v>
      </c>
      <c r="B1636" s="3">
        <v>94964</v>
      </c>
      <c r="C1636" s="1">
        <v>7.6620642970765651E-2</v>
      </c>
    </row>
    <row r="1637" spans="1:3" x14ac:dyDescent="0.35">
      <c r="A1637" s="3">
        <v>94964</v>
      </c>
      <c r="B1637" s="3">
        <v>94995</v>
      </c>
      <c r="C1637" s="1">
        <v>7.6530968738275584E-2</v>
      </c>
    </row>
    <row r="1638" spans="1:3" x14ac:dyDescent="0.35">
      <c r="A1638" s="3">
        <v>94995</v>
      </c>
      <c r="B1638" s="3">
        <v>95024</v>
      </c>
      <c r="C1638" s="1">
        <v>7.6441301974960352E-2</v>
      </c>
    </row>
    <row r="1639" spans="1:3" x14ac:dyDescent="0.35">
      <c r="A1639" s="3">
        <v>95024</v>
      </c>
      <c r="B1639" s="3">
        <v>95055</v>
      </c>
      <c r="C1639" s="1">
        <v>7.6351642680198228E-2</v>
      </c>
    </row>
    <row r="1640" spans="1:3" x14ac:dyDescent="0.35">
      <c r="A1640" s="3">
        <v>95055</v>
      </c>
      <c r="B1640" s="3">
        <v>95085</v>
      </c>
      <c r="C1640" s="1">
        <v>7.6261990853366601E-2</v>
      </c>
    </row>
    <row r="1641" spans="1:3" x14ac:dyDescent="0.35">
      <c r="A1641" s="3">
        <v>95085</v>
      </c>
      <c r="B1641" s="3">
        <v>95115</v>
      </c>
      <c r="C1641" s="1">
        <v>7.6172346493843746E-2</v>
      </c>
    </row>
    <row r="1642" spans="1:3" x14ac:dyDescent="0.35">
      <c r="A1642" s="3">
        <v>95115</v>
      </c>
      <c r="B1642" s="3">
        <v>95146</v>
      </c>
      <c r="C1642" s="1">
        <v>7.6082709601007936E-2</v>
      </c>
    </row>
    <row r="1643" spans="1:3" x14ac:dyDescent="0.35">
      <c r="A1643" s="3">
        <v>95146</v>
      </c>
      <c r="B1643" s="3">
        <v>95177</v>
      </c>
      <c r="C1643" s="1">
        <v>7.5993080174236782E-2</v>
      </c>
    </row>
    <row r="1644" spans="1:3" x14ac:dyDescent="0.35">
      <c r="A1644" s="3">
        <v>95177</v>
      </c>
      <c r="B1644" s="3">
        <v>95206</v>
      </c>
      <c r="C1644" s="1">
        <v>7.5903458212908781E-2</v>
      </c>
    </row>
    <row r="1645" spans="1:3" x14ac:dyDescent="0.35">
      <c r="A1645" s="3">
        <v>95206</v>
      </c>
      <c r="B1645" s="3">
        <v>95238</v>
      </c>
      <c r="C1645" s="1">
        <v>7.5813843716401763E-2</v>
      </c>
    </row>
    <row r="1646" spans="1:3" x14ac:dyDescent="0.35">
      <c r="A1646" s="3">
        <v>95238</v>
      </c>
      <c r="B1646" s="3">
        <v>95269</v>
      </c>
      <c r="C1646" s="1">
        <v>7.5724236684094448E-2</v>
      </c>
    </row>
    <row r="1647" spans="1:3" x14ac:dyDescent="0.35">
      <c r="A1647" s="3">
        <v>95269</v>
      </c>
      <c r="B1647" s="3">
        <v>95297</v>
      </c>
      <c r="C1647" s="1">
        <v>7.5634637115364667E-2</v>
      </c>
    </row>
    <row r="1648" spans="1:3" x14ac:dyDescent="0.35">
      <c r="A1648" s="3">
        <v>95297</v>
      </c>
      <c r="B1648" s="3">
        <v>95330</v>
      </c>
      <c r="C1648" s="1">
        <v>7.5545045009590917E-2</v>
      </c>
    </row>
    <row r="1649" spans="1:3" x14ac:dyDescent="0.35">
      <c r="A1649" s="3">
        <v>95330</v>
      </c>
      <c r="B1649" s="3">
        <v>95360</v>
      </c>
      <c r="C1649" s="1">
        <v>7.5455460366151694E-2</v>
      </c>
    </row>
    <row r="1650" spans="1:3" x14ac:dyDescent="0.35">
      <c r="A1650" s="3">
        <v>95360</v>
      </c>
      <c r="B1650" s="3">
        <v>95388</v>
      </c>
      <c r="C1650" s="1">
        <v>7.5365883184425497E-2</v>
      </c>
    </row>
    <row r="1651" spans="1:3" x14ac:dyDescent="0.35">
      <c r="A1651" s="3">
        <v>95388</v>
      </c>
      <c r="B1651" s="3">
        <v>95420</v>
      </c>
      <c r="C1651" s="1">
        <v>7.5276313463790601E-2</v>
      </c>
    </row>
    <row r="1652" spans="1:3" x14ac:dyDescent="0.35">
      <c r="A1652" s="3">
        <v>95420</v>
      </c>
      <c r="B1652" s="3">
        <v>95450</v>
      </c>
      <c r="C1652" s="1">
        <v>7.5186751203625724E-2</v>
      </c>
    </row>
    <row r="1653" spans="1:3" x14ac:dyDescent="0.35">
      <c r="A1653" s="3">
        <v>95450</v>
      </c>
      <c r="B1653" s="3">
        <v>95479</v>
      </c>
      <c r="C1653" s="1">
        <v>7.5097196403309141E-2</v>
      </c>
    </row>
    <row r="1654" spans="1:3" x14ac:dyDescent="0.35">
      <c r="A1654" s="3">
        <v>95479</v>
      </c>
      <c r="B1654" s="3">
        <v>95511</v>
      </c>
      <c r="C1654" s="1">
        <v>7.5007649062220016E-2</v>
      </c>
    </row>
    <row r="1655" spans="1:3" x14ac:dyDescent="0.35">
      <c r="A1655" s="3">
        <v>95511</v>
      </c>
      <c r="B1655" s="3">
        <v>95542</v>
      </c>
      <c r="C1655" s="1">
        <v>7.4918109179736847E-2</v>
      </c>
    </row>
    <row r="1656" spans="1:3" x14ac:dyDescent="0.35">
      <c r="A1656" s="3">
        <v>95542</v>
      </c>
      <c r="B1656" s="3">
        <v>95573</v>
      </c>
      <c r="C1656" s="1">
        <v>7.482857675523813E-2</v>
      </c>
    </row>
    <row r="1657" spans="1:3" x14ac:dyDescent="0.35">
      <c r="A1657" s="3">
        <v>95573</v>
      </c>
      <c r="B1657" s="3">
        <v>95603</v>
      </c>
      <c r="C1657" s="1">
        <v>7.4739051788103028E-2</v>
      </c>
    </row>
    <row r="1658" spans="1:3" x14ac:dyDescent="0.35">
      <c r="A1658" s="3">
        <v>95603</v>
      </c>
      <c r="B1658" s="3">
        <v>95633</v>
      </c>
      <c r="C1658" s="1">
        <v>7.4649534277710039E-2</v>
      </c>
    </row>
    <row r="1659" spans="1:3" x14ac:dyDescent="0.35">
      <c r="A1659" s="3">
        <v>95633</v>
      </c>
      <c r="B1659" s="3">
        <v>95664</v>
      </c>
      <c r="C1659" s="1">
        <v>7.4560024223438548E-2</v>
      </c>
    </row>
    <row r="1660" spans="1:3" x14ac:dyDescent="0.35">
      <c r="A1660" s="3">
        <v>95664</v>
      </c>
      <c r="B1660" s="3">
        <v>95695</v>
      </c>
      <c r="C1660" s="1">
        <v>7.4470521624667052E-2</v>
      </c>
    </row>
    <row r="1661" spans="1:3" x14ac:dyDescent="0.35">
      <c r="A1661" s="3">
        <v>95695</v>
      </c>
      <c r="B1661" s="3">
        <v>95724</v>
      </c>
      <c r="C1661" s="1">
        <v>7.4381026480774937E-2</v>
      </c>
    </row>
    <row r="1662" spans="1:3" x14ac:dyDescent="0.35">
      <c r="A1662" s="3">
        <v>95724</v>
      </c>
      <c r="B1662" s="3">
        <v>95752</v>
      </c>
      <c r="C1662" s="1">
        <v>7.4291538791140921E-2</v>
      </c>
    </row>
    <row r="1663" spans="1:3" x14ac:dyDescent="0.35">
      <c r="A1663" s="3">
        <v>95752</v>
      </c>
      <c r="B1663" s="3">
        <v>95785</v>
      </c>
      <c r="C1663" s="1">
        <v>7.420205855514439E-2</v>
      </c>
    </row>
    <row r="1664" spans="1:3" x14ac:dyDescent="0.35">
      <c r="A1664" s="3">
        <v>95785</v>
      </c>
      <c r="B1664" s="3">
        <v>95815</v>
      </c>
      <c r="C1664" s="1">
        <v>7.4112585772164508E-2</v>
      </c>
    </row>
    <row r="1665" spans="1:3" x14ac:dyDescent="0.35">
      <c r="A1665" s="3">
        <v>95815</v>
      </c>
      <c r="B1665" s="3">
        <v>95846</v>
      </c>
      <c r="C1665" s="1">
        <v>7.4023120441580215E-2</v>
      </c>
    </row>
    <row r="1666" spans="1:3" x14ac:dyDescent="0.35">
      <c r="A1666" s="3">
        <v>95846</v>
      </c>
      <c r="B1666" s="3">
        <v>95876</v>
      </c>
      <c r="C1666" s="1">
        <v>7.3933662562771119E-2</v>
      </c>
    </row>
    <row r="1667" spans="1:3" x14ac:dyDescent="0.35">
      <c r="A1667" s="3">
        <v>95876</v>
      </c>
      <c r="B1667" s="3">
        <v>95906</v>
      </c>
      <c r="C1667" s="1">
        <v>7.3844212135116383E-2</v>
      </c>
    </row>
    <row r="1668" spans="1:3" x14ac:dyDescent="0.35">
      <c r="A1668" s="3">
        <v>95906</v>
      </c>
      <c r="B1668" s="3">
        <v>95938</v>
      </c>
      <c r="C1668" s="1">
        <v>7.3754769157995392E-2</v>
      </c>
    </row>
    <row r="1669" spans="1:3" x14ac:dyDescent="0.35">
      <c r="A1669" s="3">
        <v>95938</v>
      </c>
      <c r="B1669" s="3">
        <v>95968</v>
      </c>
      <c r="C1669" s="1">
        <v>7.3665333630787755E-2</v>
      </c>
    </row>
    <row r="1670" spans="1:3" x14ac:dyDescent="0.35">
      <c r="A1670" s="3">
        <v>95968</v>
      </c>
      <c r="B1670" s="3">
        <v>95997</v>
      </c>
      <c r="C1670" s="1">
        <v>7.3575905552872634E-2</v>
      </c>
    </row>
    <row r="1671" spans="1:3" x14ac:dyDescent="0.35">
      <c r="A1671" s="3">
        <v>95997</v>
      </c>
      <c r="B1671" s="3">
        <v>96029</v>
      </c>
      <c r="C1671" s="1">
        <v>7.3486484923629636E-2</v>
      </c>
    </row>
    <row r="1672" spans="1:3" x14ac:dyDescent="0.35">
      <c r="A1672" s="3">
        <v>96029</v>
      </c>
      <c r="B1672" s="3">
        <v>96060</v>
      </c>
      <c r="C1672" s="1">
        <v>7.3397071742438369E-2</v>
      </c>
    </row>
    <row r="1673" spans="1:3" x14ac:dyDescent="0.35">
      <c r="A1673" s="3">
        <v>96060</v>
      </c>
      <c r="B1673" s="3">
        <v>96091</v>
      </c>
      <c r="C1673" s="1">
        <v>7.3307666008678662E-2</v>
      </c>
    </row>
    <row r="1674" spans="1:3" x14ac:dyDescent="0.35">
      <c r="A1674" s="3">
        <v>96091</v>
      </c>
      <c r="B1674" s="3">
        <v>96119</v>
      </c>
      <c r="C1674" s="1">
        <v>7.3218267721730124E-2</v>
      </c>
    </row>
    <row r="1675" spans="1:3" x14ac:dyDescent="0.35">
      <c r="A1675" s="3">
        <v>96119</v>
      </c>
      <c r="B1675" s="3">
        <v>96150</v>
      </c>
      <c r="C1675" s="1">
        <v>7.312887688097236E-2</v>
      </c>
    </row>
    <row r="1676" spans="1:3" x14ac:dyDescent="0.35">
      <c r="A1676" s="3">
        <v>96150</v>
      </c>
      <c r="B1676" s="3">
        <v>96179</v>
      </c>
      <c r="C1676" s="1">
        <v>7.3039493485785201E-2</v>
      </c>
    </row>
    <row r="1677" spans="1:3" x14ac:dyDescent="0.35">
      <c r="A1677" s="3">
        <v>96179</v>
      </c>
      <c r="B1677" s="3">
        <v>96211</v>
      </c>
      <c r="C1677" s="1">
        <v>7.2950117535548475E-2</v>
      </c>
    </row>
    <row r="1678" spans="1:3" x14ac:dyDescent="0.35">
      <c r="A1678" s="3">
        <v>96211</v>
      </c>
      <c r="B1678" s="3">
        <v>96241</v>
      </c>
      <c r="C1678" s="1">
        <v>7.2860749029642013E-2</v>
      </c>
    </row>
    <row r="1679" spans="1:3" x14ac:dyDescent="0.35">
      <c r="A1679" s="3">
        <v>96241</v>
      </c>
      <c r="B1679" s="3">
        <v>96270</v>
      </c>
      <c r="C1679" s="1">
        <v>7.2771387967446088E-2</v>
      </c>
    </row>
    <row r="1680" spans="1:3" x14ac:dyDescent="0.35">
      <c r="A1680" s="3">
        <v>96270</v>
      </c>
      <c r="B1680" s="3">
        <v>96303</v>
      </c>
      <c r="C1680" s="1">
        <v>7.2682034348340308E-2</v>
      </c>
    </row>
    <row r="1681" spans="1:3" x14ac:dyDescent="0.35">
      <c r="A1681" s="3">
        <v>96303</v>
      </c>
      <c r="B1681" s="3">
        <v>96333</v>
      </c>
      <c r="C1681" s="1">
        <v>7.2592688171704944E-2</v>
      </c>
    </row>
    <row r="1682" spans="1:3" x14ac:dyDescent="0.35">
      <c r="A1682" s="3">
        <v>96333</v>
      </c>
      <c r="B1682" s="3">
        <v>96364</v>
      </c>
      <c r="C1682" s="1">
        <v>7.250334943692005E-2</v>
      </c>
    </row>
    <row r="1683" spans="1:3" x14ac:dyDescent="0.35">
      <c r="A1683" s="3">
        <v>96364</v>
      </c>
      <c r="B1683" s="3">
        <v>96394</v>
      </c>
      <c r="C1683" s="1">
        <v>7.2414018143365677E-2</v>
      </c>
    </row>
    <row r="1684" spans="1:3" x14ac:dyDescent="0.35">
      <c r="A1684" s="3">
        <v>96394</v>
      </c>
      <c r="B1684" s="3">
        <v>96424</v>
      </c>
      <c r="C1684" s="1">
        <v>7.2324694290422098E-2</v>
      </c>
    </row>
    <row r="1685" spans="1:3" x14ac:dyDescent="0.35">
      <c r="A1685" s="3">
        <v>96424</v>
      </c>
      <c r="B1685" s="3">
        <v>96456</v>
      </c>
      <c r="C1685" s="1">
        <v>7.2235377877469809E-2</v>
      </c>
    </row>
    <row r="1686" spans="1:3" x14ac:dyDescent="0.35">
      <c r="A1686" s="3">
        <v>96456</v>
      </c>
      <c r="B1686" s="3">
        <v>96485</v>
      </c>
      <c r="C1686" s="1">
        <v>7.2146068903888638E-2</v>
      </c>
    </row>
    <row r="1687" spans="1:3" x14ac:dyDescent="0.35">
      <c r="A1687" s="3">
        <v>96485</v>
      </c>
      <c r="B1687" s="3">
        <v>96515</v>
      </c>
      <c r="C1687" s="1">
        <v>7.2056767369059305E-2</v>
      </c>
    </row>
    <row r="1688" spans="1:3" x14ac:dyDescent="0.35">
      <c r="A1688" s="3">
        <v>96515</v>
      </c>
      <c r="B1688" s="3">
        <v>96546</v>
      </c>
      <c r="C1688" s="1">
        <v>7.1967473272362081E-2</v>
      </c>
    </row>
    <row r="1689" spans="1:3" x14ac:dyDescent="0.35">
      <c r="A1689" s="3">
        <v>96546</v>
      </c>
      <c r="B1689" s="3">
        <v>96577</v>
      </c>
      <c r="C1689" s="1">
        <v>7.1878186613177242E-2</v>
      </c>
    </row>
    <row r="1690" spans="1:3" x14ac:dyDescent="0.35">
      <c r="A1690" s="3">
        <v>96577</v>
      </c>
      <c r="B1690" s="3">
        <v>96606</v>
      </c>
      <c r="C1690" s="1">
        <v>7.1788907390885726E-2</v>
      </c>
    </row>
    <row r="1691" spans="1:3" x14ac:dyDescent="0.35">
      <c r="A1691" s="3">
        <v>96606</v>
      </c>
      <c r="B1691" s="3">
        <v>96638</v>
      </c>
      <c r="C1691" s="1">
        <v>7.1699635604867806E-2</v>
      </c>
    </row>
    <row r="1692" spans="1:3" x14ac:dyDescent="0.35">
      <c r="A1692" s="3">
        <v>96638</v>
      </c>
      <c r="B1692" s="3">
        <v>96669</v>
      </c>
      <c r="C1692" s="1">
        <v>7.1610371254504201E-2</v>
      </c>
    </row>
    <row r="1693" spans="1:3" x14ac:dyDescent="0.35">
      <c r="A1693" s="3">
        <v>96669</v>
      </c>
      <c r="B1693" s="3">
        <v>96697</v>
      </c>
      <c r="C1693" s="1">
        <v>7.1521114339175629E-2</v>
      </c>
    </row>
    <row r="1694" spans="1:3" x14ac:dyDescent="0.35">
      <c r="A1694" s="3">
        <v>96697</v>
      </c>
      <c r="B1694" s="3">
        <v>96730</v>
      </c>
      <c r="C1694" s="1">
        <v>7.1431864858262584E-2</v>
      </c>
    </row>
    <row r="1695" spans="1:3" x14ac:dyDescent="0.35">
      <c r="A1695" s="3">
        <v>96730</v>
      </c>
      <c r="B1695" s="3">
        <v>96760</v>
      </c>
      <c r="C1695" s="1">
        <v>7.1342622811146006E-2</v>
      </c>
    </row>
    <row r="1696" spans="1:3" x14ac:dyDescent="0.35">
      <c r="A1696" s="3">
        <v>96760</v>
      </c>
      <c r="B1696" s="3">
        <v>96791</v>
      </c>
      <c r="C1696" s="1">
        <v>7.1253388197206835E-2</v>
      </c>
    </row>
    <row r="1697" spans="1:3" x14ac:dyDescent="0.35">
      <c r="A1697" s="3">
        <v>96791</v>
      </c>
      <c r="B1697" s="3">
        <v>96822</v>
      </c>
      <c r="C1697" s="1">
        <v>7.1164161015825567E-2</v>
      </c>
    </row>
    <row r="1698" spans="1:3" x14ac:dyDescent="0.35">
      <c r="A1698" s="3">
        <v>96822</v>
      </c>
      <c r="B1698" s="3">
        <v>96850</v>
      </c>
      <c r="C1698" s="1">
        <v>7.1074941266383362E-2</v>
      </c>
    </row>
    <row r="1699" spans="1:3" x14ac:dyDescent="0.35">
      <c r="A1699" s="3">
        <v>96850</v>
      </c>
      <c r="B1699" s="3">
        <v>96879</v>
      </c>
      <c r="C1699" s="1">
        <v>7.0985728948261384E-2</v>
      </c>
    </row>
    <row r="1700" spans="1:3" x14ac:dyDescent="0.35">
      <c r="A1700" s="3">
        <v>96879</v>
      </c>
      <c r="B1700" s="3">
        <v>96911</v>
      </c>
      <c r="C1700" s="1">
        <v>7.0896524060840349E-2</v>
      </c>
    </row>
    <row r="1701" spans="1:3" x14ac:dyDescent="0.35">
      <c r="A1701" s="3">
        <v>96911</v>
      </c>
      <c r="B1701" s="3">
        <v>96942</v>
      </c>
      <c r="C1701" s="1">
        <v>7.0807326603501419E-2</v>
      </c>
    </row>
    <row r="1702" spans="1:3" x14ac:dyDescent="0.35">
      <c r="A1702" s="3">
        <v>96942</v>
      </c>
      <c r="B1702" s="3">
        <v>96970</v>
      </c>
      <c r="C1702" s="1">
        <v>7.0718136575625978E-2</v>
      </c>
    </row>
    <row r="1703" spans="1:3" x14ac:dyDescent="0.35">
      <c r="A1703" s="3">
        <v>96970</v>
      </c>
      <c r="B1703" s="3">
        <v>97003</v>
      </c>
      <c r="C1703" s="1">
        <v>7.0628953976594744E-2</v>
      </c>
    </row>
    <row r="1704" spans="1:3" x14ac:dyDescent="0.35">
      <c r="A1704" s="3">
        <v>97003</v>
      </c>
      <c r="B1704" s="3">
        <v>97033</v>
      </c>
      <c r="C1704" s="1">
        <v>7.0539778805789322E-2</v>
      </c>
    </row>
    <row r="1705" spans="1:3" x14ac:dyDescent="0.35">
      <c r="A1705" s="3">
        <v>97033</v>
      </c>
      <c r="B1705" s="3">
        <v>97064</v>
      </c>
      <c r="C1705" s="1">
        <v>7.0450611062590873E-2</v>
      </c>
    </row>
    <row r="1706" spans="1:3" x14ac:dyDescent="0.35">
      <c r="A1706" s="3">
        <v>97064</v>
      </c>
      <c r="B1706" s="3">
        <v>97095</v>
      </c>
      <c r="C1706" s="1">
        <v>7.0361450746380783E-2</v>
      </c>
    </row>
    <row r="1707" spans="1:3" x14ac:dyDescent="0.35">
      <c r="A1707" s="3">
        <v>97095</v>
      </c>
      <c r="B1707" s="3">
        <v>97124</v>
      </c>
      <c r="C1707" s="1">
        <v>7.0272297856540211E-2</v>
      </c>
    </row>
    <row r="1708" spans="1:3" x14ac:dyDescent="0.35">
      <c r="A1708" s="3">
        <v>97124</v>
      </c>
      <c r="B1708" s="3">
        <v>97156</v>
      </c>
      <c r="C1708" s="1">
        <v>7.0183152392450987E-2</v>
      </c>
    </row>
    <row r="1709" spans="1:3" x14ac:dyDescent="0.35">
      <c r="A1709" s="3">
        <v>97156</v>
      </c>
      <c r="B1709" s="3">
        <v>97187</v>
      </c>
      <c r="C1709" s="1">
        <v>7.0094014353494272E-2</v>
      </c>
    </row>
    <row r="1710" spans="1:3" x14ac:dyDescent="0.35">
      <c r="A1710" s="3">
        <v>97187</v>
      </c>
      <c r="B1710" s="3">
        <v>97215</v>
      </c>
      <c r="C1710" s="1">
        <v>7.0004883739051893E-2</v>
      </c>
    </row>
    <row r="1711" spans="1:3" x14ac:dyDescent="0.35">
      <c r="A1711" s="3">
        <v>97215</v>
      </c>
      <c r="B1711" s="3">
        <v>97246</v>
      </c>
      <c r="C1711" s="1">
        <v>6.9915760548505013E-2</v>
      </c>
    </row>
    <row r="1712" spans="1:3" x14ac:dyDescent="0.35">
      <c r="A1712" s="3">
        <v>97246</v>
      </c>
      <c r="B1712" s="3">
        <v>97276</v>
      </c>
      <c r="C1712" s="1">
        <v>6.9826644781235903E-2</v>
      </c>
    </row>
    <row r="1713" spans="1:3" x14ac:dyDescent="0.35">
      <c r="A1713" s="3">
        <v>97276</v>
      </c>
      <c r="B1713" s="3">
        <v>97306</v>
      </c>
      <c r="C1713" s="1">
        <v>6.9737536436625724E-2</v>
      </c>
    </row>
    <row r="1714" spans="1:3" x14ac:dyDescent="0.35">
      <c r="A1714" s="3">
        <v>97306</v>
      </c>
      <c r="B1714" s="3">
        <v>97337</v>
      </c>
      <c r="C1714" s="1">
        <v>6.9648435514056306E-2</v>
      </c>
    </row>
    <row r="1715" spans="1:3" x14ac:dyDescent="0.35">
      <c r="A1715" s="3">
        <v>97337</v>
      </c>
      <c r="B1715" s="3">
        <v>97368</v>
      </c>
      <c r="C1715" s="1">
        <v>6.9559342012909697E-2</v>
      </c>
    </row>
    <row r="1716" spans="1:3" x14ac:dyDescent="0.35">
      <c r="A1716" s="3">
        <v>97368</v>
      </c>
      <c r="B1716" s="3">
        <v>97397</v>
      </c>
      <c r="C1716" s="1">
        <v>6.9470255932567504E-2</v>
      </c>
    </row>
    <row r="1717" spans="1:3" x14ac:dyDescent="0.35">
      <c r="A1717" s="3">
        <v>97397</v>
      </c>
      <c r="B1717" s="3">
        <v>97429</v>
      </c>
      <c r="C1717" s="1">
        <v>6.9381177272411776E-2</v>
      </c>
    </row>
    <row r="1718" spans="1:3" x14ac:dyDescent="0.35">
      <c r="A1718" s="3">
        <v>97429</v>
      </c>
      <c r="B1718" s="3">
        <v>97460</v>
      </c>
      <c r="C1718" s="1">
        <v>6.9292106031824563E-2</v>
      </c>
    </row>
    <row r="1719" spans="1:3" x14ac:dyDescent="0.35">
      <c r="A1719" s="3">
        <v>97460</v>
      </c>
      <c r="B1719" s="3">
        <v>97488</v>
      </c>
      <c r="C1719" s="1">
        <v>6.9203042210187693E-2</v>
      </c>
    </row>
    <row r="1720" spans="1:3" x14ac:dyDescent="0.35">
      <c r="A1720" s="3">
        <v>97488</v>
      </c>
      <c r="B1720" s="3">
        <v>97521</v>
      </c>
      <c r="C1720" s="1">
        <v>6.9113985806883216E-2</v>
      </c>
    </row>
    <row r="1721" spans="1:3" x14ac:dyDescent="0.35">
      <c r="A1721" s="3">
        <v>97521</v>
      </c>
      <c r="B1721" s="3">
        <v>97551</v>
      </c>
      <c r="C1721" s="1">
        <v>6.9024936821293181E-2</v>
      </c>
    </row>
    <row r="1722" spans="1:3" x14ac:dyDescent="0.35">
      <c r="A1722" s="3">
        <v>97551</v>
      </c>
      <c r="B1722" s="3">
        <v>97579</v>
      </c>
      <c r="C1722" s="1">
        <v>6.8935895252800083E-2</v>
      </c>
    </row>
    <row r="1723" spans="1:3" x14ac:dyDescent="0.35">
      <c r="A1723" s="3">
        <v>97579</v>
      </c>
      <c r="B1723" s="3">
        <v>97611</v>
      </c>
      <c r="C1723" s="1">
        <v>6.884686110078575E-2</v>
      </c>
    </row>
    <row r="1724" spans="1:3" x14ac:dyDescent="0.35">
      <c r="A1724" s="3">
        <v>97611</v>
      </c>
      <c r="B1724" s="3">
        <v>97641</v>
      </c>
      <c r="C1724" s="1">
        <v>6.8757834364632675E-2</v>
      </c>
    </row>
    <row r="1725" spans="1:3" x14ac:dyDescent="0.35">
      <c r="A1725" s="3">
        <v>97641</v>
      </c>
      <c r="B1725" s="3">
        <v>97670</v>
      </c>
      <c r="C1725" s="1">
        <v>6.866881504372313E-2</v>
      </c>
    </row>
    <row r="1726" spans="1:3" x14ac:dyDescent="0.35">
      <c r="A1726" s="3">
        <v>97670</v>
      </c>
      <c r="B1726" s="3">
        <v>97702</v>
      </c>
      <c r="C1726" s="1">
        <v>6.8579803137439388E-2</v>
      </c>
    </row>
    <row r="1727" spans="1:3" x14ac:dyDescent="0.35">
      <c r="A1727" s="3">
        <v>97702</v>
      </c>
      <c r="B1727" s="3">
        <v>97733</v>
      </c>
      <c r="C1727" s="1">
        <v>6.8490798645163942E-2</v>
      </c>
    </row>
    <row r="1728" spans="1:3" x14ac:dyDescent="0.35">
      <c r="A1728" s="3">
        <v>97733</v>
      </c>
      <c r="B1728" s="3">
        <v>97764</v>
      </c>
      <c r="C1728" s="1">
        <v>6.8401801566279286E-2</v>
      </c>
    </row>
    <row r="1729" spans="1:3" x14ac:dyDescent="0.35">
      <c r="A1729" s="3">
        <v>97764</v>
      </c>
      <c r="B1729" s="3">
        <v>97794</v>
      </c>
      <c r="C1729" s="1">
        <v>6.8312811900168136E-2</v>
      </c>
    </row>
    <row r="1730" spans="1:3" x14ac:dyDescent="0.35">
      <c r="A1730" s="3">
        <v>97794</v>
      </c>
      <c r="B1730" s="3">
        <v>97824</v>
      </c>
      <c r="C1730" s="1">
        <v>6.8223829646212542E-2</v>
      </c>
    </row>
    <row r="1731" spans="1:3" x14ac:dyDescent="0.35">
      <c r="A1731" s="3">
        <v>97824</v>
      </c>
      <c r="B1731" s="3">
        <v>97855</v>
      </c>
      <c r="C1731" s="1">
        <v>6.8134854803795664E-2</v>
      </c>
    </row>
    <row r="1732" spans="1:3" x14ac:dyDescent="0.35">
      <c r="A1732" s="3">
        <v>97855</v>
      </c>
      <c r="B1732" s="3">
        <v>97886</v>
      </c>
      <c r="C1732" s="1">
        <v>6.8045887372299774E-2</v>
      </c>
    </row>
    <row r="1733" spans="1:3" x14ac:dyDescent="0.35">
      <c r="A1733" s="3">
        <v>97886</v>
      </c>
      <c r="B1733" s="3">
        <v>97915</v>
      </c>
      <c r="C1733" s="1">
        <v>6.795692735110781E-2</v>
      </c>
    </row>
    <row r="1734" spans="1:3" x14ac:dyDescent="0.35">
      <c r="A1734" s="3">
        <v>97915</v>
      </c>
      <c r="B1734" s="3">
        <v>97946</v>
      </c>
      <c r="C1734" s="1">
        <v>6.7867974739602488E-2</v>
      </c>
    </row>
    <row r="1735" spans="1:3" x14ac:dyDescent="0.35">
      <c r="A1735" s="3">
        <v>97946</v>
      </c>
      <c r="B1735" s="3">
        <v>97977</v>
      </c>
      <c r="C1735" s="1">
        <v>6.7779029537166746E-2</v>
      </c>
    </row>
    <row r="1736" spans="1:3" x14ac:dyDescent="0.35">
      <c r="A1736" s="3">
        <v>97977</v>
      </c>
      <c r="B1736" s="3">
        <v>98006</v>
      </c>
      <c r="C1736" s="1">
        <v>6.76900917431833E-2</v>
      </c>
    </row>
    <row r="1737" spans="1:3" x14ac:dyDescent="0.35">
      <c r="A1737" s="3">
        <v>98006</v>
      </c>
      <c r="B1737" s="3">
        <v>98038</v>
      </c>
      <c r="C1737" s="1">
        <v>6.7601161357035089E-2</v>
      </c>
    </row>
    <row r="1738" spans="1:3" x14ac:dyDescent="0.35">
      <c r="A1738" s="3">
        <v>98038</v>
      </c>
      <c r="B1738" s="3">
        <v>98068</v>
      </c>
      <c r="C1738" s="1">
        <v>6.7512238378105272E-2</v>
      </c>
    </row>
    <row r="1739" spans="1:3" x14ac:dyDescent="0.35">
      <c r="A1739" s="3">
        <v>98068</v>
      </c>
      <c r="B1739" s="3">
        <v>98097</v>
      </c>
      <c r="C1739" s="1">
        <v>6.7423322805777008E-2</v>
      </c>
    </row>
    <row r="1740" spans="1:3" x14ac:dyDescent="0.35">
      <c r="A1740" s="3">
        <v>98097</v>
      </c>
      <c r="B1740" s="3">
        <v>98130</v>
      </c>
      <c r="C1740" s="1">
        <v>6.7334414639432794E-2</v>
      </c>
    </row>
    <row r="1741" spans="1:3" x14ac:dyDescent="0.35">
      <c r="A1741" s="3">
        <v>98130</v>
      </c>
      <c r="B1741" s="3">
        <v>98160</v>
      </c>
      <c r="C1741" s="1">
        <v>6.7245513878456231E-2</v>
      </c>
    </row>
    <row r="1742" spans="1:3" x14ac:dyDescent="0.35">
      <c r="A1742" s="3">
        <v>98160</v>
      </c>
      <c r="B1742" s="3">
        <v>98191</v>
      </c>
      <c r="C1742" s="1">
        <v>6.7156620522230481E-2</v>
      </c>
    </row>
    <row r="1743" spans="1:3" x14ac:dyDescent="0.35">
      <c r="A1743" s="3">
        <v>98191</v>
      </c>
      <c r="B1743" s="3">
        <v>98221</v>
      </c>
      <c r="C1743" s="1">
        <v>6.7067734570138704E-2</v>
      </c>
    </row>
    <row r="1744" spans="1:3" x14ac:dyDescent="0.35">
      <c r="A1744" s="3">
        <v>98221</v>
      </c>
      <c r="B1744" s="3">
        <v>98251</v>
      </c>
      <c r="C1744" s="1">
        <v>6.6978856021564281E-2</v>
      </c>
    </row>
    <row r="1745" spans="1:3" x14ac:dyDescent="0.35">
      <c r="A1745" s="3">
        <v>98251</v>
      </c>
      <c r="B1745" s="3">
        <v>98283</v>
      </c>
      <c r="C1745" s="1">
        <v>6.6889984875890374E-2</v>
      </c>
    </row>
    <row r="1746" spans="1:3" x14ac:dyDescent="0.35">
      <c r="A1746" s="3">
        <v>98283</v>
      </c>
      <c r="B1746" s="3">
        <v>98311</v>
      </c>
      <c r="C1746" s="1">
        <v>6.6801121132500585E-2</v>
      </c>
    </row>
    <row r="1747" spans="1:3" x14ac:dyDescent="0.35">
      <c r="A1747" s="3">
        <v>98311</v>
      </c>
      <c r="B1747" s="3">
        <v>98342</v>
      </c>
      <c r="C1747" s="1">
        <v>6.6712264790778297E-2</v>
      </c>
    </row>
    <row r="1748" spans="1:3" x14ac:dyDescent="0.35">
      <c r="A1748" s="3">
        <v>98342</v>
      </c>
      <c r="B1748" s="3">
        <v>98370</v>
      </c>
      <c r="C1748" s="1">
        <v>6.6623415850106671E-2</v>
      </c>
    </row>
    <row r="1749" spans="1:3" x14ac:dyDescent="0.35">
      <c r="A1749" s="3">
        <v>98370</v>
      </c>
      <c r="B1749" s="3">
        <v>98403</v>
      </c>
      <c r="C1749" s="1">
        <v>6.6534574309869754E-2</v>
      </c>
    </row>
    <row r="1750" spans="1:3" x14ac:dyDescent="0.35">
      <c r="A1750" s="3">
        <v>98403</v>
      </c>
      <c r="B1750" s="3">
        <v>98433</v>
      </c>
      <c r="C1750" s="1">
        <v>6.6445740169451151E-2</v>
      </c>
    </row>
    <row r="1751" spans="1:3" x14ac:dyDescent="0.35">
      <c r="A1751" s="3">
        <v>98433</v>
      </c>
      <c r="B1751" s="3">
        <v>98464</v>
      </c>
      <c r="C1751" s="1">
        <v>6.6356913428234021E-2</v>
      </c>
    </row>
    <row r="1752" spans="1:3" x14ac:dyDescent="0.35">
      <c r="A1752" s="3">
        <v>98464</v>
      </c>
      <c r="B1752" s="3">
        <v>98495</v>
      </c>
      <c r="C1752" s="1">
        <v>6.6268094085602414E-2</v>
      </c>
    </row>
    <row r="1753" spans="1:3" x14ac:dyDescent="0.35">
      <c r="A1753" s="3">
        <v>98495</v>
      </c>
      <c r="B1753" s="3">
        <v>98524</v>
      </c>
      <c r="C1753" s="1">
        <v>6.6179282140940154E-2</v>
      </c>
    </row>
    <row r="1754" spans="1:3" x14ac:dyDescent="0.35">
      <c r="A1754" s="3">
        <v>98524</v>
      </c>
      <c r="B1754" s="3">
        <v>98556</v>
      </c>
      <c r="C1754" s="1">
        <v>6.6090477593630848E-2</v>
      </c>
    </row>
    <row r="1755" spans="1:3" x14ac:dyDescent="0.35">
      <c r="A1755" s="3">
        <v>98556</v>
      </c>
      <c r="B1755" s="3">
        <v>98586</v>
      </c>
      <c r="C1755" s="1">
        <v>6.6001680443058319E-2</v>
      </c>
    </row>
    <row r="1756" spans="1:3" x14ac:dyDescent="0.35">
      <c r="A1756" s="3">
        <v>98586</v>
      </c>
      <c r="B1756" s="3">
        <v>98615</v>
      </c>
      <c r="C1756" s="1">
        <v>6.5912890688606618E-2</v>
      </c>
    </row>
    <row r="1757" spans="1:3" x14ac:dyDescent="0.35">
      <c r="A1757" s="3">
        <v>98615</v>
      </c>
      <c r="B1757" s="3">
        <v>98648</v>
      </c>
      <c r="C1757" s="1">
        <v>6.5824108329659792E-2</v>
      </c>
    </row>
    <row r="1758" spans="1:3" x14ac:dyDescent="0.35">
      <c r="A1758" s="3">
        <v>98648</v>
      </c>
      <c r="B1758" s="3">
        <v>98676</v>
      </c>
      <c r="C1758" s="1">
        <v>6.5735333365601667E-2</v>
      </c>
    </row>
    <row r="1759" spans="1:3" x14ac:dyDescent="0.35">
      <c r="A1759" s="3">
        <v>98676</v>
      </c>
      <c r="B1759" s="3">
        <v>98706</v>
      </c>
      <c r="C1759" s="1">
        <v>6.5646565795816514E-2</v>
      </c>
    </row>
    <row r="1760" spans="1:3" x14ac:dyDescent="0.35">
      <c r="A1760" s="3">
        <v>98706</v>
      </c>
      <c r="B1760" s="3">
        <v>98737</v>
      </c>
      <c r="C1760" s="1">
        <v>6.5557805619688159E-2</v>
      </c>
    </row>
    <row r="1761" spans="1:3" x14ac:dyDescent="0.35">
      <c r="A1761" s="3">
        <v>98737</v>
      </c>
      <c r="B1761" s="3">
        <v>98768</v>
      </c>
      <c r="C1761" s="1">
        <v>6.5469052836600872E-2</v>
      </c>
    </row>
    <row r="1762" spans="1:3" x14ac:dyDescent="0.35">
      <c r="A1762" s="3">
        <v>98768</v>
      </c>
      <c r="B1762" s="3">
        <v>98797</v>
      </c>
      <c r="C1762" s="1">
        <v>6.5380307445938923E-2</v>
      </c>
    </row>
    <row r="1763" spans="1:3" x14ac:dyDescent="0.35">
      <c r="A1763" s="3">
        <v>98797</v>
      </c>
      <c r="B1763" s="3">
        <v>98829</v>
      </c>
      <c r="C1763" s="1">
        <v>6.5291569447086584E-2</v>
      </c>
    </row>
    <row r="1764" spans="1:3" x14ac:dyDescent="0.35">
      <c r="A1764" s="3">
        <v>98829</v>
      </c>
      <c r="B1764" s="3">
        <v>98860</v>
      </c>
      <c r="C1764" s="1">
        <v>6.5202838839428123E-2</v>
      </c>
    </row>
    <row r="1765" spans="1:3" x14ac:dyDescent="0.35">
      <c r="A1765" s="3">
        <v>98860</v>
      </c>
      <c r="B1765" s="3">
        <v>98888</v>
      </c>
      <c r="C1765" s="1">
        <v>6.5114115622348034E-2</v>
      </c>
    </row>
    <row r="1766" spans="1:3" x14ac:dyDescent="0.35">
      <c r="A1766" s="3">
        <v>98888</v>
      </c>
      <c r="B1766" s="3">
        <v>98921</v>
      </c>
      <c r="C1766" s="1">
        <v>6.5025399795230587E-2</v>
      </c>
    </row>
    <row r="1767" spans="1:3" x14ac:dyDescent="0.35">
      <c r="A1767" s="3">
        <v>98921</v>
      </c>
      <c r="B1767" s="3">
        <v>98951</v>
      </c>
      <c r="C1767" s="1">
        <v>6.4936691357460274E-2</v>
      </c>
    </row>
    <row r="1768" spans="1:3" x14ac:dyDescent="0.35">
      <c r="A1768" s="3">
        <v>98951</v>
      </c>
      <c r="B1768" s="3">
        <v>98982</v>
      </c>
      <c r="C1768" s="1">
        <v>6.484799030842181E-2</v>
      </c>
    </row>
    <row r="1769" spans="1:3" x14ac:dyDescent="0.35">
      <c r="A1769" s="3">
        <v>98982</v>
      </c>
      <c r="B1769" s="3">
        <v>99013</v>
      </c>
      <c r="C1769" s="1">
        <v>6.4759296647499465E-2</v>
      </c>
    </row>
    <row r="1770" spans="1:3" x14ac:dyDescent="0.35">
      <c r="A1770" s="3">
        <v>99013</v>
      </c>
      <c r="B1770" s="3">
        <v>99041</v>
      </c>
      <c r="C1770" s="1">
        <v>6.4670610374077953E-2</v>
      </c>
    </row>
    <row r="1771" spans="1:3" x14ac:dyDescent="0.35">
      <c r="A1771" s="3">
        <v>99041</v>
      </c>
      <c r="B1771" s="3">
        <v>99070</v>
      </c>
      <c r="C1771" s="1">
        <v>6.458193148754221E-2</v>
      </c>
    </row>
    <row r="1772" spans="1:3" x14ac:dyDescent="0.35">
      <c r="A1772" s="3">
        <v>99070</v>
      </c>
      <c r="B1772" s="3">
        <v>99102</v>
      </c>
      <c r="C1772" s="1">
        <v>6.449325998727673E-2</v>
      </c>
    </row>
    <row r="1773" spans="1:3" x14ac:dyDescent="0.35">
      <c r="A1773" s="3">
        <v>99102</v>
      </c>
      <c r="B1773" s="3">
        <v>99133</v>
      </c>
      <c r="C1773" s="1">
        <v>6.4404595872666226E-2</v>
      </c>
    </row>
    <row r="1774" spans="1:3" x14ac:dyDescent="0.35">
      <c r="A1774" s="3">
        <v>99133</v>
      </c>
      <c r="B1774" s="3">
        <v>99161</v>
      </c>
      <c r="C1774" s="1">
        <v>6.4315939143095857E-2</v>
      </c>
    </row>
    <row r="1775" spans="1:3" x14ac:dyDescent="0.35">
      <c r="A1775" s="3">
        <v>99161</v>
      </c>
      <c r="B1775" s="3">
        <v>99194</v>
      </c>
      <c r="C1775" s="1">
        <v>6.4227289797950116E-2</v>
      </c>
    </row>
    <row r="1776" spans="1:3" x14ac:dyDescent="0.35">
      <c r="A1776" s="3">
        <v>99194</v>
      </c>
      <c r="B1776" s="3">
        <v>99224</v>
      </c>
      <c r="C1776" s="1">
        <v>6.413864783661416E-2</v>
      </c>
    </row>
    <row r="1777" spans="1:3" x14ac:dyDescent="0.35">
      <c r="A1777" s="3">
        <v>99224</v>
      </c>
      <c r="B1777" s="3">
        <v>99255</v>
      </c>
      <c r="C1777" s="1">
        <v>6.4050013258472926E-2</v>
      </c>
    </row>
    <row r="1778" spans="1:3" x14ac:dyDescent="0.35">
      <c r="A1778" s="3">
        <v>99255</v>
      </c>
      <c r="B1778" s="3">
        <v>99286</v>
      </c>
      <c r="C1778" s="1">
        <v>6.3961386062911352E-2</v>
      </c>
    </row>
    <row r="1779" spans="1:3" x14ac:dyDescent="0.35">
      <c r="A1779" s="3">
        <v>99286</v>
      </c>
      <c r="B1779" s="3">
        <v>99315</v>
      </c>
      <c r="C1779" s="1">
        <v>6.3872766249314816E-2</v>
      </c>
    </row>
    <row r="1780" spans="1:3" x14ac:dyDescent="0.35">
      <c r="A1780" s="3">
        <v>99315</v>
      </c>
      <c r="B1780" s="3">
        <v>99347</v>
      </c>
      <c r="C1780" s="1">
        <v>6.3784153817068256E-2</v>
      </c>
    </row>
    <row r="1781" spans="1:3" x14ac:dyDescent="0.35">
      <c r="A1781" s="3">
        <v>99347</v>
      </c>
      <c r="B1781" s="3">
        <v>99378</v>
      </c>
      <c r="C1781" s="1">
        <v>6.3695548765556609E-2</v>
      </c>
    </row>
    <row r="1782" spans="1:3" x14ac:dyDescent="0.35">
      <c r="A1782" s="3">
        <v>99378</v>
      </c>
      <c r="B1782" s="3">
        <v>99406</v>
      </c>
      <c r="C1782" s="1">
        <v>6.3606951094165698E-2</v>
      </c>
    </row>
    <row r="1783" spans="1:3" x14ac:dyDescent="0.35">
      <c r="A1783" s="3">
        <v>99406</v>
      </c>
      <c r="B1783" s="3">
        <v>99438</v>
      </c>
      <c r="C1783" s="1">
        <v>6.3518360802280238E-2</v>
      </c>
    </row>
    <row r="1784" spans="1:3" x14ac:dyDescent="0.35">
      <c r="A1784" s="3">
        <v>99438</v>
      </c>
      <c r="B1784" s="3">
        <v>99468</v>
      </c>
      <c r="C1784" s="1">
        <v>6.3429777889286054E-2</v>
      </c>
    </row>
    <row r="1785" spans="1:3" x14ac:dyDescent="0.35">
      <c r="A1785" s="3">
        <v>99468</v>
      </c>
      <c r="B1785" s="3">
        <v>99497</v>
      </c>
      <c r="C1785" s="1">
        <v>6.3341202354568082E-2</v>
      </c>
    </row>
    <row r="1786" spans="1:3" x14ac:dyDescent="0.35">
      <c r="A1786" s="3">
        <v>99497</v>
      </c>
      <c r="B1786" s="3">
        <v>99529</v>
      </c>
      <c r="C1786" s="1">
        <v>6.3252634197512148E-2</v>
      </c>
    </row>
    <row r="1787" spans="1:3" x14ac:dyDescent="0.35">
      <c r="A1787" s="3">
        <v>99529</v>
      </c>
      <c r="B1787" s="3">
        <v>99560</v>
      </c>
      <c r="C1787" s="1">
        <v>6.316407341750363E-2</v>
      </c>
    </row>
    <row r="1788" spans="1:3" x14ac:dyDescent="0.35">
      <c r="A1788" s="3">
        <v>99560</v>
      </c>
      <c r="B1788" s="3">
        <v>99591</v>
      </c>
      <c r="C1788" s="1">
        <v>6.3075520013928132E-2</v>
      </c>
    </row>
    <row r="1789" spans="1:3" x14ac:dyDescent="0.35">
      <c r="A1789" s="3">
        <v>99591</v>
      </c>
      <c r="B1789" s="3">
        <v>99621</v>
      </c>
      <c r="C1789" s="1">
        <v>6.2986973986171035E-2</v>
      </c>
    </row>
    <row r="1790" spans="1:3" x14ac:dyDescent="0.35">
      <c r="A1790" s="3">
        <v>99621</v>
      </c>
      <c r="B1790" s="3">
        <v>99651</v>
      </c>
      <c r="C1790" s="1">
        <v>6.2898435333618163E-2</v>
      </c>
    </row>
    <row r="1791" spans="1:3" x14ac:dyDescent="0.35">
      <c r="A1791" s="3">
        <v>99651</v>
      </c>
      <c r="B1791" s="3">
        <v>99682</v>
      </c>
      <c r="C1791" s="1">
        <v>6.2809904055655119E-2</v>
      </c>
    </row>
    <row r="1792" spans="1:3" x14ac:dyDescent="0.35">
      <c r="A1792" s="3">
        <v>99682</v>
      </c>
      <c r="B1792" s="3">
        <v>99713</v>
      </c>
      <c r="C1792" s="1">
        <v>6.2721380151667727E-2</v>
      </c>
    </row>
    <row r="1793" spans="1:3" x14ac:dyDescent="0.35">
      <c r="A1793" s="3">
        <v>99713</v>
      </c>
      <c r="B1793" s="3">
        <v>99742</v>
      </c>
      <c r="C1793" s="1">
        <v>6.2632863621042034E-2</v>
      </c>
    </row>
    <row r="1794" spans="1:3" x14ac:dyDescent="0.35">
      <c r="A1794" s="3">
        <v>99742</v>
      </c>
      <c r="B1794" s="3">
        <v>99770</v>
      </c>
      <c r="C1794" s="1">
        <v>6.2544354463163421E-2</v>
      </c>
    </row>
    <row r="1795" spans="1:3" x14ac:dyDescent="0.35">
      <c r="A1795" s="3">
        <v>99770</v>
      </c>
      <c r="B1795" s="3">
        <v>99803</v>
      </c>
      <c r="C1795" s="1">
        <v>6.2455852677417933E-2</v>
      </c>
    </row>
    <row r="1796" spans="1:3" x14ac:dyDescent="0.35">
      <c r="A1796" s="3">
        <v>99803</v>
      </c>
      <c r="B1796" s="3">
        <v>99833</v>
      </c>
      <c r="C1796" s="1">
        <v>6.2367358263191841E-2</v>
      </c>
    </row>
    <row r="1797" spans="1:3" x14ac:dyDescent="0.35">
      <c r="A1797" s="3">
        <v>99833</v>
      </c>
      <c r="B1797" s="3">
        <v>99864</v>
      </c>
      <c r="C1797" s="1">
        <v>6.2278871219870746E-2</v>
      </c>
    </row>
    <row r="1798" spans="1:3" x14ac:dyDescent="0.35">
      <c r="A1798" s="3">
        <v>99864</v>
      </c>
      <c r="B1798" s="3">
        <v>99894</v>
      </c>
      <c r="C1798" s="1">
        <v>6.2190391546840917E-2</v>
      </c>
    </row>
    <row r="1799" spans="1:3" x14ac:dyDescent="0.35">
      <c r="A1799" s="3">
        <v>99894</v>
      </c>
      <c r="B1799" s="3">
        <v>99924</v>
      </c>
      <c r="C1799" s="1">
        <v>6.2101919243488624E-2</v>
      </c>
    </row>
    <row r="1800" spans="1:3" x14ac:dyDescent="0.35">
      <c r="A1800" s="3">
        <v>99924</v>
      </c>
      <c r="B1800" s="3">
        <v>99956</v>
      </c>
      <c r="C1800" s="1">
        <v>6.2013454309199689E-2</v>
      </c>
    </row>
    <row r="1801" spans="1:3" x14ac:dyDescent="0.35">
      <c r="A1801" s="3">
        <v>99956</v>
      </c>
      <c r="B1801" s="3">
        <v>99986</v>
      </c>
      <c r="C1801" s="1">
        <v>6.1924996743360605E-2</v>
      </c>
    </row>
    <row r="1802" spans="1:3" x14ac:dyDescent="0.35">
      <c r="A1802" s="3">
        <v>99986</v>
      </c>
      <c r="B1802" s="3">
        <v>100015</v>
      </c>
      <c r="C1802" s="1">
        <v>6.1836546545357418E-2</v>
      </c>
    </row>
  </sheetData>
  <conditionalFormatting sqref="A3:B1802">
    <cfRule type="expression" dxfId="3" priority="4">
      <formula>$C3&gt;MAX(#REF!)</formula>
    </cfRule>
  </conditionalFormatting>
  <conditionalFormatting sqref="C3:C1802">
    <cfRule type="expression" dxfId="2" priority="5">
      <formula>$C3&gt;MAX(#REF!)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zoomScale="85" zoomScaleNormal="85" workbookViewId="0"/>
  </sheetViews>
  <sheetFormatPr defaultRowHeight="14.5" x14ac:dyDescent="0.35"/>
  <cols>
    <col min="1" max="2" width="10.81640625" bestFit="1" customWidth="1"/>
    <col min="3" max="3" width="9.1796875" bestFit="1" customWidth="1"/>
  </cols>
  <sheetData>
    <row r="1" spans="1:3" x14ac:dyDescent="0.35">
      <c r="C1" s="2">
        <v>45230</v>
      </c>
    </row>
    <row r="2" spans="1:3" ht="16.5" x14ac:dyDescent="0.45">
      <c r="C2" s="4" t="s">
        <v>0</v>
      </c>
    </row>
    <row r="3" spans="1:3" x14ac:dyDescent="0.35">
      <c r="A3" s="3">
        <v>45230</v>
      </c>
      <c r="B3" s="3">
        <v>45260</v>
      </c>
      <c r="C3" s="1">
        <v>3.5569984045457526E-2</v>
      </c>
    </row>
    <row r="4" spans="1:3" x14ac:dyDescent="0.35">
      <c r="A4" s="3">
        <v>45260</v>
      </c>
      <c r="B4" s="3">
        <v>45289</v>
      </c>
      <c r="C4" s="1">
        <v>3.5472357637438279E-2</v>
      </c>
    </row>
    <row r="5" spans="1:3" x14ac:dyDescent="0.35">
      <c r="A5" s="3">
        <v>45289</v>
      </c>
      <c r="B5" s="3">
        <v>45322</v>
      </c>
      <c r="C5" s="1">
        <v>3.5369769552023422E-2</v>
      </c>
    </row>
    <row r="6" spans="1:3" x14ac:dyDescent="0.35">
      <c r="A6" s="3">
        <v>45322</v>
      </c>
      <c r="B6" s="3">
        <v>45351</v>
      </c>
      <c r="C6" s="1">
        <v>3.959563384630882E-2</v>
      </c>
    </row>
    <row r="7" spans="1:3" x14ac:dyDescent="0.35">
      <c r="A7" s="3">
        <v>45351</v>
      </c>
      <c r="B7" s="3">
        <v>45379</v>
      </c>
      <c r="C7" s="1">
        <v>4.1937147541771802E-2</v>
      </c>
    </row>
    <row r="8" spans="1:3" x14ac:dyDescent="0.35">
      <c r="A8" s="3">
        <v>45379</v>
      </c>
      <c r="B8" s="3">
        <v>45412</v>
      </c>
      <c r="C8" s="1">
        <v>4.4182489364670507E-2</v>
      </c>
    </row>
    <row r="9" spans="1:3" x14ac:dyDescent="0.35">
      <c r="A9" s="3">
        <v>45412</v>
      </c>
      <c r="B9" s="3">
        <v>45443</v>
      </c>
      <c r="C9" s="1">
        <v>4.6539621364625194E-2</v>
      </c>
    </row>
    <row r="10" spans="1:3" x14ac:dyDescent="0.35">
      <c r="A10" s="3">
        <v>45443</v>
      </c>
      <c r="B10" s="3">
        <v>45471</v>
      </c>
      <c r="C10" s="1">
        <v>4.8713780225742243E-2</v>
      </c>
    </row>
    <row r="11" spans="1:3" x14ac:dyDescent="0.35">
      <c r="A11" s="3">
        <v>45471</v>
      </c>
      <c r="B11" s="3">
        <v>45504</v>
      </c>
      <c r="C11" s="1">
        <v>5.0962735996185948E-2</v>
      </c>
    </row>
    <row r="12" spans="1:3" x14ac:dyDescent="0.35">
      <c r="A12" s="3">
        <v>45504</v>
      </c>
      <c r="B12" s="3">
        <v>45534</v>
      </c>
      <c r="C12" s="1">
        <v>5.3286761963417639E-2</v>
      </c>
    </row>
    <row r="13" spans="1:3" x14ac:dyDescent="0.35">
      <c r="A13" s="3">
        <v>45534</v>
      </c>
      <c r="B13" s="3">
        <v>45565</v>
      </c>
      <c r="C13" s="1">
        <v>5.553817951198603E-2</v>
      </c>
    </row>
    <row r="14" spans="1:3" x14ac:dyDescent="0.35">
      <c r="A14" s="3">
        <v>45565</v>
      </c>
      <c r="B14" s="3">
        <v>45596</v>
      </c>
      <c r="C14" s="1">
        <v>5.7827732598846771E-2</v>
      </c>
    </row>
    <row r="15" spans="1:3" x14ac:dyDescent="0.35">
      <c r="A15" s="3">
        <v>45596</v>
      </c>
      <c r="B15" s="3">
        <v>45625</v>
      </c>
      <c r="C15" s="1">
        <v>6.004461419937912E-2</v>
      </c>
    </row>
    <row r="16" spans="1:3" x14ac:dyDescent="0.35">
      <c r="A16" s="3">
        <v>45625</v>
      </c>
      <c r="B16" s="3">
        <v>45657</v>
      </c>
      <c r="C16" s="1">
        <v>6.2299567325558858E-2</v>
      </c>
    </row>
    <row r="17" spans="1:3" x14ac:dyDescent="0.35">
      <c r="A17" s="3">
        <v>45657</v>
      </c>
      <c r="B17" s="3">
        <v>45688</v>
      </c>
      <c r="C17" s="1">
        <v>6.4629732727417677E-2</v>
      </c>
    </row>
    <row r="18" spans="1:3" x14ac:dyDescent="0.35">
      <c r="A18" s="3">
        <v>45688</v>
      </c>
      <c r="B18" s="3">
        <v>45716</v>
      </c>
      <c r="C18" s="1">
        <v>4.8701089740532666E-2</v>
      </c>
    </row>
    <row r="19" spans="1:3" x14ac:dyDescent="0.35">
      <c r="A19" s="3">
        <v>45716</v>
      </c>
      <c r="B19" s="3">
        <v>45747</v>
      </c>
      <c r="C19" s="1">
        <v>4.8685769367989629E-2</v>
      </c>
    </row>
    <row r="20" spans="1:3" x14ac:dyDescent="0.35">
      <c r="A20" s="3">
        <v>45747</v>
      </c>
      <c r="B20" s="3">
        <v>45777</v>
      </c>
      <c r="C20" s="1">
        <v>4.8669929721579352E-2</v>
      </c>
    </row>
    <row r="21" spans="1:3" x14ac:dyDescent="0.35">
      <c r="A21" s="3">
        <v>45777</v>
      </c>
      <c r="B21" s="3">
        <v>45807</v>
      </c>
      <c r="C21" s="1">
        <v>4.8654349799382768E-2</v>
      </c>
    </row>
    <row r="22" spans="1:3" x14ac:dyDescent="0.35">
      <c r="A22" s="3">
        <v>45807</v>
      </c>
      <c r="B22" s="3">
        <v>45838</v>
      </c>
      <c r="C22" s="1">
        <v>4.8638510270657465E-2</v>
      </c>
    </row>
    <row r="23" spans="1:3" x14ac:dyDescent="0.35">
      <c r="A23" s="3">
        <v>45838</v>
      </c>
      <c r="B23" s="3">
        <v>45869</v>
      </c>
      <c r="C23" s="1">
        <v>4.8622411139324084E-2</v>
      </c>
    </row>
    <row r="24" spans="1:3" x14ac:dyDescent="0.35">
      <c r="A24" s="3">
        <v>45869</v>
      </c>
      <c r="B24" s="3">
        <v>45898</v>
      </c>
      <c r="C24" s="1">
        <v>4.8606831394609751E-2</v>
      </c>
    </row>
    <row r="25" spans="1:3" x14ac:dyDescent="0.35">
      <c r="A25" s="3">
        <v>45898</v>
      </c>
      <c r="B25" s="3">
        <v>45930</v>
      </c>
      <c r="C25" s="1">
        <v>4.8590992044379E-2</v>
      </c>
    </row>
    <row r="26" spans="1:3" x14ac:dyDescent="0.35">
      <c r="A26" s="3">
        <v>45930</v>
      </c>
      <c r="B26" s="3">
        <v>45961</v>
      </c>
      <c r="C26" s="1">
        <v>4.857463343599755E-2</v>
      </c>
    </row>
    <row r="27" spans="1:3" x14ac:dyDescent="0.35">
      <c r="A27" s="3">
        <v>45961</v>
      </c>
      <c r="B27" s="3">
        <v>45989</v>
      </c>
      <c r="C27" s="1">
        <v>4.8559313528245385E-2</v>
      </c>
    </row>
    <row r="28" spans="1:3" x14ac:dyDescent="0.35">
      <c r="A28" s="3">
        <v>45989</v>
      </c>
      <c r="B28" s="3">
        <v>46022</v>
      </c>
      <c r="C28" s="1">
        <v>4.8543474356495864E-2</v>
      </c>
    </row>
    <row r="29" spans="1:3" x14ac:dyDescent="0.35">
      <c r="A29" s="3">
        <v>46022</v>
      </c>
      <c r="B29" s="3">
        <v>46052</v>
      </c>
      <c r="C29" s="1">
        <v>4.8527115934499765E-2</v>
      </c>
    </row>
    <row r="30" spans="1:3" x14ac:dyDescent="0.35">
      <c r="A30" s="3">
        <v>46052</v>
      </c>
      <c r="B30" s="3">
        <v>46080</v>
      </c>
      <c r="C30" s="1">
        <v>4.8512055855923775E-2</v>
      </c>
    </row>
    <row r="31" spans="1:3" x14ac:dyDescent="0.35">
      <c r="A31" s="3">
        <v>46080</v>
      </c>
      <c r="B31" s="3">
        <v>46112</v>
      </c>
      <c r="C31" s="1">
        <v>4.8496476518305798E-2</v>
      </c>
    </row>
    <row r="32" spans="1:3" x14ac:dyDescent="0.35">
      <c r="A32" s="3">
        <v>46112</v>
      </c>
      <c r="B32" s="3">
        <v>46142</v>
      </c>
      <c r="C32" s="1">
        <v>4.8480377933241448E-2</v>
      </c>
    </row>
    <row r="33" spans="1:3" x14ac:dyDescent="0.35">
      <c r="A33" s="3">
        <v>46142</v>
      </c>
      <c r="B33" s="3">
        <v>46171</v>
      </c>
      <c r="C33" s="1">
        <v>4.8465058368892144E-2</v>
      </c>
    </row>
    <row r="34" spans="1:3" x14ac:dyDescent="0.35">
      <c r="A34" s="3">
        <v>46171</v>
      </c>
      <c r="B34" s="3">
        <v>46203</v>
      </c>
      <c r="C34" s="1">
        <v>4.8449219554162815E-2</v>
      </c>
    </row>
    <row r="35" spans="1:3" x14ac:dyDescent="0.35">
      <c r="A35" s="3">
        <v>46203</v>
      </c>
      <c r="B35" s="3">
        <v>46234</v>
      </c>
      <c r="C35" s="1">
        <v>4.8432861498871604E-2</v>
      </c>
    </row>
    <row r="36" spans="1:3" x14ac:dyDescent="0.35">
      <c r="A36" s="3">
        <v>46234</v>
      </c>
      <c r="B36" s="3">
        <v>46265</v>
      </c>
      <c r="C36" s="1">
        <v>4.8416763157052234E-2</v>
      </c>
    </row>
    <row r="37" spans="1:3" x14ac:dyDescent="0.35">
      <c r="A37" s="3">
        <v>46265</v>
      </c>
      <c r="B37" s="3">
        <v>46295</v>
      </c>
      <c r="C37" s="1">
        <v>4.8400924526732503E-2</v>
      </c>
    </row>
    <row r="38" spans="1:3" x14ac:dyDescent="0.35">
      <c r="A38" s="3">
        <v>46295</v>
      </c>
      <c r="B38" s="3">
        <v>46325</v>
      </c>
      <c r="C38" s="1">
        <v>4.8385345603985774E-2</v>
      </c>
    </row>
    <row r="39" spans="1:3" x14ac:dyDescent="0.35">
      <c r="A39" s="3">
        <v>46325</v>
      </c>
      <c r="B39" s="3">
        <v>46356</v>
      </c>
      <c r="C39" s="1">
        <v>4.8369507091364339E-2</v>
      </c>
    </row>
    <row r="40" spans="1:3" x14ac:dyDescent="0.35">
      <c r="A40" s="3">
        <v>46356</v>
      </c>
      <c r="B40" s="3">
        <v>46387</v>
      </c>
      <c r="C40" s="1">
        <v>4.8353408992827696E-2</v>
      </c>
    </row>
    <row r="41" spans="1:3" x14ac:dyDescent="0.35">
      <c r="A41" s="3">
        <v>46387</v>
      </c>
      <c r="B41" s="3">
        <v>46416</v>
      </c>
      <c r="C41" s="1">
        <v>4.8337830247605851E-2</v>
      </c>
    </row>
    <row r="42" spans="1:3" x14ac:dyDescent="0.35">
      <c r="A42" s="3">
        <v>46416</v>
      </c>
      <c r="B42" s="3">
        <v>46444</v>
      </c>
      <c r="C42" s="1">
        <v>4.832303049280573E-2</v>
      </c>
    </row>
    <row r="43" spans="1:3" x14ac:dyDescent="0.35">
      <c r="A43" s="3">
        <v>46444</v>
      </c>
      <c r="B43" s="3">
        <v>46477</v>
      </c>
      <c r="C43" s="1">
        <v>4.8307192213670636E-2</v>
      </c>
    </row>
    <row r="44" spans="1:3" x14ac:dyDescent="0.35">
      <c r="A44" s="3">
        <v>46477</v>
      </c>
      <c r="B44" s="3">
        <v>46507</v>
      </c>
      <c r="C44" s="1">
        <v>4.8290834713546227E-2</v>
      </c>
    </row>
    <row r="45" spans="1:3" x14ac:dyDescent="0.35">
      <c r="A45" s="3">
        <v>46507</v>
      </c>
      <c r="B45" s="3">
        <v>46538</v>
      </c>
      <c r="C45" s="1">
        <v>4.8274996558018923E-2</v>
      </c>
    </row>
    <row r="46" spans="1:3" x14ac:dyDescent="0.35">
      <c r="A46" s="3">
        <v>46538</v>
      </c>
      <c r="B46" s="3">
        <v>46568</v>
      </c>
      <c r="C46" s="1">
        <v>4.8259158463299645E-2</v>
      </c>
    </row>
    <row r="47" spans="1:3" x14ac:dyDescent="0.35">
      <c r="A47" s="3">
        <v>46568</v>
      </c>
      <c r="B47" s="3">
        <v>46598</v>
      </c>
      <c r="C47" s="1">
        <v>4.8243580067381941E-2</v>
      </c>
    </row>
    <row r="48" spans="1:3" x14ac:dyDescent="0.35">
      <c r="A48" s="3">
        <v>46598</v>
      </c>
      <c r="B48" s="3">
        <v>46630</v>
      </c>
      <c r="C48" s="1">
        <v>4.8227482451428161E-2</v>
      </c>
    </row>
    <row r="49" spans="1:3" x14ac:dyDescent="0.35">
      <c r="A49" s="3">
        <v>46630</v>
      </c>
      <c r="B49" s="3">
        <v>46660</v>
      </c>
      <c r="C49" s="1">
        <v>4.8211384899290888E-2</v>
      </c>
    </row>
    <row r="50" spans="1:3" x14ac:dyDescent="0.35">
      <c r="A50" s="3">
        <v>46660</v>
      </c>
      <c r="B50" s="3">
        <v>46689</v>
      </c>
      <c r="C50" s="1">
        <v>4.8196066317909514E-2</v>
      </c>
    </row>
    <row r="51" spans="1:3" x14ac:dyDescent="0.35">
      <c r="A51" s="3">
        <v>46689</v>
      </c>
      <c r="B51" s="3">
        <v>46721</v>
      </c>
      <c r="C51" s="1">
        <v>4.8180228519476342E-2</v>
      </c>
    </row>
    <row r="52" spans="1:3" x14ac:dyDescent="0.35">
      <c r="A52" s="3">
        <v>46721</v>
      </c>
      <c r="B52" s="3">
        <v>46752</v>
      </c>
      <c r="C52" s="1">
        <v>4.8163871513823731E-2</v>
      </c>
    </row>
    <row r="53" spans="1:3" x14ac:dyDescent="0.35">
      <c r="A53" s="3">
        <v>46752</v>
      </c>
      <c r="B53" s="3">
        <v>46783</v>
      </c>
      <c r="C53" s="1">
        <v>4.8147774205002714E-2</v>
      </c>
    </row>
    <row r="54" spans="1:3" x14ac:dyDescent="0.35">
      <c r="A54" s="3">
        <v>46783</v>
      </c>
      <c r="B54" s="3">
        <v>46812</v>
      </c>
      <c r="C54" s="1">
        <v>4.8132196224028423E-2</v>
      </c>
    </row>
    <row r="55" spans="1:3" x14ac:dyDescent="0.35">
      <c r="A55" s="3">
        <v>46812</v>
      </c>
      <c r="B55" s="3">
        <v>46843</v>
      </c>
      <c r="C55" s="1">
        <v>4.8116618299058223E-2</v>
      </c>
    </row>
    <row r="56" spans="1:3" x14ac:dyDescent="0.35">
      <c r="A56" s="3">
        <v>46843</v>
      </c>
      <c r="B56" s="3">
        <v>46871</v>
      </c>
      <c r="C56" s="1">
        <v>4.8212720490560246E-2</v>
      </c>
    </row>
    <row r="57" spans="1:3" x14ac:dyDescent="0.35">
      <c r="A57" s="3">
        <v>46871</v>
      </c>
      <c r="B57" s="3">
        <v>46904</v>
      </c>
      <c r="C57" s="1">
        <v>4.8201024794887193E-2</v>
      </c>
    </row>
    <row r="58" spans="1:3" x14ac:dyDescent="0.35">
      <c r="A58" s="3">
        <v>46904</v>
      </c>
      <c r="B58" s="3">
        <v>46934</v>
      </c>
      <c r="C58" s="1">
        <v>4.8188945670256889E-2</v>
      </c>
    </row>
    <row r="59" spans="1:3" x14ac:dyDescent="0.35">
      <c r="A59" s="3">
        <v>46934</v>
      </c>
      <c r="B59" s="3">
        <v>46965</v>
      </c>
      <c r="C59" s="1">
        <v>4.8177250041977704E-2</v>
      </c>
    </row>
    <row r="60" spans="1:3" x14ac:dyDescent="0.35">
      <c r="A60" s="3">
        <v>46965</v>
      </c>
      <c r="B60" s="3">
        <v>46996</v>
      </c>
      <c r="C60" s="1">
        <v>4.8165362715812732E-2</v>
      </c>
    </row>
    <row r="61" spans="1:3" x14ac:dyDescent="0.35">
      <c r="A61" s="3">
        <v>46996</v>
      </c>
      <c r="B61" s="3">
        <v>47025</v>
      </c>
      <c r="C61" s="1">
        <v>4.815385888440904E-2</v>
      </c>
    </row>
    <row r="62" spans="1:3" x14ac:dyDescent="0.35">
      <c r="A62" s="3">
        <v>47025</v>
      </c>
      <c r="B62" s="3">
        <v>47057</v>
      </c>
      <c r="C62" s="1">
        <v>4.814216335351662E-2</v>
      </c>
    </row>
    <row r="63" spans="1:3" x14ac:dyDescent="0.35">
      <c r="A63" s="3">
        <v>47057</v>
      </c>
      <c r="B63" s="3">
        <v>47087</v>
      </c>
      <c r="C63" s="1">
        <v>4.8130276127406058E-2</v>
      </c>
    </row>
    <row r="64" spans="1:3" x14ac:dyDescent="0.35">
      <c r="A64" s="3">
        <v>47087</v>
      </c>
      <c r="B64" s="3">
        <v>47116</v>
      </c>
      <c r="C64" s="1">
        <v>4.8118964120710039E-2</v>
      </c>
    </row>
    <row r="65" spans="1:3" x14ac:dyDescent="0.35">
      <c r="A65" s="3">
        <v>47116</v>
      </c>
      <c r="B65" s="3">
        <v>47149</v>
      </c>
      <c r="C65" s="1">
        <v>4.8107076958784356E-2</v>
      </c>
    </row>
    <row r="66" spans="1:3" x14ac:dyDescent="0.35">
      <c r="A66" s="3">
        <v>47149</v>
      </c>
      <c r="B66" s="3">
        <v>47177</v>
      </c>
      <c r="C66" s="1">
        <v>4.809538156056492E-2</v>
      </c>
    </row>
    <row r="67" spans="1:3" x14ac:dyDescent="0.35">
      <c r="A67" s="3">
        <v>47177</v>
      </c>
      <c r="B67" s="3">
        <v>47206</v>
      </c>
      <c r="C67" s="1">
        <v>4.8084453101712166E-2</v>
      </c>
    </row>
    <row r="68" spans="1:3" x14ac:dyDescent="0.35">
      <c r="A68" s="3">
        <v>47206</v>
      </c>
      <c r="B68" s="3">
        <v>47238</v>
      </c>
      <c r="C68" s="1">
        <v>5.2657780533520882E-2</v>
      </c>
    </row>
    <row r="69" spans="1:3" x14ac:dyDescent="0.35">
      <c r="A69" s="3">
        <v>47238</v>
      </c>
      <c r="B69" s="3">
        <v>47269</v>
      </c>
      <c r="C69" s="1">
        <v>5.3654002217335739E-2</v>
      </c>
    </row>
    <row r="70" spans="1:3" x14ac:dyDescent="0.35">
      <c r="A70" s="3">
        <v>47269</v>
      </c>
      <c r="B70" s="3">
        <v>47298</v>
      </c>
      <c r="C70" s="1">
        <v>5.3804947538485637E-2</v>
      </c>
    </row>
    <row r="71" spans="1:3" x14ac:dyDescent="0.35">
      <c r="A71" s="3">
        <v>47298</v>
      </c>
      <c r="B71" s="3">
        <v>47330</v>
      </c>
      <c r="C71" s="1">
        <v>5.3958413899691138E-2</v>
      </c>
    </row>
    <row r="72" spans="1:3" x14ac:dyDescent="0.35">
      <c r="A72" s="3">
        <v>47330</v>
      </c>
      <c r="B72" s="3">
        <v>47361</v>
      </c>
      <c r="C72" s="1">
        <v>5.4116917969621925E-2</v>
      </c>
    </row>
    <row r="73" spans="1:3" x14ac:dyDescent="0.35">
      <c r="A73" s="3">
        <v>47361</v>
      </c>
      <c r="B73" s="3">
        <v>47389</v>
      </c>
      <c r="C73" s="1">
        <v>5.4265363753578599E-2</v>
      </c>
    </row>
    <row r="74" spans="1:3" x14ac:dyDescent="0.35">
      <c r="A74" s="3">
        <v>47389</v>
      </c>
      <c r="B74" s="3">
        <v>47422</v>
      </c>
      <c r="C74" s="1">
        <v>5.4418846697229739E-2</v>
      </c>
    </row>
    <row r="75" spans="1:3" x14ac:dyDescent="0.35">
      <c r="A75" s="3">
        <v>47422</v>
      </c>
      <c r="B75" s="3">
        <v>47452</v>
      </c>
      <c r="C75" s="1">
        <v>5.4577368080119593E-2</v>
      </c>
    </row>
    <row r="76" spans="1:3" x14ac:dyDescent="0.35">
      <c r="A76" s="3">
        <v>47452</v>
      </c>
      <c r="B76" s="3">
        <v>47483</v>
      </c>
      <c r="C76" s="1">
        <v>5.4730862501396249E-2</v>
      </c>
    </row>
    <row r="77" spans="1:3" x14ac:dyDescent="0.35">
      <c r="A77" s="3">
        <v>47483</v>
      </c>
      <c r="B77" s="3">
        <v>47514</v>
      </c>
      <c r="C77" s="1">
        <v>5.4886878963353869E-2</v>
      </c>
    </row>
    <row r="78" spans="1:3" x14ac:dyDescent="0.35">
      <c r="A78" s="3">
        <v>47514</v>
      </c>
      <c r="B78" s="3">
        <v>47542</v>
      </c>
      <c r="C78" s="1">
        <v>5.5035351702531932E-2</v>
      </c>
    </row>
    <row r="79" spans="1:3" x14ac:dyDescent="0.35">
      <c r="A79" s="3">
        <v>47542</v>
      </c>
      <c r="B79" s="3">
        <v>47571</v>
      </c>
      <c r="C79" s="1">
        <v>5.5178796229938154E-2</v>
      </c>
    </row>
    <row r="80" spans="1:3" x14ac:dyDescent="0.35">
      <c r="A80" s="3">
        <v>47571</v>
      </c>
      <c r="B80" s="3">
        <v>47603</v>
      </c>
      <c r="C80" s="1">
        <v>5.5332312318620458E-2</v>
      </c>
    </row>
    <row r="81" spans="1:3" x14ac:dyDescent="0.35">
      <c r="A81" s="3">
        <v>47603</v>
      </c>
      <c r="B81" s="3">
        <v>47634</v>
      </c>
      <c r="C81" s="1">
        <v>5.5490867738654526E-2</v>
      </c>
    </row>
    <row r="82" spans="1:3" x14ac:dyDescent="0.35">
      <c r="A82" s="3">
        <v>47634</v>
      </c>
      <c r="B82" s="3">
        <v>47662</v>
      </c>
      <c r="C82" s="1">
        <v>5.563936160538252E-2</v>
      </c>
    </row>
    <row r="83" spans="1:3" x14ac:dyDescent="0.35">
      <c r="A83" s="3">
        <v>47662</v>
      </c>
      <c r="B83" s="3">
        <v>47695</v>
      </c>
      <c r="C83" s="1">
        <v>5.5792894254662606E-2</v>
      </c>
    </row>
    <row r="84" spans="1:3" x14ac:dyDescent="0.35">
      <c r="A84" s="3">
        <v>47695</v>
      </c>
      <c r="B84" s="3">
        <v>47725</v>
      </c>
      <c r="C84" s="1">
        <v>5.5951466965144858E-2</v>
      </c>
    </row>
    <row r="85" spans="1:3" x14ac:dyDescent="0.35">
      <c r="A85" s="3">
        <v>47725</v>
      </c>
      <c r="B85" s="3">
        <v>47756</v>
      </c>
      <c r="C85" s="1">
        <v>5.6105011077186795E-2</v>
      </c>
    </row>
    <row r="86" spans="1:3" x14ac:dyDescent="0.35">
      <c r="A86" s="3">
        <v>47756</v>
      </c>
      <c r="B86" s="3">
        <v>47787</v>
      </c>
      <c r="C86" s="1">
        <v>5.6261078037104673E-2</v>
      </c>
    </row>
    <row r="87" spans="1:3" x14ac:dyDescent="0.35">
      <c r="A87" s="3">
        <v>47787</v>
      </c>
      <c r="B87" s="3">
        <v>47816</v>
      </c>
      <c r="C87" s="1">
        <v>5.6412116124841649E-2</v>
      </c>
    </row>
    <row r="88" spans="1:3" x14ac:dyDescent="0.35">
      <c r="A88" s="3">
        <v>47816</v>
      </c>
      <c r="B88" s="3">
        <v>47848</v>
      </c>
      <c r="C88" s="1">
        <v>5.6565676785310437E-2</v>
      </c>
    </row>
    <row r="89" spans="1:3" x14ac:dyDescent="0.35">
      <c r="A89" s="3">
        <v>47848</v>
      </c>
      <c r="B89" s="3">
        <v>47879</v>
      </c>
      <c r="C89" s="1">
        <v>5.6724278231585989E-2</v>
      </c>
    </row>
    <row r="90" spans="1:3" x14ac:dyDescent="0.35">
      <c r="A90" s="3">
        <v>47879</v>
      </c>
      <c r="B90" s="3">
        <v>47907</v>
      </c>
      <c r="C90" s="1">
        <v>5.6872815195915694E-2</v>
      </c>
    </row>
    <row r="91" spans="1:3" x14ac:dyDescent="0.35">
      <c r="A91" s="3">
        <v>47907</v>
      </c>
      <c r="B91" s="3">
        <v>47938</v>
      </c>
      <c r="C91" s="1">
        <v>5.7021357080137225E-2</v>
      </c>
    </row>
    <row r="92" spans="1:3" x14ac:dyDescent="0.35">
      <c r="A92" s="3">
        <v>47938</v>
      </c>
      <c r="B92" s="3">
        <v>47968</v>
      </c>
      <c r="C92" s="1">
        <v>5.7174939917606915E-2</v>
      </c>
    </row>
    <row r="93" spans="1:3" x14ac:dyDescent="0.35">
      <c r="A93" s="3">
        <v>47968</v>
      </c>
      <c r="B93" s="3">
        <v>47998</v>
      </c>
      <c r="C93" s="1">
        <v>5.7326010364848967E-2</v>
      </c>
    </row>
    <row r="94" spans="1:3" x14ac:dyDescent="0.35">
      <c r="A94" s="3">
        <v>47998</v>
      </c>
      <c r="B94" s="3">
        <v>48029</v>
      </c>
      <c r="C94" s="1">
        <v>5.747960410272035E-2</v>
      </c>
    </row>
    <row r="95" spans="1:3" x14ac:dyDescent="0.35">
      <c r="A95" s="3">
        <v>48029</v>
      </c>
      <c r="B95" s="3">
        <v>48060</v>
      </c>
      <c r="C95" s="1">
        <v>5.7635721494469161E-2</v>
      </c>
    </row>
    <row r="96" spans="1:3" x14ac:dyDescent="0.35">
      <c r="A96" s="3">
        <v>48060</v>
      </c>
      <c r="B96" s="3">
        <v>48089</v>
      </c>
      <c r="C96" s="1">
        <v>5.7786808380106525E-2</v>
      </c>
    </row>
    <row r="97" spans="1:3" x14ac:dyDescent="0.35">
      <c r="A97" s="3">
        <v>48089</v>
      </c>
      <c r="B97" s="3">
        <v>48121</v>
      </c>
      <c r="C97" s="1">
        <v>5.7940418644601754E-2</v>
      </c>
    </row>
    <row r="98" spans="1:3" x14ac:dyDescent="0.35">
      <c r="A98" s="3">
        <v>48121</v>
      </c>
      <c r="B98" s="3">
        <v>48152</v>
      </c>
      <c r="C98" s="1">
        <v>5.8099071313646222E-2</v>
      </c>
    </row>
    <row r="99" spans="1:3" x14ac:dyDescent="0.35">
      <c r="A99" s="3">
        <v>48152</v>
      </c>
      <c r="B99" s="3">
        <v>48180</v>
      </c>
      <c r="C99" s="1">
        <v>5.8247656241376955E-2</v>
      </c>
    </row>
    <row r="100" spans="1:3" x14ac:dyDescent="0.35">
      <c r="A100" s="3">
        <v>48180</v>
      </c>
      <c r="B100" s="3">
        <v>48213</v>
      </c>
      <c r="C100" s="1">
        <v>5.8401283025314221E-2</v>
      </c>
    </row>
    <row r="101" spans="1:3" x14ac:dyDescent="0.35">
      <c r="A101" s="3">
        <v>48213</v>
      </c>
      <c r="B101" s="3">
        <v>48243</v>
      </c>
      <c r="C101" s="1">
        <v>5.8559952941997562E-2</v>
      </c>
    </row>
    <row r="102" spans="1:3" x14ac:dyDescent="0.35">
      <c r="A102" s="3">
        <v>48243</v>
      </c>
      <c r="B102" s="3">
        <v>48271</v>
      </c>
      <c r="C102" s="1">
        <v>5.8706035183849981E-2</v>
      </c>
    </row>
    <row r="103" spans="1:3" x14ac:dyDescent="0.35">
      <c r="A103" s="3">
        <v>48271</v>
      </c>
      <c r="B103" s="3">
        <v>48304</v>
      </c>
      <c r="C103" s="1">
        <v>5.8859678480823518E-2</v>
      </c>
    </row>
    <row r="104" spans="1:3" x14ac:dyDescent="0.35">
      <c r="A104" s="3">
        <v>48304</v>
      </c>
      <c r="B104" s="3">
        <v>48334</v>
      </c>
      <c r="C104" s="1">
        <v>5.9018365449392318E-2</v>
      </c>
    </row>
    <row r="105" spans="1:3" x14ac:dyDescent="0.35">
      <c r="A105" s="3">
        <v>48334</v>
      </c>
      <c r="B105" s="3">
        <v>48365</v>
      </c>
      <c r="C105" s="1">
        <v>5.9172020176024631E-2</v>
      </c>
    </row>
    <row r="106" spans="1:3" x14ac:dyDescent="0.35">
      <c r="A106" s="3">
        <v>48365</v>
      </c>
      <c r="B106" s="3">
        <v>48395</v>
      </c>
      <c r="C106" s="1">
        <v>5.9325680525619262E-2</v>
      </c>
    </row>
    <row r="107" spans="1:3" x14ac:dyDescent="0.35">
      <c r="A107" s="3">
        <v>48395</v>
      </c>
      <c r="B107" s="3">
        <v>48425</v>
      </c>
      <c r="C107" s="1">
        <v>5.947682720326708E-2</v>
      </c>
    </row>
    <row r="108" spans="1:3" x14ac:dyDescent="0.35">
      <c r="A108" s="3">
        <v>48425</v>
      </c>
      <c r="B108" s="3">
        <v>48457</v>
      </c>
      <c r="C108" s="1">
        <v>5.9633017630824847E-2</v>
      </c>
    </row>
    <row r="109" spans="1:3" x14ac:dyDescent="0.35">
      <c r="A109" s="3">
        <v>48457</v>
      </c>
      <c r="B109" s="3">
        <v>48487</v>
      </c>
      <c r="C109" s="1">
        <v>5.9789213956167764E-2</v>
      </c>
    </row>
    <row r="110" spans="1:3" x14ac:dyDescent="0.35">
      <c r="A110" s="3">
        <v>48487</v>
      </c>
      <c r="B110" s="3">
        <v>48516</v>
      </c>
      <c r="C110" s="1">
        <v>5.9937857653559412E-2</v>
      </c>
    </row>
    <row r="111" spans="1:3" x14ac:dyDescent="0.35">
      <c r="A111" s="3">
        <v>48516</v>
      </c>
      <c r="B111" s="3">
        <v>48548</v>
      </c>
      <c r="C111" s="1">
        <v>6.0091545373851307E-2</v>
      </c>
    </row>
    <row r="112" spans="1:3" x14ac:dyDescent="0.35">
      <c r="A112" s="3">
        <v>48548</v>
      </c>
      <c r="B112" s="3">
        <v>48579</v>
      </c>
      <c r="C112" s="1">
        <v>6.0250278026221293E-2</v>
      </c>
    </row>
    <row r="113" spans="1:3" x14ac:dyDescent="0.35">
      <c r="A113" s="3">
        <v>48579</v>
      </c>
      <c r="B113" s="3">
        <v>48610</v>
      </c>
      <c r="C113" s="1">
        <v>6.040649682045296E-2</v>
      </c>
    </row>
    <row r="114" spans="1:3" x14ac:dyDescent="0.35">
      <c r="A114" s="3">
        <v>48610</v>
      </c>
      <c r="B114" s="3">
        <v>48638</v>
      </c>
      <c r="C114" s="1">
        <v>6.0555162073543611E-2</v>
      </c>
    </row>
    <row r="115" spans="1:3" x14ac:dyDescent="0.35">
      <c r="A115" s="3">
        <v>48638</v>
      </c>
      <c r="B115" s="3">
        <v>48669</v>
      </c>
      <c r="C115" s="1">
        <v>4.721648084155694E-2</v>
      </c>
    </row>
    <row r="116" spans="1:3" x14ac:dyDescent="0.35">
      <c r="A116" s="3">
        <v>48669</v>
      </c>
      <c r="B116" s="3">
        <v>48698</v>
      </c>
      <c r="C116" s="1">
        <v>4.7132361620116914E-2</v>
      </c>
    </row>
    <row r="117" spans="1:3" x14ac:dyDescent="0.35">
      <c r="A117" s="3">
        <v>48698</v>
      </c>
      <c r="B117" s="3">
        <v>48730</v>
      </c>
      <c r="C117" s="1">
        <v>4.7046842079983664E-2</v>
      </c>
    </row>
    <row r="118" spans="1:3" x14ac:dyDescent="0.35">
      <c r="A118" s="3">
        <v>48730</v>
      </c>
      <c r="B118" s="3">
        <v>48760</v>
      </c>
      <c r="C118" s="1">
        <v>4.6959922450468428E-2</v>
      </c>
    </row>
    <row r="119" spans="1:3" x14ac:dyDescent="0.35">
      <c r="A119" s="3">
        <v>48760</v>
      </c>
      <c r="B119" s="3">
        <v>48789</v>
      </c>
      <c r="C119" s="1">
        <v>4.6877210278739589E-2</v>
      </c>
    </row>
    <row r="120" spans="1:3" x14ac:dyDescent="0.35">
      <c r="A120" s="3">
        <v>48789</v>
      </c>
      <c r="B120" s="3">
        <v>48822</v>
      </c>
      <c r="C120" s="1">
        <v>4.6790294099466445E-2</v>
      </c>
    </row>
    <row r="121" spans="1:3" x14ac:dyDescent="0.35">
      <c r="A121" s="3">
        <v>48822</v>
      </c>
      <c r="B121" s="3">
        <v>48852</v>
      </c>
      <c r="C121" s="1">
        <v>4.6701978006499889E-2</v>
      </c>
    </row>
    <row r="122" spans="1:3" x14ac:dyDescent="0.35">
      <c r="A122" s="3">
        <v>48852</v>
      </c>
      <c r="B122" s="3">
        <v>48883</v>
      </c>
      <c r="C122" s="1">
        <v>4.6616467325494515E-2</v>
      </c>
    </row>
    <row r="123" spans="1:3" x14ac:dyDescent="0.35">
      <c r="A123" s="3">
        <v>48883</v>
      </c>
      <c r="B123" s="3">
        <v>48913</v>
      </c>
      <c r="C123" s="1">
        <v>4.6530958428168789E-2</v>
      </c>
    </row>
    <row r="124" spans="1:3" x14ac:dyDescent="0.35">
      <c r="A124" s="3">
        <v>48913</v>
      </c>
      <c r="B124" s="3">
        <v>48943</v>
      </c>
      <c r="C124" s="1">
        <v>5.7403873510344594E-2</v>
      </c>
    </row>
    <row r="125" spans="1:3" x14ac:dyDescent="0.35">
      <c r="A125" s="3">
        <v>48943</v>
      </c>
      <c r="B125" s="3">
        <v>48975</v>
      </c>
      <c r="C125" s="1">
        <v>6.0886330721706239E-2</v>
      </c>
    </row>
    <row r="126" spans="1:3" x14ac:dyDescent="0.35">
      <c r="A126" s="3">
        <v>48975</v>
      </c>
      <c r="B126" s="3">
        <v>49003</v>
      </c>
      <c r="C126" s="1">
        <v>6.1033544708939402E-2</v>
      </c>
    </row>
    <row r="127" spans="1:3" x14ac:dyDescent="0.35">
      <c r="A127" s="3">
        <v>49003</v>
      </c>
      <c r="B127" s="3">
        <v>49034</v>
      </c>
      <c r="C127" s="1">
        <v>6.1178309771974471E-2</v>
      </c>
    </row>
    <row r="128" spans="1:3" x14ac:dyDescent="0.35">
      <c r="A128" s="3">
        <v>49034</v>
      </c>
      <c r="B128" s="3">
        <v>49062</v>
      </c>
      <c r="C128" s="1">
        <v>6.1323079980592832E-2</v>
      </c>
    </row>
    <row r="129" spans="1:3" x14ac:dyDescent="0.35">
      <c r="A129" s="3">
        <v>49062</v>
      </c>
      <c r="B129" s="3">
        <v>49095</v>
      </c>
      <c r="C129" s="1">
        <v>6.1472762451564078E-2</v>
      </c>
    </row>
    <row r="130" spans="1:3" x14ac:dyDescent="0.35">
      <c r="A130" s="3">
        <v>49095</v>
      </c>
      <c r="B130" s="3">
        <v>49125</v>
      </c>
      <c r="C130" s="1">
        <v>6.1627358392770892E-2</v>
      </c>
    </row>
    <row r="131" spans="1:3" x14ac:dyDescent="0.35">
      <c r="A131" s="3">
        <v>49125</v>
      </c>
      <c r="B131" s="3">
        <v>49156</v>
      </c>
      <c r="C131" s="1">
        <v>6.1777051667534222E-2</v>
      </c>
    </row>
    <row r="132" spans="1:3" x14ac:dyDescent="0.35">
      <c r="A132" s="3">
        <v>49156</v>
      </c>
      <c r="B132" s="3">
        <v>49187</v>
      </c>
      <c r="C132" s="1">
        <v>6.1929204332000332E-2</v>
      </c>
    </row>
    <row r="133" spans="1:3" x14ac:dyDescent="0.35">
      <c r="A133" s="3">
        <v>49187</v>
      </c>
      <c r="B133" s="3">
        <v>49216</v>
      </c>
      <c r="C133" s="1">
        <v>6.2076454073123788E-2</v>
      </c>
    </row>
    <row r="134" spans="1:3" x14ac:dyDescent="0.35">
      <c r="A134" s="3">
        <v>49216</v>
      </c>
      <c r="B134" s="3">
        <v>49248</v>
      </c>
      <c r="C134" s="1">
        <v>6.2226162943655128E-2</v>
      </c>
    </row>
    <row r="135" spans="1:3" x14ac:dyDescent="0.35">
      <c r="A135" s="3">
        <v>49248</v>
      </c>
      <c r="B135" s="3">
        <v>49278</v>
      </c>
      <c r="C135" s="1">
        <v>6.23783316336044E-2</v>
      </c>
    </row>
    <row r="136" spans="1:3" x14ac:dyDescent="0.35">
      <c r="A136" s="3">
        <v>49278</v>
      </c>
      <c r="B136" s="3">
        <v>49307</v>
      </c>
      <c r="C136" s="1">
        <v>6.2523142293023026E-2</v>
      </c>
    </row>
    <row r="137" spans="1:3" x14ac:dyDescent="0.35">
      <c r="A137" s="3">
        <v>49307</v>
      </c>
      <c r="B137" s="3">
        <v>49340</v>
      </c>
      <c r="C137" s="1">
        <v>6.2675321252553262E-2</v>
      </c>
    </row>
    <row r="138" spans="1:3" x14ac:dyDescent="0.35">
      <c r="A138" s="3">
        <v>49340</v>
      </c>
      <c r="B138" s="3">
        <v>49368</v>
      </c>
      <c r="C138" s="1">
        <v>6.2825051369682638E-2</v>
      </c>
    </row>
    <row r="139" spans="1:3" x14ac:dyDescent="0.35">
      <c r="A139" s="3">
        <v>49368</v>
      </c>
      <c r="B139" s="3">
        <v>49398</v>
      </c>
      <c r="C139" s="1">
        <v>6.2967422265983952E-2</v>
      </c>
    </row>
    <row r="140" spans="1:3" x14ac:dyDescent="0.35">
      <c r="A140" s="3">
        <v>49398</v>
      </c>
      <c r="B140" s="3">
        <v>49429</v>
      </c>
      <c r="C140" s="1">
        <v>6.3117162311397523E-2</v>
      </c>
    </row>
    <row r="141" spans="1:3" x14ac:dyDescent="0.35">
      <c r="A141" s="3">
        <v>49429</v>
      </c>
      <c r="B141" s="3">
        <v>49460</v>
      </c>
      <c r="C141" s="1">
        <v>6.3269362506491733E-2</v>
      </c>
    </row>
    <row r="142" spans="1:3" x14ac:dyDescent="0.35">
      <c r="A142" s="3">
        <v>49460</v>
      </c>
      <c r="B142" s="3">
        <v>49489</v>
      </c>
      <c r="C142" s="1">
        <v>6.3416658238392376E-2</v>
      </c>
    </row>
    <row r="143" spans="1:3" x14ac:dyDescent="0.35">
      <c r="A143" s="3">
        <v>49489</v>
      </c>
      <c r="B143" s="3">
        <v>49521</v>
      </c>
      <c r="C143" s="1">
        <v>6.3566413859709625E-2</v>
      </c>
    </row>
    <row r="144" spans="1:3" x14ac:dyDescent="0.35">
      <c r="A144" s="3">
        <v>49521</v>
      </c>
      <c r="B144" s="3">
        <v>49552</v>
      </c>
      <c r="C144" s="1">
        <v>6.3721085159377466E-2</v>
      </c>
    </row>
    <row r="145" spans="1:3" x14ac:dyDescent="0.35">
      <c r="A145" s="3">
        <v>49552</v>
      </c>
      <c r="B145" s="3">
        <v>49580</v>
      </c>
      <c r="C145" s="1">
        <v>6.3865941190400566E-2</v>
      </c>
    </row>
    <row r="146" spans="1:3" x14ac:dyDescent="0.35">
      <c r="A146" s="3">
        <v>49580</v>
      </c>
      <c r="B146" s="3">
        <v>49613</v>
      </c>
      <c r="C146" s="1">
        <v>6.4015712380964374E-2</v>
      </c>
    </row>
    <row r="147" spans="1:3" x14ac:dyDescent="0.35">
      <c r="A147" s="3">
        <v>49613</v>
      </c>
      <c r="B147" s="3">
        <v>49643</v>
      </c>
      <c r="C147" s="1">
        <v>6.417039993698781E-2</v>
      </c>
    </row>
    <row r="148" spans="1:3" x14ac:dyDescent="0.35">
      <c r="A148" s="3">
        <v>49643</v>
      </c>
      <c r="B148" s="3">
        <v>49674</v>
      </c>
      <c r="C148" s="1">
        <v>6.4320181905499263E-2</v>
      </c>
    </row>
    <row r="149" spans="1:3" x14ac:dyDescent="0.35">
      <c r="A149" s="3">
        <v>49674</v>
      </c>
      <c r="B149" s="3">
        <v>49705</v>
      </c>
      <c r="C149" s="1">
        <v>6.4472424704717701E-2</v>
      </c>
    </row>
    <row r="150" spans="1:3" x14ac:dyDescent="0.35">
      <c r="A150" s="3">
        <v>49705</v>
      </c>
      <c r="B150" s="3">
        <v>49734</v>
      </c>
      <c r="C150" s="1">
        <v>6.4619761660611674E-2</v>
      </c>
    </row>
    <row r="151" spans="1:3" x14ac:dyDescent="0.35">
      <c r="A151" s="3">
        <v>49734</v>
      </c>
      <c r="B151" s="3">
        <v>49765</v>
      </c>
      <c r="C151" s="1">
        <v>6.4767103490569911E-2</v>
      </c>
    </row>
    <row r="152" spans="1:3" x14ac:dyDescent="0.35">
      <c r="A152" s="3">
        <v>49765</v>
      </c>
      <c r="B152" s="3">
        <v>49795</v>
      </c>
      <c r="C152" s="1">
        <v>6.4916906318372547E-2</v>
      </c>
    </row>
    <row r="153" spans="1:3" x14ac:dyDescent="0.35">
      <c r="A153" s="3">
        <v>49795</v>
      </c>
      <c r="B153" s="3">
        <v>49825</v>
      </c>
      <c r="C153" s="1">
        <v>6.5064258404747166E-2</v>
      </c>
    </row>
    <row r="154" spans="1:3" x14ac:dyDescent="0.35">
      <c r="A154" s="3">
        <v>49825</v>
      </c>
      <c r="B154" s="3">
        <v>49856</v>
      </c>
      <c r="C154" s="1">
        <v>6.5214071485047098E-2</v>
      </c>
    </row>
    <row r="155" spans="1:3" x14ac:dyDescent="0.35">
      <c r="A155" s="3">
        <v>49856</v>
      </c>
      <c r="B155" s="3">
        <v>49887</v>
      </c>
      <c r="C155" s="1">
        <v>6.5366345901664014E-2</v>
      </c>
    </row>
    <row r="156" spans="1:3" x14ac:dyDescent="0.35">
      <c r="A156" s="3">
        <v>49887</v>
      </c>
      <c r="B156" s="3">
        <v>49916</v>
      </c>
      <c r="C156" s="1">
        <v>6.5513713450573663E-2</v>
      </c>
    </row>
    <row r="157" spans="1:3" x14ac:dyDescent="0.35">
      <c r="A157" s="3">
        <v>49916</v>
      </c>
      <c r="B157" s="3">
        <v>49948</v>
      </c>
      <c r="C157" s="1">
        <v>6.5663542075690584E-2</v>
      </c>
    </row>
    <row r="158" spans="1:3" x14ac:dyDescent="0.35">
      <c r="A158" s="3">
        <v>49948</v>
      </c>
      <c r="B158" s="3">
        <v>49979</v>
      </c>
      <c r="C158" s="1">
        <v>6.5818288761719801E-2</v>
      </c>
    </row>
    <row r="159" spans="1:3" x14ac:dyDescent="0.35">
      <c r="A159" s="3">
        <v>49979</v>
      </c>
      <c r="B159" s="3">
        <v>50007</v>
      </c>
      <c r="C159" s="1">
        <v>6.5963215382564222E-2</v>
      </c>
    </row>
    <row r="160" spans="1:3" x14ac:dyDescent="0.35">
      <c r="A160" s="3">
        <v>50007</v>
      </c>
      <c r="B160" s="3">
        <v>50040</v>
      </c>
      <c r="C160" s="1">
        <v>6.6113059545873654E-2</v>
      </c>
    </row>
    <row r="161" spans="1:3" x14ac:dyDescent="0.35">
      <c r="A161" s="3">
        <v>50040</v>
      </c>
      <c r="B161" s="3">
        <v>50070</v>
      </c>
      <c r="C161" s="1">
        <v>6.6267822456039127E-2</v>
      </c>
    </row>
    <row r="162" spans="1:3" x14ac:dyDescent="0.35">
      <c r="A162" s="3">
        <v>50070</v>
      </c>
      <c r="B162" s="3">
        <v>50098</v>
      </c>
      <c r="C162" s="1">
        <v>6.6410307463842688E-2</v>
      </c>
    </row>
    <row r="163" spans="1:3" x14ac:dyDescent="0.35">
      <c r="A163" s="3">
        <v>50098</v>
      </c>
      <c r="B163" s="3">
        <v>50130</v>
      </c>
      <c r="C163" s="1">
        <v>6.6557710444199669E-2</v>
      </c>
    </row>
    <row r="164" spans="1:3" x14ac:dyDescent="0.35">
      <c r="A164" s="3">
        <v>50130</v>
      </c>
      <c r="B164" s="3">
        <v>50160</v>
      </c>
      <c r="C164" s="1">
        <v>6.6710032411278819E-2</v>
      </c>
    </row>
    <row r="165" spans="1:3" x14ac:dyDescent="0.35">
      <c r="A165" s="3">
        <v>50160</v>
      </c>
      <c r="B165" s="3">
        <v>50189</v>
      </c>
      <c r="C165" s="1">
        <v>6.68549889106822E-2</v>
      </c>
    </row>
    <row r="166" spans="1:3" x14ac:dyDescent="0.35">
      <c r="A166" s="3">
        <v>50189</v>
      </c>
      <c r="B166" s="3">
        <v>50221</v>
      </c>
      <c r="C166" s="1">
        <v>6.7004864134288411E-2</v>
      </c>
    </row>
    <row r="167" spans="1:3" x14ac:dyDescent="0.35">
      <c r="A167" s="3">
        <v>50221</v>
      </c>
      <c r="B167" s="3">
        <v>50252</v>
      </c>
      <c r="C167" s="1">
        <v>6.7159658939591971E-2</v>
      </c>
    </row>
    <row r="168" spans="1:3" x14ac:dyDescent="0.35">
      <c r="A168" s="3">
        <v>50252</v>
      </c>
      <c r="B168" s="3">
        <v>50283</v>
      </c>
      <c r="C168" s="1">
        <v>6.7312002057354992E-2</v>
      </c>
    </row>
    <row r="169" spans="1:3" x14ac:dyDescent="0.35">
      <c r="A169" s="3">
        <v>50283</v>
      </c>
      <c r="B169" s="3">
        <v>50313</v>
      </c>
      <c r="C169" s="1">
        <v>6.7461893314820998E-2</v>
      </c>
    </row>
    <row r="170" spans="1:3" x14ac:dyDescent="0.35">
      <c r="A170" s="3">
        <v>50313</v>
      </c>
      <c r="B170" s="3">
        <v>50343</v>
      </c>
      <c r="C170" s="1">
        <v>6.7609332368940178E-2</v>
      </c>
    </row>
    <row r="171" spans="1:3" x14ac:dyDescent="0.35">
      <c r="A171" s="3">
        <v>50343</v>
      </c>
      <c r="B171" s="3">
        <v>50374</v>
      </c>
      <c r="C171" s="1">
        <v>6.7759233854129963E-2</v>
      </c>
    </row>
    <row r="172" spans="1:3" x14ac:dyDescent="0.35">
      <c r="A172" s="3">
        <v>50374</v>
      </c>
      <c r="B172" s="3">
        <v>50405</v>
      </c>
      <c r="C172" s="1">
        <v>6.7911598111874527E-2</v>
      </c>
    </row>
    <row r="173" spans="1:3" x14ac:dyDescent="0.35">
      <c r="A173" s="3">
        <v>50405</v>
      </c>
      <c r="B173" s="3">
        <v>50434</v>
      </c>
      <c r="C173" s="1">
        <v>6.8059052591423752E-2</v>
      </c>
    </row>
    <row r="174" spans="1:3" x14ac:dyDescent="0.35">
      <c r="A174" s="3">
        <v>50434</v>
      </c>
      <c r="B174" s="3">
        <v>50462</v>
      </c>
      <c r="C174" s="1">
        <v>5.7481139450794805E-2</v>
      </c>
    </row>
    <row r="175" spans="1:3" x14ac:dyDescent="0.35">
      <c r="A175" s="3">
        <v>50462</v>
      </c>
      <c r="B175" s="3">
        <v>50495</v>
      </c>
      <c r="C175" s="1">
        <v>5.6219071825611033E-2</v>
      </c>
    </row>
    <row r="176" spans="1:3" x14ac:dyDescent="0.35">
      <c r="A176" s="3">
        <v>50495</v>
      </c>
      <c r="B176" s="3">
        <v>50525</v>
      </c>
      <c r="C176" s="1">
        <v>5.6229449229207917E-2</v>
      </c>
    </row>
    <row r="177" spans="1:3" x14ac:dyDescent="0.35">
      <c r="A177" s="3">
        <v>50525</v>
      </c>
      <c r="B177" s="3">
        <v>50556</v>
      </c>
      <c r="C177" s="1">
        <v>5.6239497214925827E-2</v>
      </c>
    </row>
    <row r="178" spans="1:3" x14ac:dyDescent="0.35">
      <c r="A178" s="3">
        <v>50556</v>
      </c>
      <c r="B178" s="3">
        <v>50586</v>
      </c>
      <c r="C178" s="1">
        <v>5.6249545224918318E-2</v>
      </c>
    </row>
    <row r="179" spans="1:3" x14ac:dyDescent="0.35">
      <c r="A179" s="3">
        <v>50586</v>
      </c>
      <c r="B179" s="3">
        <v>50616</v>
      </c>
      <c r="C179" s="1">
        <v>5.6259428536532541E-2</v>
      </c>
    </row>
    <row r="180" spans="1:3" x14ac:dyDescent="0.35">
      <c r="A180" s="3">
        <v>50616</v>
      </c>
      <c r="B180" s="3">
        <v>50648</v>
      </c>
      <c r="C180" s="1">
        <v>5.6269641315730423E-2</v>
      </c>
    </row>
    <row r="181" spans="1:3" x14ac:dyDescent="0.35">
      <c r="A181" s="3">
        <v>50648</v>
      </c>
      <c r="B181" s="3">
        <v>50678</v>
      </c>
      <c r="C181" s="1">
        <v>5.6279854120405481E-2</v>
      </c>
    </row>
    <row r="182" spans="1:3" x14ac:dyDescent="0.35">
      <c r="A182" s="3">
        <v>50678</v>
      </c>
      <c r="B182" s="3">
        <v>50707</v>
      </c>
      <c r="C182" s="1">
        <v>5.6289572779821606E-2</v>
      </c>
    </row>
    <row r="183" spans="1:3" x14ac:dyDescent="0.35">
      <c r="A183" s="3">
        <v>50707</v>
      </c>
      <c r="B183" s="3">
        <v>50739</v>
      </c>
      <c r="C183" s="1">
        <v>5.6299620908043746E-2</v>
      </c>
    </row>
    <row r="184" spans="1:3" x14ac:dyDescent="0.35">
      <c r="A184" s="3">
        <v>50739</v>
      </c>
      <c r="B184" s="3">
        <v>50770</v>
      </c>
      <c r="C184" s="1">
        <v>5.6309998508903503E-2</v>
      </c>
    </row>
    <row r="185" spans="1:3" x14ac:dyDescent="0.35">
      <c r="A185" s="3">
        <v>50770</v>
      </c>
      <c r="B185" s="3">
        <v>50801</v>
      </c>
      <c r="C185" s="1">
        <v>5.63202114106367E-2</v>
      </c>
    </row>
    <row r="186" spans="1:3" x14ac:dyDescent="0.35">
      <c r="A186" s="3">
        <v>50801</v>
      </c>
      <c r="B186" s="3">
        <v>50829</v>
      </c>
      <c r="C186" s="1">
        <v>5.6329930163191211E-2</v>
      </c>
    </row>
    <row r="187" spans="1:3" x14ac:dyDescent="0.35">
      <c r="A187" s="3">
        <v>50829</v>
      </c>
      <c r="B187" s="3">
        <v>50860</v>
      </c>
      <c r="C187" s="1">
        <v>5.6339648936915898E-2</v>
      </c>
    </row>
    <row r="188" spans="1:3" x14ac:dyDescent="0.35">
      <c r="A188" s="3">
        <v>50860</v>
      </c>
      <c r="B188" s="3">
        <v>50889</v>
      </c>
      <c r="C188" s="1">
        <v>5.6349532459512019E-2</v>
      </c>
    </row>
    <row r="189" spans="1:3" x14ac:dyDescent="0.35">
      <c r="A189" s="3">
        <v>50889</v>
      </c>
      <c r="B189" s="3">
        <v>50921</v>
      </c>
      <c r="C189" s="1">
        <v>5.635958073016023E-2</v>
      </c>
    </row>
    <row r="190" spans="1:3" x14ac:dyDescent="0.35">
      <c r="A190" s="3">
        <v>50921</v>
      </c>
      <c r="B190" s="3">
        <v>50951</v>
      </c>
      <c r="C190" s="1">
        <v>5.6369793752040431E-2</v>
      </c>
    </row>
    <row r="191" spans="1:3" x14ac:dyDescent="0.35">
      <c r="A191" s="3">
        <v>50951</v>
      </c>
      <c r="B191" s="3">
        <v>50980</v>
      </c>
      <c r="C191" s="1">
        <v>5.6379512618149219E-2</v>
      </c>
    </row>
    <row r="192" spans="1:3" x14ac:dyDescent="0.35">
      <c r="A192" s="3">
        <v>50980</v>
      </c>
      <c r="B192" s="3">
        <v>51013</v>
      </c>
      <c r="C192" s="1">
        <v>5.6389725686982972E-2</v>
      </c>
    </row>
    <row r="193" spans="1:3" x14ac:dyDescent="0.35">
      <c r="A193" s="3">
        <v>51013</v>
      </c>
      <c r="B193" s="3">
        <v>51043</v>
      </c>
      <c r="C193" s="1">
        <v>5.6400103509357313E-2</v>
      </c>
    </row>
    <row r="194" spans="1:3" x14ac:dyDescent="0.35">
      <c r="A194" s="3">
        <v>51043</v>
      </c>
      <c r="B194" s="3">
        <v>51074</v>
      </c>
      <c r="C194" s="1">
        <v>5.6410151900559313E-2</v>
      </c>
    </row>
    <row r="195" spans="1:3" x14ac:dyDescent="0.35">
      <c r="A195" s="3">
        <v>51074</v>
      </c>
      <c r="B195" s="3">
        <v>51104</v>
      </c>
      <c r="C195" s="1">
        <v>5.6420200316032787E-2</v>
      </c>
    </row>
    <row r="196" spans="1:3" x14ac:dyDescent="0.35">
      <c r="A196" s="3">
        <v>51104</v>
      </c>
      <c r="B196" s="3">
        <v>51134</v>
      </c>
      <c r="C196" s="1">
        <v>5.6430084026474647E-2</v>
      </c>
    </row>
    <row r="197" spans="1:3" x14ac:dyDescent="0.35">
      <c r="A197" s="3">
        <v>51134</v>
      </c>
      <c r="B197" s="3">
        <v>51166</v>
      </c>
      <c r="C197" s="1">
        <v>5.6440297217791979E-2</v>
      </c>
    </row>
    <row r="198" spans="1:3" x14ac:dyDescent="0.35">
      <c r="A198" s="3">
        <v>51166</v>
      </c>
      <c r="B198" s="3">
        <v>51195</v>
      </c>
      <c r="C198" s="1">
        <v>5.6450345705285843E-2</v>
      </c>
    </row>
    <row r="199" spans="1:3" x14ac:dyDescent="0.35">
      <c r="A199" s="3">
        <v>51195</v>
      </c>
      <c r="B199" s="3">
        <v>51225</v>
      </c>
      <c r="C199" s="1">
        <v>5.6460064756104433E-2</v>
      </c>
    </row>
    <row r="200" spans="1:3" x14ac:dyDescent="0.35">
      <c r="A200" s="3">
        <v>51225</v>
      </c>
      <c r="B200" s="3">
        <v>51256</v>
      </c>
      <c r="C200" s="1">
        <v>5.6470113289802892E-2</v>
      </c>
    </row>
    <row r="201" spans="1:3" x14ac:dyDescent="0.35">
      <c r="A201" s="3">
        <v>51256</v>
      </c>
      <c r="B201" s="3">
        <v>51287</v>
      </c>
      <c r="C201" s="1">
        <v>5.6480326578135731E-2</v>
      </c>
    </row>
    <row r="202" spans="1:3" x14ac:dyDescent="0.35">
      <c r="A202" s="3">
        <v>51287</v>
      </c>
      <c r="B202" s="3">
        <v>51316</v>
      </c>
      <c r="C202" s="1">
        <v>5.6490210429475107E-2</v>
      </c>
    </row>
    <row r="203" spans="1:3" x14ac:dyDescent="0.35">
      <c r="A203" s="3">
        <v>51316</v>
      </c>
      <c r="B203" s="3">
        <v>51348</v>
      </c>
      <c r="C203" s="1">
        <v>5.6500259034338196E-2</v>
      </c>
    </row>
    <row r="204" spans="1:3" x14ac:dyDescent="0.35">
      <c r="A204" s="3">
        <v>51348</v>
      </c>
      <c r="B204" s="3">
        <v>51379</v>
      </c>
      <c r="C204" s="1">
        <v>5.651063712754234E-2</v>
      </c>
    </row>
    <row r="205" spans="1:3" x14ac:dyDescent="0.35">
      <c r="A205" s="3">
        <v>51379</v>
      </c>
      <c r="B205" s="3">
        <v>51407</v>
      </c>
      <c r="C205" s="1">
        <v>5.6520356317673937E-2</v>
      </c>
    </row>
    <row r="206" spans="1:3" x14ac:dyDescent="0.35">
      <c r="A206" s="3">
        <v>51407</v>
      </c>
      <c r="B206" s="3">
        <v>51440</v>
      </c>
      <c r="C206" s="1">
        <v>5.6530404993749173E-2</v>
      </c>
    </row>
    <row r="207" spans="1:3" x14ac:dyDescent="0.35">
      <c r="A207" s="3">
        <v>51440</v>
      </c>
      <c r="B207" s="3">
        <v>51470</v>
      </c>
      <c r="C207" s="1">
        <v>5.6540783161374897E-2</v>
      </c>
    </row>
    <row r="208" spans="1:3" x14ac:dyDescent="0.35">
      <c r="A208" s="3">
        <v>51470</v>
      </c>
      <c r="B208" s="3">
        <v>51501</v>
      </c>
      <c r="C208" s="1">
        <v>5.6550831886732267E-2</v>
      </c>
    </row>
    <row r="209" spans="1:3" x14ac:dyDescent="0.35">
      <c r="A209" s="3">
        <v>51501</v>
      </c>
      <c r="B209" s="3">
        <v>51532</v>
      </c>
      <c r="C209" s="1">
        <v>5.6561045369999174E-2</v>
      </c>
    </row>
    <row r="210" spans="1:3" x14ac:dyDescent="0.35">
      <c r="A210" s="3">
        <v>51532</v>
      </c>
      <c r="B210" s="3">
        <v>51560</v>
      </c>
      <c r="C210" s="1">
        <v>5.6570764675943019E-2</v>
      </c>
    </row>
    <row r="211" spans="1:3" x14ac:dyDescent="0.35">
      <c r="A211" s="3">
        <v>51560</v>
      </c>
      <c r="B211" s="3">
        <v>51589</v>
      </c>
      <c r="C211" s="1">
        <v>5.6580154534347615E-2</v>
      </c>
    </row>
    <row r="212" spans="1:3" x14ac:dyDescent="0.35">
      <c r="A212" s="3">
        <v>51589</v>
      </c>
      <c r="B212" s="3">
        <v>51621</v>
      </c>
      <c r="C212" s="1">
        <v>5.6590203352866908E-2</v>
      </c>
    </row>
    <row r="213" spans="1:3" x14ac:dyDescent="0.35">
      <c r="A213" s="3">
        <v>51621</v>
      </c>
      <c r="B213" s="3">
        <v>51652</v>
      </c>
      <c r="C213" s="1">
        <v>5.660058166673454E-2</v>
      </c>
    </row>
    <row r="214" spans="1:3" x14ac:dyDescent="0.35">
      <c r="A214" s="3">
        <v>51652</v>
      </c>
      <c r="B214" s="3">
        <v>51680</v>
      </c>
      <c r="C214" s="1">
        <v>5.6610301063510171E-2</v>
      </c>
    </row>
    <row r="215" spans="1:3" x14ac:dyDescent="0.35">
      <c r="A215" s="3">
        <v>51680</v>
      </c>
      <c r="B215" s="3">
        <v>51713</v>
      </c>
      <c r="C215" s="1">
        <v>5.6620349953240057E-2</v>
      </c>
    </row>
    <row r="216" spans="1:3" x14ac:dyDescent="0.35">
      <c r="A216" s="3">
        <v>51713</v>
      </c>
      <c r="B216" s="3">
        <v>51743</v>
      </c>
      <c r="C216" s="1">
        <v>5.6630728341516612E-2</v>
      </c>
    </row>
    <row r="217" spans="1:3" x14ac:dyDescent="0.35">
      <c r="A217" s="3">
        <v>51743</v>
      </c>
      <c r="B217" s="3">
        <v>51774</v>
      </c>
      <c r="C217" s="1">
        <v>5.6640777280517307E-2</v>
      </c>
    </row>
    <row r="218" spans="1:3" x14ac:dyDescent="0.35">
      <c r="A218" s="3">
        <v>51774</v>
      </c>
      <c r="B218" s="3">
        <v>51805</v>
      </c>
      <c r="C218" s="1">
        <v>5.6650990980930072E-2</v>
      </c>
    </row>
    <row r="219" spans="1:3" x14ac:dyDescent="0.35">
      <c r="A219" s="3">
        <v>51805</v>
      </c>
      <c r="B219" s="3">
        <v>51834</v>
      </c>
      <c r="C219" s="1">
        <v>5.6660875231013597E-2</v>
      </c>
    </row>
    <row r="220" spans="1:3" x14ac:dyDescent="0.35">
      <c r="A220" s="3">
        <v>51834</v>
      </c>
      <c r="B220" s="3">
        <v>51866</v>
      </c>
      <c r="C220" s="1">
        <v>5.6670924241258414E-2</v>
      </c>
    </row>
    <row r="221" spans="1:3" x14ac:dyDescent="0.35">
      <c r="A221" s="3">
        <v>51866</v>
      </c>
      <c r="B221" s="3">
        <v>51897</v>
      </c>
      <c r="C221" s="1">
        <v>5.6681302753136542E-2</v>
      </c>
    </row>
    <row r="222" spans="1:3" x14ac:dyDescent="0.35">
      <c r="A222" s="3">
        <v>51897</v>
      </c>
      <c r="B222" s="3">
        <v>51925</v>
      </c>
      <c r="C222" s="1">
        <v>5.6691022335348507E-2</v>
      </c>
    </row>
    <row r="223" spans="1:3" x14ac:dyDescent="0.35">
      <c r="A223" s="3">
        <v>51925</v>
      </c>
      <c r="B223" s="3">
        <v>51956</v>
      </c>
      <c r="C223" s="1">
        <v>5.6700741938727983E-2</v>
      </c>
    </row>
    <row r="224" spans="1:3" x14ac:dyDescent="0.35">
      <c r="A224" s="3">
        <v>51956</v>
      </c>
      <c r="B224" s="3">
        <v>51986</v>
      </c>
      <c r="C224" s="1">
        <v>5.6710791044459752E-2</v>
      </c>
    </row>
    <row r="225" spans="1:3" x14ac:dyDescent="0.35">
      <c r="A225" s="3">
        <v>51986</v>
      </c>
      <c r="B225" s="3">
        <v>52016</v>
      </c>
      <c r="C225" s="1">
        <v>5.6720675433899137E-2</v>
      </c>
    </row>
    <row r="226" spans="1:3" x14ac:dyDescent="0.35">
      <c r="A226" s="3">
        <v>52016</v>
      </c>
      <c r="B226" s="3">
        <v>52047</v>
      </c>
      <c r="C226" s="1">
        <v>5.6730724586520065E-2</v>
      </c>
    </row>
    <row r="227" spans="1:3" x14ac:dyDescent="0.35">
      <c r="A227" s="3">
        <v>52047</v>
      </c>
      <c r="B227" s="3">
        <v>52078</v>
      </c>
      <c r="C227" s="1">
        <v>5.6740938504061589E-2</v>
      </c>
    </row>
    <row r="228" spans="1:3" x14ac:dyDescent="0.35">
      <c r="A228" s="3">
        <v>52078</v>
      </c>
      <c r="B228" s="3">
        <v>52107</v>
      </c>
      <c r="C228" s="1">
        <v>5.6750822964262371E-2</v>
      </c>
    </row>
    <row r="229" spans="1:3" x14ac:dyDescent="0.35">
      <c r="A229" s="3">
        <v>52107</v>
      </c>
      <c r="B229" s="3">
        <v>52139</v>
      </c>
      <c r="C229" s="1">
        <v>5.6760872188132749E-2</v>
      </c>
    </row>
    <row r="230" spans="1:3" x14ac:dyDescent="0.35">
      <c r="A230" s="3">
        <v>52139</v>
      </c>
      <c r="B230" s="3">
        <v>52170</v>
      </c>
      <c r="C230" s="1">
        <v>5.6771250920635064E-2</v>
      </c>
    </row>
    <row r="231" spans="1:3" x14ac:dyDescent="0.35">
      <c r="A231" s="3">
        <v>52170</v>
      </c>
      <c r="B231" s="3">
        <v>52198</v>
      </c>
      <c r="C231" s="1">
        <v>5.6780970709465528E-2</v>
      </c>
    </row>
    <row r="232" spans="1:3" x14ac:dyDescent="0.35">
      <c r="A232" s="3">
        <v>52198</v>
      </c>
      <c r="B232" s="3">
        <v>52231</v>
      </c>
      <c r="C232" s="1">
        <v>5.6791020004575365E-2</v>
      </c>
    </row>
    <row r="233" spans="1:3" x14ac:dyDescent="0.35">
      <c r="A233" s="3">
        <v>52231</v>
      </c>
      <c r="B233" s="3">
        <v>52261</v>
      </c>
      <c r="C233" s="1">
        <v>5.6801398811379133E-2</v>
      </c>
    </row>
    <row r="234" spans="1:3" x14ac:dyDescent="0.35">
      <c r="A234" s="3">
        <v>52261</v>
      </c>
      <c r="B234" s="3">
        <v>52289</v>
      </c>
      <c r="C234" s="1">
        <v>5.6810953925725993E-2</v>
      </c>
    </row>
    <row r="235" spans="1:3" x14ac:dyDescent="0.35">
      <c r="A235" s="3">
        <v>52289</v>
      </c>
      <c r="B235" s="3">
        <v>52321</v>
      </c>
      <c r="C235" s="1">
        <v>5.6820838548282016E-2</v>
      </c>
    </row>
    <row r="236" spans="1:3" x14ac:dyDescent="0.35">
      <c r="A236" s="3">
        <v>52321</v>
      </c>
      <c r="B236" s="3">
        <v>52351</v>
      </c>
      <c r="C236" s="1">
        <v>5.6831052683734784E-2</v>
      </c>
    </row>
    <row r="237" spans="1:3" x14ac:dyDescent="0.35">
      <c r="A237" s="3">
        <v>52351</v>
      </c>
      <c r="B237" s="3">
        <v>52380</v>
      </c>
      <c r="C237" s="1">
        <v>5.684077260953635E-2</v>
      </c>
    </row>
    <row r="238" spans="1:3" x14ac:dyDescent="0.35">
      <c r="A238" s="3">
        <v>52380</v>
      </c>
      <c r="B238" s="3">
        <v>52412</v>
      </c>
      <c r="C238" s="1">
        <v>5.6850822047005645E-2</v>
      </c>
    </row>
    <row r="239" spans="1:3" x14ac:dyDescent="0.35">
      <c r="A239" s="3">
        <v>52412</v>
      </c>
      <c r="B239" s="3">
        <v>52443</v>
      </c>
      <c r="C239" s="1">
        <v>5.6861201000115491E-2</v>
      </c>
    </row>
    <row r="240" spans="1:3" x14ac:dyDescent="0.35">
      <c r="A240" s="3">
        <v>52443</v>
      </c>
      <c r="B240" s="3">
        <v>52474</v>
      </c>
      <c r="C240" s="1">
        <v>5.6871415232575329E-2</v>
      </c>
    </row>
    <row r="241" spans="1:3" x14ac:dyDescent="0.35">
      <c r="A241" s="3">
        <v>52474</v>
      </c>
      <c r="B241" s="3">
        <v>52504</v>
      </c>
      <c r="C241" s="1">
        <v>5.6881464743669508E-2</v>
      </c>
    </row>
    <row r="242" spans="1:3" x14ac:dyDescent="0.35">
      <c r="A242" s="3">
        <v>52504</v>
      </c>
      <c r="B242" s="3">
        <v>52534</v>
      </c>
      <c r="C242" s="1">
        <v>5.6891349531652535E-2</v>
      </c>
    </row>
    <row r="243" spans="1:3" x14ac:dyDescent="0.35">
      <c r="A243" s="3">
        <v>52534</v>
      </c>
      <c r="B243" s="3">
        <v>52565</v>
      </c>
      <c r="C243" s="1">
        <v>5.6901399089622995E-2</v>
      </c>
    </row>
    <row r="244" spans="1:3" x14ac:dyDescent="0.35">
      <c r="A244" s="3">
        <v>52565</v>
      </c>
      <c r="B244" s="3">
        <v>52596</v>
      </c>
      <c r="C244" s="1">
        <v>5.6911613419101448E-2</v>
      </c>
    </row>
    <row r="245" spans="1:3" x14ac:dyDescent="0.35">
      <c r="A245" s="3">
        <v>52596</v>
      </c>
      <c r="B245" s="3">
        <v>52625</v>
      </c>
      <c r="C245" s="1">
        <v>5.6921498277948457E-2</v>
      </c>
    </row>
    <row r="246" spans="1:3" x14ac:dyDescent="0.35">
      <c r="A246" s="3">
        <v>52625</v>
      </c>
      <c r="B246" s="3">
        <v>52656</v>
      </c>
      <c r="C246" s="1">
        <v>5.6931383159081195E-2</v>
      </c>
    </row>
    <row r="247" spans="1:3" x14ac:dyDescent="0.35">
      <c r="A247" s="3">
        <v>52656</v>
      </c>
      <c r="B247" s="3">
        <v>52687</v>
      </c>
      <c r="C247" s="1">
        <v>5.6941597560923984E-2</v>
      </c>
    </row>
    <row r="248" spans="1:3" x14ac:dyDescent="0.35">
      <c r="A248" s="3">
        <v>52687</v>
      </c>
      <c r="B248" s="3">
        <v>52716</v>
      </c>
      <c r="C248" s="1">
        <v>5.695148248979387E-2</v>
      </c>
    </row>
    <row r="249" spans="1:3" x14ac:dyDescent="0.35">
      <c r="A249" s="3">
        <v>52716</v>
      </c>
      <c r="B249" s="3">
        <v>52748</v>
      </c>
      <c r="C249" s="1">
        <v>5.6961532190136888E-2</v>
      </c>
    </row>
    <row r="250" spans="1:3" x14ac:dyDescent="0.35">
      <c r="A250" s="3">
        <v>52748</v>
      </c>
      <c r="B250" s="3">
        <v>52778</v>
      </c>
      <c r="C250" s="1">
        <v>5.6971746665196887E-2</v>
      </c>
    </row>
    <row r="251" spans="1:3" x14ac:dyDescent="0.35">
      <c r="A251" s="3">
        <v>52778</v>
      </c>
      <c r="B251" s="3">
        <v>52807</v>
      </c>
      <c r="C251" s="1">
        <v>5.6981466914043155E-2</v>
      </c>
    </row>
    <row r="252" spans="1:3" x14ac:dyDescent="0.35">
      <c r="A252" s="3">
        <v>52807</v>
      </c>
      <c r="B252" s="3">
        <v>52840</v>
      </c>
      <c r="C252" s="1">
        <v>5.6991681435931696E-2</v>
      </c>
    </row>
    <row r="253" spans="1:3" x14ac:dyDescent="0.35">
      <c r="A253" s="3">
        <v>52840</v>
      </c>
      <c r="B253" s="3">
        <v>52870</v>
      </c>
      <c r="C253" s="1">
        <v>5.7002060734859805E-2</v>
      </c>
    </row>
    <row r="254" spans="1:3" x14ac:dyDescent="0.35">
      <c r="A254" s="3">
        <v>52870</v>
      </c>
      <c r="B254" s="3">
        <v>52901</v>
      </c>
      <c r="C254" s="1">
        <v>5.7012110555692663E-2</v>
      </c>
    </row>
    <row r="255" spans="1:3" x14ac:dyDescent="0.35">
      <c r="A255" s="3">
        <v>52901</v>
      </c>
      <c r="B255" s="3">
        <v>52931</v>
      </c>
      <c r="C255" s="1">
        <v>5.7022160400782118E-2</v>
      </c>
    </row>
    <row r="256" spans="1:3" x14ac:dyDescent="0.35">
      <c r="A256" s="3">
        <v>52931</v>
      </c>
      <c r="B256" s="3">
        <v>52961</v>
      </c>
      <c r="C256" s="1">
        <v>5.7032045517392937E-2</v>
      </c>
    </row>
    <row r="257" spans="1:3" x14ac:dyDescent="0.35">
      <c r="A257" s="3">
        <v>52961</v>
      </c>
      <c r="B257" s="3">
        <v>52993</v>
      </c>
      <c r="C257" s="1">
        <v>5.7042260161782377E-2</v>
      </c>
    </row>
    <row r="258" spans="1:3" x14ac:dyDescent="0.35">
      <c r="A258" s="3">
        <v>52993</v>
      </c>
      <c r="B258" s="3">
        <v>53021</v>
      </c>
      <c r="C258" s="1">
        <v>5.7052145326006221E-2</v>
      </c>
    </row>
    <row r="259" spans="1:3" x14ac:dyDescent="0.35">
      <c r="A259" s="3">
        <v>53021</v>
      </c>
      <c r="B259" s="3">
        <v>53052</v>
      </c>
      <c r="C259" s="1">
        <v>5.7061865758864627E-2</v>
      </c>
    </row>
    <row r="260" spans="1:3" x14ac:dyDescent="0.35">
      <c r="A260" s="3">
        <v>53052</v>
      </c>
      <c r="B260" s="3">
        <v>53080</v>
      </c>
      <c r="C260" s="1">
        <v>5.7071586215040826E-2</v>
      </c>
    </row>
    <row r="261" spans="1:3" x14ac:dyDescent="0.35">
      <c r="A261" s="3">
        <v>53080</v>
      </c>
      <c r="B261" s="3">
        <v>53113</v>
      </c>
      <c r="C261" s="1">
        <v>5.7081636200123187E-2</v>
      </c>
    </row>
    <row r="262" spans="1:3" x14ac:dyDescent="0.35">
      <c r="A262" s="3">
        <v>53113</v>
      </c>
      <c r="B262" s="3">
        <v>53143</v>
      </c>
      <c r="C262" s="1">
        <v>5.7092015719612865E-2</v>
      </c>
    </row>
    <row r="263" spans="1:3" x14ac:dyDescent="0.35">
      <c r="A263" s="3">
        <v>53143</v>
      </c>
      <c r="B263" s="3">
        <v>53174</v>
      </c>
      <c r="C263" s="1">
        <v>5.7102065753994236E-2</v>
      </c>
    </row>
    <row r="264" spans="1:3" x14ac:dyDescent="0.35">
      <c r="A264" s="3">
        <v>53174</v>
      </c>
      <c r="B264" s="3">
        <v>53205</v>
      </c>
      <c r="C264" s="1">
        <v>5.7112280567687801E-2</v>
      </c>
    </row>
    <row r="265" spans="1:3" x14ac:dyDescent="0.35">
      <c r="A265" s="3">
        <v>53205</v>
      </c>
      <c r="B265" s="3">
        <v>53234</v>
      </c>
      <c r="C265" s="1">
        <v>5.712216589512864E-2</v>
      </c>
    </row>
    <row r="266" spans="1:3" x14ac:dyDescent="0.35">
      <c r="A266" s="3">
        <v>53234</v>
      </c>
      <c r="B266" s="3">
        <v>53266</v>
      </c>
      <c r="C266" s="1">
        <v>5.7132216000730374E-2</v>
      </c>
    </row>
    <row r="267" spans="1:3" x14ac:dyDescent="0.35">
      <c r="A267" s="3">
        <v>53266</v>
      </c>
      <c r="B267" s="3">
        <v>53296</v>
      </c>
      <c r="C267" s="1">
        <v>5.7142430887527684E-2</v>
      </c>
    </row>
    <row r="268" spans="1:3" x14ac:dyDescent="0.35">
      <c r="A268" s="3">
        <v>53296</v>
      </c>
      <c r="B268" s="3">
        <v>53325</v>
      </c>
      <c r="C268" s="1">
        <v>5.7152151528345074E-2</v>
      </c>
    </row>
    <row r="269" spans="1:3" x14ac:dyDescent="0.35">
      <c r="A269" s="3">
        <v>53325</v>
      </c>
      <c r="B269" s="3">
        <v>53358</v>
      </c>
      <c r="C269" s="1">
        <v>5.716236646206907E-2</v>
      </c>
    </row>
    <row r="270" spans="1:3" x14ac:dyDescent="0.35">
      <c r="A270" s="3">
        <v>53358</v>
      </c>
      <c r="B270" s="3">
        <v>53386</v>
      </c>
      <c r="C270" s="1">
        <v>5.7172416664649228E-2</v>
      </c>
    </row>
    <row r="271" spans="1:3" x14ac:dyDescent="0.35">
      <c r="A271" s="3">
        <v>53386</v>
      </c>
      <c r="B271" s="3">
        <v>53416</v>
      </c>
      <c r="C271" s="1">
        <v>5.7181972615761634E-2</v>
      </c>
    </row>
    <row r="272" spans="1:3" x14ac:dyDescent="0.35">
      <c r="A272" s="3">
        <v>53416</v>
      </c>
      <c r="B272" s="3">
        <v>53447</v>
      </c>
      <c r="C272" s="1">
        <v>5.3137948856279982E-2</v>
      </c>
    </row>
    <row r="273" spans="1:3" x14ac:dyDescent="0.35">
      <c r="A273" s="3">
        <v>53447</v>
      </c>
      <c r="B273" s="3">
        <v>53478</v>
      </c>
      <c r="C273" s="1">
        <v>5.2682498535834288E-2</v>
      </c>
    </row>
    <row r="274" spans="1:3" x14ac:dyDescent="0.35">
      <c r="A274" s="3">
        <v>53478</v>
      </c>
      <c r="B274" s="3">
        <v>53507</v>
      </c>
      <c r="C274" s="1">
        <v>5.2659616744026305E-2</v>
      </c>
    </row>
    <row r="275" spans="1:3" x14ac:dyDescent="0.35">
      <c r="A275" s="3">
        <v>53507</v>
      </c>
      <c r="B275" s="3">
        <v>53539</v>
      </c>
      <c r="C275" s="1">
        <v>5.2636353711565276E-2</v>
      </c>
    </row>
    <row r="276" spans="1:3" x14ac:dyDescent="0.35">
      <c r="A276" s="3">
        <v>53539</v>
      </c>
      <c r="B276" s="3">
        <v>53570</v>
      </c>
      <c r="C276" s="1">
        <v>5.2612328096435679E-2</v>
      </c>
    </row>
    <row r="277" spans="1:3" x14ac:dyDescent="0.35">
      <c r="A277" s="3">
        <v>53570</v>
      </c>
      <c r="B277" s="3">
        <v>53598</v>
      </c>
      <c r="C277" s="1">
        <v>5.2589828043865028E-2</v>
      </c>
    </row>
    <row r="278" spans="1:3" x14ac:dyDescent="0.35">
      <c r="A278" s="3">
        <v>53598</v>
      </c>
      <c r="B278" s="3">
        <v>53631</v>
      </c>
      <c r="C278" s="1">
        <v>5.256656539614557E-2</v>
      </c>
    </row>
    <row r="279" spans="1:3" x14ac:dyDescent="0.35">
      <c r="A279" s="3">
        <v>53631</v>
      </c>
      <c r="B279" s="3">
        <v>53661</v>
      </c>
      <c r="C279" s="1">
        <v>5.2542540182524133E-2</v>
      </c>
    </row>
    <row r="280" spans="1:3" x14ac:dyDescent="0.35">
      <c r="A280" s="3">
        <v>53661</v>
      </c>
      <c r="B280" s="3">
        <v>53692</v>
      </c>
      <c r="C280" s="1">
        <v>5.2519277801060582E-2</v>
      </c>
    </row>
    <row r="281" spans="1:3" x14ac:dyDescent="0.35">
      <c r="A281" s="3">
        <v>53692</v>
      </c>
      <c r="B281" s="3">
        <v>53723</v>
      </c>
      <c r="C281" s="1">
        <v>5.2495634202210484E-2</v>
      </c>
    </row>
    <row r="282" spans="1:3" x14ac:dyDescent="0.35">
      <c r="A282" s="3">
        <v>53723</v>
      </c>
      <c r="B282" s="3">
        <v>53751</v>
      </c>
      <c r="C282" s="1">
        <v>5.2473134775236296E-2</v>
      </c>
    </row>
    <row r="283" spans="1:3" x14ac:dyDescent="0.35">
      <c r="A283" s="3">
        <v>53751</v>
      </c>
      <c r="B283" s="3">
        <v>53780</v>
      </c>
      <c r="C283" s="1">
        <v>5.2451398151271533E-2</v>
      </c>
    </row>
    <row r="284" spans="1:3" x14ac:dyDescent="0.35">
      <c r="A284" s="3">
        <v>53780</v>
      </c>
      <c r="B284" s="3">
        <v>53812</v>
      </c>
      <c r="C284" s="1">
        <v>5.2428136272775872E-2</v>
      </c>
    </row>
    <row r="285" spans="1:3" x14ac:dyDescent="0.35">
      <c r="A285" s="3">
        <v>53812</v>
      </c>
      <c r="B285" s="3">
        <v>53843</v>
      </c>
      <c r="C285" s="1">
        <v>5.2404111849471136E-2</v>
      </c>
    </row>
    <row r="286" spans="1:3" x14ac:dyDescent="0.35">
      <c r="A286" s="3">
        <v>53843</v>
      </c>
      <c r="B286" s="3">
        <v>53871</v>
      </c>
      <c r="C286" s="1">
        <v>5.2381612913089182E-2</v>
      </c>
    </row>
    <row r="287" spans="1:3" x14ac:dyDescent="0.35">
      <c r="A287" s="3">
        <v>53871</v>
      </c>
      <c r="B287" s="3">
        <v>53904</v>
      </c>
      <c r="C287" s="1">
        <v>5.2358351419401927E-2</v>
      </c>
    </row>
    <row r="288" spans="1:3" x14ac:dyDescent="0.35">
      <c r="A288" s="3">
        <v>53904</v>
      </c>
      <c r="B288" s="3">
        <v>53934</v>
      </c>
      <c r="C288" s="1">
        <v>5.233432739774857E-2</v>
      </c>
    </row>
    <row r="289" spans="1:3" x14ac:dyDescent="0.35">
      <c r="A289" s="3">
        <v>53934</v>
      </c>
      <c r="B289" s="3">
        <v>53965</v>
      </c>
      <c r="C289" s="1">
        <v>5.2311066170316556E-2</v>
      </c>
    </row>
    <row r="290" spans="1:3" x14ac:dyDescent="0.35">
      <c r="A290" s="3">
        <v>53965</v>
      </c>
      <c r="B290" s="3">
        <v>53996</v>
      </c>
      <c r="C290" s="1">
        <v>5.2287423744505235E-2</v>
      </c>
    </row>
    <row r="291" spans="1:3" x14ac:dyDescent="0.35">
      <c r="A291" s="3">
        <v>53996</v>
      </c>
      <c r="B291" s="3">
        <v>54025</v>
      </c>
      <c r="C291" s="1">
        <v>5.2264544106458422E-2</v>
      </c>
    </row>
    <row r="292" spans="1:3" x14ac:dyDescent="0.35">
      <c r="A292" s="3">
        <v>54025</v>
      </c>
      <c r="B292" s="3">
        <v>54057</v>
      </c>
      <c r="C292" s="1">
        <v>5.2241283263830152E-2</v>
      </c>
    </row>
    <row r="293" spans="1:3" x14ac:dyDescent="0.35">
      <c r="A293" s="3">
        <v>54057</v>
      </c>
      <c r="B293" s="3">
        <v>54088</v>
      </c>
      <c r="C293" s="1">
        <v>5.2217259910378289E-2</v>
      </c>
    </row>
    <row r="294" spans="1:3" x14ac:dyDescent="0.35">
      <c r="A294" s="3">
        <v>54088</v>
      </c>
      <c r="B294" s="3">
        <v>54116</v>
      </c>
      <c r="C294" s="1">
        <v>5.219476197581252E-2</v>
      </c>
    </row>
    <row r="295" spans="1:3" x14ac:dyDescent="0.35">
      <c r="A295" s="3">
        <v>54116</v>
      </c>
      <c r="B295" s="3">
        <v>54148</v>
      </c>
      <c r="C295" s="1">
        <v>5.2171882836934635E-2</v>
      </c>
    </row>
    <row r="296" spans="1:3" x14ac:dyDescent="0.35">
      <c r="A296" s="3">
        <v>54148</v>
      </c>
      <c r="B296" s="3">
        <v>54178</v>
      </c>
      <c r="C296" s="1">
        <v>5.2148241197588874E-2</v>
      </c>
    </row>
    <row r="297" spans="1:3" x14ac:dyDescent="0.35">
      <c r="A297" s="3">
        <v>54178</v>
      </c>
      <c r="B297" s="3">
        <v>54207</v>
      </c>
      <c r="C297" s="1">
        <v>5.2125743631224797E-2</v>
      </c>
    </row>
    <row r="298" spans="1:3" x14ac:dyDescent="0.35">
      <c r="A298" s="3">
        <v>54207</v>
      </c>
      <c r="B298" s="3">
        <v>54239</v>
      </c>
      <c r="C298" s="1">
        <v>5.2102483558101653E-2</v>
      </c>
    </row>
    <row r="299" spans="1:3" x14ac:dyDescent="0.35">
      <c r="A299" s="3">
        <v>54239</v>
      </c>
      <c r="B299" s="3">
        <v>54270</v>
      </c>
      <c r="C299" s="1">
        <v>5.2078460999410714E-2</v>
      </c>
    </row>
    <row r="300" spans="1:3" x14ac:dyDescent="0.35">
      <c r="A300" s="3">
        <v>54270</v>
      </c>
      <c r="B300" s="3">
        <v>54301</v>
      </c>
      <c r="C300" s="1">
        <v>5.205481988441063E-2</v>
      </c>
    </row>
    <row r="301" spans="1:3" x14ac:dyDescent="0.35">
      <c r="A301" s="3">
        <v>54301</v>
      </c>
      <c r="B301" s="3">
        <v>54331</v>
      </c>
      <c r="C301" s="1">
        <v>5.2031560208822381E-2</v>
      </c>
    </row>
    <row r="302" spans="1:3" x14ac:dyDescent="0.35">
      <c r="A302" s="3">
        <v>54331</v>
      </c>
      <c r="B302" s="3">
        <v>54361</v>
      </c>
      <c r="C302" s="1">
        <v>5.2008681964176739E-2</v>
      </c>
    </row>
    <row r="303" spans="1:3" x14ac:dyDescent="0.35">
      <c r="A303" s="3">
        <v>54361</v>
      </c>
      <c r="B303" s="3">
        <v>54392</v>
      </c>
      <c r="C303" s="1">
        <v>5.1985422542315751E-2</v>
      </c>
    </row>
    <row r="304" spans="1:3" x14ac:dyDescent="0.35">
      <c r="A304" s="3">
        <v>54392</v>
      </c>
      <c r="B304" s="3">
        <v>54423</v>
      </c>
      <c r="C304" s="1">
        <v>5.1961781951725072E-2</v>
      </c>
    </row>
    <row r="305" spans="1:3" x14ac:dyDescent="0.35">
      <c r="A305" s="3">
        <v>54423</v>
      </c>
      <c r="B305" s="3">
        <v>54452</v>
      </c>
      <c r="C305" s="1">
        <v>5.1938904089735782E-2</v>
      </c>
    </row>
    <row r="306" spans="1:3" x14ac:dyDescent="0.35">
      <c r="A306" s="3">
        <v>54452</v>
      </c>
      <c r="B306" s="3">
        <v>54480</v>
      </c>
      <c r="C306" s="1">
        <v>5.1917170235578736E-2</v>
      </c>
    </row>
    <row r="307" spans="1:3" x14ac:dyDescent="0.35">
      <c r="A307" s="3">
        <v>54480</v>
      </c>
      <c r="B307" s="3">
        <v>54513</v>
      </c>
      <c r="C307" s="1">
        <v>5.1893911316987618E-2</v>
      </c>
    </row>
    <row r="308" spans="1:3" x14ac:dyDescent="0.35">
      <c r="A308" s="3">
        <v>54513</v>
      </c>
      <c r="B308" s="3">
        <v>54543</v>
      </c>
      <c r="C308" s="1">
        <v>5.1869889955106219E-2</v>
      </c>
    </row>
    <row r="309" spans="1:3" x14ac:dyDescent="0.35">
      <c r="A309" s="3">
        <v>54543</v>
      </c>
      <c r="B309" s="3">
        <v>54574</v>
      </c>
      <c r="C309" s="1">
        <v>5.1846631303007484E-2</v>
      </c>
    </row>
    <row r="310" spans="1:3" x14ac:dyDescent="0.35">
      <c r="A310" s="3">
        <v>54574</v>
      </c>
      <c r="B310" s="3">
        <v>54604</v>
      </c>
      <c r="C310" s="1">
        <v>5.1823372782042965E-2</v>
      </c>
    </row>
    <row r="311" spans="1:3" x14ac:dyDescent="0.35">
      <c r="A311" s="3">
        <v>54604</v>
      </c>
      <c r="B311" s="3">
        <v>54634</v>
      </c>
      <c r="C311" s="1">
        <v>5.1800495673122171E-2</v>
      </c>
    </row>
    <row r="312" spans="1:3" x14ac:dyDescent="0.35">
      <c r="A312" s="3">
        <v>54634</v>
      </c>
      <c r="B312" s="3">
        <v>54666</v>
      </c>
      <c r="C312" s="1">
        <v>5.177685612286731E-2</v>
      </c>
    </row>
    <row r="313" spans="1:3" x14ac:dyDescent="0.35">
      <c r="A313" s="3">
        <v>54666</v>
      </c>
      <c r="B313" s="3">
        <v>54696</v>
      </c>
      <c r="C313" s="1">
        <v>5.1753216710219041E-2</v>
      </c>
    </row>
    <row r="314" spans="1:3" x14ac:dyDescent="0.35">
      <c r="A314" s="3">
        <v>54696</v>
      </c>
      <c r="B314" s="3">
        <v>54725</v>
      </c>
      <c r="C314" s="1">
        <v>5.1730721262850832E-2</v>
      </c>
    </row>
    <row r="315" spans="1:3" x14ac:dyDescent="0.35">
      <c r="A315" s="3">
        <v>54725</v>
      </c>
      <c r="B315" s="3">
        <v>54757</v>
      </c>
      <c r="C315" s="1">
        <v>5.1707463380602947E-2</v>
      </c>
    </row>
    <row r="316" spans="1:3" x14ac:dyDescent="0.35">
      <c r="A316" s="3">
        <v>54757</v>
      </c>
      <c r="B316" s="3">
        <v>54788</v>
      </c>
      <c r="C316" s="1">
        <v>5.1683443084675096E-2</v>
      </c>
    </row>
    <row r="317" spans="1:3" x14ac:dyDescent="0.35">
      <c r="A317" s="3">
        <v>54788</v>
      </c>
      <c r="B317" s="3">
        <v>54819</v>
      </c>
      <c r="C317" s="1">
        <v>5.165980419656413E-2</v>
      </c>
    </row>
    <row r="318" spans="1:3" x14ac:dyDescent="0.35">
      <c r="A318" s="3">
        <v>54819</v>
      </c>
      <c r="B318" s="3">
        <v>54847</v>
      </c>
      <c r="C318" s="1">
        <v>5.1637309252416275E-2</v>
      </c>
    </row>
    <row r="319" spans="1:3" x14ac:dyDescent="0.35">
      <c r="A319" s="3">
        <v>54847</v>
      </c>
      <c r="B319" s="3">
        <v>54878</v>
      </c>
      <c r="C319" s="1">
        <v>5.161481442294602E-2</v>
      </c>
    </row>
    <row r="320" spans="1:3" x14ac:dyDescent="0.35">
      <c r="A320" s="3">
        <v>54878</v>
      </c>
      <c r="B320" s="3">
        <v>54907</v>
      </c>
      <c r="C320" s="1">
        <v>5.1591938454147224E-2</v>
      </c>
    </row>
    <row r="321" spans="1:3" x14ac:dyDescent="0.35">
      <c r="A321" s="3">
        <v>54907</v>
      </c>
      <c r="B321" s="3">
        <v>54939</v>
      </c>
      <c r="C321" s="1">
        <v>5.1568681341858991E-2</v>
      </c>
    </row>
    <row r="322" spans="1:3" x14ac:dyDescent="0.35">
      <c r="A322" s="3">
        <v>54939</v>
      </c>
      <c r="B322" s="3">
        <v>54969</v>
      </c>
      <c r="C322" s="1">
        <v>5.1545043103071508E-2</v>
      </c>
    </row>
    <row r="323" spans="1:3" x14ac:dyDescent="0.35">
      <c r="A323" s="3">
        <v>54969</v>
      </c>
      <c r="B323" s="3">
        <v>54998</v>
      </c>
      <c r="C323" s="1">
        <v>5.152254877279927E-2</v>
      </c>
    </row>
    <row r="324" spans="1:3" x14ac:dyDescent="0.35">
      <c r="A324" s="3">
        <v>54998</v>
      </c>
      <c r="B324" s="3">
        <v>55031</v>
      </c>
      <c r="C324" s="1">
        <v>5.1498910787697527E-2</v>
      </c>
    </row>
    <row r="325" spans="1:3" x14ac:dyDescent="0.35">
      <c r="A325" s="3">
        <v>55031</v>
      </c>
      <c r="B325" s="3">
        <v>55061</v>
      </c>
      <c r="C325" s="1">
        <v>5.1474891689023972E-2</v>
      </c>
    </row>
    <row r="326" spans="1:3" x14ac:dyDescent="0.35">
      <c r="A326" s="3">
        <v>55061</v>
      </c>
      <c r="B326" s="3">
        <v>55092</v>
      </c>
      <c r="C326" s="1">
        <v>5.1451635228328518E-2</v>
      </c>
    </row>
    <row r="327" spans="1:3" x14ac:dyDescent="0.35">
      <c r="A327" s="3">
        <v>55092</v>
      </c>
      <c r="B327" s="3">
        <v>55122</v>
      </c>
      <c r="C327" s="1">
        <v>5.1428378898825455E-2</v>
      </c>
    </row>
    <row r="328" spans="1:3" x14ac:dyDescent="0.35">
      <c r="A328" s="3">
        <v>55122</v>
      </c>
      <c r="B328" s="3">
        <v>55152</v>
      </c>
      <c r="C328" s="1">
        <v>5.1405503945478825E-2</v>
      </c>
    </row>
    <row r="329" spans="1:3" x14ac:dyDescent="0.35">
      <c r="A329" s="3">
        <v>55152</v>
      </c>
      <c r="B329" s="3">
        <v>55184</v>
      </c>
      <c r="C329" s="1">
        <v>5.1380447521660377E-2</v>
      </c>
    </row>
    <row r="330" spans="1:3" x14ac:dyDescent="0.35">
      <c r="A330" s="3">
        <v>55184</v>
      </c>
      <c r="B330" s="3">
        <v>55212</v>
      </c>
      <c r="C330" s="1">
        <v>5.1355391694970498E-2</v>
      </c>
    </row>
    <row r="331" spans="1:3" x14ac:dyDescent="0.35">
      <c r="A331" s="3">
        <v>55212</v>
      </c>
      <c r="B331" s="3">
        <v>55243</v>
      </c>
      <c r="C331" s="1">
        <v>5.1330336465395199E-2</v>
      </c>
    </row>
    <row r="332" spans="1:3" x14ac:dyDescent="0.35">
      <c r="A332" s="3">
        <v>55243</v>
      </c>
      <c r="B332" s="3">
        <v>55271</v>
      </c>
      <c r="C332" s="1">
        <v>5.1305281832919825E-2</v>
      </c>
    </row>
    <row r="333" spans="1:3" x14ac:dyDescent="0.35">
      <c r="A333" s="3">
        <v>55271</v>
      </c>
      <c r="B333" s="3">
        <v>55304</v>
      </c>
      <c r="C333" s="1">
        <v>5.1280227797530609E-2</v>
      </c>
    </row>
    <row r="334" spans="1:3" x14ac:dyDescent="0.35">
      <c r="A334" s="3">
        <v>55304</v>
      </c>
      <c r="B334" s="3">
        <v>55334</v>
      </c>
      <c r="C334" s="1">
        <v>5.1255174359213118E-2</v>
      </c>
    </row>
    <row r="335" spans="1:3" x14ac:dyDescent="0.35">
      <c r="A335" s="3">
        <v>55334</v>
      </c>
      <c r="B335" s="3">
        <v>55365</v>
      </c>
      <c r="C335" s="1">
        <v>5.1230121517953364E-2</v>
      </c>
    </row>
    <row r="336" spans="1:3" x14ac:dyDescent="0.35">
      <c r="A336" s="3">
        <v>55365</v>
      </c>
      <c r="B336" s="3">
        <v>55396</v>
      </c>
      <c r="C336" s="1">
        <v>5.1205069273736692E-2</v>
      </c>
    </row>
    <row r="337" spans="1:3" x14ac:dyDescent="0.35">
      <c r="A337" s="3">
        <v>55396</v>
      </c>
      <c r="B337" s="3">
        <v>55425</v>
      </c>
      <c r="C337" s="1">
        <v>5.1180017626549112E-2</v>
      </c>
    </row>
    <row r="338" spans="1:3" x14ac:dyDescent="0.35">
      <c r="A338" s="3">
        <v>55425</v>
      </c>
      <c r="B338" s="3">
        <v>55457</v>
      </c>
      <c r="C338" s="1">
        <v>5.1154966576376415E-2</v>
      </c>
    </row>
    <row r="339" spans="1:3" x14ac:dyDescent="0.35">
      <c r="A339" s="3">
        <v>55457</v>
      </c>
      <c r="B339" s="3">
        <v>55487</v>
      </c>
      <c r="C339" s="1">
        <v>5.1129916123204167E-2</v>
      </c>
    </row>
    <row r="340" spans="1:3" x14ac:dyDescent="0.35">
      <c r="A340" s="3">
        <v>55487</v>
      </c>
      <c r="B340" s="3">
        <v>55516</v>
      </c>
      <c r="C340" s="1">
        <v>5.1104866267018378E-2</v>
      </c>
    </row>
    <row r="341" spans="1:3" x14ac:dyDescent="0.35">
      <c r="A341" s="3">
        <v>55516</v>
      </c>
      <c r="B341" s="3">
        <v>55549</v>
      </c>
      <c r="C341" s="1">
        <v>5.107981700780484E-2</v>
      </c>
    </row>
    <row r="342" spans="1:3" x14ac:dyDescent="0.35">
      <c r="A342" s="3">
        <v>55549</v>
      </c>
      <c r="B342" s="3">
        <v>55578</v>
      </c>
      <c r="C342" s="1">
        <v>5.105476834554934E-2</v>
      </c>
    </row>
    <row r="343" spans="1:3" x14ac:dyDescent="0.35">
      <c r="A343" s="3">
        <v>55578</v>
      </c>
      <c r="B343" s="3">
        <v>55607</v>
      </c>
      <c r="C343" s="1">
        <v>5.1029720280237223E-2</v>
      </c>
    </row>
    <row r="344" spans="1:3" x14ac:dyDescent="0.35">
      <c r="A344" s="3">
        <v>55607</v>
      </c>
      <c r="B344" s="3">
        <v>55639</v>
      </c>
      <c r="C344" s="1">
        <v>5.1004672811854945E-2</v>
      </c>
    </row>
    <row r="345" spans="1:3" x14ac:dyDescent="0.35">
      <c r="A345" s="3">
        <v>55639</v>
      </c>
      <c r="B345" s="3">
        <v>55670</v>
      </c>
      <c r="C345" s="1">
        <v>5.097962594038763E-2</v>
      </c>
    </row>
    <row r="346" spans="1:3" x14ac:dyDescent="0.35">
      <c r="A346" s="3">
        <v>55670</v>
      </c>
      <c r="B346" s="3">
        <v>55698</v>
      </c>
      <c r="C346" s="1">
        <v>5.0954579665821509E-2</v>
      </c>
    </row>
    <row r="347" spans="1:3" x14ac:dyDescent="0.35">
      <c r="A347" s="3">
        <v>55698</v>
      </c>
      <c r="B347" s="3">
        <v>55731</v>
      </c>
      <c r="C347" s="1">
        <v>5.092953398814215E-2</v>
      </c>
    </row>
    <row r="348" spans="1:3" x14ac:dyDescent="0.35">
      <c r="A348" s="3">
        <v>55731</v>
      </c>
      <c r="B348" s="3">
        <v>55761</v>
      </c>
      <c r="C348" s="1">
        <v>5.0904488907335343E-2</v>
      </c>
    </row>
    <row r="349" spans="1:3" x14ac:dyDescent="0.35">
      <c r="A349" s="3">
        <v>55761</v>
      </c>
      <c r="B349" s="3">
        <v>55792</v>
      </c>
      <c r="C349" s="1">
        <v>5.0879444423386877E-2</v>
      </c>
    </row>
    <row r="350" spans="1:3" x14ac:dyDescent="0.35">
      <c r="A350" s="3">
        <v>55792</v>
      </c>
      <c r="B350" s="3">
        <v>55823</v>
      </c>
      <c r="C350" s="1">
        <v>5.085440053628254E-2</v>
      </c>
    </row>
    <row r="351" spans="1:3" x14ac:dyDescent="0.35">
      <c r="A351" s="3">
        <v>55823</v>
      </c>
      <c r="B351" s="3">
        <v>55852</v>
      </c>
      <c r="C351" s="1">
        <v>5.0829357246008122E-2</v>
      </c>
    </row>
    <row r="352" spans="1:3" x14ac:dyDescent="0.35">
      <c r="A352" s="3">
        <v>55852</v>
      </c>
      <c r="B352" s="3">
        <v>55884</v>
      </c>
      <c r="C352" s="1">
        <v>5.0804314552549412E-2</v>
      </c>
    </row>
    <row r="353" spans="1:3" x14ac:dyDescent="0.35">
      <c r="A353" s="3">
        <v>55884</v>
      </c>
      <c r="B353" s="3">
        <v>55915</v>
      </c>
      <c r="C353" s="1">
        <v>5.0779272455892199E-2</v>
      </c>
    </row>
    <row r="354" spans="1:3" x14ac:dyDescent="0.35">
      <c r="A354" s="3">
        <v>55915</v>
      </c>
      <c r="B354" s="3">
        <v>55943</v>
      </c>
      <c r="C354" s="1">
        <v>5.0754230956022273E-2</v>
      </c>
    </row>
    <row r="355" spans="1:3" x14ac:dyDescent="0.35">
      <c r="A355" s="3">
        <v>55943</v>
      </c>
      <c r="B355" s="3">
        <v>55974</v>
      </c>
      <c r="C355" s="1">
        <v>5.0729190052925199E-2</v>
      </c>
    </row>
    <row r="356" spans="1:3" x14ac:dyDescent="0.35">
      <c r="A356" s="3">
        <v>55974</v>
      </c>
      <c r="B356" s="3">
        <v>56004</v>
      </c>
      <c r="C356" s="1">
        <v>5.0704149746586991E-2</v>
      </c>
    </row>
    <row r="357" spans="1:3" x14ac:dyDescent="0.35">
      <c r="A357" s="3">
        <v>56004</v>
      </c>
      <c r="B357" s="3">
        <v>56034</v>
      </c>
      <c r="C357" s="1">
        <v>5.0679110036993436E-2</v>
      </c>
    </row>
    <row r="358" spans="1:3" x14ac:dyDescent="0.35">
      <c r="A358" s="3">
        <v>56034</v>
      </c>
      <c r="B358" s="3">
        <v>56065</v>
      </c>
      <c r="C358" s="1">
        <v>5.0654070924130101E-2</v>
      </c>
    </row>
    <row r="359" spans="1:3" x14ac:dyDescent="0.35">
      <c r="A359" s="3">
        <v>56065</v>
      </c>
      <c r="B359" s="3">
        <v>56096</v>
      </c>
      <c r="C359" s="1">
        <v>5.0629032407982777E-2</v>
      </c>
    </row>
    <row r="360" spans="1:3" x14ac:dyDescent="0.35">
      <c r="A360" s="3">
        <v>56096</v>
      </c>
      <c r="B360" s="3">
        <v>56125</v>
      </c>
      <c r="C360" s="1">
        <v>5.0603994488537696E-2</v>
      </c>
    </row>
    <row r="361" spans="1:3" x14ac:dyDescent="0.35">
      <c r="A361" s="3">
        <v>56125</v>
      </c>
      <c r="B361" s="3">
        <v>56157</v>
      </c>
      <c r="C361" s="1">
        <v>5.0578957165780203E-2</v>
      </c>
    </row>
    <row r="362" spans="1:3" x14ac:dyDescent="0.35">
      <c r="A362" s="3">
        <v>56157</v>
      </c>
      <c r="B362" s="3">
        <v>56188</v>
      </c>
      <c r="C362" s="1">
        <v>5.0553920439696087E-2</v>
      </c>
    </row>
    <row r="363" spans="1:3" x14ac:dyDescent="0.35">
      <c r="A363" s="3">
        <v>56188</v>
      </c>
      <c r="B363" s="3">
        <v>56216</v>
      </c>
      <c r="C363" s="1">
        <v>5.0528884310271138E-2</v>
      </c>
    </row>
    <row r="364" spans="1:3" x14ac:dyDescent="0.35">
      <c r="A364" s="3">
        <v>56216</v>
      </c>
      <c r="B364" s="3">
        <v>56249</v>
      </c>
      <c r="C364" s="1">
        <v>5.0503848777491367E-2</v>
      </c>
    </row>
    <row r="365" spans="1:3" x14ac:dyDescent="0.35">
      <c r="A365" s="3">
        <v>56249</v>
      </c>
      <c r="B365" s="3">
        <v>56279</v>
      </c>
      <c r="C365" s="1">
        <v>5.047881384134234E-2</v>
      </c>
    </row>
    <row r="366" spans="1:3" x14ac:dyDescent="0.35">
      <c r="A366" s="3">
        <v>56279</v>
      </c>
      <c r="B366" s="3">
        <v>56307</v>
      </c>
      <c r="C366" s="1">
        <v>5.045377950181007E-2</v>
      </c>
    </row>
    <row r="367" spans="1:3" x14ac:dyDescent="0.35">
      <c r="A367" s="3">
        <v>56307</v>
      </c>
      <c r="B367" s="3">
        <v>56339</v>
      </c>
      <c r="C367" s="1">
        <v>5.04287457588799E-2</v>
      </c>
    </row>
    <row r="368" spans="1:3" x14ac:dyDescent="0.35">
      <c r="A368" s="3">
        <v>56339</v>
      </c>
      <c r="B368" s="3">
        <v>56369</v>
      </c>
      <c r="C368" s="1">
        <v>5.0403712612538065E-2</v>
      </c>
    </row>
    <row r="369" spans="1:3" x14ac:dyDescent="0.35">
      <c r="A369" s="3">
        <v>56369</v>
      </c>
      <c r="B369" s="3">
        <v>56398</v>
      </c>
      <c r="C369" s="1">
        <v>5.0378680062770131E-2</v>
      </c>
    </row>
    <row r="370" spans="1:3" x14ac:dyDescent="0.35">
      <c r="A370" s="3">
        <v>56398</v>
      </c>
      <c r="B370" s="3">
        <v>56430</v>
      </c>
      <c r="C370" s="1">
        <v>5.0353648109561888E-2</v>
      </c>
    </row>
    <row r="371" spans="1:3" x14ac:dyDescent="0.35">
      <c r="A371" s="3">
        <v>56430</v>
      </c>
      <c r="B371" s="3">
        <v>56461</v>
      </c>
      <c r="C371" s="1">
        <v>5.0328616752899347E-2</v>
      </c>
    </row>
    <row r="372" spans="1:3" x14ac:dyDescent="0.35">
      <c r="A372" s="3">
        <v>56461</v>
      </c>
      <c r="B372" s="3">
        <v>56492</v>
      </c>
      <c r="C372" s="1">
        <v>5.0303585992767852E-2</v>
      </c>
    </row>
    <row r="373" spans="1:3" x14ac:dyDescent="0.35">
      <c r="A373" s="3">
        <v>56492</v>
      </c>
      <c r="B373" s="3">
        <v>56522</v>
      </c>
      <c r="C373" s="1">
        <v>5.0278555829153637E-2</v>
      </c>
    </row>
    <row r="374" spans="1:3" x14ac:dyDescent="0.35">
      <c r="A374" s="3">
        <v>56522</v>
      </c>
      <c r="B374" s="3">
        <v>56552</v>
      </c>
      <c r="C374" s="1">
        <v>5.0253526262042048E-2</v>
      </c>
    </row>
    <row r="375" spans="1:3" x14ac:dyDescent="0.35">
      <c r="A375" s="3">
        <v>56552</v>
      </c>
      <c r="B375" s="3">
        <v>56583</v>
      </c>
      <c r="C375" s="1">
        <v>5.0228497291419316E-2</v>
      </c>
    </row>
    <row r="376" spans="1:3" x14ac:dyDescent="0.35">
      <c r="A376" s="3">
        <v>56583</v>
      </c>
      <c r="B376" s="3">
        <v>56614</v>
      </c>
      <c r="C376" s="1">
        <v>5.0203468917270788E-2</v>
      </c>
    </row>
    <row r="377" spans="1:3" x14ac:dyDescent="0.35">
      <c r="A377" s="3">
        <v>56614</v>
      </c>
      <c r="B377" s="3">
        <v>56643</v>
      </c>
      <c r="C377" s="1">
        <v>5.0178441139582697E-2</v>
      </c>
    </row>
    <row r="378" spans="1:3" x14ac:dyDescent="0.35">
      <c r="A378" s="3">
        <v>56643</v>
      </c>
      <c r="B378" s="3">
        <v>56671</v>
      </c>
      <c r="C378" s="1">
        <v>5.0153413958340387E-2</v>
      </c>
    </row>
    <row r="379" spans="1:3" x14ac:dyDescent="0.35">
      <c r="A379" s="3">
        <v>56671</v>
      </c>
      <c r="B379" s="3">
        <v>56704</v>
      </c>
      <c r="C379" s="1">
        <v>5.0128387373530092E-2</v>
      </c>
    </row>
    <row r="380" spans="1:3" x14ac:dyDescent="0.35">
      <c r="A380" s="3">
        <v>56704</v>
      </c>
      <c r="B380" s="3">
        <v>56734</v>
      </c>
      <c r="C380" s="1">
        <v>5.0103361385137157E-2</v>
      </c>
    </row>
    <row r="381" spans="1:3" x14ac:dyDescent="0.35">
      <c r="A381" s="3">
        <v>56734</v>
      </c>
      <c r="B381" s="3">
        <v>56765</v>
      </c>
      <c r="C381" s="1">
        <v>5.0078335993147816E-2</v>
      </c>
    </row>
    <row r="382" spans="1:3" x14ac:dyDescent="0.35">
      <c r="A382" s="3">
        <v>56765</v>
      </c>
      <c r="B382" s="3">
        <v>56795</v>
      </c>
      <c r="C382" s="1">
        <v>5.0053311197547412E-2</v>
      </c>
    </row>
    <row r="383" spans="1:3" x14ac:dyDescent="0.35">
      <c r="A383" s="3">
        <v>56795</v>
      </c>
      <c r="B383" s="3">
        <v>56825</v>
      </c>
      <c r="C383" s="1">
        <v>5.0028286998321958E-2</v>
      </c>
    </row>
    <row r="384" spans="1:3" x14ac:dyDescent="0.35">
      <c r="A384" s="3">
        <v>56825</v>
      </c>
      <c r="B384" s="3">
        <v>56857</v>
      </c>
      <c r="C384" s="1">
        <v>5.0003263395457243E-2</v>
      </c>
    </row>
    <row r="385" spans="1:3" x14ac:dyDescent="0.35">
      <c r="A385" s="3">
        <v>56857</v>
      </c>
      <c r="B385" s="3">
        <v>56887</v>
      </c>
      <c r="C385" s="1">
        <v>4.9978240388939055E-2</v>
      </c>
    </row>
    <row r="386" spans="1:3" x14ac:dyDescent="0.35">
      <c r="A386" s="3">
        <v>56887</v>
      </c>
      <c r="B386" s="3">
        <v>56916</v>
      </c>
      <c r="C386" s="1">
        <v>4.9953217978753184E-2</v>
      </c>
    </row>
    <row r="387" spans="1:3" x14ac:dyDescent="0.35">
      <c r="A387" s="3">
        <v>56916</v>
      </c>
      <c r="B387" s="3">
        <v>56948</v>
      </c>
      <c r="C387" s="1">
        <v>4.9928196164885419E-2</v>
      </c>
    </row>
    <row r="388" spans="1:3" x14ac:dyDescent="0.35">
      <c r="A388" s="3">
        <v>56948</v>
      </c>
      <c r="B388" s="3">
        <v>56979</v>
      </c>
      <c r="C388" s="1">
        <v>4.9903174947321549E-2</v>
      </c>
    </row>
    <row r="389" spans="1:3" x14ac:dyDescent="0.35">
      <c r="A389" s="3">
        <v>56979</v>
      </c>
      <c r="B389" s="3">
        <v>57010</v>
      </c>
      <c r="C389" s="1">
        <v>4.9878154326047142E-2</v>
      </c>
    </row>
    <row r="390" spans="1:3" x14ac:dyDescent="0.35">
      <c r="A390" s="3">
        <v>57010</v>
      </c>
      <c r="B390" s="3">
        <v>57039</v>
      </c>
      <c r="C390" s="1">
        <v>4.985313430104843E-2</v>
      </c>
    </row>
    <row r="391" spans="1:3" x14ac:dyDescent="0.35">
      <c r="A391" s="3">
        <v>57039</v>
      </c>
      <c r="B391" s="3">
        <v>57070</v>
      </c>
      <c r="C391" s="1">
        <v>4.9828114872310758E-2</v>
      </c>
    </row>
    <row r="392" spans="1:3" x14ac:dyDescent="0.35">
      <c r="A392" s="3">
        <v>57070</v>
      </c>
      <c r="B392" s="3">
        <v>57098</v>
      </c>
      <c r="C392" s="1">
        <v>4.980309603982036E-2</v>
      </c>
    </row>
    <row r="393" spans="1:3" x14ac:dyDescent="0.35">
      <c r="A393" s="3">
        <v>57098</v>
      </c>
      <c r="B393" s="3">
        <v>57131</v>
      </c>
      <c r="C393" s="1">
        <v>4.9778077803562581E-2</v>
      </c>
    </row>
    <row r="394" spans="1:3" x14ac:dyDescent="0.35">
      <c r="A394" s="3">
        <v>57131</v>
      </c>
      <c r="B394" s="3">
        <v>57161</v>
      </c>
      <c r="C394" s="1">
        <v>4.9753060163523433E-2</v>
      </c>
    </row>
    <row r="395" spans="1:3" x14ac:dyDescent="0.35">
      <c r="A395" s="3">
        <v>57161</v>
      </c>
      <c r="B395" s="3">
        <v>57192</v>
      </c>
      <c r="C395" s="1">
        <v>4.9728043119688703E-2</v>
      </c>
    </row>
    <row r="396" spans="1:3" x14ac:dyDescent="0.35">
      <c r="A396" s="3">
        <v>57192</v>
      </c>
      <c r="B396" s="3">
        <v>57223</v>
      </c>
      <c r="C396" s="1">
        <v>4.9703026672044182E-2</v>
      </c>
    </row>
    <row r="397" spans="1:3" x14ac:dyDescent="0.35">
      <c r="A397" s="3">
        <v>57223</v>
      </c>
      <c r="B397" s="3">
        <v>57252</v>
      </c>
      <c r="C397" s="1">
        <v>4.9678010820575658E-2</v>
      </c>
    </row>
    <row r="398" spans="1:3" x14ac:dyDescent="0.35">
      <c r="A398" s="3">
        <v>57252</v>
      </c>
      <c r="B398" s="3">
        <v>57284</v>
      </c>
      <c r="C398" s="1">
        <v>4.965299556526892E-2</v>
      </c>
    </row>
    <row r="399" spans="1:3" x14ac:dyDescent="0.35">
      <c r="A399" s="3">
        <v>57284</v>
      </c>
      <c r="B399" s="3">
        <v>57314</v>
      </c>
      <c r="C399" s="1">
        <v>4.9627980906109759E-2</v>
      </c>
    </row>
    <row r="400" spans="1:3" x14ac:dyDescent="0.35">
      <c r="A400" s="3">
        <v>57314</v>
      </c>
      <c r="B400" s="3">
        <v>57343</v>
      </c>
      <c r="C400" s="1">
        <v>4.9602966843083962E-2</v>
      </c>
    </row>
    <row r="401" spans="1:3" x14ac:dyDescent="0.35">
      <c r="A401" s="3">
        <v>57343</v>
      </c>
      <c r="B401" s="3">
        <v>57376</v>
      </c>
      <c r="C401" s="1">
        <v>4.9577953376177319E-2</v>
      </c>
    </row>
    <row r="402" spans="1:3" x14ac:dyDescent="0.35">
      <c r="A402" s="3">
        <v>57376</v>
      </c>
      <c r="B402" s="3">
        <v>57404</v>
      </c>
      <c r="C402" s="1">
        <v>4.955294050537562E-2</v>
      </c>
    </row>
    <row r="403" spans="1:3" x14ac:dyDescent="0.35">
      <c r="A403" s="3">
        <v>57404</v>
      </c>
      <c r="B403" s="3">
        <v>57434</v>
      </c>
      <c r="C403" s="1">
        <v>4.9527928230664653E-2</v>
      </c>
    </row>
    <row r="404" spans="1:3" x14ac:dyDescent="0.35">
      <c r="A404" s="3">
        <v>57434</v>
      </c>
      <c r="B404" s="3">
        <v>57465</v>
      </c>
      <c r="C404" s="1">
        <v>4.9502916552030207E-2</v>
      </c>
    </row>
    <row r="405" spans="1:3" x14ac:dyDescent="0.35">
      <c r="A405" s="3">
        <v>57465</v>
      </c>
      <c r="B405" s="3">
        <v>57496</v>
      </c>
      <c r="C405" s="1">
        <v>4.9477905469458072E-2</v>
      </c>
    </row>
    <row r="406" spans="1:3" x14ac:dyDescent="0.35">
      <c r="A406" s="3">
        <v>57496</v>
      </c>
      <c r="B406" s="3">
        <v>57525</v>
      </c>
      <c r="C406" s="1">
        <v>4.9452894982934259E-2</v>
      </c>
    </row>
    <row r="407" spans="1:3" x14ac:dyDescent="0.35">
      <c r="A407" s="3">
        <v>57525</v>
      </c>
      <c r="B407" s="3">
        <v>57557</v>
      </c>
      <c r="C407" s="1">
        <v>4.9427885092444113E-2</v>
      </c>
    </row>
    <row r="408" spans="1:3" x14ac:dyDescent="0.35">
      <c r="A408" s="3">
        <v>57557</v>
      </c>
      <c r="B408" s="3">
        <v>57588</v>
      </c>
      <c r="C408" s="1">
        <v>4.9402875797973866E-2</v>
      </c>
    </row>
    <row r="409" spans="1:3" x14ac:dyDescent="0.35">
      <c r="A409" s="3">
        <v>57588</v>
      </c>
      <c r="B409" s="3">
        <v>57616</v>
      </c>
      <c r="C409" s="1">
        <v>4.9377867099509087E-2</v>
      </c>
    </row>
    <row r="410" spans="1:3" x14ac:dyDescent="0.35">
      <c r="A410" s="3">
        <v>57616</v>
      </c>
      <c r="B410" s="3">
        <v>57649</v>
      </c>
      <c r="C410" s="1">
        <v>4.9352858997035565E-2</v>
      </c>
    </row>
    <row r="411" spans="1:3" x14ac:dyDescent="0.35">
      <c r="A411" s="3">
        <v>57649</v>
      </c>
      <c r="B411" s="3">
        <v>57679</v>
      </c>
      <c r="C411" s="1">
        <v>4.932785149053931E-2</v>
      </c>
    </row>
    <row r="412" spans="1:3" x14ac:dyDescent="0.35">
      <c r="A412" s="3">
        <v>57679</v>
      </c>
      <c r="B412" s="3">
        <v>57710</v>
      </c>
      <c r="C412" s="1">
        <v>4.9302844580005889E-2</v>
      </c>
    </row>
    <row r="413" spans="1:3" x14ac:dyDescent="0.35">
      <c r="A413" s="3">
        <v>57710</v>
      </c>
      <c r="B413" s="3">
        <v>57741</v>
      </c>
      <c r="C413" s="1">
        <v>4.9277838265421092E-2</v>
      </c>
    </row>
    <row r="414" spans="1:3" x14ac:dyDescent="0.35">
      <c r="A414" s="3">
        <v>57741</v>
      </c>
      <c r="B414" s="3">
        <v>57769</v>
      </c>
      <c r="C414" s="1">
        <v>4.925283254677093E-2</v>
      </c>
    </row>
    <row r="415" spans="1:3" x14ac:dyDescent="0.35">
      <c r="A415" s="3">
        <v>57769</v>
      </c>
      <c r="B415" s="3">
        <v>57798</v>
      </c>
      <c r="C415" s="1">
        <v>4.9227827424040971E-2</v>
      </c>
    </row>
    <row r="416" spans="1:3" x14ac:dyDescent="0.35">
      <c r="A416" s="3">
        <v>57798</v>
      </c>
      <c r="B416" s="3">
        <v>57830</v>
      </c>
      <c r="C416" s="1">
        <v>4.9202822897217002E-2</v>
      </c>
    </row>
    <row r="417" spans="1:3" x14ac:dyDescent="0.35">
      <c r="A417" s="3">
        <v>57830</v>
      </c>
      <c r="B417" s="3">
        <v>57861</v>
      </c>
      <c r="C417" s="1">
        <v>4.9177818966285258E-2</v>
      </c>
    </row>
    <row r="418" spans="1:3" x14ac:dyDescent="0.35">
      <c r="A418" s="3">
        <v>57861</v>
      </c>
      <c r="B418" s="3">
        <v>57889</v>
      </c>
      <c r="C418" s="1">
        <v>4.9152815631230862E-2</v>
      </c>
    </row>
    <row r="419" spans="1:3" x14ac:dyDescent="0.35">
      <c r="A419" s="3">
        <v>57889</v>
      </c>
      <c r="B419" s="3">
        <v>57922</v>
      </c>
      <c r="C419" s="1">
        <v>4.9127812892040268E-2</v>
      </c>
    </row>
    <row r="420" spans="1:3" x14ac:dyDescent="0.35">
      <c r="A420" s="3">
        <v>57922</v>
      </c>
      <c r="B420" s="3">
        <v>57952</v>
      </c>
      <c r="C420" s="1">
        <v>4.9102810748698822E-2</v>
      </c>
    </row>
    <row r="421" spans="1:3" x14ac:dyDescent="0.35">
      <c r="A421" s="3">
        <v>57952</v>
      </c>
      <c r="B421" s="3">
        <v>57983</v>
      </c>
      <c r="C421" s="1">
        <v>4.9077809201192313E-2</v>
      </c>
    </row>
    <row r="422" spans="1:3" x14ac:dyDescent="0.35">
      <c r="A422" s="3">
        <v>57983</v>
      </c>
      <c r="B422" s="3">
        <v>58014</v>
      </c>
      <c r="C422" s="1">
        <v>4.9052808249506974E-2</v>
      </c>
    </row>
    <row r="423" spans="1:3" x14ac:dyDescent="0.35">
      <c r="A423" s="3">
        <v>58014</v>
      </c>
      <c r="B423" s="3">
        <v>58043</v>
      </c>
      <c r="C423" s="1">
        <v>4.902780789362815E-2</v>
      </c>
    </row>
    <row r="424" spans="1:3" x14ac:dyDescent="0.35">
      <c r="A424" s="3">
        <v>58043</v>
      </c>
      <c r="B424" s="3">
        <v>58075</v>
      </c>
      <c r="C424" s="1">
        <v>4.9002808133541853E-2</v>
      </c>
    </row>
    <row r="425" spans="1:3" x14ac:dyDescent="0.35">
      <c r="A425" s="3">
        <v>58075</v>
      </c>
      <c r="B425" s="3">
        <v>58106</v>
      </c>
      <c r="C425" s="1">
        <v>4.8977808969233871E-2</v>
      </c>
    </row>
    <row r="426" spans="1:3" x14ac:dyDescent="0.35">
      <c r="A426" s="3">
        <v>58106</v>
      </c>
      <c r="B426" s="3">
        <v>58134</v>
      </c>
      <c r="C426" s="1">
        <v>4.8952810400689994E-2</v>
      </c>
    </row>
    <row r="427" spans="1:3" x14ac:dyDescent="0.35">
      <c r="A427" s="3">
        <v>58134</v>
      </c>
      <c r="B427" s="3">
        <v>58165</v>
      </c>
      <c r="C427" s="1">
        <v>4.8927812427896011E-2</v>
      </c>
    </row>
    <row r="428" spans="1:3" x14ac:dyDescent="0.35">
      <c r="A428" s="3">
        <v>58165</v>
      </c>
      <c r="B428" s="3">
        <v>58195</v>
      </c>
      <c r="C428" s="1">
        <v>4.8902815050837933E-2</v>
      </c>
    </row>
    <row r="429" spans="1:3" x14ac:dyDescent="0.35">
      <c r="A429" s="3">
        <v>58195</v>
      </c>
      <c r="B429" s="3">
        <v>58225</v>
      </c>
      <c r="C429" s="1">
        <v>4.8877818269501105E-2</v>
      </c>
    </row>
    <row r="430" spans="1:3" x14ac:dyDescent="0.35">
      <c r="A430" s="3">
        <v>58225</v>
      </c>
      <c r="B430" s="3">
        <v>58256</v>
      </c>
      <c r="C430" s="1">
        <v>4.8852822083871761E-2</v>
      </c>
    </row>
    <row r="431" spans="1:3" x14ac:dyDescent="0.35">
      <c r="A431" s="3">
        <v>58256</v>
      </c>
      <c r="B431" s="3">
        <v>58287</v>
      </c>
      <c r="C431" s="1">
        <v>4.8827826493935467E-2</v>
      </c>
    </row>
    <row r="432" spans="1:3" x14ac:dyDescent="0.35">
      <c r="A432" s="3">
        <v>58287</v>
      </c>
      <c r="B432" s="3">
        <v>58316</v>
      </c>
      <c r="C432" s="1">
        <v>4.8802831499678012E-2</v>
      </c>
    </row>
    <row r="433" spans="1:3" x14ac:dyDescent="0.35">
      <c r="A433" s="3">
        <v>58316</v>
      </c>
      <c r="B433" s="3">
        <v>58348</v>
      </c>
      <c r="C433" s="1">
        <v>4.8777837101085408E-2</v>
      </c>
    </row>
    <row r="434" spans="1:3" x14ac:dyDescent="0.35">
      <c r="A434" s="3">
        <v>58348</v>
      </c>
      <c r="B434" s="3">
        <v>58379</v>
      </c>
      <c r="C434" s="1">
        <v>4.8752843298143222E-2</v>
      </c>
    </row>
    <row r="435" spans="1:3" x14ac:dyDescent="0.35">
      <c r="A435" s="3">
        <v>58379</v>
      </c>
      <c r="B435" s="3">
        <v>58407</v>
      </c>
      <c r="C435" s="1">
        <v>4.8727850090837466E-2</v>
      </c>
    </row>
    <row r="436" spans="1:3" x14ac:dyDescent="0.35">
      <c r="A436" s="3">
        <v>58407</v>
      </c>
      <c r="B436" s="3">
        <v>58440</v>
      </c>
      <c r="C436" s="1">
        <v>4.8702857479153705E-2</v>
      </c>
    </row>
    <row r="437" spans="1:3" x14ac:dyDescent="0.35">
      <c r="A437" s="3">
        <v>58440</v>
      </c>
      <c r="B437" s="3">
        <v>58470</v>
      </c>
      <c r="C437" s="1">
        <v>4.8677865463077952E-2</v>
      </c>
    </row>
    <row r="438" spans="1:3" x14ac:dyDescent="0.35">
      <c r="A438" s="3">
        <v>58470</v>
      </c>
      <c r="B438" s="3">
        <v>58498</v>
      </c>
      <c r="C438" s="1">
        <v>4.8652874042595995E-2</v>
      </c>
    </row>
    <row r="439" spans="1:3" x14ac:dyDescent="0.35">
      <c r="A439" s="3">
        <v>58498</v>
      </c>
      <c r="B439" s="3">
        <v>58531</v>
      </c>
      <c r="C439" s="1">
        <v>4.8627883217693624E-2</v>
      </c>
    </row>
    <row r="440" spans="1:3" x14ac:dyDescent="0.35">
      <c r="A440" s="3">
        <v>58531</v>
      </c>
      <c r="B440" s="3">
        <v>58561</v>
      </c>
      <c r="C440" s="1">
        <v>4.8602892988356627E-2</v>
      </c>
    </row>
    <row r="441" spans="1:3" x14ac:dyDescent="0.35">
      <c r="A441" s="3">
        <v>58561</v>
      </c>
      <c r="B441" s="3">
        <v>58592</v>
      </c>
      <c r="C441" s="1">
        <v>4.8577903354570795E-2</v>
      </c>
    </row>
    <row r="442" spans="1:3" x14ac:dyDescent="0.35">
      <c r="A442" s="3">
        <v>58592</v>
      </c>
      <c r="B442" s="3">
        <v>58622</v>
      </c>
      <c r="C442" s="1">
        <v>4.8552914316321694E-2</v>
      </c>
    </row>
    <row r="443" spans="1:3" x14ac:dyDescent="0.35">
      <c r="A443" s="3">
        <v>58622</v>
      </c>
      <c r="B443" s="3">
        <v>58652</v>
      </c>
      <c r="C443" s="1">
        <v>4.8527925873595779E-2</v>
      </c>
    </row>
    <row r="444" spans="1:3" x14ac:dyDescent="0.35">
      <c r="A444" s="3">
        <v>58652</v>
      </c>
      <c r="B444" s="3">
        <v>58684</v>
      </c>
      <c r="C444" s="1">
        <v>4.8502938026378173E-2</v>
      </c>
    </row>
    <row r="445" spans="1:3" x14ac:dyDescent="0.35">
      <c r="A445" s="3">
        <v>58684</v>
      </c>
      <c r="B445" s="3">
        <v>58714</v>
      </c>
      <c r="C445" s="1">
        <v>4.847795077465511E-2</v>
      </c>
    </row>
    <row r="446" spans="1:3" x14ac:dyDescent="0.35">
      <c r="A446" s="3">
        <v>58714</v>
      </c>
      <c r="B446" s="3">
        <v>58743</v>
      </c>
      <c r="C446" s="1">
        <v>4.8452964118412156E-2</v>
      </c>
    </row>
    <row r="447" spans="1:3" x14ac:dyDescent="0.35">
      <c r="A447" s="3">
        <v>58743</v>
      </c>
      <c r="B447" s="3">
        <v>58775</v>
      </c>
      <c r="C447" s="1">
        <v>4.8427978057635102E-2</v>
      </c>
    </row>
    <row r="448" spans="1:3" x14ac:dyDescent="0.35">
      <c r="A448" s="3">
        <v>58775</v>
      </c>
      <c r="B448" s="3">
        <v>58806</v>
      </c>
      <c r="C448" s="1">
        <v>4.8402992592310179E-2</v>
      </c>
    </row>
    <row r="449" spans="1:3" x14ac:dyDescent="0.35">
      <c r="A449" s="3">
        <v>58806</v>
      </c>
      <c r="B449" s="3">
        <v>58837</v>
      </c>
      <c r="C449" s="1">
        <v>4.8378007722422733E-2</v>
      </c>
    </row>
    <row r="450" spans="1:3" x14ac:dyDescent="0.35">
      <c r="A450" s="3">
        <v>58837</v>
      </c>
      <c r="B450" s="3">
        <v>58865</v>
      </c>
      <c r="C450" s="1">
        <v>4.8353023447958776E-2</v>
      </c>
    </row>
    <row r="451" spans="1:3" x14ac:dyDescent="0.35">
      <c r="A451" s="3">
        <v>58865</v>
      </c>
      <c r="B451" s="3">
        <v>58896</v>
      </c>
      <c r="C451" s="1">
        <v>4.8328039768903874E-2</v>
      </c>
    </row>
    <row r="452" spans="1:3" x14ac:dyDescent="0.35">
      <c r="A452" s="3">
        <v>58896</v>
      </c>
      <c r="B452" s="3">
        <v>58925</v>
      </c>
      <c r="C452" s="1">
        <v>4.8303056685244261E-2</v>
      </c>
    </row>
    <row r="453" spans="1:3" x14ac:dyDescent="0.35">
      <c r="A453" s="3">
        <v>58925</v>
      </c>
      <c r="B453" s="3">
        <v>58957</v>
      </c>
      <c r="C453" s="1">
        <v>4.8278074196965504E-2</v>
      </c>
    </row>
    <row r="454" spans="1:3" x14ac:dyDescent="0.35">
      <c r="A454" s="3">
        <v>58957</v>
      </c>
      <c r="B454" s="3">
        <v>58987</v>
      </c>
      <c r="C454" s="1">
        <v>4.8253092304053391E-2</v>
      </c>
    </row>
    <row r="455" spans="1:3" x14ac:dyDescent="0.35">
      <c r="A455" s="3">
        <v>58987</v>
      </c>
      <c r="B455" s="3">
        <v>59016</v>
      </c>
      <c r="C455" s="1">
        <v>4.8228111006493934E-2</v>
      </c>
    </row>
    <row r="456" spans="1:3" x14ac:dyDescent="0.35">
      <c r="A456" s="3">
        <v>59016</v>
      </c>
      <c r="B456" s="3">
        <v>59049</v>
      </c>
      <c r="C456" s="1">
        <v>4.8203130304272479E-2</v>
      </c>
    </row>
    <row r="457" spans="1:3" x14ac:dyDescent="0.35">
      <c r="A457" s="3">
        <v>59049</v>
      </c>
      <c r="B457" s="3">
        <v>59079</v>
      </c>
      <c r="C457" s="1">
        <v>4.817815019737548E-2</v>
      </c>
    </row>
    <row r="458" spans="1:3" x14ac:dyDescent="0.35">
      <c r="A458" s="3">
        <v>59079</v>
      </c>
      <c r="B458" s="3">
        <v>59110</v>
      </c>
      <c r="C458" s="1">
        <v>4.815317068578806E-2</v>
      </c>
    </row>
    <row r="459" spans="1:3" x14ac:dyDescent="0.35">
      <c r="A459" s="3">
        <v>59110</v>
      </c>
      <c r="B459" s="3">
        <v>59140</v>
      </c>
      <c r="C459" s="1">
        <v>4.8128191769496675E-2</v>
      </c>
    </row>
    <row r="460" spans="1:3" x14ac:dyDescent="0.35">
      <c r="A460" s="3">
        <v>59140</v>
      </c>
      <c r="B460" s="3">
        <v>59170</v>
      </c>
      <c r="C460" s="1">
        <v>4.8103213448486892E-2</v>
      </c>
    </row>
    <row r="461" spans="1:3" x14ac:dyDescent="0.35">
      <c r="A461" s="3">
        <v>59170</v>
      </c>
      <c r="B461" s="3">
        <v>59202</v>
      </c>
      <c r="C461" s="1">
        <v>4.8078235722744278E-2</v>
      </c>
    </row>
    <row r="462" spans="1:3" x14ac:dyDescent="0.35">
      <c r="A462" s="3">
        <v>59202</v>
      </c>
      <c r="B462" s="3">
        <v>59230</v>
      </c>
      <c r="C462" s="1">
        <v>4.8053258592254844E-2</v>
      </c>
    </row>
    <row r="463" spans="1:3" x14ac:dyDescent="0.35">
      <c r="A463" s="3">
        <v>59230</v>
      </c>
      <c r="B463" s="3">
        <v>59261</v>
      </c>
      <c r="C463" s="1">
        <v>4.8028282057004601E-2</v>
      </c>
    </row>
    <row r="464" spans="1:3" x14ac:dyDescent="0.35">
      <c r="A464" s="3">
        <v>59261</v>
      </c>
      <c r="B464" s="3">
        <v>59289</v>
      </c>
      <c r="C464" s="1">
        <v>4.8003306116979116E-2</v>
      </c>
    </row>
    <row r="465" spans="1:3" x14ac:dyDescent="0.35">
      <c r="A465" s="3">
        <v>59289</v>
      </c>
      <c r="B465" s="3">
        <v>59322</v>
      </c>
      <c r="C465" s="1">
        <v>4.7978330772164179E-2</v>
      </c>
    </row>
    <row r="466" spans="1:3" x14ac:dyDescent="0.35">
      <c r="A466" s="3">
        <v>59322</v>
      </c>
      <c r="B466" s="3">
        <v>59352</v>
      </c>
      <c r="C466" s="1">
        <v>4.7953356022545801E-2</v>
      </c>
    </row>
    <row r="467" spans="1:3" x14ac:dyDescent="0.35">
      <c r="A467" s="3">
        <v>59352</v>
      </c>
      <c r="B467" s="3">
        <v>59383</v>
      </c>
      <c r="C467" s="1">
        <v>4.7928381868109549E-2</v>
      </c>
    </row>
    <row r="468" spans="1:3" x14ac:dyDescent="0.35">
      <c r="A468" s="3">
        <v>59383</v>
      </c>
      <c r="B468" s="3">
        <v>59414</v>
      </c>
      <c r="C468" s="1">
        <v>4.7903408308841655E-2</v>
      </c>
    </row>
    <row r="469" spans="1:3" x14ac:dyDescent="0.35">
      <c r="A469" s="3">
        <v>59414</v>
      </c>
      <c r="B469" s="3">
        <v>59443</v>
      </c>
      <c r="C469" s="1">
        <v>4.7878435344727466E-2</v>
      </c>
    </row>
    <row r="470" spans="1:3" x14ac:dyDescent="0.35">
      <c r="A470" s="3">
        <v>59443</v>
      </c>
      <c r="B470" s="3">
        <v>59475</v>
      </c>
      <c r="C470" s="1">
        <v>4.7853462975752992E-2</v>
      </c>
    </row>
    <row r="471" spans="1:3" x14ac:dyDescent="0.35">
      <c r="A471" s="3">
        <v>59475</v>
      </c>
      <c r="B471" s="3">
        <v>59505</v>
      </c>
      <c r="C471" s="1">
        <v>4.7828491201904022E-2</v>
      </c>
    </row>
    <row r="472" spans="1:3" x14ac:dyDescent="0.35">
      <c r="A472" s="3">
        <v>59505</v>
      </c>
      <c r="B472" s="3">
        <v>59534</v>
      </c>
      <c r="C472" s="1">
        <v>4.7803520023166346E-2</v>
      </c>
    </row>
    <row r="473" spans="1:3" x14ac:dyDescent="0.35">
      <c r="A473" s="3">
        <v>59534</v>
      </c>
      <c r="B473" s="3">
        <v>59567</v>
      </c>
      <c r="C473" s="1">
        <v>4.7778549439525975E-2</v>
      </c>
    </row>
    <row r="474" spans="1:3" x14ac:dyDescent="0.35">
      <c r="A474" s="3">
        <v>59567</v>
      </c>
      <c r="B474" s="3">
        <v>59595</v>
      </c>
      <c r="C474" s="1">
        <v>4.7753579450968697E-2</v>
      </c>
    </row>
    <row r="475" spans="1:3" x14ac:dyDescent="0.35">
      <c r="A475" s="3">
        <v>59595</v>
      </c>
      <c r="B475" s="3">
        <v>59625</v>
      </c>
      <c r="C475" s="1">
        <v>4.7728610057480081E-2</v>
      </c>
    </row>
    <row r="476" spans="1:3" x14ac:dyDescent="0.35">
      <c r="A476" s="3">
        <v>59625</v>
      </c>
      <c r="B476" s="3">
        <v>59656</v>
      </c>
      <c r="C476" s="1">
        <v>4.7703641259046137E-2</v>
      </c>
    </row>
    <row r="477" spans="1:3" x14ac:dyDescent="0.35">
      <c r="A477" s="3">
        <v>59656</v>
      </c>
      <c r="B477" s="3">
        <v>59687</v>
      </c>
      <c r="C477" s="1">
        <v>4.7678673055652432E-2</v>
      </c>
    </row>
    <row r="478" spans="1:3" x14ac:dyDescent="0.35">
      <c r="A478" s="3">
        <v>59687</v>
      </c>
      <c r="B478" s="3">
        <v>59716</v>
      </c>
      <c r="C478" s="1">
        <v>4.76537054472852E-2</v>
      </c>
    </row>
    <row r="479" spans="1:3" x14ac:dyDescent="0.35">
      <c r="A479" s="3">
        <v>59716</v>
      </c>
      <c r="B479" s="3">
        <v>59748</v>
      </c>
      <c r="C479" s="1">
        <v>4.7628738433930007E-2</v>
      </c>
    </row>
    <row r="480" spans="1:3" x14ac:dyDescent="0.35">
      <c r="A480" s="3">
        <v>59748</v>
      </c>
      <c r="B480" s="3">
        <v>59779</v>
      </c>
      <c r="C480" s="1">
        <v>4.7603772015572643E-2</v>
      </c>
    </row>
    <row r="481" spans="1:3" x14ac:dyDescent="0.35">
      <c r="A481" s="3">
        <v>59779</v>
      </c>
      <c r="B481" s="3">
        <v>59807</v>
      </c>
      <c r="C481" s="1">
        <v>4.7578806192199119E-2</v>
      </c>
    </row>
    <row r="482" spans="1:3" x14ac:dyDescent="0.35">
      <c r="A482" s="3">
        <v>59807</v>
      </c>
      <c r="B482" s="3">
        <v>59840</v>
      </c>
      <c r="C482" s="1">
        <v>4.7553840963795002E-2</v>
      </c>
    </row>
    <row r="483" spans="1:3" x14ac:dyDescent="0.35">
      <c r="A483" s="3">
        <v>59840</v>
      </c>
      <c r="B483" s="3">
        <v>59870</v>
      </c>
      <c r="C483" s="1">
        <v>4.7528876330346304E-2</v>
      </c>
    </row>
    <row r="484" spans="1:3" x14ac:dyDescent="0.35">
      <c r="A484" s="3">
        <v>59870</v>
      </c>
      <c r="B484" s="3">
        <v>59901</v>
      </c>
      <c r="C484" s="1">
        <v>4.7503912291838812E-2</v>
      </c>
    </row>
    <row r="485" spans="1:3" x14ac:dyDescent="0.35">
      <c r="A485" s="3">
        <v>59901</v>
      </c>
      <c r="B485" s="3">
        <v>59932</v>
      </c>
      <c r="C485" s="1">
        <v>4.7478948848258318E-2</v>
      </c>
    </row>
    <row r="486" spans="1:3" x14ac:dyDescent="0.35">
      <c r="A486" s="3">
        <v>59932</v>
      </c>
      <c r="B486" s="3">
        <v>59961</v>
      </c>
      <c r="C486" s="1">
        <v>4.7453985999590831E-2</v>
      </c>
    </row>
    <row r="487" spans="1:3" x14ac:dyDescent="0.35">
      <c r="A487" s="3">
        <v>59961</v>
      </c>
      <c r="B487" s="3">
        <v>59992</v>
      </c>
      <c r="C487" s="1">
        <v>4.7429023745821697E-2</v>
      </c>
    </row>
    <row r="488" spans="1:3" x14ac:dyDescent="0.35">
      <c r="A488" s="3">
        <v>59992</v>
      </c>
      <c r="B488" s="3">
        <v>60022</v>
      </c>
      <c r="C488" s="1">
        <v>4.7404062086937149E-2</v>
      </c>
    </row>
    <row r="489" spans="1:3" x14ac:dyDescent="0.35">
      <c r="A489" s="3">
        <v>60022</v>
      </c>
      <c r="B489" s="3">
        <v>60052</v>
      </c>
      <c r="C489" s="1">
        <v>4.7379101022922976E-2</v>
      </c>
    </row>
    <row r="490" spans="1:3" x14ac:dyDescent="0.35">
      <c r="A490" s="3">
        <v>60052</v>
      </c>
      <c r="B490" s="3">
        <v>60083</v>
      </c>
      <c r="C490" s="1">
        <v>4.7354140553764745E-2</v>
      </c>
    </row>
    <row r="491" spans="1:3" x14ac:dyDescent="0.35">
      <c r="A491" s="3">
        <v>60083</v>
      </c>
      <c r="B491" s="3">
        <v>60114</v>
      </c>
      <c r="C491" s="1">
        <v>4.732918067944869E-2</v>
      </c>
    </row>
    <row r="492" spans="1:3" x14ac:dyDescent="0.35">
      <c r="A492" s="3">
        <v>60114</v>
      </c>
      <c r="B492" s="3">
        <v>60143</v>
      </c>
      <c r="C492" s="1">
        <v>4.7304221399960156E-2</v>
      </c>
    </row>
    <row r="493" spans="1:3" x14ac:dyDescent="0.35">
      <c r="A493" s="3">
        <v>60143</v>
      </c>
      <c r="B493" s="3">
        <v>60175</v>
      </c>
      <c r="C493" s="1">
        <v>4.7279262715285375E-2</v>
      </c>
    </row>
    <row r="494" spans="1:3" x14ac:dyDescent="0.35">
      <c r="A494" s="3">
        <v>60175</v>
      </c>
      <c r="B494" s="3">
        <v>60206</v>
      </c>
      <c r="C494" s="1">
        <v>4.7254304625410137E-2</v>
      </c>
    </row>
    <row r="495" spans="1:3" x14ac:dyDescent="0.35">
      <c r="A495" s="3">
        <v>60206</v>
      </c>
      <c r="B495" s="3">
        <v>60234</v>
      </c>
      <c r="C495" s="1">
        <v>4.7229347130319788E-2</v>
      </c>
    </row>
    <row r="496" spans="1:3" x14ac:dyDescent="0.35">
      <c r="A496" s="3">
        <v>60234</v>
      </c>
      <c r="B496" s="3">
        <v>60267</v>
      </c>
      <c r="C496" s="1">
        <v>4.7204390230000781E-2</v>
      </c>
    </row>
    <row r="497" spans="1:3" x14ac:dyDescent="0.35">
      <c r="A497" s="3">
        <v>60267</v>
      </c>
      <c r="B497" s="3">
        <v>60297</v>
      </c>
      <c r="C497" s="1">
        <v>4.7179433924438685E-2</v>
      </c>
    </row>
    <row r="498" spans="1:3" x14ac:dyDescent="0.35">
      <c r="A498" s="3">
        <v>60297</v>
      </c>
      <c r="B498" s="3">
        <v>60325</v>
      </c>
      <c r="C498" s="1">
        <v>4.7154478213619067E-2</v>
      </c>
    </row>
    <row r="499" spans="1:3" x14ac:dyDescent="0.35">
      <c r="A499" s="3">
        <v>60325</v>
      </c>
      <c r="B499" s="3">
        <v>60357</v>
      </c>
      <c r="C499" s="1">
        <v>4.7129523097528159E-2</v>
      </c>
    </row>
    <row r="500" spans="1:3" x14ac:dyDescent="0.35">
      <c r="A500" s="3">
        <v>60357</v>
      </c>
      <c r="B500" s="3">
        <v>60387</v>
      </c>
      <c r="C500" s="1">
        <v>4.7104568576151751E-2</v>
      </c>
    </row>
    <row r="501" spans="1:3" x14ac:dyDescent="0.35">
      <c r="A501" s="3">
        <v>60387</v>
      </c>
      <c r="B501" s="3">
        <v>60416</v>
      </c>
      <c r="C501" s="1">
        <v>4.707961464947541E-2</v>
      </c>
    </row>
    <row r="502" spans="1:3" x14ac:dyDescent="0.35">
      <c r="A502" s="3">
        <v>60416</v>
      </c>
      <c r="B502" s="3">
        <v>60448</v>
      </c>
      <c r="C502" s="1">
        <v>4.7054661317484925E-2</v>
      </c>
    </row>
    <row r="503" spans="1:3" x14ac:dyDescent="0.35">
      <c r="A503" s="3">
        <v>60448</v>
      </c>
      <c r="B503" s="3">
        <v>60479</v>
      </c>
      <c r="C503" s="1">
        <v>4.7029708580166529E-2</v>
      </c>
    </row>
    <row r="504" spans="1:3" x14ac:dyDescent="0.35">
      <c r="A504" s="3">
        <v>60479</v>
      </c>
      <c r="B504" s="3">
        <v>60510</v>
      </c>
      <c r="C504" s="1">
        <v>4.700475643750579E-2</v>
      </c>
    </row>
    <row r="505" spans="1:3" x14ac:dyDescent="0.35">
      <c r="A505" s="3">
        <v>60510</v>
      </c>
      <c r="B505" s="3">
        <v>60540</v>
      </c>
      <c r="C505" s="1">
        <v>4.6979804889488497E-2</v>
      </c>
    </row>
    <row r="506" spans="1:3" x14ac:dyDescent="0.35">
      <c r="A506" s="3">
        <v>60540</v>
      </c>
      <c r="B506" s="3">
        <v>60570</v>
      </c>
      <c r="C506" s="1">
        <v>4.6954853936100438E-2</v>
      </c>
    </row>
    <row r="507" spans="1:3" x14ac:dyDescent="0.35">
      <c r="A507" s="3">
        <v>60570</v>
      </c>
      <c r="B507" s="3">
        <v>60601</v>
      </c>
      <c r="C507" s="1">
        <v>4.6929903577327847E-2</v>
      </c>
    </row>
    <row r="508" spans="1:3" x14ac:dyDescent="0.35">
      <c r="A508" s="3">
        <v>60601</v>
      </c>
      <c r="B508" s="3">
        <v>60632</v>
      </c>
      <c r="C508" s="1">
        <v>4.6904953813156069E-2</v>
      </c>
    </row>
    <row r="509" spans="1:3" x14ac:dyDescent="0.35">
      <c r="A509" s="3">
        <v>60632</v>
      </c>
      <c r="B509" s="3">
        <v>60661</v>
      </c>
      <c r="C509" s="1">
        <v>4.6880004643571116E-2</v>
      </c>
    </row>
    <row r="510" spans="1:3" x14ac:dyDescent="0.35">
      <c r="A510" s="3">
        <v>60661</v>
      </c>
      <c r="B510" s="3">
        <v>60689</v>
      </c>
      <c r="C510" s="1">
        <v>4.6855056068558776E-2</v>
      </c>
    </row>
    <row r="511" spans="1:3" x14ac:dyDescent="0.35">
      <c r="A511" s="3">
        <v>60689</v>
      </c>
      <c r="B511" s="3">
        <v>60722</v>
      </c>
      <c r="C511" s="1">
        <v>4.683010808810506E-2</v>
      </c>
    </row>
    <row r="512" spans="1:3" x14ac:dyDescent="0.35">
      <c r="A512" s="3">
        <v>60722</v>
      </c>
      <c r="B512" s="3">
        <v>60752</v>
      </c>
      <c r="C512" s="1">
        <v>4.6805160702195536E-2</v>
      </c>
    </row>
    <row r="513" spans="1:3" x14ac:dyDescent="0.35">
      <c r="A513" s="3">
        <v>60752</v>
      </c>
      <c r="B513" s="3">
        <v>60783</v>
      </c>
      <c r="C513" s="1">
        <v>4.6780213910816215E-2</v>
      </c>
    </row>
    <row r="514" spans="1:3" x14ac:dyDescent="0.35">
      <c r="A514" s="3">
        <v>60783</v>
      </c>
      <c r="B514" s="3">
        <v>60813</v>
      </c>
      <c r="C514" s="1">
        <v>4.6755267713952886E-2</v>
      </c>
    </row>
    <row r="515" spans="1:3" x14ac:dyDescent="0.35">
      <c r="A515" s="3">
        <v>60813</v>
      </c>
      <c r="B515" s="3">
        <v>60843</v>
      </c>
      <c r="C515" s="1">
        <v>4.6730322111591338E-2</v>
      </c>
    </row>
    <row r="516" spans="1:3" x14ac:dyDescent="0.35">
      <c r="A516" s="3">
        <v>60843</v>
      </c>
      <c r="B516" s="3">
        <v>60875</v>
      </c>
      <c r="C516" s="1">
        <v>4.6705377103717582E-2</v>
      </c>
    </row>
    <row r="517" spans="1:3" x14ac:dyDescent="0.35">
      <c r="A517" s="3">
        <v>60875</v>
      </c>
      <c r="B517" s="3">
        <v>60905</v>
      </c>
      <c r="C517" s="1">
        <v>4.6680432690317186E-2</v>
      </c>
    </row>
    <row r="518" spans="1:3" x14ac:dyDescent="0.35">
      <c r="A518" s="3">
        <v>60905</v>
      </c>
      <c r="B518" s="3">
        <v>60934</v>
      </c>
      <c r="C518" s="1">
        <v>4.6655488871376161E-2</v>
      </c>
    </row>
    <row r="519" spans="1:3" x14ac:dyDescent="0.35">
      <c r="A519" s="3">
        <v>60934</v>
      </c>
      <c r="B519" s="3">
        <v>60966</v>
      </c>
      <c r="C519" s="1">
        <v>4.6630545646880295E-2</v>
      </c>
    </row>
    <row r="520" spans="1:3" x14ac:dyDescent="0.35">
      <c r="A520" s="3">
        <v>60966</v>
      </c>
      <c r="B520" s="3">
        <v>60997</v>
      </c>
      <c r="C520" s="1">
        <v>4.6605603016815378E-2</v>
      </c>
    </row>
    <row r="521" spans="1:3" x14ac:dyDescent="0.35">
      <c r="A521" s="3">
        <v>60997</v>
      </c>
      <c r="B521" s="3">
        <v>61028</v>
      </c>
      <c r="C521" s="1">
        <v>4.6580660981167199E-2</v>
      </c>
    </row>
    <row r="522" spans="1:3" x14ac:dyDescent="0.35">
      <c r="A522" s="3">
        <v>61028</v>
      </c>
      <c r="B522" s="3">
        <v>61056</v>
      </c>
      <c r="C522" s="1">
        <v>4.6555719539921769E-2</v>
      </c>
    </row>
    <row r="523" spans="1:3" x14ac:dyDescent="0.35">
      <c r="A523" s="3">
        <v>61056</v>
      </c>
      <c r="B523" s="3">
        <v>61087</v>
      </c>
      <c r="C523" s="1">
        <v>4.6530778693064656E-2</v>
      </c>
    </row>
    <row r="524" spans="1:3" x14ac:dyDescent="0.35">
      <c r="A524" s="3">
        <v>61087</v>
      </c>
      <c r="B524" s="3">
        <v>61116</v>
      </c>
      <c r="C524" s="1">
        <v>4.6505838440582092E-2</v>
      </c>
    </row>
    <row r="525" spans="1:3" x14ac:dyDescent="0.35">
      <c r="A525" s="3">
        <v>61116</v>
      </c>
      <c r="B525" s="3">
        <v>61148</v>
      </c>
      <c r="C525" s="1">
        <v>4.6480898782459423E-2</v>
      </c>
    </row>
    <row r="526" spans="1:3" x14ac:dyDescent="0.35">
      <c r="A526" s="3">
        <v>61148</v>
      </c>
      <c r="B526" s="3">
        <v>61178</v>
      </c>
      <c r="C526" s="1">
        <v>4.6455959718682882E-2</v>
      </c>
    </row>
    <row r="527" spans="1:3" x14ac:dyDescent="0.35">
      <c r="A527" s="3">
        <v>61178</v>
      </c>
      <c r="B527" s="3">
        <v>61207</v>
      </c>
      <c r="C527" s="1">
        <v>4.6431021249238258E-2</v>
      </c>
    </row>
    <row r="528" spans="1:3" x14ac:dyDescent="0.35">
      <c r="A528" s="3">
        <v>61207</v>
      </c>
      <c r="B528" s="3">
        <v>61240</v>
      </c>
      <c r="C528" s="1">
        <v>4.6406083374111118E-2</v>
      </c>
    </row>
    <row r="529" spans="1:3" x14ac:dyDescent="0.35">
      <c r="A529" s="3">
        <v>61240</v>
      </c>
      <c r="B529" s="3">
        <v>61270</v>
      </c>
      <c r="C529" s="1">
        <v>4.6381146093287695E-2</v>
      </c>
    </row>
    <row r="530" spans="1:3" x14ac:dyDescent="0.35">
      <c r="A530" s="3">
        <v>61270</v>
      </c>
      <c r="B530" s="3">
        <v>61301</v>
      </c>
      <c r="C530" s="1">
        <v>4.6356209406753335E-2</v>
      </c>
    </row>
    <row r="531" spans="1:3" x14ac:dyDescent="0.35">
      <c r="A531" s="3">
        <v>61301</v>
      </c>
      <c r="B531" s="3">
        <v>61331</v>
      </c>
      <c r="C531" s="1">
        <v>4.6331273314494492E-2</v>
      </c>
    </row>
    <row r="532" spans="1:3" x14ac:dyDescent="0.35">
      <c r="A532" s="3">
        <v>61331</v>
      </c>
      <c r="B532" s="3">
        <v>61361</v>
      </c>
      <c r="C532" s="1">
        <v>4.630633781649629E-2</v>
      </c>
    </row>
    <row r="533" spans="1:3" x14ac:dyDescent="0.35">
      <c r="A533" s="3">
        <v>61361</v>
      </c>
      <c r="B533" s="3">
        <v>61393</v>
      </c>
      <c r="C533" s="1">
        <v>4.6281402912745184E-2</v>
      </c>
    </row>
    <row r="534" spans="1:3" x14ac:dyDescent="0.35">
      <c r="A534" s="3">
        <v>61393</v>
      </c>
      <c r="B534" s="3">
        <v>61422</v>
      </c>
      <c r="C534" s="1">
        <v>4.6256468603226741E-2</v>
      </c>
    </row>
    <row r="535" spans="1:3" x14ac:dyDescent="0.35">
      <c r="A535" s="3">
        <v>61422</v>
      </c>
      <c r="B535" s="3">
        <v>61452</v>
      </c>
      <c r="C535" s="1">
        <v>4.6231534887926751E-2</v>
      </c>
    </row>
    <row r="536" spans="1:3" x14ac:dyDescent="0.35">
      <c r="A536" s="3">
        <v>61452</v>
      </c>
      <c r="B536" s="3">
        <v>61483</v>
      </c>
      <c r="C536" s="1">
        <v>4.6206601766831001E-2</v>
      </c>
    </row>
    <row r="537" spans="1:3" x14ac:dyDescent="0.35">
      <c r="A537" s="3">
        <v>61483</v>
      </c>
      <c r="B537" s="3">
        <v>61514</v>
      </c>
      <c r="C537" s="1">
        <v>4.6181669239925727E-2</v>
      </c>
    </row>
    <row r="538" spans="1:3" x14ac:dyDescent="0.35">
      <c r="A538" s="3">
        <v>61514</v>
      </c>
      <c r="B538" s="3">
        <v>61543</v>
      </c>
      <c r="C538" s="1">
        <v>4.6156737307196272E-2</v>
      </c>
    </row>
    <row r="539" spans="1:3" x14ac:dyDescent="0.35">
      <c r="A539" s="3">
        <v>61543</v>
      </c>
      <c r="B539" s="3">
        <v>61575</v>
      </c>
      <c r="C539" s="1">
        <v>4.613180596862887E-2</v>
      </c>
    </row>
    <row r="540" spans="1:3" x14ac:dyDescent="0.35">
      <c r="A540" s="3">
        <v>61575</v>
      </c>
      <c r="B540" s="3">
        <v>61606</v>
      </c>
      <c r="C540" s="1">
        <v>4.6106875224209087E-2</v>
      </c>
    </row>
    <row r="541" spans="1:3" x14ac:dyDescent="0.35">
      <c r="A541" s="3">
        <v>61606</v>
      </c>
      <c r="B541" s="3">
        <v>61634</v>
      </c>
      <c r="C541" s="1">
        <v>4.6081945073922936E-2</v>
      </c>
    </row>
    <row r="542" spans="1:3" x14ac:dyDescent="0.35">
      <c r="A542" s="3">
        <v>61634</v>
      </c>
      <c r="B542" s="3">
        <v>61667</v>
      </c>
      <c r="C542" s="1">
        <v>4.6057015517755984E-2</v>
      </c>
    </row>
    <row r="543" spans="1:3" x14ac:dyDescent="0.35">
      <c r="A543" s="3">
        <v>61667</v>
      </c>
      <c r="B543" s="3">
        <v>61697</v>
      </c>
      <c r="C543" s="1">
        <v>4.6032086555694463E-2</v>
      </c>
    </row>
    <row r="544" spans="1:3" x14ac:dyDescent="0.35">
      <c r="A544" s="3">
        <v>61697</v>
      </c>
      <c r="B544" s="3">
        <v>61728</v>
      </c>
      <c r="C544" s="1">
        <v>4.600715818772394E-2</v>
      </c>
    </row>
    <row r="545" spans="1:3" x14ac:dyDescent="0.35">
      <c r="A545" s="3">
        <v>61728</v>
      </c>
      <c r="B545" s="3">
        <v>61759</v>
      </c>
      <c r="C545" s="1">
        <v>4.5982230413830427E-2</v>
      </c>
    </row>
    <row r="546" spans="1:3" x14ac:dyDescent="0.35">
      <c r="A546" s="3">
        <v>61759</v>
      </c>
      <c r="B546" s="3">
        <v>61787</v>
      </c>
      <c r="C546" s="1">
        <v>4.5957303233999713E-2</v>
      </c>
    </row>
    <row r="547" spans="1:3" x14ac:dyDescent="0.35">
      <c r="A547" s="3">
        <v>61787</v>
      </c>
      <c r="B547" s="3">
        <v>61816</v>
      </c>
      <c r="C547" s="1">
        <v>4.5932376648217588E-2</v>
      </c>
    </row>
    <row r="548" spans="1:3" x14ac:dyDescent="0.35">
      <c r="A548" s="3">
        <v>61816</v>
      </c>
      <c r="B548" s="3">
        <v>61848</v>
      </c>
      <c r="C548" s="1">
        <v>4.5907450656469839E-2</v>
      </c>
    </row>
    <row r="549" spans="1:3" x14ac:dyDescent="0.35">
      <c r="A549" s="3">
        <v>61848</v>
      </c>
      <c r="B549" s="3">
        <v>61879</v>
      </c>
      <c r="C549" s="1">
        <v>4.5882525258742479E-2</v>
      </c>
    </row>
    <row r="550" spans="1:3" x14ac:dyDescent="0.35">
      <c r="A550" s="3">
        <v>61879</v>
      </c>
      <c r="B550" s="3">
        <v>61907</v>
      </c>
      <c r="C550" s="1">
        <v>4.5857600455021297E-2</v>
      </c>
    </row>
    <row r="551" spans="1:3" x14ac:dyDescent="0.35">
      <c r="A551" s="3">
        <v>61907</v>
      </c>
      <c r="B551" s="3">
        <v>61940</v>
      </c>
      <c r="C551" s="1">
        <v>4.5832676245292081E-2</v>
      </c>
    </row>
    <row r="552" spans="1:3" x14ac:dyDescent="0.35">
      <c r="A552" s="3">
        <v>61940</v>
      </c>
      <c r="B552" s="3">
        <v>61970</v>
      </c>
      <c r="C552" s="1">
        <v>4.5807752629540621E-2</v>
      </c>
    </row>
    <row r="553" spans="1:3" x14ac:dyDescent="0.35">
      <c r="A553" s="3">
        <v>61970</v>
      </c>
      <c r="B553" s="3">
        <v>62001</v>
      </c>
      <c r="C553" s="1">
        <v>4.5782829607752706E-2</v>
      </c>
    </row>
    <row r="554" spans="1:3" x14ac:dyDescent="0.35">
      <c r="A554" s="3">
        <v>62001</v>
      </c>
      <c r="B554" s="3">
        <v>62032</v>
      </c>
      <c r="C554" s="1">
        <v>4.575790717991457E-2</v>
      </c>
    </row>
    <row r="555" spans="1:3" x14ac:dyDescent="0.35">
      <c r="A555" s="3">
        <v>62032</v>
      </c>
      <c r="B555" s="3">
        <v>62061</v>
      </c>
      <c r="C555" s="1">
        <v>4.5732985346011779E-2</v>
      </c>
    </row>
    <row r="556" spans="1:3" x14ac:dyDescent="0.35">
      <c r="A556" s="3">
        <v>62061</v>
      </c>
      <c r="B556" s="3">
        <v>62093</v>
      </c>
      <c r="C556" s="1">
        <v>4.5708064106030122E-2</v>
      </c>
    </row>
    <row r="557" spans="1:3" x14ac:dyDescent="0.35">
      <c r="A557" s="3">
        <v>62093</v>
      </c>
      <c r="B557" s="3">
        <v>62124</v>
      </c>
      <c r="C557" s="1">
        <v>4.5683143459955389E-2</v>
      </c>
    </row>
    <row r="558" spans="1:3" x14ac:dyDescent="0.35">
      <c r="A558" s="3">
        <v>62124</v>
      </c>
      <c r="B558" s="3">
        <v>62152</v>
      </c>
      <c r="C558" s="1">
        <v>4.5658223407773812E-2</v>
      </c>
    </row>
    <row r="559" spans="1:3" x14ac:dyDescent="0.35">
      <c r="A559" s="3">
        <v>62152</v>
      </c>
      <c r="B559" s="3">
        <v>62183</v>
      </c>
      <c r="C559" s="1">
        <v>4.563330394947096E-2</v>
      </c>
    </row>
    <row r="560" spans="1:3" x14ac:dyDescent="0.35">
      <c r="A560" s="3">
        <v>62183</v>
      </c>
      <c r="B560" s="3">
        <v>62213</v>
      </c>
      <c r="C560" s="1">
        <v>4.5608385085032621E-2</v>
      </c>
    </row>
    <row r="561" spans="1:3" x14ac:dyDescent="0.35">
      <c r="A561" s="3">
        <v>62213</v>
      </c>
      <c r="B561" s="3">
        <v>62243</v>
      </c>
      <c r="C561" s="1">
        <v>4.5583466814444584E-2</v>
      </c>
    </row>
    <row r="562" spans="1:3" x14ac:dyDescent="0.35">
      <c r="A562" s="3">
        <v>62243</v>
      </c>
      <c r="B562" s="3">
        <v>62274</v>
      </c>
      <c r="C562" s="1">
        <v>4.5558549137693083E-2</v>
      </c>
    </row>
    <row r="563" spans="1:3" x14ac:dyDescent="0.35">
      <c r="A563" s="3">
        <v>62274</v>
      </c>
      <c r="B563" s="3">
        <v>62305</v>
      </c>
      <c r="C563" s="1">
        <v>4.5533632054763684E-2</v>
      </c>
    </row>
    <row r="564" spans="1:3" x14ac:dyDescent="0.35">
      <c r="A564" s="3">
        <v>62305</v>
      </c>
      <c r="B564" s="3">
        <v>62334</v>
      </c>
      <c r="C564" s="1">
        <v>4.5508715565642177E-2</v>
      </c>
    </row>
    <row r="565" spans="1:3" x14ac:dyDescent="0.35">
      <c r="A565" s="3">
        <v>62334</v>
      </c>
      <c r="B565" s="3">
        <v>62366</v>
      </c>
      <c r="C565" s="1">
        <v>4.5483799670314573E-2</v>
      </c>
    </row>
    <row r="566" spans="1:3" x14ac:dyDescent="0.35">
      <c r="A566" s="3">
        <v>62366</v>
      </c>
      <c r="B566" s="3">
        <v>62397</v>
      </c>
      <c r="C566" s="1">
        <v>4.5458884368766661E-2</v>
      </c>
    </row>
    <row r="567" spans="1:3" x14ac:dyDescent="0.35">
      <c r="A567" s="3">
        <v>62397</v>
      </c>
      <c r="B567" s="3">
        <v>62425</v>
      </c>
      <c r="C567" s="1">
        <v>4.543396966098423E-2</v>
      </c>
    </row>
    <row r="568" spans="1:3" x14ac:dyDescent="0.35">
      <c r="A568" s="3">
        <v>62425</v>
      </c>
      <c r="B568" s="3">
        <v>62458</v>
      </c>
      <c r="C568" s="1">
        <v>4.5409055546953292E-2</v>
      </c>
    </row>
    <row r="569" spans="1:3" x14ac:dyDescent="0.35">
      <c r="A569" s="3">
        <v>62458</v>
      </c>
      <c r="B569" s="3">
        <v>62488</v>
      </c>
      <c r="C569" s="1">
        <v>4.5384142026659413E-2</v>
      </c>
    </row>
    <row r="570" spans="1:3" x14ac:dyDescent="0.35">
      <c r="A570" s="3">
        <v>62488</v>
      </c>
      <c r="B570" s="3">
        <v>62516</v>
      </c>
      <c r="C570" s="1">
        <v>4.5359229100088827E-2</v>
      </c>
    </row>
    <row r="571" spans="1:3" x14ac:dyDescent="0.35">
      <c r="A571" s="3">
        <v>62516</v>
      </c>
      <c r="B571" s="3">
        <v>62548</v>
      </c>
      <c r="C571" s="1">
        <v>4.5334316767227101E-2</v>
      </c>
    </row>
    <row r="572" spans="1:3" x14ac:dyDescent="0.35">
      <c r="A572" s="3">
        <v>62548</v>
      </c>
      <c r="B572" s="3">
        <v>62578</v>
      </c>
      <c r="C572" s="1">
        <v>4.5309405028060024E-2</v>
      </c>
    </row>
    <row r="573" spans="1:3" x14ac:dyDescent="0.35">
      <c r="A573" s="3">
        <v>62578</v>
      </c>
      <c r="B573" s="3">
        <v>62607</v>
      </c>
      <c r="C573" s="1">
        <v>4.5284493882573829E-2</v>
      </c>
    </row>
    <row r="574" spans="1:3" x14ac:dyDescent="0.35">
      <c r="A574" s="3">
        <v>62607</v>
      </c>
      <c r="B574" s="3">
        <v>62639</v>
      </c>
      <c r="C574" s="1">
        <v>4.5259583330754083E-2</v>
      </c>
    </row>
    <row r="575" spans="1:3" x14ac:dyDescent="0.35">
      <c r="A575" s="3">
        <v>62639</v>
      </c>
      <c r="B575" s="3">
        <v>62670</v>
      </c>
      <c r="C575" s="1">
        <v>4.5234673372586576E-2</v>
      </c>
    </row>
    <row r="576" spans="1:3" x14ac:dyDescent="0.35">
      <c r="A576" s="3">
        <v>62670</v>
      </c>
      <c r="B576" s="3">
        <v>62701</v>
      </c>
      <c r="C576" s="1">
        <v>4.5209764008057318E-2</v>
      </c>
    </row>
    <row r="577" spans="1:3" x14ac:dyDescent="0.35">
      <c r="A577" s="3">
        <v>62701</v>
      </c>
      <c r="B577" s="3">
        <v>62731</v>
      </c>
      <c r="C577" s="1">
        <v>4.51848552371521E-2</v>
      </c>
    </row>
    <row r="578" spans="1:3" x14ac:dyDescent="0.35">
      <c r="A578" s="3">
        <v>62731</v>
      </c>
      <c r="B578" s="3">
        <v>62761</v>
      </c>
      <c r="C578" s="1">
        <v>4.5159947059856709E-2</v>
      </c>
    </row>
    <row r="579" spans="1:3" x14ac:dyDescent="0.35">
      <c r="A579" s="3">
        <v>62761</v>
      </c>
      <c r="B579" s="3">
        <v>62792</v>
      </c>
      <c r="C579" s="1">
        <v>4.5135039476157157E-2</v>
      </c>
    </row>
    <row r="580" spans="1:3" x14ac:dyDescent="0.35">
      <c r="A580" s="3">
        <v>62792</v>
      </c>
      <c r="B580" s="3">
        <v>62823</v>
      </c>
      <c r="C580" s="1">
        <v>4.5110132486039234E-2</v>
      </c>
    </row>
    <row r="581" spans="1:3" x14ac:dyDescent="0.35">
      <c r="A581" s="3">
        <v>62823</v>
      </c>
      <c r="B581" s="3">
        <v>62852</v>
      </c>
      <c r="C581" s="1">
        <v>4.5085226089488728E-2</v>
      </c>
    </row>
    <row r="582" spans="1:3" x14ac:dyDescent="0.35">
      <c r="A582" s="3">
        <v>62852</v>
      </c>
      <c r="B582" s="3">
        <v>62883</v>
      </c>
      <c r="C582" s="1">
        <v>4.5060320286491651E-2</v>
      </c>
    </row>
    <row r="583" spans="1:3" x14ac:dyDescent="0.35">
      <c r="A583" s="3">
        <v>62883</v>
      </c>
      <c r="B583" s="3">
        <v>62914</v>
      </c>
      <c r="C583" s="1">
        <v>4.5035415077033791E-2</v>
      </c>
    </row>
    <row r="584" spans="1:3" x14ac:dyDescent="0.35">
      <c r="A584" s="3">
        <v>62914</v>
      </c>
      <c r="B584" s="3">
        <v>62943</v>
      </c>
      <c r="C584" s="1">
        <v>4.5010510461100717E-2</v>
      </c>
    </row>
    <row r="585" spans="1:3" x14ac:dyDescent="0.35">
      <c r="A585" s="3">
        <v>62943</v>
      </c>
      <c r="B585" s="3">
        <v>62975</v>
      </c>
      <c r="C585" s="1">
        <v>4.498560643867866E-2</v>
      </c>
    </row>
    <row r="586" spans="1:3" x14ac:dyDescent="0.35">
      <c r="A586" s="3">
        <v>62975</v>
      </c>
      <c r="B586" s="3">
        <v>63005</v>
      </c>
      <c r="C586" s="1">
        <v>4.4960703009753411E-2</v>
      </c>
    </row>
    <row r="587" spans="1:3" x14ac:dyDescent="0.35">
      <c r="A587" s="3">
        <v>63005</v>
      </c>
      <c r="B587" s="3">
        <v>63034</v>
      </c>
      <c r="C587" s="1">
        <v>4.4935800174310536E-2</v>
      </c>
    </row>
    <row r="588" spans="1:3" x14ac:dyDescent="0.35">
      <c r="A588" s="3">
        <v>63034</v>
      </c>
      <c r="B588" s="3">
        <v>63067</v>
      </c>
      <c r="C588" s="1">
        <v>4.4910897932336269E-2</v>
      </c>
    </row>
    <row r="589" spans="1:3" x14ac:dyDescent="0.35">
      <c r="A589" s="3">
        <v>63067</v>
      </c>
      <c r="B589" s="3">
        <v>63097</v>
      </c>
      <c r="C589" s="1">
        <v>4.4885996283816398E-2</v>
      </c>
    </row>
    <row r="590" spans="1:3" x14ac:dyDescent="0.35">
      <c r="A590" s="3">
        <v>63097</v>
      </c>
      <c r="B590" s="3">
        <v>63128</v>
      </c>
      <c r="C590" s="1">
        <v>4.4861095228736714E-2</v>
      </c>
    </row>
    <row r="591" spans="1:3" x14ac:dyDescent="0.35">
      <c r="A591" s="3">
        <v>63128</v>
      </c>
      <c r="B591" s="3">
        <v>63158</v>
      </c>
      <c r="C591" s="1">
        <v>4.4836194767082782E-2</v>
      </c>
    </row>
    <row r="592" spans="1:3" x14ac:dyDescent="0.35">
      <c r="A592" s="3">
        <v>63158</v>
      </c>
      <c r="B592" s="3">
        <v>63188</v>
      </c>
      <c r="C592" s="1">
        <v>4.4811294898841059E-2</v>
      </c>
    </row>
    <row r="593" spans="1:3" x14ac:dyDescent="0.35">
      <c r="A593" s="3">
        <v>63188</v>
      </c>
      <c r="B593" s="3">
        <v>63220</v>
      </c>
      <c r="C593" s="1">
        <v>4.4786395623996889E-2</v>
      </c>
    </row>
    <row r="594" spans="1:3" x14ac:dyDescent="0.35">
      <c r="A594" s="3">
        <v>63220</v>
      </c>
      <c r="B594" s="3">
        <v>63248</v>
      </c>
      <c r="C594" s="1">
        <v>4.4761496942536283E-2</v>
      </c>
    </row>
    <row r="595" spans="1:3" x14ac:dyDescent="0.35">
      <c r="A595" s="3">
        <v>63248</v>
      </c>
      <c r="B595" s="3">
        <v>63279</v>
      </c>
      <c r="C595" s="1">
        <v>4.4736598854445253E-2</v>
      </c>
    </row>
    <row r="596" spans="1:3" x14ac:dyDescent="0.35">
      <c r="A596" s="3">
        <v>63279</v>
      </c>
      <c r="B596" s="3">
        <v>63307</v>
      </c>
      <c r="C596" s="1">
        <v>4.4711701359709366E-2</v>
      </c>
    </row>
    <row r="597" spans="1:3" x14ac:dyDescent="0.35">
      <c r="A597" s="3">
        <v>63307</v>
      </c>
      <c r="B597" s="3">
        <v>63340</v>
      </c>
      <c r="C597" s="1">
        <v>4.4686804458314855E-2</v>
      </c>
    </row>
    <row r="598" spans="1:3" x14ac:dyDescent="0.35">
      <c r="A598" s="3">
        <v>63340</v>
      </c>
      <c r="B598" s="3">
        <v>63370</v>
      </c>
      <c r="C598" s="1">
        <v>4.4661908150247287E-2</v>
      </c>
    </row>
    <row r="599" spans="1:3" x14ac:dyDescent="0.35">
      <c r="A599" s="3">
        <v>63370</v>
      </c>
      <c r="B599" s="3">
        <v>63401</v>
      </c>
      <c r="C599" s="1">
        <v>4.4637012435492673E-2</v>
      </c>
    </row>
    <row r="600" spans="1:3" x14ac:dyDescent="0.35">
      <c r="A600" s="3">
        <v>63401</v>
      </c>
      <c r="B600" s="3">
        <v>63432</v>
      </c>
      <c r="C600" s="1">
        <v>4.4612117314036803E-2</v>
      </c>
    </row>
    <row r="601" spans="1:3" x14ac:dyDescent="0.35">
      <c r="A601" s="3">
        <v>63432</v>
      </c>
      <c r="B601" s="3">
        <v>63461</v>
      </c>
      <c r="C601" s="1">
        <v>4.4587222785865466E-2</v>
      </c>
    </row>
    <row r="602" spans="1:3" x14ac:dyDescent="0.35">
      <c r="A602" s="3">
        <v>63461</v>
      </c>
      <c r="B602" s="3">
        <v>63493</v>
      </c>
      <c r="C602" s="1">
        <v>4.4562328850964672E-2</v>
      </c>
    </row>
    <row r="603" spans="1:3" x14ac:dyDescent="0.35">
      <c r="A603" s="3">
        <v>63493</v>
      </c>
      <c r="B603" s="3">
        <v>63523</v>
      </c>
      <c r="C603" s="1">
        <v>4.4537435509320211E-2</v>
      </c>
    </row>
    <row r="604" spans="1:3" x14ac:dyDescent="0.35">
      <c r="A604" s="3">
        <v>63523</v>
      </c>
      <c r="B604" s="3">
        <v>63552</v>
      </c>
      <c r="C604" s="1">
        <v>4.4512542760918095E-2</v>
      </c>
    </row>
    <row r="605" spans="1:3" x14ac:dyDescent="0.35">
      <c r="A605" s="3">
        <v>63552</v>
      </c>
      <c r="B605" s="3">
        <v>63585</v>
      </c>
      <c r="C605" s="1">
        <v>4.4487650605743889E-2</v>
      </c>
    </row>
    <row r="606" spans="1:3" x14ac:dyDescent="0.35">
      <c r="A606" s="3">
        <v>63585</v>
      </c>
      <c r="B606" s="3">
        <v>63613</v>
      </c>
      <c r="C606" s="1">
        <v>4.4462759043783606E-2</v>
      </c>
    </row>
    <row r="607" spans="1:3" x14ac:dyDescent="0.35">
      <c r="A607" s="3">
        <v>63613</v>
      </c>
      <c r="B607" s="3">
        <v>63643</v>
      </c>
      <c r="C607" s="1">
        <v>4.4437868075023257E-2</v>
      </c>
    </row>
    <row r="608" spans="1:3" x14ac:dyDescent="0.35">
      <c r="A608" s="3">
        <v>63643</v>
      </c>
      <c r="B608" s="3">
        <v>63674</v>
      </c>
      <c r="C608" s="1">
        <v>4.4412977699448408E-2</v>
      </c>
    </row>
    <row r="609" spans="1:3" x14ac:dyDescent="0.35">
      <c r="A609" s="3">
        <v>63674</v>
      </c>
      <c r="B609" s="3">
        <v>63705</v>
      </c>
      <c r="C609" s="1">
        <v>4.4388087917045072E-2</v>
      </c>
    </row>
    <row r="610" spans="1:3" x14ac:dyDescent="0.35">
      <c r="A610" s="3">
        <v>63705</v>
      </c>
      <c r="B610" s="3">
        <v>63734</v>
      </c>
      <c r="C610" s="1">
        <v>4.4363198727799258E-2</v>
      </c>
    </row>
    <row r="611" spans="1:3" x14ac:dyDescent="0.35">
      <c r="A611" s="3">
        <v>63734</v>
      </c>
      <c r="B611" s="3">
        <v>63766</v>
      </c>
      <c r="C611" s="1">
        <v>4.4338310131696534E-2</v>
      </c>
    </row>
    <row r="612" spans="1:3" x14ac:dyDescent="0.35">
      <c r="A612" s="3">
        <v>63766</v>
      </c>
      <c r="B612" s="3">
        <v>63797</v>
      </c>
      <c r="C612" s="1">
        <v>4.4313422128723134E-2</v>
      </c>
    </row>
    <row r="613" spans="1:3" x14ac:dyDescent="0.35">
      <c r="A613" s="3">
        <v>63797</v>
      </c>
      <c r="B613" s="3">
        <v>63825</v>
      </c>
      <c r="C613" s="1">
        <v>4.4288534718864403E-2</v>
      </c>
    </row>
    <row r="614" spans="1:3" x14ac:dyDescent="0.35">
      <c r="A614" s="3">
        <v>63825</v>
      </c>
      <c r="B614" s="3">
        <v>63858</v>
      </c>
      <c r="C614" s="1">
        <v>4.4263647902106795E-2</v>
      </c>
    </row>
    <row r="615" spans="1:3" x14ac:dyDescent="0.35">
      <c r="A615" s="3">
        <v>63858</v>
      </c>
      <c r="B615" s="3">
        <v>63888</v>
      </c>
      <c r="C615" s="1">
        <v>4.4238761678435656E-2</v>
      </c>
    </row>
    <row r="616" spans="1:3" x14ac:dyDescent="0.35">
      <c r="A616" s="3">
        <v>63888</v>
      </c>
      <c r="B616" s="3">
        <v>63919</v>
      </c>
      <c r="C616" s="1">
        <v>4.4213876047837219E-2</v>
      </c>
    </row>
    <row r="617" spans="1:3" x14ac:dyDescent="0.35">
      <c r="A617" s="3">
        <v>63919</v>
      </c>
      <c r="B617" s="3">
        <v>63950</v>
      </c>
      <c r="C617" s="1">
        <v>4.4188991010297274E-2</v>
      </c>
    </row>
    <row r="618" spans="1:3" x14ac:dyDescent="0.35">
      <c r="A618" s="3">
        <v>63950</v>
      </c>
      <c r="B618" s="3">
        <v>63978</v>
      </c>
      <c r="C618" s="1">
        <v>4.4164106565801609E-2</v>
      </c>
    </row>
    <row r="619" spans="1:3" x14ac:dyDescent="0.35">
      <c r="A619" s="3">
        <v>63978</v>
      </c>
      <c r="B619" s="3">
        <v>64007</v>
      </c>
      <c r="C619" s="1">
        <v>4.4139222714336013E-2</v>
      </c>
    </row>
    <row r="620" spans="1:3" x14ac:dyDescent="0.35">
      <c r="A620" s="3">
        <v>64007</v>
      </c>
      <c r="B620" s="3">
        <v>64039</v>
      </c>
      <c r="C620" s="1">
        <v>4.4114339455886498E-2</v>
      </c>
    </row>
    <row r="621" spans="1:3" x14ac:dyDescent="0.35">
      <c r="A621" s="3">
        <v>64039</v>
      </c>
      <c r="B621" s="3">
        <v>64070</v>
      </c>
      <c r="C621" s="1">
        <v>4.4089456790439074E-2</v>
      </c>
    </row>
    <row r="622" spans="1:3" x14ac:dyDescent="0.35">
      <c r="A622" s="3">
        <v>64070</v>
      </c>
      <c r="B622" s="3">
        <v>64098</v>
      </c>
      <c r="C622" s="1">
        <v>4.4064574717979088E-2</v>
      </c>
    </row>
    <row r="623" spans="1:3" x14ac:dyDescent="0.35">
      <c r="A623" s="3">
        <v>64098</v>
      </c>
      <c r="B623" s="3">
        <v>64131</v>
      </c>
      <c r="C623" s="1">
        <v>4.4039693238492994E-2</v>
      </c>
    </row>
    <row r="624" spans="1:3" x14ac:dyDescent="0.35">
      <c r="A624" s="3">
        <v>64131</v>
      </c>
      <c r="B624" s="3">
        <v>64161</v>
      </c>
      <c r="C624" s="1">
        <v>4.4014812351966359E-2</v>
      </c>
    </row>
    <row r="625" spans="1:3" x14ac:dyDescent="0.35">
      <c r="A625" s="3">
        <v>64161</v>
      </c>
      <c r="B625" s="3">
        <v>64192</v>
      </c>
      <c r="C625" s="1">
        <v>4.3989932058385195E-2</v>
      </c>
    </row>
    <row r="626" spans="1:3" x14ac:dyDescent="0.35">
      <c r="A626" s="3">
        <v>64192</v>
      </c>
      <c r="B626" s="3">
        <v>64223</v>
      </c>
      <c r="C626" s="1">
        <v>4.3965052357735068E-2</v>
      </c>
    </row>
    <row r="627" spans="1:3" x14ac:dyDescent="0.35">
      <c r="A627" s="3">
        <v>64223</v>
      </c>
      <c r="B627" s="3">
        <v>64252</v>
      </c>
      <c r="C627" s="1">
        <v>4.3940173250002212E-2</v>
      </c>
    </row>
    <row r="628" spans="1:3" x14ac:dyDescent="0.35">
      <c r="A628" s="3">
        <v>64252</v>
      </c>
      <c r="B628" s="3">
        <v>64284</v>
      </c>
      <c r="C628" s="1">
        <v>4.3915294735172417E-2</v>
      </c>
    </row>
    <row r="629" spans="1:3" x14ac:dyDescent="0.35">
      <c r="A629" s="3">
        <v>64284</v>
      </c>
      <c r="B629" s="3">
        <v>64315</v>
      </c>
      <c r="C629" s="1">
        <v>4.3890416813231248E-2</v>
      </c>
    </row>
    <row r="630" spans="1:3" x14ac:dyDescent="0.35">
      <c r="A630" s="3">
        <v>64315</v>
      </c>
      <c r="B630" s="3">
        <v>64343</v>
      </c>
      <c r="C630" s="1">
        <v>4.3865539484164939E-2</v>
      </c>
    </row>
    <row r="631" spans="1:3" x14ac:dyDescent="0.35">
      <c r="A631" s="3">
        <v>64343</v>
      </c>
      <c r="B631" s="3">
        <v>64375</v>
      </c>
      <c r="C631" s="1">
        <v>4.384066274795928E-2</v>
      </c>
    </row>
    <row r="632" spans="1:3" x14ac:dyDescent="0.35">
      <c r="A632" s="3">
        <v>64375</v>
      </c>
      <c r="B632" s="3">
        <v>64405</v>
      </c>
      <c r="C632" s="1">
        <v>4.381578660460006E-2</v>
      </c>
    </row>
    <row r="633" spans="1:3" x14ac:dyDescent="0.35">
      <c r="A633" s="3">
        <v>64405</v>
      </c>
      <c r="B633" s="3">
        <v>64434</v>
      </c>
      <c r="C633" s="1">
        <v>4.3790911054073067E-2</v>
      </c>
    </row>
    <row r="634" spans="1:3" x14ac:dyDescent="0.35">
      <c r="A634" s="3">
        <v>64434</v>
      </c>
      <c r="B634" s="3">
        <v>64466</v>
      </c>
      <c r="C634" s="1">
        <v>4.3766036096364536E-2</v>
      </c>
    </row>
    <row r="635" spans="1:3" x14ac:dyDescent="0.35">
      <c r="A635" s="3">
        <v>64466</v>
      </c>
      <c r="B635" s="3">
        <v>64497</v>
      </c>
      <c r="C635" s="1">
        <v>4.374116173145981E-2</v>
      </c>
    </row>
    <row r="636" spans="1:3" x14ac:dyDescent="0.35">
      <c r="A636" s="3">
        <v>64497</v>
      </c>
      <c r="B636" s="3">
        <v>64528</v>
      </c>
      <c r="C636" s="1">
        <v>4.3716287959345346E-2</v>
      </c>
    </row>
    <row r="637" spans="1:3" x14ac:dyDescent="0.35">
      <c r="A637" s="3">
        <v>64528</v>
      </c>
      <c r="B637" s="3">
        <v>64558</v>
      </c>
      <c r="C637" s="1">
        <v>4.3691414780006488E-2</v>
      </c>
    </row>
    <row r="638" spans="1:3" x14ac:dyDescent="0.35">
      <c r="A638" s="3">
        <v>64558</v>
      </c>
      <c r="B638" s="3">
        <v>64588</v>
      </c>
      <c r="C638" s="1">
        <v>4.366654219342947E-2</v>
      </c>
    </row>
    <row r="639" spans="1:3" x14ac:dyDescent="0.35">
      <c r="A639" s="3">
        <v>64588</v>
      </c>
      <c r="B639" s="3">
        <v>64619</v>
      </c>
      <c r="C639" s="1">
        <v>4.3641670199599858E-2</v>
      </c>
    </row>
    <row r="640" spans="1:3" x14ac:dyDescent="0.35">
      <c r="A640" s="3">
        <v>64619</v>
      </c>
      <c r="B640" s="3">
        <v>64650</v>
      </c>
      <c r="C640" s="1">
        <v>4.3616798798503886E-2</v>
      </c>
    </row>
    <row r="641" spans="1:3" x14ac:dyDescent="0.35">
      <c r="A641" s="3">
        <v>64650</v>
      </c>
      <c r="B641" s="3">
        <v>64679</v>
      </c>
      <c r="C641" s="1">
        <v>4.3591927990127122E-2</v>
      </c>
    </row>
    <row r="642" spans="1:3" x14ac:dyDescent="0.35">
      <c r="A642" s="3">
        <v>64679</v>
      </c>
      <c r="B642" s="3">
        <v>64707</v>
      </c>
      <c r="C642" s="1">
        <v>4.3567057774455797E-2</v>
      </c>
    </row>
    <row r="643" spans="1:3" x14ac:dyDescent="0.35">
      <c r="A643" s="3">
        <v>64707</v>
      </c>
      <c r="B643" s="3">
        <v>64740</v>
      </c>
      <c r="C643" s="1">
        <v>4.3542188151475258E-2</v>
      </c>
    </row>
    <row r="644" spans="1:3" x14ac:dyDescent="0.35">
      <c r="A644" s="3">
        <v>64740</v>
      </c>
      <c r="B644" s="3">
        <v>64770</v>
      </c>
      <c r="C644" s="1">
        <v>4.351731912117196E-2</v>
      </c>
    </row>
    <row r="645" spans="1:3" x14ac:dyDescent="0.35">
      <c r="A645" s="3">
        <v>64770</v>
      </c>
      <c r="B645" s="3">
        <v>64801</v>
      </c>
      <c r="C645" s="1">
        <v>4.3492450683531247E-2</v>
      </c>
    </row>
    <row r="646" spans="1:3" x14ac:dyDescent="0.35">
      <c r="A646" s="3">
        <v>64801</v>
      </c>
      <c r="B646" s="3">
        <v>64831</v>
      </c>
      <c r="C646" s="1">
        <v>4.3467582838539354E-2</v>
      </c>
    </row>
    <row r="647" spans="1:3" x14ac:dyDescent="0.35">
      <c r="A647" s="3">
        <v>64831</v>
      </c>
      <c r="B647" s="3">
        <v>64861</v>
      </c>
      <c r="C647" s="1">
        <v>4.3442715586182068E-2</v>
      </c>
    </row>
    <row r="648" spans="1:3" x14ac:dyDescent="0.35">
      <c r="A648" s="3">
        <v>64861</v>
      </c>
      <c r="B648" s="3">
        <v>64893</v>
      </c>
      <c r="C648" s="1">
        <v>4.3417848926445179E-2</v>
      </c>
    </row>
    <row r="649" spans="1:3" x14ac:dyDescent="0.35">
      <c r="A649" s="3">
        <v>64893</v>
      </c>
      <c r="B649" s="3">
        <v>64923</v>
      </c>
      <c r="C649" s="1">
        <v>4.3392982859314477E-2</v>
      </c>
    </row>
    <row r="650" spans="1:3" x14ac:dyDescent="0.35">
      <c r="A650" s="3">
        <v>64923</v>
      </c>
      <c r="B650" s="3">
        <v>64952</v>
      </c>
      <c r="C650" s="1">
        <v>4.3368117384776195E-2</v>
      </c>
    </row>
    <row r="651" spans="1:3" x14ac:dyDescent="0.35">
      <c r="A651" s="3">
        <v>64952</v>
      </c>
      <c r="B651" s="3">
        <v>64984</v>
      </c>
      <c r="C651" s="1">
        <v>4.3343252502816121E-2</v>
      </c>
    </row>
    <row r="652" spans="1:3" x14ac:dyDescent="0.35">
      <c r="A652" s="3">
        <v>64984</v>
      </c>
      <c r="B652" s="3">
        <v>65015</v>
      </c>
      <c r="C652" s="1">
        <v>4.3318388213419823E-2</v>
      </c>
    </row>
    <row r="653" spans="1:3" x14ac:dyDescent="0.35">
      <c r="A653" s="3">
        <v>65015</v>
      </c>
      <c r="B653" s="3">
        <v>65046</v>
      </c>
      <c r="C653" s="1">
        <v>4.3293524516573312E-2</v>
      </c>
    </row>
    <row r="654" spans="1:3" x14ac:dyDescent="0.35">
      <c r="A654" s="3">
        <v>65046</v>
      </c>
      <c r="B654" s="3">
        <v>65074</v>
      </c>
      <c r="C654" s="1">
        <v>4.3268661412262599E-2</v>
      </c>
    </row>
    <row r="655" spans="1:3" x14ac:dyDescent="0.35">
      <c r="A655" s="3">
        <v>65074</v>
      </c>
      <c r="B655" s="3">
        <v>65105</v>
      </c>
      <c r="C655" s="1">
        <v>4.3243798900473696E-2</v>
      </c>
    </row>
    <row r="656" spans="1:3" x14ac:dyDescent="0.35">
      <c r="A656" s="3">
        <v>65105</v>
      </c>
      <c r="B656" s="3">
        <v>65134</v>
      </c>
      <c r="C656" s="1">
        <v>4.3218936981191947E-2</v>
      </c>
    </row>
    <row r="657" spans="1:3" x14ac:dyDescent="0.35">
      <c r="A657" s="3">
        <v>65134</v>
      </c>
      <c r="B657" s="3">
        <v>65166</v>
      </c>
      <c r="C657" s="1">
        <v>4.3194075654403807E-2</v>
      </c>
    </row>
    <row r="658" spans="1:3" x14ac:dyDescent="0.35">
      <c r="A658" s="3">
        <v>65166</v>
      </c>
      <c r="B658" s="3">
        <v>65196</v>
      </c>
      <c r="C658" s="1">
        <v>4.3169214920094845E-2</v>
      </c>
    </row>
    <row r="659" spans="1:3" x14ac:dyDescent="0.35">
      <c r="A659" s="3">
        <v>65196</v>
      </c>
      <c r="B659" s="3">
        <v>65225</v>
      </c>
      <c r="C659" s="1">
        <v>4.3144354778251071E-2</v>
      </c>
    </row>
    <row r="660" spans="1:3" x14ac:dyDescent="0.35">
      <c r="A660" s="3">
        <v>65225</v>
      </c>
      <c r="B660" s="3">
        <v>65258</v>
      </c>
      <c r="C660" s="1">
        <v>4.3119495228858051E-2</v>
      </c>
    </row>
    <row r="661" spans="1:3" x14ac:dyDescent="0.35">
      <c r="A661" s="3">
        <v>65258</v>
      </c>
      <c r="B661" s="3">
        <v>65288</v>
      </c>
      <c r="C661" s="1">
        <v>4.3094636271902242E-2</v>
      </c>
    </row>
    <row r="662" spans="1:3" x14ac:dyDescent="0.35">
      <c r="A662" s="3">
        <v>65288</v>
      </c>
      <c r="B662" s="3">
        <v>65319</v>
      </c>
      <c r="C662" s="1">
        <v>4.3069777907368989E-2</v>
      </c>
    </row>
    <row r="663" spans="1:3" x14ac:dyDescent="0.35">
      <c r="A663" s="3">
        <v>65319</v>
      </c>
      <c r="B663" s="3">
        <v>65349</v>
      </c>
      <c r="C663" s="1">
        <v>4.3044920135244524E-2</v>
      </c>
    </row>
    <row r="664" spans="1:3" x14ac:dyDescent="0.35">
      <c r="A664" s="3">
        <v>65349</v>
      </c>
      <c r="B664" s="3">
        <v>65379</v>
      </c>
      <c r="C664" s="1">
        <v>4.3020062955514415E-2</v>
      </c>
    </row>
    <row r="665" spans="1:3" x14ac:dyDescent="0.35">
      <c r="A665" s="3">
        <v>65379</v>
      </c>
      <c r="B665" s="3">
        <v>65411</v>
      </c>
      <c r="C665" s="1">
        <v>4.2995206368164895E-2</v>
      </c>
    </row>
    <row r="666" spans="1:3" x14ac:dyDescent="0.35">
      <c r="A666" s="3">
        <v>65411</v>
      </c>
      <c r="B666" s="3">
        <v>65439</v>
      </c>
      <c r="C666" s="1">
        <v>4.2970350373181532E-2</v>
      </c>
    </row>
    <row r="667" spans="1:3" x14ac:dyDescent="0.35">
      <c r="A667" s="3">
        <v>65439</v>
      </c>
      <c r="B667" s="3">
        <v>65470</v>
      </c>
      <c r="C667" s="1">
        <v>4.2945494970550557E-2</v>
      </c>
    </row>
    <row r="668" spans="1:3" x14ac:dyDescent="0.35">
      <c r="A668" s="3">
        <v>65470</v>
      </c>
      <c r="B668" s="3">
        <v>65498</v>
      </c>
      <c r="C668" s="1">
        <v>4.2920640160257539E-2</v>
      </c>
    </row>
    <row r="669" spans="1:3" x14ac:dyDescent="0.35">
      <c r="A669" s="3">
        <v>65498</v>
      </c>
      <c r="B669" s="3">
        <v>65531</v>
      </c>
      <c r="C669" s="1">
        <v>4.2895785942288489E-2</v>
      </c>
    </row>
    <row r="670" spans="1:3" x14ac:dyDescent="0.35">
      <c r="A670" s="3">
        <v>65531</v>
      </c>
      <c r="B670" s="3">
        <v>65561</v>
      </c>
      <c r="C670" s="1">
        <v>4.2870932316629196E-2</v>
      </c>
    </row>
    <row r="671" spans="1:3" x14ac:dyDescent="0.35">
      <c r="A671" s="3">
        <v>65561</v>
      </c>
      <c r="B671" s="3">
        <v>65592</v>
      </c>
      <c r="C671" s="1">
        <v>4.284607928326567E-2</v>
      </c>
    </row>
    <row r="672" spans="1:3" x14ac:dyDescent="0.35">
      <c r="A672" s="3">
        <v>65592</v>
      </c>
      <c r="B672" s="3">
        <v>65623</v>
      </c>
      <c r="C672" s="1">
        <v>4.2821226842183702E-2</v>
      </c>
    </row>
    <row r="673" spans="1:3" x14ac:dyDescent="0.35">
      <c r="A673" s="3">
        <v>65623</v>
      </c>
      <c r="B673" s="3">
        <v>65652</v>
      </c>
      <c r="C673" s="1">
        <v>4.2796374993369302E-2</v>
      </c>
    </row>
    <row r="674" spans="1:3" x14ac:dyDescent="0.35">
      <c r="A674" s="3">
        <v>65652</v>
      </c>
      <c r="B674" s="3">
        <v>65684</v>
      </c>
      <c r="C674" s="1">
        <v>4.2771523736808259E-2</v>
      </c>
    </row>
    <row r="675" spans="1:3" x14ac:dyDescent="0.35">
      <c r="A675" s="3">
        <v>65684</v>
      </c>
      <c r="B675" s="3">
        <v>65714</v>
      </c>
      <c r="C675" s="1">
        <v>4.2746673072486363E-2</v>
      </c>
    </row>
    <row r="676" spans="1:3" x14ac:dyDescent="0.35">
      <c r="A676" s="3">
        <v>65714</v>
      </c>
      <c r="B676" s="3">
        <v>65743</v>
      </c>
      <c r="C676" s="1">
        <v>4.2721823000389847E-2</v>
      </c>
    </row>
    <row r="677" spans="1:3" x14ac:dyDescent="0.35">
      <c r="A677" s="3">
        <v>65743</v>
      </c>
      <c r="B677" s="3">
        <v>65776</v>
      </c>
      <c r="C677" s="1">
        <v>4.2696973520504056E-2</v>
      </c>
    </row>
    <row r="678" spans="1:3" x14ac:dyDescent="0.35">
      <c r="A678" s="3">
        <v>65776</v>
      </c>
      <c r="B678" s="3">
        <v>65805</v>
      </c>
      <c r="C678" s="1">
        <v>4.2672124632815445E-2</v>
      </c>
    </row>
    <row r="679" spans="1:3" x14ac:dyDescent="0.35">
      <c r="A679" s="3">
        <v>65805</v>
      </c>
      <c r="B679" s="3">
        <v>65834</v>
      </c>
      <c r="C679" s="1">
        <v>4.2647276337309581E-2</v>
      </c>
    </row>
    <row r="680" spans="1:3" x14ac:dyDescent="0.35">
      <c r="A680" s="3">
        <v>65834</v>
      </c>
      <c r="B680" s="3">
        <v>65866</v>
      </c>
      <c r="C680" s="1">
        <v>4.2622428633972254E-2</v>
      </c>
    </row>
    <row r="681" spans="1:3" x14ac:dyDescent="0.35">
      <c r="A681" s="3">
        <v>65866</v>
      </c>
      <c r="B681" s="3">
        <v>65897</v>
      </c>
      <c r="C681" s="1">
        <v>4.2597581522789696E-2</v>
      </c>
    </row>
    <row r="682" spans="1:3" x14ac:dyDescent="0.35">
      <c r="A682" s="3">
        <v>65897</v>
      </c>
      <c r="B682" s="3">
        <v>65925</v>
      </c>
      <c r="C682" s="1">
        <v>4.2572735003747475E-2</v>
      </c>
    </row>
    <row r="683" spans="1:3" x14ac:dyDescent="0.35">
      <c r="A683" s="3">
        <v>65925</v>
      </c>
      <c r="B683" s="3">
        <v>65958</v>
      </c>
      <c r="C683" s="1">
        <v>4.2547889076831602E-2</v>
      </c>
    </row>
    <row r="684" spans="1:3" x14ac:dyDescent="0.35">
      <c r="A684" s="3">
        <v>65958</v>
      </c>
      <c r="B684" s="3">
        <v>65988</v>
      </c>
      <c r="C684" s="1">
        <v>4.2523043742028088E-2</v>
      </c>
    </row>
    <row r="685" spans="1:3" x14ac:dyDescent="0.35">
      <c r="A685" s="3">
        <v>65988</v>
      </c>
      <c r="B685" s="3">
        <v>66019</v>
      </c>
      <c r="C685" s="1">
        <v>4.2498198999322723E-2</v>
      </c>
    </row>
    <row r="686" spans="1:3" x14ac:dyDescent="0.35">
      <c r="A686" s="3">
        <v>66019</v>
      </c>
      <c r="B686" s="3">
        <v>66050</v>
      </c>
      <c r="C686" s="1">
        <v>4.2473354848701295E-2</v>
      </c>
    </row>
    <row r="687" spans="1:3" x14ac:dyDescent="0.35">
      <c r="A687" s="3">
        <v>66050</v>
      </c>
      <c r="B687" s="3">
        <v>66079</v>
      </c>
      <c r="C687" s="1">
        <v>4.2448511290149815E-2</v>
      </c>
    </row>
    <row r="688" spans="1:3" x14ac:dyDescent="0.35">
      <c r="A688" s="3">
        <v>66079</v>
      </c>
      <c r="B688" s="3">
        <v>66111</v>
      </c>
      <c r="C688" s="1">
        <v>4.2423668323654073E-2</v>
      </c>
    </row>
    <row r="689" spans="1:3" x14ac:dyDescent="0.35">
      <c r="A689" s="3">
        <v>66111</v>
      </c>
      <c r="B689" s="3">
        <v>66142</v>
      </c>
      <c r="C689" s="1">
        <v>4.2398825949200081E-2</v>
      </c>
    </row>
    <row r="690" spans="1:3" x14ac:dyDescent="0.35">
      <c r="A690" s="3">
        <v>66142</v>
      </c>
      <c r="B690" s="3">
        <v>66170</v>
      </c>
      <c r="C690" s="1">
        <v>4.2373984166773848E-2</v>
      </c>
    </row>
    <row r="691" spans="1:3" x14ac:dyDescent="0.35">
      <c r="A691" s="3">
        <v>66170</v>
      </c>
      <c r="B691" s="3">
        <v>66201</v>
      </c>
      <c r="C691" s="1">
        <v>4.2349142976360943E-2</v>
      </c>
    </row>
    <row r="692" spans="1:3" x14ac:dyDescent="0.35">
      <c r="A692" s="3">
        <v>66201</v>
      </c>
      <c r="B692" s="3">
        <v>66231</v>
      </c>
      <c r="C692" s="1">
        <v>4.2324302377947376E-2</v>
      </c>
    </row>
    <row r="693" spans="1:3" x14ac:dyDescent="0.35">
      <c r="A693" s="3">
        <v>66231</v>
      </c>
      <c r="B693" s="3">
        <v>66261</v>
      </c>
      <c r="C693" s="1">
        <v>4.2299462371518937E-2</v>
      </c>
    </row>
    <row r="694" spans="1:3" x14ac:dyDescent="0.35">
      <c r="A694" s="3">
        <v>66261</v>
      </c>
      <c r="B694" s="3">
        <v>66292</v>
      </c>
      <c r="C694" s="1">
        <v>4.2274622957061858E-2</v>
      </c>
    </row>
    <row r="695" spans="1:3" x14ac:dyDescent="0.35">
      <c r="A695" s="3">
        <v>66292</v>
      </c>
      <c r="B695" s="3">
        <v>66323</v>
      </c>
      <c r="C695" s="1">
        <v>4.2249784134561708E-2</v>
      </c>
    </row>
    <row r="696" spans="1:3" x14ac:dyDescent="0.35">
      <c r="A696" s="3">
        <v>66323</v>
      </c>
      <c r="B696" s="3">
        <v>66352</v>
      </c>
      <c r="C696" s="1">
        <v>4.2224945904004718E-2</v>
      </c>
    </row>
    <row r="697" spans="1:3" x14ac:dyDescent="0.35">
      <c r="A697" s="3">
        <v>66352</v>
      </c>
      <c r="B697" s="3">
        <v>66384</v>
      </c>
      <c r="C697" s="1">
        <v>4.2200108265376457E-2</v>
      </c>
    </row>
    <row r="698" spans="1:3" x14ac:dyDescent="0.35">
      <c r="A698" s="3">
        <v>66384</v>
      </c>
      <c r="B698" s="3">
        <v>66415</v>
      </c>
      <c r="C698" s="1">
        <v>4.2175271218662713E-2</v>
      </c>
    </row>
    <row r="699" spans="1:3" x14ac:dyDescent="0.35">
      <c r="A699" s="3">
        <v>66415</v>
      </c>
      <c r="B699" s="3">
        <v>66443</v>
      </c>
      <c r="C699" s="1">
        <v>4.215043476384972E-2</v>
      </c>
    </row>
    <row r="700" spans="1:3" x14ac:dyDescent="0.35">
      <c r="A700" s="3">
        <v>66443</v>
      </c>
      <c r="B700" s="3">
        <v>66476</v>
      </c>
      <c r="C700" s="1">
        <v>4.2125598900923267E-2</v>
      </c>
    </row>
    <row r="701" spans="1:3" x14ac:dyDescent="0.35">
      <c r="A701" s="3">
        <v>66476</v>
      </c>
      <c r="B701" s="3">
        <v>66506</v>
      </c>
      <c r="C701" s="1">
        <v>4.2100763629869364E-2</v>
      </c>
    </row>
    <row r="702" spans="1:3" x14ac:dyDescent="0.35">
      <c r="A702" s="3">
        <v>66506</v>
      </c>
      <c r="B702" s="3">
        <v>66534</v>
      </c>
      <c r="C702" s="1">
        <v>4.207592895067358E-2</v>
      </c>
    </row>
    <row r="703" spans="1:3" x14ac:dyDescent="0.35">
      <c r="A703" s="3">
        <v>66534</v>
      </c>
      <c r="B703" s="3">
        <v>66566</v>
      </c>
      <c r="C703" s="1">
        <v>4.2051094863321925E-2</v>
      </c>
    </row>
    <row r="704" spans="1:3" x14ac:dyDescent="0.35">
      <c r="A704" s="3">
        <v>66566</v>
      </c>
      <c r="B704" s="3">
        <v>66596</v>
      </c>
      <c r="C704" s="1">
        <v>4.2026261367800632E-2</v>
      </c>
    </row>
    <row r="705" spans="1:3" x14ac:dyDescent="0.35">
      <c r="A705" s="3">
        <v>66596</v>
      </c>
      <c r="B705" s="3">
        <v>66625</v>
      </c>
      <c r="C705" s="1">
        <v>4.2001428464095047E-2</v>
      </c>
    </row>
    <row r="706" spans="1:3" x14ac:dyDescent="0.35">
      <c r="A706" s="3">
        <v>66625</v>
      </c>
      <c r="B706" s="3">
        <v>66657</v>
      </c>
      <c r="C706" s="1">
        <v>4.1976596152191403E-2</v>
      </c>
    </row>
    <row r="707" spans="1:3" x14ac:dyDescent="0.35">
      <c r="A707" s="3">
        <v>66657</v>
      </c>
      <c r="B707" s="3">
        <v>66688</v>
      </c>
      <c r="C707" s="1">
        <v>4.1951764432075711E-2</v>
      </c>
    </row>
    <row r="708" spans="1:3" x14ac:dyDescent="0.35">
      <c r="A708" s="3">
        <v>66688</v>
      </c>
      <c r="B708" s="3">
        <v>66719</v>
      </c>
      <c r="C708" s="1">
        <v>4.1926933303733538E-2</v>
      </c>
    </row>
    <row r="709" spans="1:3" x14ac:dyDescent="0.35">
      <c r="A709" s="3">
        <v>66719</v>
      </c>
      <c r="B709" s="3">
        <v>66749</v>
      </c>
      <c r="C709" s="1">
        <v>4.1902102767151117E-2</v>
      </c>
    </row>
    <row r="710" spans="1:3" x14ac:dyDescent="0.35">
      <c r="A710" s="3">
        <v>66749</v>
      </c>
      <c r="B710" s="3">
        <v>66779</v>
      </c>
      <c r="C710" s="1">
        <v>4.1877272822314016E-2</v>
      </c>
    </row>
    <row r="711" spans="1:3" x14ac:dyDescent="0.35">
      <c r="A711" s="3">
        <v>66779</v>
      </c>
      <c r="B711" s="3">
        <v>66810</v>
      </c>
      <c r="C711" s="1">
        <v>4.1852443469208245E-2</v>
      </c>
    </row>
    <row r="712" spans="1:3" x14ac:dyDescent="0.35">
      <c r="A712" s="3">
        <v>66810</v>
      </c>
      <c r="B712" s="3">
        <v>66841</v>
      </c>
      <c r="C712" s="1">
        <v>4.1827614707819816E-2</v>
      </c>
    </row>
    <row r="713" spans="1:3" x14ac:dyDescent="0.35">
      <c r="A713" s="3">
        <v>66841</v>
      </c>
      <c r="B713" s="3">
        <v>66870</v>
      </c>
      <c r="C713" s="1">
        <v>4.1802786538134518E-2</v>
      </c>
    </row>
    <row r="714" spans="1:3" x14ac:dyDescent="0.35">
      <c r="A714" s="3">
        <v>66870</v>
      </c>
      <c r="B714" s="3">
        <v>66898</v>
      </c>
      <c r="C714" s="1">
        <v>4.1777958960138362E-2</v>
      </c>
    </row>
    <row r="715" spans="1:3" x14ac:dyDescent="0.35">
      <c r="A715" s="3">
        <v>66898</v>
      </c>
      <c r="B715" s="3">
        <v>66931</v>
      </c>
      <c r="C715" s="1">
        <v>4.1753131973817137E-2</v>
      </c>
    </row>
    <row r="716" spans="1:3" x14ac:dyDescent="0.35">
      <c r="A716" s="3">
        <v>66931</v>
      </c>
      <c r="B716" s="3">
        <v>66961</v>
      </c>
      <c r="C716" s="1">
        <v>4.1728305579156855E-2</v>
      </c>
    </row>
    <row r="717" spans="1:3" x14ac:dyDescent="0.35">
      <c r="A717" s="3">
        <v>66961</v>
      </c>
      <c r="B717" s="3">
        <v>66992</v>
      </c>
      <c r="C717" s="1">
        <v>4.1703479776143304E-2</v>
      </c>
    </row>
    <row r="718" spans="1:3" x14ac:dyDescent="0.35">
      <c r="A718" s="3">
        <v>66992</v>
      </c>
      <c r="B718" s="3">
        <v>67022</v>
      </c>
      <c r="C718" s="1">
        <v>4.1678654564762274E-2</v>
      </c>
    </row>
    <row r="719" spans="1:3" x14ac:dyDescent="0.35">
      <c r="A719" s="3">
        <v>67022</v>
      </c>
      <c r="B719" s="3">
        <v>67052</v>
      </c>
      <c r="C719" s="1">
        <v>4.1653829944999998E-2</v>
      </c>
    </row>
    <row r="720" spans="1:3" x14ac:dyDescent="0.35">
      <c r="A720" s="3">
        <v>67052</v>
      </c>
      <c r="B720" s="3">
        <v>67084</v>
      </c>
      <c r="C720" s="1">
        <v>4.1629005916842043E-2</v>
      </c>
    </row>
    <row r="721" spans="1:3" x14ac:dyDescent="0.35">
      <c r="A721" s="3">
        <v>67084</v>
      </c>
      <c r="B721" s="3">
        <v>67114</v>
      </c>
      <c r="C721" s="1">
        <v>4.1604182480274643E-2</v>
      </c>
    </row>
    <row r="722" spans="1:3" x14ac:dyDescent="0.35">
      <c r="A722" s="3">
        <v>67114</v>
      </c>
      <c r="B722" s="3">
        <v>67143</v>
      </c>
      <c r="C722" s="1">
        <v>4.1579359635283364E-2</v>
      </c>
    </row>
    <row r="723" spans="1:3" x14ac:dyDescent="0.35">
      <c r="A723" s="3">
        <v>67143</v>
      </c>
      <c r="B723" s="3">
        <v>67175</v>
      </c>
      <c r="C723" s="1">
        <v>4.1554537381854217E-2</v>
      </c>
    </row>
    <row r="724" spans="1:3" x14ac:dyDescent="0.35">
      <c r="A724" s="3">
        <v>67175</v>
      </c>
      <c r="B724" s="3">
        <v>67206</v>
      </c>
      <c r="C724" s="1">
        <v>4.1529715719973215E-2</v>
      </c>
    </row>
    <row r="725" spans="1:3" x14ac:dyDescent="0.35">
      <c r="A725" s="3">
        <v>67206</v>
      </c>
      <c r="B725" s="3">
        <v>67237</v>
      </c>
      <c r="C725" s="1">
        <v>4.1504894649626145E-2</v>
      </c>
    </row>
    <row r="726" spans="1:3" x14ac:dyDescent="0.35">
      <c r="A726" s="3">
        <v>67237</v>
      </c>
      <c r="B726" s="3">
        <v>67266</v>
      </c>
      <c r="C726" s="1">
        <v>4.1480074170799019E-2</v>
      </c>
    </row>
    <row r="727" spans="1:3" x14ac:dyDescent="0.35">
      <c r="A727" s="3">
        <v>67266</v>
      </c>
      <c r="B727" s="3">
        <v>67297</v>
      </c>
      <c r="C727" s="1">
        <v>4.1455254283477627E-2</v>
      </c>
    </row>
    <row r="728" spans="1:3" x14ac:dyDescent="0.35">
      <c r="A728" s="3">
        <v>67297</v>
      </c>
      <c r="B728" s="3">
        <v>67325</v>
      </c>
      <c r="C728" s="1">
        <v>4.1430434987647979E-2</v>
      </c>
    </row>
    <row r="729" spans="1:3" x14ac:dyDescent="0.35">
      <c r="A729" s="3">
        <v>67325</v>
      </c>
      <c r="B729" s="3">
        <v>67358</v>
      </c>
      <c r="C729" s="1">
        <v>4.1405616283295865E-2</v>
      </c>
    </row>
    <row r="730" spans="1:3" x14ac:dyDescent="0.35">
      <c r="A730" s="3">
        <v>67358</v>
      </c>
      <c r="B730" s="3">
        <v>67388</v>
      </c>
      <c r="C730" s="1">
        <v>4.1380798170407296E-2</v>
      </c>
    </row>
    <row r="731" spans="1:3" x14ac:dyDescent="0.35">
      <c r="A731" s="3">
        <v>67388</v>
      </c>
      <c r="B731" s="3">
        <v>67419</v>
      </c>
      <c r="C731" s="1">
        <v>4.1355980648968282E-2</v>
      </c>
    </row>
    <row r="732" spans="1:3" x14ac:dyDescent="0.35">
      <c r="A732" s="3">
        <v>67419</v>
      </c>
      <c r="B732" s="3">
        <v>67450</v>
      </c>
      <c r="C732" s="1">
        <v>4.1331163718964392E-2</v>
      </c>
    </row>
    <row r="733" spans="1:3" x14ac:dyDescent="0.35">
      <c r="A733" s="3">
        <v>67450</v>
      </c>
      <c r="B733" s="3">
        <v>67479</v>
      </c>
      <c r="C733" s="1">
        <v>4.1306347380381636E-2</v>
      </c>
    </row>
    <row r="734" spans="1:3" x14ac:dyDescent="0.35">
      <c r="A734" s="3">
        <v>67479</v>
      </c>
      <c r="B734" s="3">
        <v>67511</v>
      </c>
      <c r="C734" s="1">
        <v>4.1281531633206026E-2</v>
      </c>
    </row>
    <row r="735" spans="1:3" x14ac:dyDescent="0.35">
      <c r="A735" s="3">
        <v>67511</v>
      </c>
      <c r="B735" s="3">
        <v>67541</v>
      </c>
      <c r="C735" s="1">
        <v>4.1256716477423572E-2</v>
      </c>
    </row>
    <row r="736" spans="1:3" x14ac:dyDescent="0.35">
      <c r="A736" s="3">
        <v>67541</v>
      </c>
      <c r="B736" s="3">
        <v>67570</v>
      </c>
      <c r="C736" s="1">
        <v>4.1231901913020064E-2</v>
      </c>
    </row>
    <row r="737" spans="1:3" x14ac:dyDescent="0.35">
      <c r="A737" s="3">
        <v>67570</v>
      </c>
      <c r="B737" s="3">
        <v>67603</v>
      </c>
      <c r="C737" s="1">
        <v>4.1207087939981291E-2</v>
      </c>
    </row>
    <row r="738" spans="1:3" x14ac:dyDescent="0.35">
      <c r="A738" s="3">
        <v>67603</v>
      </c>
      <c r="B738" s="3">
        <v>67631</v>
      </c>
      <c r="C738" s="1">
        <v>4.1182274558293264E-2</v>
      </c>
    </row>
    <row r="739" spans="1:3" x14ac:dyDescent="0.35">
      <c r="A739" s="3">
        <v>67631</v>
      </c>
      <c r="B739" s="3">
        <v>67661</v>
      </c>
      <c r="C739" s="1">
        <v>4.1157461767941772E-2</v>
      </c>
    </row>
    <row r="740" spans="1:3" x14ac:dyDescent="0.35">
      <c r="A740" s="3">
        <v>67661</v>
      </c>
      <c r="B740" s="3">
        <v>67692</v>
      </c>
      <c r="C740" s="1">
        <v>4.1132649568913049E-2</v>
      </c>
    </row>
    <row r="741" spans="1:3" x14ac:dyDescent="0.35">
      <c r="A741" s="3">
        <v>67692</v>
      </c>
      <c r="B741" s="3">
        <v>67723</v>
      </c>
      <c r="C741" s="1">
        <v>4.1107837961192661E-2</v>
      </c>
    </row>
    <row r="742" spans="1:3" x14ac:dyDescent="0.35">
      <c r="A742" s="3">
        <v>67723</v>
      </c>
      <c r="B742" s="3">
        <v>67752</v>
      </c>
      <c r="C742" s="1">
        <v>4.1083026944766621E-2</v>
      </c>
    </row>
    <row r="743" spans="1:3" x14ac:dyDescent="0.35">
      <c r="A743" s="3">
        <v>67752</v>
      </c>
      <c r="B743" s="3">
        <v>67784</v>
      </c>
      <c r="C743" s="1">
        <v>4.1058216519620938E-2</v>
      </c>
    </row>
    <row r="744" spans="1:3" x14ac:dyDescent="0.35">
      <c r="A744" s="3">
        <v>67784</v>
      </c>
      <c r="B744" s="3">
        <v>67815</v>
      </c>
      <c r="C744" s="1">
        <v>4.1033406685741403E-2</v>
      </c>
    </row>
    <row r="745" spans="1:3" x14ac:dyDescent="0.35">
      <c r="A745" s="3">
        <v>67815</v>
      </c>
      <c r="B745" s="3">
        <v>67843</v>
      </c>
      <c r="C745" s="1">
        <v>4.1008597443114025E-2</v>
      </c>
    </row>
    <row r="746" spans="1:3" x14ac:dyDescent="0.35">
      <c r="A746" s="3">
        <v>67843</v>
      </c>
      <c r="B746" s="3">
        <v>67876</v>
      </c>
      <c r="C746" s="1">
        <v>4.0983788791724596E-2</v>
      </c>
    </row>
    <row r="747" spans="1:3" x14ac:dyDescent="0.35">
      <c r="A747" s="3">
        <v>67876</v>
      </c>
      <c r="B747" s="3">
        <v>67906</v>
      </c>
      <c r="C747" s="1">
        <v>4.0958980731559125E-2</v>
      </c>
    </row>
    <row r="748" spans="1:3" x14ac:dyDescent="0.35">
      <c r="A748" s="3">
        <v>67906</v>
      </c>
      <c r="B748" s="3">
        <v>67937</v>
      </c>
      <c r="C748" s="1">
        <v>4.0934173262603624E-2</v>
      </c>
    </row>
    <row r="749" spans="1:3" x14ac:dyDescent="0.35">
      <c r="A749" s="3">
        <v>67937</v>
      </c>
      <c r="B749" s="3">
        <v>67968</v>
      </c>
      <c r="C749" s="1">
        <v>4.090936638484366E-2</v>
      </c>
    </row>
    <row r="750" spans="1:3" x14ac:dyDescent="0.35">
      <c r="A750" s="3">
        <v>67968</v>
      </c>
      <c r="B750" s="3">
        <v>67996</v>
      </c>
      <c r="C750" s="1">
        <v>4.0884560098265466E-2</v>
      </c>
    </row>
    <row r="751" spans="1:3" x14ac:dyDescent="0.35">
      <c r="A751" s="3">
        <v>67996</v>
      </c>
      <c r="B751" s="3">
        <v>68025</v>
      </c>
      <c r="C751" s="1">
        <v>4.0859754402854609E-2</v>
      </c>
    </row>
    <row r="752" spans="1:3" x14ac:dyDescent="0.35">
      <c r="A752" s="3">
        <v>68025</v>
      </c>
      <c r="B752" s="3">
        <v>68057</v>
      </c>
      <c r="C752" s="1">
        <v>4.0834949298597545E-2</v>
      </c>
    </row>
    <row r="753" spans="1:3" x14ac:dyDescent="0.35">
      <c r="A753" s="3">
        <v>68057</v>
      </c>
      <c r="B753" s="3">
        <v>68088</v>
      </c>
      <c r="C753" s="1">
        <v>4.0810144785479618E-2</v>
      </c>
    </row>
    <row r="754" spans="1:3" x14ac:dyDescent="0.35">
      <c r="A754" s="3">
        <v>68088</v>
      </c>
      <c r="B754" s="3">
        <v>68116</v>
      </c>
      <c r="C754" s="1">
        <v>4.0785340863487063E-2</v>
      </c>
    </row>
    <row r="755" spans="1:3" x14ac:dyDescent="0.35">
      <c r="A755" s="3">
        <v>68116</v>
      </c>
      <c r="B755" s="3">
        <v>68149</v>
      </c>
      <c r="C755" s="1">
        <v>4.0760537532605889E-2</v>
      </c>
    </row>
    <row r="756" spans="1:3" x14ac:dyDescent="0.35">
      <c r="A756" s="3">
        <v>68149</v>
      </c>
      <c r="B756" s="3">
        <v>68179</v>
      </c>
      <c r="C756" s="1">
        <v>4.0735734792821665E-2</v>
      </c>
    </row>
    <row r="757" spans="1:3" x14ac:dyDescent="0.35">
      <c r="A757" s="3">
        <v>68179</v>
      </c>
      <c r="B757" s="3">
        <v>68210</v>
      </c>
      <c r="C757" s="1">
        <v>4.0710932644120401E-2</v>
      </c>
    </row>
    <row r="758" spans="1:3" x14ac:dyDescent="0.35">
      <c r="A758" s="3">
        <v>68210</v>
      </c>
      <c r="B758" s="3">
        <v>68241</v>
      </c>
      <c r="C758" s="1">
        <v>4.0686131086488331E-2</v>
      </c>
    </row>
    <row r="759" spans="1:3" x14ac:dyDescent="0.35">
      <c r="A759" s="3">
        <v>68241</v>
      </c>
      <c r="B759" s="3">
        <v>68270</v>
      </c>
      <c r="C759" s="1">
        <v>4.0661330119911021E-2</v>
      </c>
    </row>
    <row r="760" spans="1:3" x14ac:dyDescent="0.35">
      <c r="A760" s="3">
        <v>68270</v>
      </c>
      <c r="B760" s="3">
        <v>68302</v>
      </c>
      <c r="C760" s="1">
        <v>4.0636529744374483E-2</v>
      </c>
    </row>
    <row r="761" spans="1:3" x14ac:dyDescent="0.35">
      <c r="A761" s="3">
        <v>68302</v>
      </c>
      <c r="B761" s="3">
        <v>68333</v>
      </c>
      <c r="C761" s="1">
        <v>4.0611729959864507E-2</v>
      </c>
    </row>
    <row r="762" spans="1:3" x14ac:dyDescent="0.35">
      <c r="A762" s="3">
        <v>68333</v>
      </c>
      <c r="B762" s="3">
        <v>68361</v>
      </c>
      <c r="C762" s="1">
        <v>4.0586930766367324E-2</v>
      </c>
    </row>
    <row r="763" spans="1:3" x14ac:dyDescent="0.35">
      <c r="A763" s="3">
        <v>68361</v>
      </c>
      <c r="B763" s="3">
        <v>68392</v>
      </c>
      <c r="C763" s="1">
        <v>4.0562132163868503E-2</v>
      </c>
    </row>
    <row r="764" spans="1:3" x14ac:dyDescent="0.35">
      <c r="A764" s="3">
        <v>68392</v>
      </c>
      <c r="B764" s="3">
        <v>68422</v>
      </c>
      <c r="C764" s="1">
        <v>4.0537334152354276E-2</v>
      </c>
    </row>
    <row r="765" spans="1:3" x14ac:dyDescent="0.35">
      <c r="A765" s="3">
        <v>68422</v>
      </c>
      <c r="B765" s="3">
        <v>68452</v>
      </c>
      <c r="C765" s="1">
        <v>4.0512536731810433E-2</v>
      </c>
    </row>
    <row r="766" spans="1:3" x14ac:dyDescent="0.35">
      <c r="A766" s="3">
        <v>68452</v>
      </c>
      <c r="B766" s="3">
        <v>68483</v>
      </c>
      <c r="C766" s="1">
        <v>4.0487739902222764E-2</v>
      </c>
    </row>
    <row r="767" spans="1:3" x14ac:dyDescent="0.35">
      <c r="A767" s="3">
        <v>68483</v>
      </c>
      <c r="B767" s="3">
        <v>68514</v>
      </c>
      <c r="C767" s="1">
        <v>4.0462943663577278E-2</v>
      </c>
    </row>
    <row r="768" spans="1:3" x14ac:dyDescent="0.35">
      <c r="A768" s="3">
        <v>68514</v>
      </c>
      <c r="B768" s="3">
        <v>68543</v>
      </c>
      <c r="C768" s="1">
        <v>4.0438148015859987E-2</v>
      </c>
    </row>
    <row r="769" spans="1:3" x14ac:dyDescent="0.35">
      <c r="A769" s="3">
        <v>68543</v>
      </c>
      <c r="B769" s="3">
        <v>68575</v>
      </c>
      <c r="C769" s="1">
        <v>4.0413352959056681E-2</v>
      </c>
    </row>
    <row r="770" spans="1:3" x14ac:dyDescent="0.35">
      <c r="A770" s="3">
        <v>68575</v>
      </c>
      <c r="B770" s="3">
        <v>68606</v>
      </c>
      <c r="C770" s="1">
        <v>4.0388558493153148E-2</v>
      </c>
    </row>
    <row r="771" spans="1:3" x14ac:dyDescent="0.35">
      <c r="A771" s="3">
        <v>68606</v>
      </c>
      <c r="B771" s="3">
        <v>68634</v>
      </c>
      <c r="C771" s="1">
        <v>4.0363764618135622E-2</v>
      </c>
    </row>
    <row r="772" spans="1:3" x14ac:dyDescent="0.35">
      <c r="A772" s="3">
        <v>68634</v>
      </c>
      <c r="B772" s="3">
        <v>68667</v>
      </c>
      <c r="C772" s="1">
        <v>4.0338971333989893E-2</v>
      </c>
    </row>
    <row r="773" spans="1:3" x14ac:dyDescent="0.35">
      <c r="A773" s="3">
        <v>68667</v>
      </c>
      <c r="B773" s="3">
        <v>68697</v>
      </c>
      <c r="C773" s="1">
        <v>4.031417864070197E-2</v>
      </c>
    </row>
    <row r="774" spans="1:3" x14ac:dyDescent="0.35">
      <c r="A774" s="3">
        <v>68697</v>
      </c>
      <c r="B774" s="3">
        <v>68725</v>
      </c>
      <c r="C774" s="1">
        <v>4.0289386538257421E-2</v>
      </c>
    </row>
    <row r="775" spans="1:3" x14ac:dyDescent="0.35">
      <c r="A775" s="3">
        <v>68725</v>
      </c>
      <c r="B775" s="3">
        <v>68758</v>
      </c>
      <c r="C775" s="1">
        <v>4.0264595026642702E-2</v>
      </c>
    </row>
    <row r="776" spans="1:3" x14ac:dyDescent="0.35">
      <c r="A776" s="3">
        <v>68758</v>
      </c>
      <c r="B776" s="3">
        <v>68788</v>
      </c>
      <c r="C776" s="1">
        <v>4.0239804105843158E-2</v>
      </c>
    </row>
    <row r="777" spans="1:3" x14ac:dyDescent="0.35">
      <c r="A777" s="3">
        <v>68788</v>
      </c>
      <c r="B777" s="3">
        <v>68819</v>
      </c>
      <c r="C777" s="1">
        <v>4.0215013775845021E-2</v>
      </c>
    </row>
    <row r="778" spans="1:3" x14ac:dyDescent="0.35">
      <c r="A778" s="3">
        <v>68819</v>
      </c>
      <c r="B778" s="3">
        <v>68849</v>
      </c>
      <c r="C778" s="1">
        <v>4.0190224036634303E-2</v>
      </c>
    </row>
    <row r="779" spans="1:3" x14ac:dyDescent="0.35">
      <c r="A779" s="3">
        <v>68849</v>
      </c>
      <c r="B779" s="3">
        <v>68879</v>
      </c>
      <c r="C779" s="1">
        <v>4.0165434888196794E-2</v>
      </c>
    </row>
    <row r="780" spans="1:3" x14ac:dyDescent="0.35">
      <c r="A780" s="3">
        <v>68879</v>
      </c>
      <c r="B780" s="3">
        <v>68911</v>
      </c>
      <c r="C780" s="1">
        <v>4.0140646330518504E-2</v>
      </c>
    </row>
    <row r="781" spans="1:3" x14ac:dyDescent="0.35">
      <c r="A781" s="3">
        <v>68911</v>
      </c>
      <c r="B781" s="3">
        <v>68941</v>
      </c>
      <c r="C781" s="1">
        <v>4.0115858363585E-2</v>
      </c>
    </row>
    <row r="782" spans="1:3" x14ac:dyDescent="0.35">
      <c r="A782" s="3">
        <v>68941</v>
      </c>
      <c r="B782" s="3">
        <v>68970</v>
      </c>
      <c r="C782" s="1">
        <v>4.0091070987382738E-2</v>
      </c>
    </row>
    <row r="783" spans="1:3" x14ac:dyDescent="0.35">
      <c r="A783" s="3">
        <v>68970</v>
      </c>
      <c r="B783" s="3">
        <v>69002</v>
      </c>
      <c r="C783" s="1">
        <v>4.0066284201897284E-2</v>
      </c>
    </row>
    <row r="784" spans="1:3" x14ac:dyDescent="0.35">
      <c r="A784" s="3">
        <v>69002</v>
      </c>
      <c r="B784" s="3">
        <v>69033</v>
      </c>
      <c r="C784" s="1">
        <v>4.0041498007114651E-2</v>
      </c>
    </row>
    <row r="785" spans="1:3" x14ac:dyDescent="0.35">
      <c r="A785" s="3">
        <v>69033</v>
      </c>
      <c r="B785" s="3">
        <v>69064</v>
      </c>
      <c r="C785" s="1">
        <v>4.0016712403020627E-2</v>
      </c>
    </row>
    <row r="786" spans="1:3" x14ac:dyDescent="0.35">
      <c r="A786" s="3">
        <v>69064</v>
      </c>
      <c r="B786" s="3">
        <v>69092</v>
      </c>
      <c r="C786" s="1">
        <v>3.9991927389601445E-2</v>
      </c>
    </row>
    <row r="787" spans="1:3" x14ac:dyDescent="0.35">
      <c r="A787" s="3">
        <v>69092</v>
      </c>
      <c r="B787" s="3">
        <v>69123</v>
      </c>
      <c r="C787" s="1">
        <v>3.9967142966842895E-2</v>
      </c>
    </row>
    <row r="788" spans="1:3" x14ac:dyDescent="0.35">
      <c r="A788" s="3">
        <v>69123</v>
      </c>
      <c r="B788" s="3">
        <v>69152</v>
      </c>
      <c r="C788" s="1">
        <v>3.9942359134730765E-2</v>
      </c>
    </row>
    <row r="789" spans="1:3" x14ac:dyDescent="0.35">
      <c r="A789" s="3">
        <v>69152</v>
      </c>
      <c r="B789" s="3">
        <v>69184</v>
      </c>
      <c r="C789" s="1">
        <v>3.9917575893251067E-2</v>
      </c>
    </row>
    <row r="790" spans="1:3" x14ac:dyDescent="0.35">
      <c r="A790" s="3">
        <v>69184</v>
      </c>
      <c r="B790" s="3">
        <v>69214</v>
      </c>
      <c r="C790" s="1">
        <v>3.9892793242389812E-2</v>
      </c>
    </row>
    <row r="791" spans="1:3" x14ac:dyDescent="0.35">
      <c r="A791" s="3">
        <v>69214</v>
      </c>
      <c r="B791" s="3">
        <v>69243</v>
      </c>
      <c r="C791" s="1">
        <v>3.986801118213279E-2</v>
      </c>
    </row>
    <row r="792" spans="1:3" x14ac:dyDescent="0.35">
      <c r="A792" s="3">
        <v>69243</v>
      </c>
      <c r="B792" s="3">
        <v>69276</v>
      </c>
      <c r="C792" s="1">
        <v>3.9843229712466011E-2</v>
      </c>
    </row>
    <row r="793" spans="1:3" x14ac:dyDescent="0.35">
      <c r="A793" s="3">
        <v>69276</v>
      </c>
      <c r="B793" s="3">
        <v>69306</v>
      </c>
      <c r="C793" s="1">
        <v>3.9818448833375264E-2</v>
      </c>
    </row>
    <row r="794" spans="1:3" x14ac:dyDescent="0.35">
      <c r="A794" s="3">
        <v>69306</v>
      </c>
      <c r="B794" s="3">
        <v>69337</v>
      </c>
      <c r="C794" s="1">
        <v>3.9793668544846783E-2</v>
      </c>
    </row>
    <row r="795" spans="1:3" x14ac:dyDescent="0.35">
      <c r="A795" s="3">
        <v>69337</v>
      </c>
      <c r="B795" s="3">
        <v>69367</v>
      </c>
      <c r="C795" s="1">
        <v>3.9768888846866135E-2</v>
      </c>
    </row>
    <row r="796" spans="1:3" x14ac:dyDescent="0.35">
      <c r="A796" s="3">
        <v>69367</v>
      </c>
      <c r="B796" s="3">
        <v>69397</v>
      </c>
      <c r="C796" s="1">
        <v>3.9744109739419553E-2</v>
      </c>
    </row>
    <row r="797" spans="1:3" x14ac:dyDescent="0.35">
      <c r="A797" s="3">
        <v>69397</v>
      </c>
      <c r="B797" s="3">
        <v>69429</v>
      </c>
      <c r="C797" s="1">
        <v>3.9719331222492826E-2</v>
      </c>
    </row>
    <row r="798" spans="1:3" x14ac:dyDescent="0.35">
      <c r="A798" s="3">
        <v>69429</v>
      </c>
      <c r="B798" s="3">
        <v>69457</v>
      </c>
      <c r="C798" s="1">
        <v>3.9694553296071744E-2</v>
      </c>
    </row>
    <row r="799" spans="1:3" x14ac:dyDescent="0.35">
      <c r="A799" s="3">
        <v>69457</v>
      </c>
      <c r="B799" s="3">
        <v>69488</v>
      </c>
      <c r="C799" s="1">
        <v>3.9669775960142317E-2</v>
      </c>
    </row>
    <row r="800" spans="1:3" x14ac:dyDescent="0.35">
      <c r="A800" s="3">
        <v>69488</v>
      </c>
      <c r="B800" s="3">
        <v>69516</v>
      </c>
      <c r="C800" s="1">
        <v>3.9644999214690557E-2</v>
      </c>
    </row>
    <row r="801" spans="1:3" x14ac:dyDescent="0.35">
      <c r="A801" s="3">
        <v>69516</v>
      </c>
      <c r="B801" s="3">
        <v>69549</v>
      </c>
      <c r="C801" s="1">
        <v>3.9620223059702475E-2</v>
      </c>
    </row>
    <row r="802" spans="1:3" x14ac:dyDescent="0.35">
      <c r="A802" s="3">
        <v>69549</v>
      </c>
      <c r="B802" s="3">
        <v>69579</v>
      </c>
      <c r="C802" s="1">
        <v>3.959544749516386E-2</v>
      </c>
    </row>
    <row r="803" spans="1:3" x14ac:dyDescent="0.35">
      <c r="A803" s="3">
        <v>69579</v>
      </c>
      <c r="B803" s="3">
        <v>69610</v>
      </c>
      <c r="C803" s="1">
        <v>3.9570672521060501E-2</v>
      </c>
    </row>
    <row r="804" spans="1:3" x14ac:dyDescent="0.35">
      <c r="A804" s="3">
        <v>69610</v>
      </c>
      <c r="B804" s="3">
        <v>69641</v>
      </c>
      <c r="C804" s="1">
        <v>3.9545898137378632E-2</v>
      </c>
    </row>
    <row r="805" spans="1:3" x14ac:dyDescent="0.35">
      <c r="A805" s="3">
        <v>69641</v>
      </c>
      <c r="B805" s="3">
        <v>69670</v>
      </c>
      <c r="C805" s="1">
        <v>3.9521124344104042E-2</v>
      </c>
    </row>
    <row r="806" spans="1:3" x14ac:dyDescent="0.35">
      <c r="A806" s="3">
        <v>69670</v>
      </c>
      <c r="B806" s="3">
        <v>69702</v>
      </c>
      <c r="C806" s="1">
        <v>3.9496351141222741E-2</v>
      </c>
    </row>
    <row r="807" spans="1:3" x14ac:dyDescent="0.35">
      <c r="A807" s="3">
        <v>69702</v>
      </c>
      <c r="B807" s="3">
        <v>69732</v>
      </c>
      <c r="C807" s="1">
        <v>3.9471578528720297E-2</v>
      </c>
    </row>
    <row r="808" spans="1:3" x14ac:dyDescent="0.35">
      <c r="A808" s="3">
        <v>69732</v>
      </c>
      <c r="B808" s="3">
        <v>69761</v>
      </c>
      <c r="C808" s="1">
        <v>3.9446806506583165E-2</v>
      </c>
    </row>
    <row r="809" spans="1:3" x14ac:dyDescent="0.35">
      <c r="A809" s="3">
        <v>69761</v>
      </c>
      <c r="B809" s="3">
        <v>69794</v>
      </c>
      <c r="C809" s="1">
        <v>3.9422035074796913E-2</v>
      </c>
    </row>
    <row r="810" spans="1:3" x14ac:dyDescent="0.35">
      <c r="A810" s="3">
        <v>69794</v>
      </c>
      <c r="B810" s="3">
        <v>69822</v>
      </c>
      <c r="C810" s="1">
        <v>3.9397264233347551E-2</v>
      </c>
    </row>
    <row r="811" spans="1:3" x14ac:dyDescent="0.35">
      <c r="A811" s="3">
        <v>69822</v>
      </c>
      <c r="B811" s="3">
        <v>69852</v>
      </c>
      <c r="C811" s="1">
        <v>3.9372493982221091E-2</v>
      </c>
    </row>
    <row r="812" spans="1:3" x14ac:dyDescent="0.35">
      <c r="A812" s="3">
        <v>69852</v>
      </c>
      <c r="B812" s="3">
        <v>69883</v>
      </c>
      <c r="C812" s="1">
        <v>3.9347724321403543E-2</v>
      </c>
    </row>
    <row r="813" spans="1:3" x14ac:dyDescent="0.35">
      <c r="A813" s="3">
        <v>69883</v>
      </c>
      <c r="B813" s="3">
        <v>69914</v>
      </c>
      <c r="C813" s="1">
        <v>3.9322955250880476E-2</v>
      </c>
    </row>
    <row r="814" spans="1:3" x14ac:dyDescent="0.35">
      <c r="A814" s="3">
        <v>69914</v>
      </c>
      <c r="B814" s="3">
        <v>69943</v>
      </c>
      <c r="C814" s="1">
        <v>3.9298186770638344E-2</v>
      </c>
    </row>
    <row r="815" spans="1:3" x14ac:dyDescent="0.35">
      <c r="A815" s="3">
        <v>69943</v>
      </c>
      <c r="B815" s="3">
        <v>69975</v>
      </c>
      <c r="C815" s="1">
        <v>3.9273418880662714E-2</v>
      </c>
    </row>
    <row r="816" spans="1:3" x14ac:dyDescent="0.35">
      <c r="A816" s="3">
        <v>69975</v>
      </c>
      <c r="B816" s="3">
        <v>70006</v>
      </c>
      <c r="C816" s="1">
        <v>3.9248651580939375E-2</v>
      </c>
    </row>
    <row r="817" spans="1:3" x14ac:dyDescent="0.35">
      <c r="A817" s="3">
        <v>70006</v>
      </c>
      <c r="B817" s="3">
        <v>70034</v>
      </c>
      <c r="C817" s="1">
        <v>3.9223884871454784E-2</v>
      </c>
    </row>
    <row r="818" spans="1:3" x14ac:dyDescent="0.35">
      <c r="A818" s="3">
        <v>70034</v>
      </c>
      <c r="B818" s="3">
        <v>70067</v>
      </c>
      <c r="C818" s="1">
        <v>3.9199118752194284E-2</v>
      </c>
    </row>
    <row r="819" spans="1:3" x14ac:dyDescent="0.35">
      <c r="A819" s="3">
        <v>70067</v>
      </c>
      <c r="B819" s="3">
        <v>70097</v>
      </c>
      <c r="C819" s="1">
        <v>3.9174353223144331E-2</v>
      </c>
    </row>
    <row r="820" spans="1:3" x14ac:dyDescent="0.35">
      <c r="A820" s="3">
        <v>70097</v>
      </c>
      <c r="B820" s="3">
        <v>70128</v>
      </c>
      <c r="C820" s="1">
        <v>3.9149588284290715E-2</v>
      </c>
    </row>
    <row r="821" spans="1:3" x14ac:dyDescent="0.35">
      <c r="A821" s="3">
        <v>70128</v>
      </c>
      <c r="B821" s="3">
        <v>70159</v>
      </c>
      <c r="C821" s="1">
        <v>3.9124823935619002E-2</v>
      </c>
    </row>
    <row r="822" spans="1:3" x14ac:dyDescent="0.35">
      <c r="A822" s="3">
        <v>70159</v>
      </c>
      <c r="B822" s="3">
        <v>70188</v>
      </c>
      <c r="C822" s="1">
        <v>3.9100060177115648E-2</v>
      </c>
    </row>
    <row r="823" spans="1:3" x14ac:dyDescent="0.35">
      <c r="A823" s="3">
        <v>70188</v>
      </c>
      <c r="B823" s="3">
        <v>70219</v>
      </c>
      <c r="C823" s="1">
        <v>3.9075297008766219E-2</v>
      </c>
    </row>
    <row r="824" spans="1:3" x14ac:dyDescent="0.35">
      <c r="A824" s="3">
        <v>70219</v>
      </c>
      <c r="B824" s="3">
        <v>70249</v>
      </c>
      <c r="C824" s="1">
        <v>3.9050534430556949E-2</v>
      </c>
    </row>
    <row r="825" spans="1:3" x14ac:dyDescent="0.35">
      <c r="A825" s="3">
        <v>70249</v>
      </c>
      <c r="B825" s="3">
        <v>70279</v>
      </c>
      <c r="C825" s="1">
        <v>3.9025772442473405E-2</v>
      </c>
    </row>
    <row r="826" spans="1:3" x14ac:dyDescent="0.35">
      <c r="A826" s="3">
        <v>70279</v>
      </c>
      <c r="B826" s="3">
        <v>70310</v>
      </c>
      <c r="C826" s="1">
        <v>3.9001011044501821E-2</v>
      </c>
    </row>
    <row r="827" spans="1:3" x14ac:dyDescent="0.35">
      <c r="A827" s="3">
        <v>70310</v>
      </c>
      <c r="B827" s="3">
        <v>70341</v>
      </c>
      <c r="C827" s="1">
        <v>3.8976250236627985E-2</v>
      </c>
    </row>
    <row r="828" spans="1:3" x14ac:dyDescent="0.35">
      <c r="A828" s="3">
        <v>70341</v>
      </c>
      <c r="B828" s="3">
        <v>70370</v>
      </c>
      <c r="C828" s="1">
        <v>3.8951490018838131E-2</v>
      </c>
    </row>
    <row r="829" spans="1:3" x14ac:dyDescent="0.35">
      <c r="A829" s="3">
        <v>70370</v>
      </c>
      <c r="B829" s="3">
        <v>70402</v>
      </c>
      <c r="C829" s="1">
        <v>3.8926730391117825E-2</v>
      </c>
    </row>
    <row r="830" spans="1:3" x14ac:dyDescent="0.35">
      <c r="A830" s="3">
        <v>70402</v>
      </c>
      <c r="B830" s="3">
        <v>70433</v>
      </c>
      <c r="C830" s="1">
        <v>3.890197135345308E-2</v>
      </c>
    </row>
    <row r="831" spans="1:3" x14ac:dyDescent="0.35">
      <c r="A831" s="3">
        <v>70433</v>
      </c>
      <c r="B831" s="3">
        <v>70461</v>
      </c>
      <c r="C831" s="1">
        <v>3.8877212905829905E-2</v>
      </c>
    </row>
    <row r="832" spans="1:3" x14ac:dyDescent="0.35">
      <c r="A832" s="3">
        <v>70461</v>
      </c>
      <c r="B832" s="3">
        <v>70494</v>
      </c>
      <c r="C832" s="1">
        <v>3.8852455048234091E-2</v>
      </c>
    </row>
    <row r="833" spans="1:3" x14ac:dyDescent="0.35">
      <c r="A833" s="3">
        <v>70494</v>
      </c>
      <c r="B833" s="3">
        <v>70524</v>
      </c>
      <c r="C833" s="1">
        <v>3.8827697780651871E-2</v>
      </c>
    </row>
    <row r="834" spans="1:3" x14ac:dyDescent="0.35">
      <c r="A834" s="3">
        <v>70524</v>
      </c>
      <c r="B834" s="3">
        <v>70552</v>
      </c>
      <c r="C834" s="1">
        <v>3.8802941103069033E-2</v>
      </c>
    </row>
    <row r="835" spans="1:3" x14ac:dyDescent="0.35">
      <c r="A835" s="3">
        <v>70552</v>
      </c>
      <c r="B835" s="3">
        <v>70584</v>
      </c>
      <c r="C835" s="1">
        <v>3.8778185015471589E-2</v>
      </c>
    </row>
    <row r="836" spans="1:3" x14ac:dyDescent="0.35">
      <c r="A836" s="3">
        <v>70584</v>
      </c>
      <c r="B836" s="3">
        <v>70614</v>
      </c>
      <c r="C836" s="1">
        <v>3.8753429517845106E-2</v>
      </c>
    </row>
    <row r="837" spans="1:3" x14ac:dyDescent="0.35">
      <c r="A837" s="3">
        <v>70614</v>
      </c>
      <c r="B837" s="3">
        <v>70643</v>
      </c>
      <c r="C837" s="1">
        <v>3.8728674610176039E-2</v>
      </c>
    </row>
    <row r="838" spans="1:3" x14ac:dyDescent="0.35">
      <c r="A838" s="3">
        <v>70643</v>
      </c>
      <c r="B838" s="3">
        <v>70675</v>
      </c>
      <c r="C838" s="1">
        <v>3.8703920292450178E-2</v>
      </c>
    </row>
    <row r="839" spans="1:3" x14ac:dyDescent="0.35">
      <c r="A839" s="3">
        <v>70675</v>
      </c>
      <c r="B839" s="3">
        <v>70706</v>
      </c>
      <c r="C839" s="1">
        <v>3.8679166564653311E-2</v>
      </c>
    </row>
    <row r="840" spans="1:3" x14ac:dyDescent="0.35">
      <c r="A840" s="3">
        <v>70706</v>
      </c>
      <c r="B840" s="3">
        <v>70737</v>
      </c>
      <c r="C840" s="1">
        <v>3.865441342677145E-2</v>
      </c>
    </row>
    <row r="841" spans="1:3" x14ac:dyDescent="0.35">
      <c r="A841" s="3">
        <v>70737</v>
      </c>
      <c r="B841" s="3">
        <v>70767</v>
      </c>
      <c r="C841" s="1">
        <v>3.8629660878790384E-2</v>
      </c>
    </row>
    <row r="842" spans="1:3" x14ac:dyDescent="0.35">
      <c r="A842" s="3">
        <v>70767</v>
      </c>
      <c r="B842" s="3">
        <v>70797</v>
      </c>
      <c r="C842" s="1">
        <v>3.8604908920696346E-2</v>
      </c>
    </row>
    <row r="843" spans="1:3" x14ac:dyDescent="0.35">
      <c r="A843" s="3">
        <v>70797</v>
      </c>
      <c r="B843" s="3">
        <v>70828</v>
      </c>
      <c r="C843" s="1">
        <v>3.8580157552475347E-2</v>
      </c>
    </row>
    <row r="844" spans="1:3" x14ac:dyDescent="0.35">
      <c r="A844" s="3">
        <v>70828</v>
      </c>
      <c r="B844" s="3">
        <v>70859</v>
      </c>
      <c r="C844" s="1">
        <v>3.8555406774112955E-2</v>
      </c>
    </row>
    <row r="845" spans="1:3" x14ac:dyDescent="0.35">
      <c r="A845" s="3">
        <v>70859</v>
      </c>
      <c r="B845" s="3">
        <v>70888</v>
      </c>
      <c r="C845" s="1">
        <v>3.853065658559518E-2</v>
      </c>
    </row>
    <row r="846" spans="1:3" x14ac:dyDescent="0.35">
      <c r="A846" s="3">
        <v>70888</v>
      </c>
      <c r="B846" s="3">
        <v>70916</v>
      </c>
      <c r="C846" s="1">
        <v>3.8505906986908256E-2</v>
      </c>
    </row>
    <row r="847" spans="1:3" x14ac:dyDescent="0.35">
      <c r="A847" s="3">
        <v>70916</v>
      </c>
      <c r="B847" s="3">
        <v>70949</v>
      </c>
      <c r="C847" s="1">
        <v>3.848115797803775E-2</v>
      </c>
    </row>
    <row r="848" spans="1:3" x14ac:dyDescent="0.35">
      <c r="A848" s="3">
        <v>70949</v>
      </c>
      <c r="B848" s="3">
        <v>70979</v>
      </c>
      <c r="C848" s="1">
        <v>3.8456409558969895E-2</v>
      </c>
    </row>
    <row r="849" spans="1:3" x14ac:dyDescent="0.35">
      <c r="A849" s="3">
        <v>70979</v>
      </c>
      <c r="B849" s="3">
        <v>71010</v>
      </c>
      <c r="C849" s="1">
        <v>3.8431661729690703E-2</v>
      </c>
    </row>
    <row r="850" spans="1:3" x14ac:dyDescent="0.35">
      <c r="A850" s="3">
        <v>71010</v>
      </c>
      <c r="B850" s="3">
        <v>71040</v>
      </c>
      <c r="C850" s="1">
        <v>3.840691449018574E-2</v>
      </c>
    </row>
    <row r="851" spans="1:3" x14ac:dyDescent="0.35">
      <c r="A851" s="3">
        <v>71040</v>
      </c>
      <c r="B851" s="3">
        <v>71070</v>
      </c>
      <c r="C851" s="1">
        <v>3.8382167840441239E-2</v>
      </c>
    </row>
    <row r="852" spans="1:3" x14ac:dyDescent="0.35">
      <c r="A852" s="3">
        <v>71070</v>
      </c>
      <c r="B852" s="3">
        <v>71102</v>
      </c>
      <c r="C852" s="1">
        <v>3.8357421780443213E-2</v>
      </c>
    </row>
    <row r="853" spans="1:3" x14ac:dyDescent="0.35">
      <c r="A853" s="3">
        <v>71102</v>
      </c>
      <c r="B853" s="3">
        <v>71132</v>
      </c>
      <c r="C853" s="1">
        <v>3.8332676310177227E-2</v>
      </c>
    </row>
    <row r="854" spans="1:3" x14ac:dyDescent="0.35">
      <c r="A854" s="3">
        <v>71132</v>
      </c>
      <c r="B854" s="3">
        <v>71161</v>
      </c>
      <c r="C854" s="1">
        <v>3.8307931429629738E-2</v>
      </c>
    </row>
    <row r="855" spans="1:3" x14ac:dyDescent="0.35">
      <c r="A855" s="3">
        <v>71161</v>
      </c>
      <c r="B855" s="3">
        <v>71193</v>
      </c>
      <c r="C855" s="1">
        <v>3.828318713878609E-2</v>
      </c>
    </row>
    <row r="856" spans="1:3" x14ac:dyDescent="0.35">
      <c r="A856" s="3">
        <v>71193</v>
      </c>
      <c r="B856" s="3">
        <v>71224</v>
      </c>
      <c r="C856" s="1">
        <v>3.8258443437632739E-2</v>
      </c>
    </row>
    <row r="857" spans="1:3" x14ac:dyDescent="0.35">
      <c r="A857" s="3">
        <v>71224</v>
      </c>
      <c r="B857" s="3">
        <v>71255</v>
      </c>
      <c r="C857" s="1">
        <v>3.8233700326155473E-2</v>
      </c>
    </row>
    <row r="858" spans="1:3" x14ac:dyDescent="0.35">
      <c r="A858" s="3">
        <v>71255</v>
      </c>
      <c r="B858" s="3">
        <v>71283</v>
      </c>
      <c r="C858" s="1">
        <v>3.8208957804340304E-2</v>
      </c>
    </row>
    <row r="859" spans="1:3" x14ac:dyDescent="0.35">
      <c r="A859" s="3">
        <v>71283</v>
      </c>
      <c r="B859" s="3">
        <v>71314</v>
      </c>
      <c r="C859" s="1">
        <v>3.8184215872173022E-2</v>
      </c>
    </row>
    <row r="860" spans="1:3" x14ac:dyDescent="0.35">
      <c r="A860" s="3">
        <v>71314</v>
      </c>
      <c r="B860" s="3">
        <v>71343</v>
      </c>
      <c r="C860" s="1">
        <v>3.8159474529639636E-2</v>
      </c>
    </row>
    <row r="861" spans="1:3" x14ac:dyDescent="0.35">
      <c r="A861" s="3">
        <v>71343</v>
      </c>
      <c r="B861" s="3">
        <v>71375</v>
      </c>
      <c r="C861" s="1">
        <v>3.813473377672616E-2</v>
      </c>
    </row>
    <row r="862" spans="1:3" x14ac:dyDescent="0.35">
      <c r="A862" s="3">
        <v>71375</v>
      </c>
      <c r="B862" s="3">
        <v>71405</v>
      </c>
      <c r="C862" s="1">
        <v>3.810999361341838E-2</v>
      </c>
    </row>
    <row r="863" spans="1:3" x14ac:dyDescent="0.35">
      <c r="A863" s="3">
        <v>71405</v>
      </c>
      <c r="B863" s="3">
        <v>71434</v>
      </c>
      <c r="C863" s="1">
        <v>3.808525403970231E-2</v>
      </c>
    </row>
    <row r="864" spans="1:3" x14ac:dyDescent="0.35">
      <c r="A864" s="3">
        <v>71434</v>
      </c>
      <c r="B864" s="3">
        <v>71467</v>
      </c>
      <c r="C864" s="1">
        <v>3.8060515055564181E-2</v>
      </c>
    </row>
    <row r="865" spans="1:3" x14ac:dyDescent="0.35">
      <c r="A865" s="3">
        <v>71467</v>
      </c>
      <c r="B865" s="3">
        <v>71497</v>
      </c>
      <c r="C865" s="1">
        <v>3.8035776660989562E-2</v>
      </c>
    </row>
    <row r="866" spans="1:3" x14ac:dyDescent="0.35">
      <c r="A866" s="3">
        <v>71497</v>
      </c>
      <c r="B866" s="3">
        <v>71528</v>
      </c>
      <c r="C866" s="1">
        <v>3.8011038855964463E-2</v>
      </c>
    </row>
    <row r="867" spans="1:3" x14ac:dyDescent="0.35">
      <c r="A867" s="3">
        <v>71528</v>
      </c>
      <c r="B867" s="3">
        <v>71558</v>
      </c>
      <c r="C867" s="1">
        <v>3.7986301640475117E-2</v>
      </c>
    </row>
    <row r="868" spans="1:3" x14ac:dyDescent="0.35">
      <c r="A868" s="3">
        <v>71558</v>
      </c>
      <c r="B868" s="3">
        <v>71588</v>
      </c>
      <c r="C868" s="1">
        <v>3.7961565014507093E-2</v>
      </c>
    </row>
    <row r="869" spans="1:3" x14ac:dyDescent="0.35">
      <c r="A869" s="3">
        <v>71588</v>
      </c>
      <c r="B869" s="3">
        <v>71620</v>
      </c>
      <c r="C869" s="1">
        <v>3.7936828978046622E-2</v>
      </c>
    </row>
    <row r="870" spans="1:3" x14ac:dyDescent="0.35">
      <c r="A870" s="3">
        <v>71620</v>
      </c>
      <c r="B870" s="3">
        <v>71649</v>
      </c>
      <c r="C870" s="1">
        <v>3.7912093531079494E-2</v>
      </c>
    </row>
    <row r="871" spans="1:3" x14ac:dyDescent="0.35">
      <c r="A871" s="3">
        <v>71649</v>
      </c>
      <c r="B871" s="3">
        <v>71679</v>
      </c>
      <c r="C871" s="1">
        <v>3.7887358673591942E-2</v>
      </c>
    </row>
    <row r="872" spans="1:3" x14ac:dyDescent="0.35">
      <c r="A872" s="3">
        <v>71679</v>
      </c>
      <c r="B872" s="3">
        <v>71710</v>
      </c>
      <c r="C872" s="1">
        <v>3.7862624405569534E-2</v>
      </c>
    </row>
    <row r="873" spans="1:3" x14ac:dyDescent="0.35">
      <c r="A873" s="3">
        <v>71710</v>
      </c>
      <c r="B873" s="3">
        <v>71741</v>
      </c>
      <c r="C873" s="1">
        <v>3.783789072699828E-2</v>
      </c>
    </row>
    <row r="874" spans="1:3" x14ac:dyDescent="0.35">
      <c r="A874" s="3">
        <v>71741</v>
      </c>
      <c r="B874" s="3">
        <v>71770</v>
      </c>
      <c r="C874" s="1">
        <v>3.7813157637864414E-2</v>
      </c>
    </row>
    <row r="875" spans="1:3" x14ac:dyDescent="0.35">
      <c r="A875" s="3">
        <v>71770</v>
      </c>
      <c r="B875" s="3">
        <v>71802</v>
      </c>
      <c r="C875" s="1">
        <v>3.7788425138153503E-2</v>
      </c>
    </row>
    <row r="876" spans="1:3" x14ac:dyDescent="0.35">
      <c r="A876" s="3">
        <v>71802</v>
      </c>
      <c r="B876" s="3">
        <v>71833</v>
      </c>
      <c r="C876" s="1">
        <v>3.7763693227852002E-2</v>
      </c>
    </row>
    <row r="877" spans="1:3" x14ac:dyDescent="0.35">
      <c r="A877" s="3">
        <v>71833</v>
      </c>
      <c r="B877" s="3">
        <v>71861</v>
      </c>
      <c r="C877" s="1">
        <v>3.7738961906945478E-2</v>
      </c>
    </row>
    <row r="878" spans="1:3" x14ac:dyDescent="0.35">
      <c r="A878" s="3">
        <v>71861</v>
      </c>
      <c r="B878" s="3">
        <v>71894</v>
      </c>
      <c r="C878" s="1">
        <v>3.7714231175419943E-2</v>
      </c>
    </row>
    <row r="879" spans="1:3" x14ac:dyDescent="0.35">
      <c r="A879" s="3">
        <v>71894</v>
      </c>
      <c r="B879" s="3">
        <v>71924</v>
      </c>
      <c r="C879" s="1">
        <v>3.7689501033261408E-2</v>
      </c>
    </row>
    <row r="880" spans="1:3" x14ac:dyDescent="0.35">
      <c r="A880" s="3">
        <v>71924</v>
      </c>
      <c r="B880" s="3">
        <v>71955</v>
      </c>
      <c r="C880" s="1">
        <v>3.7664771480455661E-2</v>
      </c>
    </row>
    <row r="881" spans="1:3" x14ac:dyDescent="0.35">
      <c r="A881" s="3">
        <v>71955</v>
      </c>
      <c r="B881" s="3">
        <v>71986</v>
      </c>
      <c r="C881" s="1">
        <v>3.7640042516988936E-2</v>
      </c>
    </row>
    <row r="882" spans="1:3" x14ac:dyDescent="0.35">
      <c r="A882" s="3">
        <v>71986</v>
      </c>
      <c r="B882" s="3">
        <v>72014</v>
      </c>
      <c r="C882" s="1">
        <v>3.7615314142847023E-2</v>
      </c>
    </row>
    <row r="883" spans="1:3" x14ac:dyDescent="0.35">
      <c r="A883" s="3">
        <v>72014</v>
      </c>
      <c r="B883" s="3">
        <v>72043</v>
      </c>
      <c r="C883" s="1">
        <v>3.7590586358015932E-2</v>
      </c>
    </row>
    <row r="884" spans="1:3" x14ac:dyDescent="0.35">
      <c r="A884" s="3">
        <v>72043</v>
      </c>
      <c r="B884" s="3">
        <v>72075</v>
      </c>
      <c r="C884" s="1">
        <v>3.7565859162481674E-2</v>
      </c>
    </row>
    <row r="885" spans="1:3" x14ac:dyDescent="0.35">
      <c r="A885" s="3">
        <v>72075</v>
      </c>
      <c r="B885" s="3">
        <v>72106</v>
      </c>
      <c r="C885" s="1">
        <v>3.7541132556230039E-2</v>
      </c>
    </row>
    <row r="886" spans="1:3" x14ac:dyDescent="0.35">
      <c r="A886" s="3">
        <v>72106</v>
      </c>
      <c r="B886" s="3">
        <v>72134</v>
      </c>
      <c r="C886" s="1">
        <v>3.751640653924726E-2</v>
      </c>
    </row>
    <row r="887" spans="1:3" x14ac:dyDescent="0.35">
      <c r="A887" s="3">
        <v>72134</v>
      </c>
      <c r="B887" s="3">
        <v>72167</v>
      </c>
      <c r="C887" s="1">
        <v>3.7491681111518904E-2</v>
      </c>
    </row>
    <row r="888" spans="1:3" x14ac:dyDescent="0.35">
      <c r="A888" s="3">
        <v>72167</v>
      </c>
      <c r="B888" s="3">
        <v>72197</v>
      </c>
      <c r="C888" s="1">
        <v>3.7466956273031204E-2</v>
      </c>
    </row>
    <row r="889" spans="1:3" x14ac:dyDescent="0.35">
      <c r="A889" s="3">
        <v>72197</v>
      </c>
      <c r="B889" s="3">
        <v>72228</v>
      </c>
      <c r="C889" s="1">
        <v>3.744223202376995E-2</v>
      </c>
    </row>
    <row r="890" spans="1:3" x14ac:dyDescent="0.35">
      <c r="A890" s="3">
        <v>72228</v>
      </c>
      <c r="B890" s="3">
        <v>72259</v>
      </c>
      <c r="C890" s="1">
        <v>3.7417508363721375E-2</v>
      </c>
    </row>
    <row r="891" spans="1:3" x14ac:dyDescent="0.35">
      <c r="A891" s="3">
        <v>72259</v>
      </c>
      <c r="B891" s="3">
        <v>72288</v>
      </c>
      <c r="C891" s="1">
        <v>3.7392785292871267E-2</v>
      </c>
    </row>
    <row r="892" spans="1:3" x14ac:dyDescent="0.35">
      <c r="A892" s="3">
        <v>72288</v>
      </c>
      <c r="B892" s="3">
        <v>72320</v>
      </c>
      <c r="C892" s="1">
        <v>3.7368062811205416E-2</v>
      </c>
    </row>
    <row r="893" spans="1:3" x14ac:dyDescent="0.35">
      <c r="A893" s="3">
        <v>72320</v>
      </c>
      <c r="B893" s="3">
        <v>72351</v>
      </c>
      <c r="C893" s="1">
        <v>3.7343340918710055E-2</v>
      </c>
    </row>
    <row r="894" spans="1:3" x14ac:dyDescent="0.35">
      <c r="A894" s="3">
        <v>72351</v>
      </c>
      <c r="B894" s="3">
        <v>72379</v>
      </c>
      <c r="C894" s="1">
        <v>3.7318619615370974E-2</v>
      </c>
    </row>
    <row r="895" spans="1:3" x14ac:dyDescent="0.35">
      <c r="A895" s="3">
        <v>72379</v>
      </c>
      <c r="B895" s="3">
        <v>72410</v>
      </c>
      <c r="C895" s="1">
        <v>3.7293898901174183E-2</v>
      </c>
    </row>
    <row r="896" spans="1:3" x14ac:dyDescent="0.35">
      <c r="A896" s="3">
        <v>72410</v>
      </c>
      <c r="B896" s="3">
        <v>72440</v>
      </c>
      <c r="C896" s="1">
        <v>3.7269178776105694E-2</v>
      </c>
    </row>
    <row r="897" spans="1:3" x14ac:dyDescent="0.35">
      <c r="A897" s="3">
        <v>72440</v>
      </c>
      <c r="B897" s="3">
        <v>72470</v>
      </c>
      <c r="C897" s="1">
        <v>3.7244459240151517E-2</v>
      </c>
    </row>
    <row r="898" spans="1:3" x14ac:dyDescent="0.35">
      <c r="A898" s="3">
        <v>72470</v>
      </c>
      <c r="B898" s="3">
        <v>72501</v>
      </c>
      <c r="C898" s="1">
        <v>3.7219740293297221E-2</v>
      </c>
    </row>
    <row r="899" spans="1:3" x14ac:dyDescent="0.35">
      <c r="A899" s="3">
        <v>72501</v>
      </c>
      <c r="B899" s="3">
        <v>72532</v>
      </c>
      <c r="C899" s="1">
        <v>3.719502193552926E-2</v>
      </c>
    </row>
    <row r="900" spans="1:3" x14ac:dyDescent="0.35">
      <c r="A900" s="3">
        <v>72532</v>
      </c>
      <c r="B900" s="3">
        <v>72561</v>
      </c>
      <c r="C900" s="1">
        <v>3.7170304166833423E-2</v>
      </c>
    </row>
    <row r="901" spans="1:3" x14ac:dyDescent="0.35">
      <c r="A901" s="3">
        <v>72561</v>
      </c>
      <c r="B901" s="3">
        <v>72593</v>
      </c>
      <c r="C901" s="1">
        <v>3.7145586987195722E-2</v>
      </c>
    </row>
    <row r="902" spans="1:3" x14ac:dyDescent="0.35">
      <c r="A902" s="3">
        <v>72593</v>
      </c>
      <c r="B902" s="3">
        <v>72624</v>
      </c>
      <c r="C902" s="1">
        <v>3.7120870396601946E-2</v>
      </c>
    </row>
    <row r="903" spans="1:3" x14ac:dyDescent="0.35">
      <c r="A903" s="3">
        <v>72624</v>
      </c>
      <c r="B903" s="3">
        <v>72652</v>
      </c>
      <c r="C903" s="1">
        <v>3.7096154395038106E-2</v>
      </c>
    </row>
    <row r="904" spans="1:3" x14ac:dyDescent="0.35">
      <c r="A904" s="3">
        <v>72652</v>
      </c>
      <c r="B904" s="3">
        <v>72685</v>
      </c>
      <c r="C904" s="1">
        <v>3.7071438982490212E-2</v>
      </c>
    </row>
    <row r="905" spans="1:3" x14ac:dyDescent="0.35">
      <c r="A905" s="3">
        <v>72685</v>
      </c>
      <c r="B905" s="3">
        <v>72715</v>
      </c>
      <c r="C905" s="1">
        <v>3.7046724158944278E-2</v>
      </c>
    </row>
    <row r="906" spans="1:3" x14ac:dyDescent="0.35">
      <c r="A906" s="3">
        <v>72715</v>
      </c>
      <c r="B906" s="3">
        <v>72743</v>
      </c>
      <c r="C906" s="1">
        <v>3.702200992438609E-2</v>
      </c>
    </row>
    <row r="907" spans="1:3" x14ac:dyDescent="0.35">
      <c r="A907" s="3">
        <v>72743</v>
      </c>
      <c r="B907" s="3">
        <v>72775</v>
      </c>
      <c r="C907" s="1">
        <v>3.6997296278801883E-2</v>
      </c>
    </row>
    <row r="908" spans="1:3" x14ac:dyDescent="0.35">
      <c r="A908" s="3">
        <v>72775</v>
      </c>
      <c r="B908" s="3">
        <v>72805</v>
      </c>
      <c r="C908" s="1">
        <v>3.6972583222177446E-2</v>
      </c>
    </row>
    <row r="909" spans="1:3" x14ac:dyDescent="0.35">
      <c r="A909" s="3">
        <v>72805</v>
      </c>
      <c r="B909" s="3">
        <v>72834</v>
      </c>
      <c r="C909" s="1">
        <v>3.6947870754498791E-2</v>
      </c>
    </row>
    <row r="910" spans="1:3" x14ac:dyDescent="0.35">
      <c r="A910" s="3">
        <v>72834</v>
      </c>
      <c r="B910" s="3">
        <v>72866</v>
      </c>
      <c r="C910" s="1">
        <v>3.6923158875751927E-2</v>
      </c>
    </row>
    <row r="911" spans="1:3" x14ac:dyDescent="0.35">
      <c r="A911" s="3">
        <v>72866</v>
      </c>
      <c r="B911" s="3">
        <v>72897</v>
      </c>
      <c r="C911" s="1">
        <v>3.6898447585922645E-2</v>
      </c>
    </row>
    <row r="912" spans="1:3" x14ac:dyDescent="0.35">
      <c r="A912" s="3">
        <v>72897</v>
      </c>
      <c r="B912" s="3">
        <v>72928</v>
      </c>
      <c r="C912" s="1">
        <v>3.6873736884997177E-2</v>
      </c>
    </row>
    <row r="913" spans="1:3" x14ac:dyDescent="0.35">
      <c r="A913" s="3">
        <v>72928</v>
      </c>
      <c r="B913" s="3">
        <v>72958</v>
      </c>
      <c r="C913" s="1">
        <v>3.6849026772961313E-2</v>
      </c>
    </row>
    <row r="914" spans="1:3" x14ac:dyDescent="0.35">
      <c r="A914" s="3">
        <v>72958</v>
      </c>
      <c r="B914" s="3">
        <v>72988</v>
      </c>
      <c r="C914" s="1">
        <v>3.6824317249800842E-2</v>
      </c>
    </row>
    <row r="915" spans="1:3" x14ac:dyDescent="0.35">
      <c r="A915" s="3">
        <v>72988</v>
      </c>
      <c r="B915" s="3">
        <v>73019</v>
      </c>
      <c r="C915" s="1">
        <v>3.6799608315501997E-2</v>
      </c>
    </row>
    <row r="916" spans="1:3" x14ac:dyDescent="0.35">
      <c r="A916" s="3">
        <v>73019</v>
      </c>
      <c r="B916" s="3">
        <v>73050</v>
      </c>
      <c r="C916" s="1">
        <v>3.6774899970050789E-2</v>
      </c>
    </row>
    <row r="917" spans="1:3" x14ac:dyDescent="0.35">
      <c r="A917" s="3">
        <v>73050</v>
      </c>
      <c r="B917" s="3">
        <v>73079</v>
      </c>
      <c r="C917" s="1">
        <v>3.6750192213433008E-2</v>
      </c>
    </row>
    <row r="918" spans="1:3" x14ac:dyDescent="0.35">
      <c r="A918" s="3">
        <v>73079</v>
      </c>
      <c r="B918" s="3">
        <v>73107</v>
      </c>
      <c r="C918" s="1">
        <v>3.6725485045634665E-2</v>
      </c>
    </row>
    <row r="919" spans="1:3" x14ac:dyDescent="0.35">
      <c r="A919" s="3">
        <v>73107</v>
      </c>
      <c r="B919" s="3">
        <v>73140</v>
      </c>
      <c r="C919" s="1">
        <v>3.670077846664177E-2</v>
      </c>
    </row>
    <row r="920" spans="1:3" x14ac:dyDescent="0.35">
      <c r="A920" s="3">
        <v>73140</v>
      </c>
      <c r="B920" s="3">
        <v>73170</v>
      </c>
      <c r="C920" s="1">
        <v>3.6676072476440336E-2</v>
      </c>
    </row>
    <row r="921" spans="1:3" x14ac:dyDescent="0.35">
      <c r="A921" s="3">
        <v>73170</v>
      </c>
      <c r="B921" s="3">
        <v>73201</v>
      </c>
      <c r="C921" s="1">
        <v>3.6651367075016372E-2</v>
      </c>
    </row>
    <row r="922" spans="1:3" x14ac:dyDescent="0.35">
      <c r="A922" s="3">
        <v>73201</v>
      </c>
      <c r="B922" s="3">
        <v>73231</v>
      </c>
      <c r="C922" s="1">
        <v>3.6626662262355447E-2</v>
      </c>
    </row>
    <row r="923" spans="1:3" x14ac:dyDescent="0.35">
      <c r="A923" s="3">
        <v>73231</v>
      </c>
      <c r="B923" s="3">
        <v>73261</v>
      </c>
      <c r="C923" s="1">
        <v>3.6601958038444016E-2</v>
      </c>
    </row>
    <row r="924" spans="1:3" x14ac:dyDescent="0.35">
      <c r="A924" s="3">
        <v>73261</v>
      </c>
      <c r="B924" s="3">
        <v>73293</v>
      </c>
      <c r="C924" s="1">
        <v>3.6577254403267867E-2</v>
      </c>
    </row>
    <row r="925" spans="1:3" x14ac:dyDescent="0.35">
      <c r="A925" s="3">
        <v>73293</v>
      </c>
      <c r="B925" s="3">
        <v>73323</v>
      </c>
      <c r="C925" s="1">
        <v>3.655255135681279E-2</v>
      </c>
    </row>
    <row r="926" spans="1:3" x14ac:dyDescent="0.35">
      <c r="A926" s="3">
        <v>73323</v>
      </c>
      <c r="B926" s="3">
        <v>73352</v>
      </c>
      <c r="C926" s="1">
        <v>3.6527848899065019E-2</v>
      </c>
    </row>
    <row r="927" spans="1:3" x14ac:dyDescent="0.35">
      <c r="A927" s="3">
        <v>73352</v>
      </c>
      <c r="B927" s="3">
        <v>73384</v>
      </c>
      <c r="C927" s="1">
        <v>3.6503147030010563E-2</v>
      </c>
    </row>
    <row r="928" spans="1:3" x14ac:dyDescent="0.35">
      <c r="A928" s="3">
        <v>73384</v>
      </c>
      <c r="B928" s="3">
        <v>73415</v>
      </c>
      <c r="C928" s="1">
        <v>3.6478445749634991E-2</v>
      </c>
    </row>
    <row r="929" spans="1:3" x14ac:dyDescent="0.35">
      <c r="A929" s="3">
        <v>73415</v>
      </c>
      <c r="B929" s="3">
        <v>73446</v>
      </c>
      <c r="C929" s="1">
        <v>3.6453745057924758E-2</v>
      </c>
    </row>
    <row r="930" spans="1:3" x14ac:dyDescent="0.35">
      <c r="A930" s="3">
        <v>73446</v>
      </c>
      <c r="B930" s="3">
        <v>73474</v>
      </c>
      <c r="C930" s="1">
        <v>3.642904495486543E-2</v>
      </c>
    </row>
    <row r="931" spans="1:3" x14ac:dyDescent="0.35">
      <c r="A931" s="3">
        <v>73474</v>
      </c>
      <c r="B931" s="3">
        <v>73505</v>
      </c>
      <c r="C931" s="1">
        <v>3.6404345440443464E-2</v>
      </c>
    </row>
    <row r="932" spans="1:3" x14ac:dyDescent="0.35">
      <c r="A932" s="3">
        <v>73505</v>
      </c>
      <c r="B932" s="3">
        <v>73534</v>
      </c>
      <c r="C932" s="1">
        <v>3.6379646514644204E-2</v>
      </c>
    </row>
    <row r="933" spans="1:3" x14ac:dyDescent="0.35">
      <c r="A933" s="3">
        <v>73534</v>
      </c>
      <c r="B933" s="3">
        <v>73566</v>
      </c>
      <c r="C933" s="1">
        <v>3.6354948177454105E-2</v>
      </c>
    </row>
    <row r="934" spans="1:3" x14ac:dyDescent="0.35">
      <c r="A934" s="3">
        <v>73566</v>
      </c>
      <c r="B934" s="3">
        <v>73596</v>
      </c>
      <c r="C934" s="1">
        <v>3.6330250428858957E-2</v>
      </c>
    </row>
    <row r="935" spans="1:3" x14ac:dyDescent="0.35">
      <c r="A935" s="3">
        <v>73596</v>
      </c>
      <c r="B935" s="3">
        <v>73625</v>
      </c>
      <c r="C935" s="1">
        <v>3.630555326884477E-2</v>
      </c>
    </row>
    <row r="936" spans="1:3" x14ac:dyDescent="0.35">
      <c r="A936" s="3">
        <v>73625</v>
      </c>
      <c r="B936" s="3">
        <v>73658</v>
      </c>
      <c r="C936" s="1">
        <v>3.6280856697397557E-2</v>
      </c>
    </row>
    <row r="937" spans="1:3" x14ac:dyDescent="0.35">
      <c r="A937" s="3">
        <v>73658</v>
      </c>
      <c r="B937" s="3">
        <v>73688</v>
      </c>
      <c r="C937" s="1">
        <v>3.6256160714503327E-2</v>
      </c>
    </row>
    <row r="938" spans="1:3" x14ac:dyDescent="0.35">
      <c r="A938" s="3">
        <v>73688</v>
      </c>
      <c r="B938" s="3">
        <v>73719</v>
      </c>
      <c r="C938" s="1">
        <v>3.6231465320147871E-2</v>
      </c>
    </row>
    <row r="939" spans="1:3" x14ac:dyDescent="0.35">
      <c r="A939" s="3">
        <v>73719</v>
      </c>
      <c r="B939" s="3">
        <v>73749</v>
      </c>
      <c r="C939" s="1">
        <v>3.6206770514317199E-2</v>
      </c>
    </row>
    <row r="940" spans="1:3" x14ac:dyDescent="0.35">
      <c r="A940" s="3">
        <v>73749</v>
      </c>
      <c r="B940" s="3">
        <v>73779</v>
      </c>
      <c r="C940" s="1">
        <v>3.6182076296997545E-2</v>
      </c>
    </row>
    <row r="941" spans="1:3" x14ac:dyDescent="0.35">
      <c r="A941" s="3">
        <v>73779</v>
      </c>
      <c r="B941" s="3">
        <v>73811</v>
      </c>
      <c r="C941" s="1">
        <v>3.6157382668174476E-2</v>
      </c>
    </row>
    <row r="942" spans="1:3" x14ac:dyDescent="0.35">
      <c r="A942" s="3">
        <v>73811</v>
      </c>
      <c r="B942" s="3">
        <v>73839</v>
      </c>
      <c r="C942" s="1">
        <v>3.6132689627834225E-2</v>
      </c>
    </row>
    <row r="943" spans="1:3" x14ac:dyDescent="0.35">
      <c r="A943" s="3">
        <v>73839</v>
      </c>
      <c r="B943" s="3">
        <v>73870</v>
      </c>
      <c r="C943" s="1">
        <v>3.6107997175962803E-2</v>
      </c>
    </row>
    <row r="944" spans="1:3" x14ac:dyDescent="0.35">
      <c r="A944" s="3">
        <v>73870</v>
      </c>
      <c r="B944" s="3">
        <v>73898</v>
      </c>
      <c r="C944" s="1">
        <v>3.6083305312545999E-2</v>
      </c>
    </row>
    <row r="945" spans="1:3" x14ac:dyDescent="0.35">
      <c r="A945" s="3">
        <v>73898</v>
      </c>
      <c r="B945" s="3">
        <v>73931</v>
      </c>
      <c r="C945" s="1">
        <v>3.6058614037570047E-2</v>
      </c>
    </row>
    <row r="946" spans="1:3" x14ac:dyDescent="0.35">
      <c r="A946" s="3">
        <v>73931</v>
      </c>
      <c r="B946" s="3">
        <v>73961</v>
      </c>
      <c r="C946" s="1">
        <v>3.6033923351020736E-2</v>
      </c>
    </row>
    <row r="947" spans="1:3" x14ac:dyDescent="0.35">
      <c r="A947" s="3">
        <v>73961</v>
      </c>
      <c r="B947" s="3">
        <v>73992</v>
      </c>
      <c r="C947" s="1">
        <v>3.6009233252884076E-2</v>
      </c>
    </row>
    <row r="948" spans="1:3" x14ac:dyDescent="0.35">
      <c r="A948" s="3">
        <v>73992</v>
      </c>
      <c r="B948" s="3">
        <v>74023</v>
      </c>
      <c r="C948" s="1">
        <v>3.598454374314608E-2</v>
      </c>
    </row>
    <row r="949" spans="1:3" x14ac:dyDescent="0.35">
      <c r="A949" s="3">
        <v>74023</v>
      </c>
      <c r="B949" s="3">
        <v>74052</v>
      </c>
      <c r="C949" s="1">
        <v>3.5959854821792536E-2</v>
      </c>
    </row>
    <row r="950" spans="1:3" x14ac:dyDescent="0.35">
      <c r="A950" s="3">
        <v>74052</v>
      </c>
      <c r="B950" s="3">
        <v>74084</v>
      </c>
      <c r="C950" s="1">
        <v>3.5935166488809678E-2</v>
      </c>
    </row>
    <row r="951" spans="1:3" x14ac:dyDescent="0.35">
      <c r="A951" s="3">
        <v>74084</v>
      </c>
      <c r="B951" s="3">
        <v>74114</v>
      </c>
      <c r="C951" s="1">
        <v>3.5910478744183516E-2</v>
      </c>
    </row>
    <row r="952" spans="1:3" x14ac:dyDescent="0.35">
      <c r="A952" s="3">
        <v>74114</v>
      </c>
      <c r="B952" s="3">
        <v>74143</v>
      </c>
      <c r="C952" s="1">
        <v>3.5885791587899618E-2</v>
      </c>
    </row>
    <row r="953" spans="1:3" x14ac:dyDescent="0.35">
      <c r="A953" s="3">
        <v>74143</v>
      </c>
      <c r="B953" s="3">
        <v>74176</v>
      </c>
      <c r="C953" s="1">
        <v>3.5861105019944439E-2</v>
      </c>
    </row>
    <row r="954" spans="1:3" x14ac:dyDescent="0.35">
      <c r="A954" s="3">
        <v>74176</v>
      </c>
      <c r="B954" s="3">
        <v>74204</v>
      </c>
      <c r="C954" s="1">
        <v>3.5836419040303769E-2</v>
      </c>
    </row>
    <row r="955" spans="1:3" x14ac:dyDescent="0.35">
      <c r="A955" s="3">
        <v>74204</v>
      </c>
      <c r="B955" s="3">
        <v>74234</v>
      </c>
      <c r="C955" s="1">
        <v>3.5811733648963617E-2</v>
      </c>
    </row>
    <row r="956" spans="1:3" x14ac:dyDescent="0.35">
      <c r="A956" s="3">
        <v>74234</v>
      </c>
      <c r="B956" s="3">
        <v>74265</v>
      </c>
      <c r="C956" s="1">
        <v>3.5787048845909775E-2</v>
      </c>
    </row>
    <row r="957" spans="1:3" x14ac:dyDescent="0.35">
      <c r="A957" s="3">
        <v>74265</v>
      </c>
      <c r="B957" s="3">
        <v>74296</v>
      </c>
      <c r="C957" s="1">
        <v>3.5762364631128474E-2</v>
      </c>
    </row>
    <row r="958" spans="1:3" x14ac:dyDescent="0.35">
      <c r="A958" s="3">
        <v>74296</v>
      </c>
      <c r="B958" s="3">
        <v>74325</v>
      </c>
      <c r="C958" s="1">
        <v>3.5737681004605726E-2</v>
      </c>
    </row>
    <row r="959" spans="1:3" x14ac:dyDescent="0.35">
      <c r="A959" s="3">
        <v>74325</v>
      </c>
      <c r="B959" s="3">
        <v>74357</v>
      </c>
      <c r="C959" s="1">
        <v>3.571299796632732E-2</v>
      </c>
    </row>
    <row r="960" spans="1:3" x14ac:dyDescent="0.35">
      <c r="A960" s="3">
        <v>74357</v>
      </c>
      <c r="B960" s="3">
        <v>74388</v>
      </c>
      <c r="C960" s="1">
        <v>3.5688315516279046E-2</v>
      </c>
    </row>
    <row r="961" spans="1:3" x14ac:dyDescent="0.35">
      <c r="A961" s="3">
        <v>74388</v>
      </c>
      <c r="B961" s="3">
        <v>74416</v>
      </c>
      <c r="C961" s="1">
        <v>3.5663633654447358E-2</v>
      </c>
    </row>
    <row r="962" spans="1:3" x14ac:dyDescent="0.35">
      <c r="A962" s="3">
        <v>74416</v>
      </c>
      <c r="B962" s="3">
        <v>74449</v>
      </c>
      <c r="C962" s="1">
        <v>3.5638952380818045E-2</v>
      </c>
    </row>
    <row r="963" spans="1:3" x14ac:dyDescent="0.35">
      <c r="A963" s="3">
        <v>74449</v>
      </c>
      <c r="B963" s="3">
        <v>74479</v>
      </c>
      <c r="C963" s="1">
        <v>3.561427169537712E-2</v>
      </c>
    </row>
    <row r="964" spans="1:3" x14ac:dyDescent="0.35">
      <c r="A964" s="3">
        <v>74479</v>
      </c>
      <c r="B964" s="3">
        <v>74510</v>
      </c>
      <c r="C964" s="1">
        <v>3.5589591598110371E-2</v>
      </c>
    </row>
    <row r="965" spans="1:3" x14ac:dyDescent="0.35">
      <c r="A965" s="3">
        <v>74510</v>
      </c>
      <c r="B965" s="3">
        <v>74541</v>
      </c>
      <c r="C965" s="1">
        <v>3.556491208900403E-2</v>
      </c>
    </row>
    <row r="966" spans="1:3" x14ac:dyDescent="0.35">
      <c r="A966" s="3">
        <v>74541</v>
      </c>
      <c r="B966" s="3">
        <v>74570</v>
      </c>
      <c r="C966" s="1">
        <v>3.5540233168043889E-2</v>
      </c>
    </row>
    <row r="967" spans="1:3" x14ac:dyDescent="0.35">
      <c r="A967" s="3">
        <v>74570</v>
      </c>
      <c r="B967" s="3">
        <v>74601</v>
      </c>
      <c r="C967" s="1">
        <v>3.5515554835215957E-2</v>
      </c>
    </row>
    <row r="968" spans="1:3" x14ac:dyDescent="0.35">
      <c r="A968" s="3">
        <v>74601</v>
      </c>
      <c r="B968" s="3">
        <v>74631</v>
      </c>
      <c r="C968" s="1">
        <v>3.5490877090506467E-2</v>
      </c>
    </row>
    <row r="969" spans="1:3" x14ac:dyDescent="0.35">
      <c r="A969" s="3">
        <v>74631</v>
      </c>
      <c r="B969" s="3">
        <v>74661</v>
      </c>
      <c r="C969" s="1">
        <v>3.5466199933900988E-2</v>
      </c>
    </row>
    <row r="970" spans="1:3" x14ac:dyDescent="0.35">
      <c r="A970" s="3">
        <v>74661</v>
      </c>
      <c r="B970" s="3">
        <v>74692</v>
      </c>
      <c r="C970" s="1">
        <v>3.5441523365385752E-2</v>
      </c>
    </row>
    <row r="971" spans="1:3" x14ac:dyDescent="0.35">
      <c r="A971" s="3">
        <v>74692</v>
      </c>
      <c r="B971" s="3">
        <v>74723</v>
      </c>
      <c r="C971" s="1">
        <v>3.5416847384946992E-2</v>
      </c>
    </row>
    <row r="972" spans="1:3" x14ac:dyDescent="0.35">
      <c r="A972" s="3">
        <v>74723</v>
      </c>
      <c r="B972" s="3">
        <v>74752</v>
      </c>
      <c r="C972" s="1">
        <v>3.5392171992570276E-2</v>
      </c>
    </row>
    <row r="973" spans="1:3" x14ac:dyDescent="0.35">
      <c r="A973" s="3">
        <v>74752</v>
      </c>
      <c r="B973" s="3">
        <v>74784</v>
      </c>
      <c r="C973" s="1">
        <v>3.5367497188241614E-2</v>
      </c>
    </row>
    <row r="974" spans="1:3" x14ac:dyDescent="0.35">
      <c r="A974" s="3">
        <v>74784</v>
      </c>
      <c r="B974" s="3">
        <v>74815</v>
      </c>
      <c r="C974" s="1">
        <v>3.5342822971947241E-2</v>
      </c>
    </row>
    <row r="975" spans="1:3" x14ac:dyDescent="0.35">
      <c r="A975" s="3">
        <v>74815</v>
      </c>
      <c r="B975" s="3">
        <v>74843</v>
      </c>
      <c r="C975" s="1">
        <v>3.5318149343672944E-2</v>
      </c>
    </row>
    <row r="976" spans="1:3" x14ac:dyDescent="0.35">
      <c r="A976" s="3">
        <v>74843</v>
      </c>
      <c r="B976" s="3">
        <v>74876</v>
      </c>
      <c r="C976" s="1">
        <v>3.5293476303404736E-2</v>
      </c>
    </row>
    <row r="977" spans="1:3" x14ac:dyDescent="0.35">
      <c r="A977" s="3">
        <v>74876</v>
      </c>
      <c r="B977" s="3">
        <v>74906</v>
      </c>
      <c r="C977" s="1">
        <v>3.5268803851128849E-2</v>
      </c>
    </row>
    <row r="978" spans="1:3" x14ac:dyDescent="0.35">
      <c r="A978" s="3">
        <v>74906</v>
      </c>
      <c r="B978" s="3">
        <v>74934</v>
      </c>
      <c r="C978" s="1">
        <v>3.5244131986830851E-2</v>
      </c>
    </row>
    <row r="979" spans="1:3" x14ac:dyDescent="0.35">
      <c r="A979" s="3">
        <v>74934</v>
      </c>
      <c r="B979" s="3">
        <v>74966</v>
      </c>
      <c r="C979" s="1">
        <v>3.5219460710497197E-2</v>
      </c>
    </row>
    <row r="980" spans="1:3" x14ac:dyDescent="0.35">
      <c r="A980" s="3">
        <v>74966</v>
      </c>
      <c r="B980" s="3">
        <v>74996</v>
      </c>
      <c r="C980" s="1">
        <v>3.5194790022113454E-2</v>
      </c>
    </row>
    <row r="981" spans="1:3" x14ac:dyDescent="0.35">
      <c r="A981" s="3">
        <v>74996</v>
      </c>
      <c r="B981" s="3">
        <v>75025</v>
      </c>
      <c r="C981" s="1">
        <v>3.5170119921665854E-2</v>
      </c>
    </row>
    <row r="982" spans="1:3" x14ac:dyDescent="0.35">
      <c r="A982" s="3">
        <v>75025</v>
      </c>
      <c r="B982" s="3">
        <v>75057</v>
      </c>
      <c r="C982" s="1">
        <v>3.5145450409140189E-2</v>
      </c>
    </row>
    <row r="983" spans="1:3" x14ac:dyDescent="0.35">
      <c r="A983" s="3">
        <v>75057</v>
      </c>
      <c r="B983" s="3">
        <v>75088</v>
      </c>
      <c r="C983" s="1">
        <v>3.512078148452269E-2</v>
      </c>
    </row>
    <row r="984" spans="1:3" x14ac:dyDescent="0.35">
      <c r="A984" s="3">
        <v>75088</v>
      </c>
      <c r="B984" s="3">
        <v>75119</v>
      </c>
      <c r="C984" s="1">
        <v>3.5096113147799146E-2</v>
      </c>
    </row>
    <row r="985" spans="1:3" x14ac:dyDescent="0.35">
      <c r="A985" s="3">
        <v>75119</v>
      </c>
      <c r="B985" s="3">
        <v>75149</v>
      </c>
      <c r="C985" s="1">
        <v>3.5071445398955792E-2</v>
      </c>
    </row>
    <row r="986" spans="1:3" x14ac:dyDescent="0.35">
      <c r="A986" s="3">
        <v>75149</v>
      </c>
      <c r="B986" s="3">
        <v>75179</v>
      </c>
      <c r="C986" s="1">
        <v>3.5046778237978415E-2</v>
      </c>
    </row>
    <row r="987" spans="1:3" x14ac:dyDescent="0.35">
      <c r="A987" s="3">
        <v>75179</v>
      </c>
      <c r="B987" s="3">
        <v>75210</v>
      </c>
      <c r="C987" s="1">
        <v>3.5022111664852806E-2</v>
      </c>
    </row>
    <row r="988" spans="1:3" x14ac:dyDescent="0.35">
      <c r="A988" s="3">
        <v>75210</v>
      </c>
      <c r="B988" s="3">
        <v>75241</v>
      </c>
      <c r="C988" s="1">
        <v>3.499744567956542E-2</v>
      </c>
    </row>
    <row r="989" spans="1:3" x14ac:dyDescent="0.35">
      <c r="A989" s="3">
        <v>75241</v>
      </c>
      <c r="B989" s="3">
        <v>75270</v>
      </c>
      <c r="C989" s="1">
        <v>3.4972780282102045E-2</v>
      </c>
    </row>
    <row r="990" spans="1:3" x14ac:dyDescent="0.35">
      <c r="A990" s="3">
        <v>75270</v>
      </c>
      <c r="B990" s="3">
        <v>75298</v>
      </c>
      <c r="C990" s="1">
        <v>3.4948115472448693E-2</v>
      </c>
    </row>
    <row r="991" spans="1:3" x14ac:dyDescent="0.35">
      <c r="A991" s="3">
        <v>75298</v>
      </c>
      <c r="B991" s="3">
        <v>75331</v>
      </c>
      <c r="C991" s="1">
        <v>3.4923451250591153E-2</v>
      </c>
    </row>
    <row r="992" spans="1:3" x14ac:dyDescent="0.35">
      <c r="A992" s="3">
        <v>75331</v>
      </c>
      <c r="B992" s="3">
        <v>75361</v>
      </c>
      <c r="C992" s="1">
        <v>3.4898787616515659E-2</v>
      </c>
    </row>
    <row r="993" spans="1:3" x14ac:dyDescent="0.35">
      <c r="A993" s="3">
        <v>75361</v>
      </c>
      <c r="B993" s="3">
        <v>75392</v>
      </c>
      <c r="C993" s="1">
        <v>3.487412457020822E-2</v>
      </c>
    </row>
    <row r="994" spans="1:3" x14ac:dyDescent="0.35">
      <c r="A994" s="3">
        <v>75392</v>
      </c>
      <c r="B994" s="3">
        <v>75422</v>
      </c>
      <c r="C994" s="1">
        <v>3.4849462111654628E-2</v>
      </c>
    </row>
    <row r="995" spans="1:3" x14ac:dyDescent="0.35">
      <c r="A995" s="3">
        <v>75422</v>
      </c>
      <c r="B995" s="3">
        <v>75452</v>
      </c>
      <c r="C995" s="1">
        <v>3.4824800240840892E-2</v>
      </c>
    </row>
    <row r="996" spans="1:3" x14ac:dyDescent="0.35">
      <c r="A996" s="3">
        <v>75452</v>
      </c>
      <c r="B996" s="3">
        <v>75484</v>
      </c>
      <c r="C996" s="1">
        <v>3.4800138957753246E-2</v>
      </c>
    </row>
    <row r="997" spans="1:3" x14ac:dyDescent="0.35">
      <c r="A997" s="3">
        <v>75484</v>
      </c>
      <c r="B997" s="3">
        <v>75514</v>
      </c>
      <c r="C997" s="1">
        <v>3.4775478262377479E-2</v>
      </c>
    </row>
    <row r="998" spans="1:3" x14ac:dyDescent="0.35">
      <c r="A998" s="3">
        <v>75514</v>
      </c>
      <c r="B998" s="3">
        <v>75543</v>
      </c>
      <c r="C998" s="1">
        <v>3.4750818154699603E-2</v>
      </c>
    </row>
    <row r="999" spans="1:3" x14ac:dyDescent="0.35">
      <c r="A999" s="3">
        <v>75543</v>
      </c>
      <c r="B999" s="3">
        <v>75575</v>
      </c>
      <c r="C999" s="1">
        <v>3.4726158634705628E-2</v>
      </c>
    </row>
    <row r="1000" spans="1:3" x14ac:dyDescent="0.35">
      <c r="A1000" s="3">
        <v>75575</v>
      </c>
      <c r="B1000" s="3">
        <v>75606</v>
      </c>
      <c r="C1000" s="1">
        <v>3.4701499702381566E-2</v>
      </c>
    </row>
    <row r="1001" spans="1:3" x14ac:dyDescent="0.35">
      <c r="A1001" s="3">
        <v>75606</v>
      </c>
      <c r="B1001" s="3">
        <v>75637</v>
      </c>
      <c r="C1001" s="1">
        <v>3.467684135771365E-2</v>
      </c>
    </row>
    <row r="1002" spans="1:3" x14ac:dyDescent="0.35">
      <c r="A1002" s="3">
        <v>75637</v>
      </c>
      <c r="B1002" s="3">
        <v>75665</v>
      </c>
      <c r="C1002" s="1">
        <v>3.4652183600687447E-2</v>
      </c>
    </row>
    <row r="1003" spans="1:3" x14ac:dyDescent="0.35">
      <c r="A1003" s="3">
        <v>75665</v>
      </c>
      <c r="B1003" s="3">
        <v>75696</v>
      </c>
      <c r="C1003" s="1">
        <v>3.4627526431289191E-2</v>
      </c>
    </row>
    <row r="1004" spans="1:3" x14ac:dyDescent="0.35">
      <c r="A1004" s="3">
        <v>75696</v>
      </c>
      <c r="B1004" s="3">
        <v>75725</v>
      </c>
      <c r="C1004" s="1">
        <v>3.4602869849504669E-2</v>
      </c>
    </row>
    <row r="1005" spans="1:3" x14ac:dyDescent="0.35">
      <c r="A1005" s="3">
        <v>75725</v>
      </c>
      <c r="B1005" s="3">
        <v>75757</v>
      </c>
      <c r="C1005" s="1">
        <v>3.4578213855320339E-2</v>
      </c>
    </row>
    <row r="1006" spans="1:3" x14ac:dyDescent="0.35">
      <c r="A1006" s="3">
        <v>75757</v>
      </c>
      <c r="B1006" s="3">
        <v>75787</v>
      </c>
      <c r="C1006" s="1">
        <v>3.4553558448721544E-2</v>
      </c>
    </row>
    <row r="1007" spans="1:3" x14ac:dyDescent="0.35">
      <c r="A1007" s="3">
        <v>75787</v>
      </c>
      <c r="B1007" s="3">
        <v>75816</v>
      </c>
      <c r="C1007" s="1">
        <v>3.4528903629694963E-2</v>
      </c>
    </row>
    <row r="1008" spans="1:3" x14ac:dyDescent="0.35">
      <c r="A1008" s="3">
        <v>75816</v>
      </c>
      <c r="B1008" s="3">
        <v>75849</v>
      </c>
      <c r="C1008" s="1">
        <v>3.4504249398226161E-2</v>
      </c>
    </row>
    <row r="1009" spans="1:3" x14ac:dyDescent="0.35">
      <c r="A1009" s="3">
        <v>75849</v>
      </c>
      <c r="B1009" s="3">
        <v>75879</v>
      </c>
      <c r="C1009" s="1">
        <v>3.4479595754301151E-2</v>
      </c>
    </row>
    <row r="1010" spans="1:3" x14ac:dyDescent="0.35">
      <c r="A1010" s="3">
        <v>75879</v>
      </c>
      <c r="B1010" s="3">
        <v>75910</v>
      </c>
      <c r="C1010" s="1">
        <v>3.4454942697906166E-2</v>
      </c>
    </row>
    <row r="1011" spans="1:3" x14ac:dyDescent="0.35">
      <c r="A1011" s="3">
        <v>75910</v>
      </c>
      <c r="B1011" s="3">
        <v>75940</v>
      </c>
      <c r="C1011" s="1">
        <v>3.4430290229026994E-2</v>
      </c>
    </row>
    <row r="1012" spans="1:3" x14ac:dyDescent="0.35">
      <c r="A1012" s="3">
        <v>75940</v>
      </c>
      <c r="B1012" s="3">
        <v>75970</v>
      </c>
      <c r="C1012" s="1">
        <v>3.4405638347649647E-2</v>
      </c>
    </row>
    <row r="1013" spans="1:3" x14ac:dyDescent="0.35">
      <c r="A1013" s="3">
        <v>75970</v>
      </c>
      <c r="B1013" s="3">
        <v>76002</v>
      </c>
      <c r="C1013" s="1">
        <v>3.4380987053760137E-2</v>
      </c>
    </row>
    <row r="1014" spans="1:3" x14ac:dyDescent="0.35">
      <c r="A1014" s="3">
        <v>76002</v>
      </c>
      <c r="B1014" s="3">
        <v>76031</v>
      </c>
      <c r="C1014" s="1">
        <v>3.4356336347344696E-2</v>
      </c>
    </row>
    <row r="1015" spans="1:3" x14ac:dyDescent="0.35">
      <c r="A1015" s="3">
        <v>76031</v>
      </c>
      <c r="B1015" s="3">
        <v>76061</v>
      </c>
      <c r="C1015" s="1">
        <v>3.4331686228388891E-2</v>
      </c>
    </row>
    <row r="1016" spans="1:3" x14ac:dyDescent="0.35">
      <c r="A1016" s="3">
        <v>76061</v>
      </c>
      <c r="B1016" s="3">
        <v>76092</v>
      </c>
      <c r="C1016" s="1">
        <v>3.4307036696879178E-2</v>
      </c>
    </row>
    <row r="1017" spans="1:3" x14ac:dyDescent="0.35">
      <c r="A1017" s="3">
        <v>76092</v>
      </c>
      <c r="B1017" s="3">
        <v>76123</v>
      </c>
      <c r="C1017" s="1">
        <v>3.4282387752801124E-2</v>
      </c>
    </row>
    <row r="1018" spans="1:3" x14ac:dyDescent="0.35">
      <c r="A1018" s="3">
        <v>76123</v>
      </c>
      <c r="B1018" s="3">
        <v>76152</v>
      </c>
      <c r="C1018" s="1">
        <v>3.4257739396141185E-2</v>
      </c>
    </row>
    <row r="1019" spans="1:3" x14ac:dyDescent="0.35">
      <c r="A1019" s="3">
        <v>76152</v>
      </c>
      <c r="B1019" s="3">
        <v>76184</v>
      </c>
      <c r="C1019" s="1">
        <v>3.4233091626884926E-2</v>
      </c>
    </row>
    <row r="1020" spans="1:3" x14ac:dyDescent="0.35">
      <c r="A1020" s="3">
        <v>76184</v>
      </c>
      <c r="B1020" s="3">
        <v>76215</v>
      </c>
      <c r="C1020" s="1">
        <v>3.4208444445018804E-2</v>
      </c>
    </row>
    <row r="1021" spans="1:3" x14ac:dyDescent="0.35">
      <c r="A1021" s="3">
        <v>76215</v>
      </c>
      <c r="B1021" s="3">
        <v>76243</v>
      </c>
      <c r="C1021" s="1">
        <v>3.4183797850528386E-2</v>
      </c>
    </row>
    <row r="1022" spans="1:3" x14ac:dyDescent="0.35">
      <c r="A1022" s="3">
        <v>76243</v>
      </c>
      <c r="B1022" s="3">
        <v>76276</v>
      </c>
      <c r="C1022" s="1">
        <v>3.4159151843399904E-2</v>
      </c>
    </row>
    <row r="1023" spans="1:3" x14ac:dyDescent="0.35">
      <c r="A1023" s="3">
        <v>76276</v>
      </c>
      <c r="B1023" s="3">
        <v>76306</v>
      </c>
      <c r="C1023" s="1">
        <v>3.4134506423619149E-2</v>
      </c>
    </row>
    <row r="1024" spans="1:3" x14ac:dyDescent="0.35">
      <c r="A1024" s="3">
        <v>76306</v>
      </c>
      <c r="B1024" s="3">
        <v>76337</v>
      </c>
      <c r="C1024" s="1">
        <v>3.4109861591172352E-2</v>
      </c>
    </row>
    <row r="1025" spans="1:3" x14ac:dyDescent="0.35">
      <c r="A1025" s="3">
        <v>76337</v>
      </c>
      <c r="B1025" s="3">
        <v>76368</v>
      </c>
      <c r="C1025" s="1">
        <v>3.4085217346045527E-2</v>
      </c>
    </row>
    <row r="1026" spans="1:3" x14ac:dyDescent="0.35">
      <c r="A1026" s="3">
        <v>76368</v>
      </c>
      <c r="B1026" s="3">
        <v>76396</v>
      </c>
      <c r="C1026" s="1">
        <v>3.4060573688224682E-2</v>
      </c>
    </row>
    <row r="1027" spans="1:3" x14ac:dyDescent="0.35">
      <c r="A1027" s="3">
        <v>76396</v>
      </c>
      <c r="B1027" s="3">
        <v>76425</v>
      </c>
      <c r="C1027" s="1">
        <v>3.4035930617695609E-2</v>
      </c>
    </row>
    <row r="1028" spans="1:3" x14ac:dyDescent="0.35">
      <c r="A1028" s="3">
        <v>76425</v>
      </c>
      <c r="B1028" s="3">
        <v>76457</v>
      </c>
      <c r="C1028" s="1">
        <v>3.4011288134444317E-2</v>
      </c>
    </row>
    <row r="1029" spans="1:3" x14ac:dyDescent="0.35">
      <c r="A1029" s="3">
        <v>76457</v>
      </c>
      <c r="B1029" s="3">
        <v>76488</v>
      </c>
      <c r="C1029" s="1">
        <v>3.3986646238457263E-2</v>
      </c>
    </row>
    <row r="1030" spans="1:3" x14ac:dyDescent="0.35">
      <c r="A1030" s="3">
        <v>76488</v>
      </c>
      <c r="B1030" s="3">
        <v>76516</v>
      </c>
      <c r="C1030" s="1">
        <v>3.3962004929719791E-2</v>
      </c>
    </row>
    <row r="1031" spans="1:3" x14ac:dyDescent="0.35">
      <c r="A1031" s="3">
        <v>76516</v>
      </c>
      <c r="B1031" s="3">
        <v>76549</v>
      </c>
      <c r="C1031" s="1">
        <v>3.3937364208218357E-2</v>
      </c>
    </row>
    <row r="1032" spans="1:3" x14ac:dyDescent="0.35">
      <c r="A1032" s="3">
        <v>76549</v>
      </c>
      <c r="B1032" s="3">
        <v>76579</v>
      </c>
      <c r="C1032" s="1">
        <v>3.3912724073938971E-2</v>
      </c>
    </row>
    <row r="1033" spans="1:3" x14ac:dyDescent="0.35">
      <c r="A1033" s="3">
        <v>76579</v>
      </c>
      <c r="B1033" s="3">
        <v>76610</v>
      </c>
      <c r="C1033" s="1">
        <v>3.3888084526867424E-2</v>
      </c>
    </row>
    <row r="1034" spans="1:3" x14ac:dyDescent="0.35">
      <c r="A1034" s="3">
        <v>76610</v>
      </c>
      <c r="B1034" s="3">
        <v>76641</v>
      </c>
      <c r="C1034" s="1">
        <v>3.3863445566989725E-2</v>
      </c>
    </row>
    <row r="1035" spans="1:3" x14ac:dyDescent="0.35">
      <c r="A1035" s="3">
        <v>76641</v>
      </c>
      <c r="B1035" s="3">
        <v>76670</v>
      </c>
      <c r="C1035" s="1">
        <v>3.3838807194292109E-2</v>
      </c>
    </row>
    <row r="1036" spans="1:3" x14ac:dyDescent="0.35">
      <c r="A1036" s="3">
        <v>76670</v>
      </c>
      <c r="B1036" s="3">
        <v>76702</v>
      </c>
      <c r="C1036" s="1">
        <v>3.3814169408760364E-2</v>
      </c>
    </row>
    <row r="1037" spans="1:3" x14ac:dyDescent="0.35">
      <c r="A1037" s="3">
        <v>76702</v>
      </c>
      <c r="B1037" s="3">
        <v>76733</v>
      </c>
      <c r="C1037" s="1">
        <v>3.3789532210380502E-2</v>
      </c>
    </row>
    <row r="1038" spans="1:3" x14ac:dyDescent="0.35">
      <c r="A1038" s="3">
        <v>76733</v>
      </c>
      <c r="B1038" s="3">
        <v>76761</v>
      </c>
      <c r="C1038" s="1">
        <v>3.3764895599138534E-2</v>
      </c>
    </row>
    <row r="1039" spans="1:3" x14ac:dyDescent="0.35">
      <c r="A1039" s="3">
        <v>76761</v>
      </c>
      <c r="B1039" s="3">
        <v>76792</v>
      </c>
      <c r="C1039" s="1">
        <v>3.3740259575020692E-2</v>
      </c>
    </row>
    <row r="1040" spans="1:3" x14ac:dyDescent="0.35">
      <c r="A1040" s="3">
        <v>76792</v>
      </c>
      <c r="B1040" s="3">
        <v>76822</v>
      </c>
      <c r="C1040" s="1">
        <v>3.371562413801299E-2</v>
      </c>
    </row>
    <row r="1041" spans="1:3" x14ac:dyDescent="0.35">
      <c r="A1041" s="3">
        <v>76822</v>
      </c>
      <c r="B1041" s="3">
        <v>76852</v>
      </c>
      <c r="C1041" s="1">
        <v>3.3690989288100992E-2</v>
      </c>
    </row>
    <row r="1042" spans="1:3" x14ac:dyDescent="0.35">
      <c r="A1042" s="3">
        <v>76852</v>
      </c>
      <c r="B1042" s="3">
        <v>76883</v>
      </c>
      <c r="C1042" s="1">
        <v>3.3666355025271155E-2</v>
      </c>
    </row>
    <row r="1043" spans="1:3" x14ac:dyDescent="0.35">
      <c r="A1043" s="3">
        <v>76883</v>
      </c>
      <c r="B1043" s="3">
        <v>76914</v>
      </c>
      <c r="C1043" s="1">
        <v>3.3641721349509268E-2</v>
      </c>
    </row>
    <row r="1044" spans="1:3" x14ac:dyDescent="0.35">
      <c r="A1044" s="3">
        <v>76914</v>
      </c>
      <c r="B1044" s="3">
        <v>76943</v>
      </c>
      <c r="C1044" s="1">
        <v>3.3617088260801342E-2</v>
      </c>
    </row>
    <row r="1045" spans="1:3" x14ac:dyDescent="0.35">
      <c r="A1045" s="3">
        <v>76943</v>
      </c>
      <c r="B1045" s="3">
        <v>76975</v>
      </c>
      <c r="C1045" s="1">
        <v>3.3592455759133388E-2</v>
      </c>
    </row>
    <row r="1046" spans="1:3" x14ac:dyDescent="0.35">
      <c r="A1046" s="3">
        <v>76975</v>
      </c>
      <c r="B1046" s="3">
        <v>77006</v>
      </c>
      <c r="C1046" s="1">
        <v>3.356782384449164E-2</v>
      </c>
    </row>
    <row r="1047" spans="1:3" x14ac:dyDescent="0.35">
      <c r="A1047" s="3">
        <v>77006</v>
      </c>
      <c r="B1047" s="3">
        <v>77034</v>
      </c>
      <c r="C1047" s="1">
        <v>3.3543192516861886E-2</v>
      </c>
    </row>
    <row r="1048" spans="1:3" x14ac:dyDescent="0.35">
      <c r="A1048" s="3">
        <v>77034</v>
      </c>
      <c r="B1048" s="3">
        <v>77067</v>
      </c>
      <c r="C1048" s="1">
        <v>3.3518561776230138E-2</v>
      </c>
    </row>
    <row r="1049" spans="1:3" x14ac:dyDescent="0.35">
      <c r="A1049" s="3">
        <v>77067</v>
      </c>
      <c r="B1049" s="3">
        <v>77097</v>
      </c>
      <c r="C1049" s="1">
        <v>3.3493931622582407E-2</v>
      </c>
    </row>
    <row r="1050" spans="1:3" x14ac:dyDescent="0.35">
      <c r="A1050" s="3">
        <v>77097</v>
      </c>
      <c r="B1050" s="3">
        <v>77125</v>
      </c>
      <c r="C1050" s="1">
        <v>3.3469302055904704E-2</v>
      </c>
    </row>
    <row r="1051" spans="1:3" x14ac:dyDescent="0.35">
      <c r="A1051" s="3">
        <v>77125</v>
      </c>
      <c r="B1051" s="3">
        <v>77157</v>
      </c>
      <c r="C1051" s="1">
        <v>3.3444673076183262E-2</v>
      </c>
    </row>
    <row r="1052" spans="1:3" x14ac:dyDescent="0.35">
      <c r="A1052" s="3">
        <v>77157</v>
      </c>
      <c r="B1052" s="3">
        <v>77187</v>
      </c>
      <c r="C1052" s="1">
        <v>3.3420044683403871E-2</v>
      </c>
    </row>
    <row r="1053" spans="1:3" x14ac:dyDescent="0.35">
      <c r="A1053" s="3">
        <v>77187</v>
      </c>
      <c r="B1053" s="3">
        <v>77216</v>
      </c>
      <c r="C1053" s="1">
        <v>3.3395416877552542E-2</v>
      </c>
    </row>
    <row r="1054" spans="1:3" x14ac:dyDescent="0.35">
      <c r="A1054" s="3">
        <v>77216</v>
      </c>
      <c r="B1054" s="3">
        <v>77248</v>
      </c>
      <c r="C1054" s="1">
        <v>3.3370789658615507E-2</v>
      </c>
    </row>
    <row r="1055" spans="1:3" x14ac:dyDescent="0.35">
      <c r="A1055" s="3">
        <v>77248</v>
      </c>
      <c r="B1055" s="3">
        <v>77279</v>
      </c>
      <c r="C1055" s="1">
        <v>3.3346163026578335E-2</v>
      </c>
    </row>
    <row r="1056" spans="1:3" x14ac:dyDescent="0.35">
      <c r="A1056" s="3">
        <v>77279</v>
      </c>
      <c r="B1056" s="3">
        <v>77310</v>
      </c>
      <c r="C1056" s="1">
        <v>3.332153698142748E-2</v>
      </c>
    </row>
    <row r="1057" spans="1:3" x14ac:dyDescent="0.35">
      <c r="A1057" s="3">
        <v>77310</v>
      </c>
      <c r="B1057" s="3">
        <v>77340</v>
      </c>
      <c r="C1057" s="1">
        <v>3.3296911523148731E-2</v>
      </c>
    </row>
    <row r="1058" spans="1:3" x14ac:dyDescent="0.35">
      <c r="A1058" s="3">
        <v>77340</v>
      </c>
      <c r="B1058" s="3">
        <v>77370</v>
      </c>
      <c r="C1058" s="1">
        <v>3.3272286651728322E-2</v>
      </c>
    </row>
    <row r="1059" spans="1:3" x14ac:dyDescent="0.35">
      <c r="A1059" s="3">
        <v>77370</v>
      </c>
      <c r="B1059" s="3">
        <v>77401</v>
      </c>
      <c r="C1059" s="1">
        <v>3.324766236715182E-2</v>
      </c>
    </row>
    <row r="1060" spans="1:3" x14ac:dyDescent="0.35">
      <c r="A1060" s="3">
        <v>77401</v>
      </c>
      <c r="B1060" s="3">
        <v>77432</v>
      </c>
      <c r="C1060" s="1">
        <v>3.322303866940568E-2</v>
      </c>
    </row>
    <row r="1061" spans="1:3" x14ac:dyDescent="0.35">
      <c r="A1061" s="3">
        <v>77432</v>
      </c>
      <c r="B1061" s="3">
        <v>77461</v>
      </c>
      <c r="C1061" s="1">
        <v>3.3198415558475913E-2</v>
      </c>
    </row>
    <row r="1062" spans="1:3" x14ac:dyDescent="0.35">
      <c r="A1062" s="3">
        <v>77461</v>
      </c>
      <c r="B1062" s="3">
        <v>77492</v>
      </c>
      <c r="C1062" s="1">
        <v>3.3173793034348087E-2</v>
      </c>
    </row>
    <row r="1063" spans="1:3" x14ac:dyDescent="0.35">
      <c r="A1063" s="3">
        <v>77492</v>
      </c>
      <c r="B1063" s="3">
        <v>77523</v>
      </c>
      <c r="C1063" s="1">
        <v>3.3149171097008656E-2</v>
      </c>
    </row>
    <row r="1064" spans="1:3" x14ac:dyDescent="0.35">
      <c r="A1064" s="3">
        <v>77523</v>
      </c>
      <c r="B1064" s="3">
        <v>77552</v>
      </c>
      <c r="C1064" s="1">
        <v>3.3124549746443632E-2</v>
      </c>
    </row>
    <row r="1065" spans="1:3" x14ac:dyDescent="0.35">
      <c r="A1065" s="3">
        <v>77552</v>
      </c>
      <c r="B1065" s="3">
        <v>77584</v>
      </c>
      <c r="C1065" s="1">
        <v>3.3099928982638582E-2</v>
      </c>
    </row>
    <row r="1066" spans="1:3" x14ac:dyDescent="0.35">
      <c r="A1066" s="3">
        <v>77584</v>
      </c>
      <c r="B1066" s="3">
        <v>77614</v>
      </c>
      <c r="C1066" s="1">
        <v>3.3075308805580184E-2</v>
      </c>
    </row>
    <row r="1067" spans="1:3" x14ac:dyDescent="0.35">
      <c r="A1067" s="3">
        <v>77614</v>
      </c>
      <c r="B1067" s="3">
        <v>77643</v>
      </c>
      <c r="C1067" s="1">
        <v>3.3050689215253781E-2</v>
      </c>
    </row>
    <row r="1068" spans="1:3" x14ac:dyDescent="0.35">
      <c r="A1068" s="3">
        <v>77643</v>
      </c>
      <c r="B1068" s="3">
        <v>77676</v>
      </c>
      <c r="C1068" s="1">
        <v>3.3026070211646052E-2</v>
      </c>
    </row>
    <row r="1069" spans="1:3" x14ac:dyDescent="0.35">
      <c r="A1069" s="3">
        <v>77676</v>
      </c>
      <c r="B1069" s="3">
        <v>77706</v>
      </c>
      <c r="C1069" s="1">
        <v>3.3001451794742342E-2</v>
      </c>
    </row>
    <row r="1070" spans="1:3" x14ac:dyDescent="0.35">
      <c r="A1070" s="3">
        <v>77706</v>
      </c>
      <c r="B1070" s="3">
        <v>77737</v>
      </c>
      <c r="C1070" s="1">
        <v>3.2976833964529328E-2</v>
      </c>
    </row>
    <row r="1071" spans="1:3" x14ac:dyDescent="0.35">
      <c r="A1071" s="3">
        <v>77737</v>
      </c>
      <c r="B1071" s="3">
        <v>77767</v>
      </c>
      <c r="C1071" s="1">
        <v>3.2952216720992356E-2</v>
      </c>
    </row>
    <row r="1072" spans="1:3" x14ac:dyDescent="0.35">
      <c r="A1072" s="3">
        <v>77767</v>
      </c>
      <c r="B1072" s="3">
        <v>77797</v>
      </c>
      <c r="C1072" s="1">
        <v>3.2927600064118101E-2</v>
      </c>
    </row>
    <row r="1073" spans="1:3" x14ac:dyDescent="0.35">
      <c r="A1073" s="3">
        <v>77797</v>
      </c>
      <c r="B1073" s="3">
        <v>77829</v>
      </c>
      <c r="C1073" s="1">
        <v>3.2902983993892132E-2</v>
      </c>
    </row>
    <row r="1074" spans="1:3" x14ac:dyDescent="0.35">
      <c r="A1074" s="3">
        <v>77829</v>
      </c>
      <c r="B1074" s="3">
        <v>77857</v>
      </c>
      <c r="C1074" s="1">
        <v>3.2878368510300682E-2</v>
      </c>
    </row>
    <row r="1075" spans="1:3" x14ac:dyDescent="0.35">
      <c r="A1075" s="3">
        <v>77857</v>
      </c>
      <c r="B1075" s="3">
        <v>77888</v>
      </c>
      <c r="C1075" s="1">
        <v>3.2853753613329539E-2</v>
      </c>
    </row>
    <row r="1076" spans="1:3" x14ac:dyDescent="0.35">
      <c r="A1076" s="3">
        <v>77888</v>
      </c>
      <c r="B1076" s="3">
        <v>77916</v>
      </c>
      <c r="C1076" s="1">
        <v>3.282913930296516E-2</v>
      </c>
    </row>
    <row r="1077" spans="1:3" x14ac:dyDescent="0.35">
      <c r="A1077" s="3">
        <v>77916</v>
      </c>
      <c r="B1077" s="3">
        <v>77949</v>
      </c>
      <c r="C1077" s="1">
        <v>3.2804525579193111E-2</v>
      </c>
    </row>
    <row r="1078" spans="1:3" x14ac:dyDescent="0.35">
      <c r="A1078" s="3">
        <v>77949</v>
      </c>
      <c r="B1078" s="3">
        <v>77979</v>
      </c>
      <c r="C1078" s="1">
        <v>3.2779912441999626E-2</v>
      </c>
    </row>
    <row r="1079" spans="1:3" x14ac:dyDescent="0.35">
      <c r="A1079" s="3">
        <v>77979</v>
      </c>
      <c r="B1079" s="3">
        <v>78010</v>
      </c>
      <c r="C1079" s="1">
        <v>3.2755299891370493E-2</v>
      </c>
    </row>
    <row r="1080" spans="1:3" x14ac:dyDescent="0.35">
      <c r="A1080" s="3">
        <v>78010</v>
      </c>
      <c r="B1080" s="3">
        <v>78041</v>
      </c>
      <c r="C1080" s="1">
        <v>3.2730687927292168E-2</v>
      </c>
    </row>
    <row r="1081" spans="1:3" x14ac:dyDescent="0.35">
      <c r="A1081" s="3">
        <v>78041</v>
      </c>
      <c r="B1081" s="3">
        <v>78070</v>
      </c>
      <c r="C1081" s="1">
        <v>3.270607654975044E-2</v>
      </c>
    </row>
    <row r="1082" spans="1:3" x14ac:dyDescent="0.35">
      <c r="A1082" s="3">
        <v>78070</v>
      </c>
      <c r="B1082" s="3">
        <v>78102</v>
      </c>
      <c r="C1082" s="1">
        <v>3.2681465758731321E-2</v>
      </c>
    </row>
    <row r="1083" spans="1:3" x14ac:dyDescent="0.35">
      <c r="A1083" s="3">
        <v>78102</v>
      </c>
      <c r="B1083" s="3">
        <v>78132</v>
      </c>
      <c r="C1083" s="1">
        <v>3.2656855554220821E-2</v>
      </c>
    </row>
    <row r="1084" spans="1:3" x14ac:dyDescent="0.35">
      <c r="A1084" s="3">
        <v>78132</v>
      </c>
      <c r="B1084" s="3">
        <v>78161</v>
      </c>
      <c r="C1084" s="1">
        <v>3.2632245936204951E-2</v>
      </c>
    </row>
    <row r="1085" spans="1:3" x14ac:dyDescent="0.35">
      <c r="A1085" s="3">
        <v>78161</v>
      </c>
      <c r="B1085" s="3">
        <v>78194</v>
      </c>
      <c r="C1085" s="1">
        <v>3.2607636904669723E-2</v>
      </c>
    </row>
    <row r="1086" spans="1:3" x14ac:dyDescent="0.35">
      <c r="A1086" s="3">
        <v>78194</v>
      </c>
      <c r="B1086" s="3">
        <v>78222</v>
      </c>
      <c r="C1086" s="1">
        <v>3.2583028459601149E-2</v>
      </c>
    </row>
    <row r="1087" spans="1:3" x14ac:dyDescent="0.35">
      <c r="A1087" s="3">
        <v>78222</v>
      </c>
      <c r="B1087" s="3">
        <v>78252</v>
      </c>
      <c r="C1087" s="1">
        <v>3.255842060098546E-2</v>
      </c>
    </row>
    <row r="1088" spans="1:3" x14ac:dyDescent="0.35">
      <c r="A1088" s="3">
        <v>78252</v>
      </c>
      <c r="B1088" s="3">
        <v>78283</v>
      </c>
      <c r="C1088" s="1">
        <v>3.2533813328808447E-2</v>
      </c>
    </row>
    <row r="1089" spans="1:3" x14ac:dyDescent="0.35">
      <c r="A1089" s="3">
        <v>78283</v>
      </c>
      <c r="B1089" s="3">
        <v>78314</v>
      </c>
      <c r="C1089" s="1">
        <v>3.2509206643056343E-2</v>
      </c>
    </row>
    <row r="1090" spans="1:3" x14ac:dyDescent="0.35">
      <c r="A1090" s="3">
        <v>78314</v>
      </c>
      <c r="B1090" s="3">
        <v>78343</v>
      </c>
      <c r="C1090" s="1">
        <v>3.2484600543714937E-2</v>
      </c>
    </row>
    <row r="1091" spans="1:3" x14ac:dyDescent="0.35">
      <c r="A1091" s="3">
        <v>78343</v>
      </c>
      <c r="B1091" s="3">
        <v>78375</v>
      </c>
      <c r="C1091" s="1">
        <v>3.2459995030770239E-2</v>
      </c>
    </row>
    <row r="1092" spans="1:3" x14ac:dyDescent="0.35">
      <c r="A1092" s="3">
        <v>78375</v>
      </c>
      <c r="B1092" s="3">
        <v>78406</v>
      </c>
      <c r="C1092" s="1">
        <v>3.2435390104208484E-2</v>
      </c>
    </row>
    <row r="1093" spans="1:3" x14ac:dyDescent="0.35">
      <c r="A1093" s="3">
        <v>78406</v>
      </c>
      <c r="B1093" s="3">
        <v>78434</v>
      </c>
      <c r="C1093" s="1">
        <v>3.2410785764015682E-2</v>
      </c>
    </row>
    <row r="1094" spans="1:3" x14ac:dyDescent="0.35">
      <c r="A1094" s="3">
        <v>78434</v>
      </c>
      <c r="B1094" s="3">
        <v>78467</v>
      </c>
      <c r="C1094" s="1">
        <v>3.2386182010177844E-2</v>
      </c>
    </row>
    <row r="1095" spans="1:3" x14ac:dyDescent="0.35">
      <c r="A1095" s="3">
        <v>78467</v>
      </c>
      <c r="B1095" s="3">
        <v>78497</v>
      </c>
      <c r="C1095" s="1">
        <v>3.236157884268076E-2</v>
      </c>
    </row>
    <row r="1096" spans="1:3" x14ac:dyDescent="0.35">
      <c r="A1096" s="3">
        <v>78497</v>
      </c>
      <c r="B1096" s="3">
        <v>78528</v>
      </c>
      <c r="C1096" s="1">
        <v>3.2336976261510664E-2</v>
      </c>
    </row>
    <row r="1097" spans="1:3" x14ac:dyDescent="0.35">
      <c r="A1097" s="3">
        <v>78528</v>
      </c>
      <c r="B1097" s="3">
        <v>78559</v>
      </c>
      <c r="C1097" s="1">
        <v>3.2312374266653565E-2</v>
      </c>
    </row>
    <row r="1098" spans="1:3" x14ac:dyDescent="0.35">
      <c r="A1098" s="3">
        <v>78559</v>
      </c>
      <c r="B1098" s="3">
        <v>78587</v>
      </c>
      <c r="C1098" s="1">
        <v>3.2287772858095476E-2</v>
      </c>
    </row>
    <row r="1099" spans="1:3" x14ac:dyDescent="0.35">
      <c r="A1099" s="3">
        <v>78587</v>
      </c>
      <c r="B1099" s="3">
        <v>78616</v>
      </c>
      <c r="C1099" s="1">
        <v>3.2263172035822629E-2</v>
      </c>
    </row>
    <row r="1100" spans="1:3" x14ac:dyDescent="0.35">
      <c r="A1100" s="3">
        <v>78616</v>
      </c>
      <c r="B1100" s="3">
        <v>78648</v>
      </c>
      <c r="C1100" s="1">
        <v>3.2238571799820592E-2</v>
      </c>
    </row>
    <row r="1101" spans="1:3" x14ac:dyDescent="0.35">
      <c r="A1101" s="3">
        <v>78648</v>
      </c>
      <c r="B1101" s="3">
        <v>78679</v>
      </c>
      <c r="C1101" s="1">
        <v>3.221397215007582E-2</v>
      </c>
    </row>
    <row r="1102" spans="1:3" x14ac:dyDescent="0.35">
      <c r="A1102" s="3">
        <v>78679</v>
      </c>
      <c r="B1102" s="3">
        <v>78707</v>
      </c>
      <c r="C1102" s="1">
        <v>3.2189373086574102E-2</v>
      </c>
    </row>
    <row r="1103" spans="1:3" x14ac:dyDescent="0.35">
      <c r="A1103" s="3">
        <v>78707</v>
      </c>
      <c r="B1103" s="3">
        <v>78740</v>
      </c>
      <c r="C1103" s="1">
        <v>3.216477460930145E-2</v>
      </c>
    </row>
    <row r="1104" spans="1:3" x14ac:dyDescent="0.35">
      <c r="A1104" s="3">
        <v>78740</v>
      </c>
      <c r="B1104" s="3">
        <v>78770</v>
      </c>
      <c r="C1104" s="1">
        <v>3.2140176718244096E-2</v>
      </c>
    </row>
    <row r="1105" spans="1:3" x14ac:dyDescent="0.35">
      <c r="A1105" s="3">
        <v>78770</v>
      </c>
      <c r="B1105" s="3">
        <v>78801</v>
      </c>
      <c r="C1105" s="1">
        <v>3.2115579413388051E-2</v>
      </c>
    </row>
    <row r="1106" spans="1:3" x14ac:dyDescent="0.35">
      <c r="A1106" s="3">
        <v>78801</v>
      </c>
      <c r="B1106" s="3">
        <v>78832</v>
      </c>
      <c r="C1106" s="1">
        <v>3.2090982694719106E-2</v>
      </c>
    </row>
    <row r="1107" spans="1:3" x14ac:dyDescent="0.35">
      <c r="A1107" s="3">
        <v>78832</v>
      </c>
      <c r="B1107" s="3">
        <v>78861</v>
      </c>
      <c r="C1107" s="1">
        <v>3.2066386562223492E-2</v>
      </c>
    </row>
    <row r="1108" spans="1:3" x14ac:dyDescent="0.35">
      <c r="A1108" s="3">
        <v>78861</v>
      </c>
      <c r="B1108" s="3">
        <v>78893</v>
      </c>
      <c r="C1108" s="1">
        <v>3.2041791015887E-2</v>
      </c>
    </row>
    <row r="1109" spans="1:3" x14ac:dyDescent="0.35">
      <c r="A1109" s="3">
        <v>78893</v>
      </c>
      <c r="B1109" s="3">
        <v>78924</v>
      </c>
      <c r="C1109" s="1">
        <v>3.2017196055696084E-2</v>
      </c>
    </row>
    <row r="1110" spans="1:3" x14ac:dyDescent="0.35">
      <c r="A1110" s="3">
        <v>78924</v>
      </c>
      <c r="B1110" s="3">
        <v>78952</v>
      </c>
      <c r="C1110" s="1">
        <v>3.1992601681636534E-2</v>
      </c>
    </row>
    <row r="1111" spans="1:3" x14ac:dyDescent="0.35">
      <c r="A1111" s="3">
        <v>78952</v>
      </c>
      <c r="B1111" s="3">
        <v>78984</v>
      </c>
      <c r="C1111" s="1">
        <v>3.1968007893694139E-2</v>
      </c>
    </row>
    <row r="1112" spans="1:3" x14ac:dyDescent="0.35">
      <c r="A1112" s="3">
        <v>78984</v>
      </c>
      <c r="B1112" s="3">
        <v>79014</v>
      </c>
      <c r="C1112" s="1">
        <v>3.1943414691855354E-2</v>
      </c>
    </row>
    <row r="1113" spans="1:3" x14ac:dyDescent="0.35">
      <c r="A1113" s="3">
        <v>79014</v>
      </c>
      <c r="B1113" s="3">
        <v>79043</v>
      </c>
      <c r="C1113" s="1">
        <v>3.191882207610619E-2</v>
      </c>
    </row>
    <row r="1114" spans="1:3" x14ac:dyDescent="0.35">
      <c r="A1114" s="3">
        <v>79043</v>
      </c>
      <c r="B1114" s="3">
        <v>79075</v>
      </c>
      <c r="C1114" s="1">
        <v>3.1894230046432215E-2</v>
      </c>
    </row>
    <row r="1115" spans="1:3" x14ac:dyDescent="0.35">
      <c r="A1115" s="3">
        <v>79075</v>
      </c>
      <c r="B1115" s="3">
        <v>79106</v>
      </c>
      <c r="C1115" s="1">
        <v>3.1869638602819883E-2</v>
      </c>
    </row>
    <row r="1116" spans="1:3" x14ac:dyDescent="0.35">
      <c r="A1116" s="3">
        <v>79106</v>
      </c>
      <c r="B1116" s="3">
        <v>79137</v>
      </c>
      <c r="C1116" s="1">
        <v>3.1845047745255206E-2</v>
      </c>
    </row>
    <row r="1117" spans="1:3" x14ac:dyDescent="0.35">
      <c r="A1117" s="3">
        <v>79137</v>
      </c>
      <c r="B1117" s="3">
        <v>79167</v>
      </c>
      <c r="C1117" s="1">
        <v>3.1820457473724195E-2</v>
      </c>
    </row>
    <row r="1118" spans="1:3" x14ac:dyDescent="0.35">
      <c r="A1118" s="3">
        <v>79167</v>
      </c>
      <c r="B1118" s="3">
        <v>79197</v>
      </c>
      <c r="C1118" s="1">
        <v>3.1795867788212639E-2</v>
      </c>
    </row>
    <row r="1119" spans="1:3" x14ac:dyDescent="0.35">
      <c r="A1119" s="3">
        <v>79197</v>
      </c>
      <c r="B1119" s="3">
        <v>79228</v>
      </c>
      <c r="C1119" s="1">
        <v>3.1771278688706772E-2</v>
      </c>
    </row>
    <row r="1120" spans="1:3" x14ac:dyDescent="0.35">
      <c r="A1120" s="3">
        <v>79228</v>
      </c>
      <c r="B1120" s="3">
        <v>79259</v>
      </c>
      <c r="C1120" s="1">
        <v>3.1746690175192604E-2</v>
      </c>
    </row>
    <row r="1121" spans="1:3" x14ac:dyDescent="0.35">
      <c r="A1121" s="3">
        <v>79259</v>
      </c>
      <c r="B1121" s="3">
        <v>79288</v>
      </c>
      <c r="C1121" s="1">
        <v>3.1722102247656148E-2</v>
      </c>
    </row>
    <row r="1122" spans="1:3" x14ac:dyDescent="0.35">
      <c r="A1122" s="3">
        <v>79288</v>
      </c>
      <c r="B1122" s="3">
        <v>79316</v>
      </c>
      <c r="C1122" s="1">
        <v>3.1697514906083413E-2</v>
      </c>
    </row>
    <row r="1123" spans="1:3" x14ac:dyDescent="0.35">
      <c r="A1123" s="3">
        <v>79316</v>
      </c>
      <c r="B1123" s="3">
        <v>79349</v>
      </c>
      <c r="C1123" s="1">
        <v>3.1672928150460633E-2</v>
      </c>
    </row>
    <row r="1124" spans="1:3" x14ac:dyDescent="0.35">
      <c r="A1124" s="3">
        <v>79349</v>
      </c>
      <c r="B1124" s="3">
        <v>79379</v>
      </c>
      <c r="C1124" s="1">
        <v>3.1648341980773598E-2</v>
      </c>
    </row>
    <row r="1125" spans="1:3" x14ac:dyDescent="0.35">
      <c r="A1125" s="3">
        <v>79379</v>
      </c>
      <c r="B1125" s="3">
        <v>79410</v>
      </c>
      <c r="C1125" s="1">
        <v>3.162375639700854E-2</v>
      </c>
    </row>
    <row r="1126" spans="1:3" x14ac:dyDescent="0.35">
      <c r="A1126" s="3">
        <v>79410</v>
      </c>
      <c r="B1126" s="3">
        <v>79440</v>
      </c>
      <c r="C1126" s="1">
        <v>3.1599171399151249E-2</v>
      </c>
    </row>
    <row r="1127" spans="1:3" x14ac:dyDescent="0.35">
      <c r="A1127" s="3">
        <v>79440</v>
      </c>
      <c r="B1127" s="3">
        <v>79470</v>
      </c>
      <c r="C1127" s="1">
        <v>3.157458698718818E-2</v>
      </c>
    </row>
    <row r="1128" spans="1:3" x14ac:dyDescent="0.35">
      <c r="A1128" s="3">
        <v>79470</v>
      </c>
      <c r="B1128" s="3">
        <v>79502</v>
      </c>
      <c r="C1128" s="1">
        <v>3.15500031611049E-2</v>
      </c>
    </row>
    <row r="1129" spans="1:3" x14ac:dyDescent="0.35">
      <c r="A1129" s="3">
        <v>79502</v>
      </c>
      <c r="B1129" s="3">
        <v>79532</v>
      </c>
      <c r="C1129" s="1">
        <v>3.1525419920887643E-2</v>
      </c>
    </row>
    <row r="1130" spans="1:3" x14ac:dyDescent="0.35">
      <c r="A1130" s="3">
        <v>79532</v>
      </c>
      <c r="B1130" s="3">
        <v>79561</v>
      </c>
      <c r="C1130" s="1">
        <v>3.1500837266522419E-2</v>
      </c>
    </row>
    <row r="1131" spans="1:3" x14ac:dyDescent="0.35">
      <c r="A1131" s="3">
        <v>79561</v>
      </c>
      <c r="B1131" s="3">
        <v>79593</v>
      </c>
      <c r="C1131" s="1">
        <v>3.147625519799524E-2</v>
      </c>
    </row>
    <row r="1132" spans="1:3" x14ac:dyDescent="0.35">
      <c r="A1132" s="3">
        <v>79593</v>
      </c>
      <c r="B1132" s="3">
        <v>79624</v>
      </c>
      <c r="C1132" s="1">
        <v>3.1451673715292339E-2</v>
      </c>
    </row>
    <row r="1133" spans="1:3" x14ac:dyDescent="0.35">
      <c r="A1133" s="3">
        <v>79624</v>
      </c>
      <c r="B1133" s="3">
        <v>79655</v>
      </c>
      <c r="C1133" s="1">
        <v>3.1427092818399727E-2</v>
      </c>
    </row>
    <row r="1134" spans="1:3" x14ac:dyDescent="0.35">
      <c r="A1134" s="3">
        <v>79655</v>
      </c>
      <c r="B1134" s="3">
        <v>79683</v>
      </c>
      <c r="C1134" s="1">
        <v>3.1402512507303193E-2</v>
      </c>
    </row>
    <row r="1135" spans="1:3" x14ac:dyDescent="0.35">
      <c r="A1135" s="3">
        <v>79683</v>
      </c>
      <c r="B1135" s="3">
        <v>79714</v>
      </c>
      <c r="C1135" s="1">
        <v>3.1377932781988971E-2</v>
      </c>
    </row>
    <row r="1136" spans="1:3" x14ac:dyDescent="0.35">
      <c r="A1136" s="3">
        <v>79714</v>
      </c>
      <c r="B1136" s="3">
        <v>79743</v>
      </c>
      <c r="C1136" s="1">
        <v>3.1353353642442849E-2</v>
      </c>
    </row>
    <row r="1137" spans="1:3" x14ac:dyDescent="0.35">
      <c r="A1137" s="3">
        <v>79743</v>
      </c>
      <c r="B1137" s="3">
        <v>79775</v>
      </c>
      <c r="C1137" s="1">
        <v>3.1328775088651284E-2</v>
      </c>
    </row>
    <row r="1138" spans="1:3" x14ac:dyDescent="0.35">
      <c r="A1138" s="3">
        <v>79775</v>
      </c>
      <c r="B1138" s="3">
        <v>79805</v>
      </c>
      <c r="C1138" s="1">
        <v>3.1304197120600064E-2</v>
      </c>
    </row>
    <row r="1139" spans="1:3" x14ac:dyDescent="0.35">
      <c r="A1139" s="3">
        <v>79805</v>
      </c>
      <c r="B1139" s="3">
        <v>79834</v>
      </c>
      <c r="C1139" s="1">
        <v>3.1279619738275199E-2</v>
      </c>
    </row>
    <row r="1140" spans="1:3" x14ac:dyDescent="0.35">
      <c r="A1140" s="3">
        <v>79834</v>
      </c>
      <c r="B1140" s="3">
        <v>79867</v>
      </c>
      <c r="C1140" s="1">
        <v>3.1255042941662925E-2</v>
      </c>
    </row>
    <row r="1141" spans="1:3" x14ac:dyDescent="0.35">
      <c r="A1141" s="3">
        <v>79867</v>
      </c>
      <c r="B1141" s="3">
        <v>79897</v>
      </c>
      <c r="C1141" s="1">
        <v>3.1230466730749029E-2</v>
      </c>
    </row>
    <row r="1142" spans="1:3" x14ac:dyDescent="0.35">
      <c r="A1142" s="3">
        <v>79897</v>
      </c>
      <c r="B1142" s="3">
        <v>79928</v>
      </c>
      <c r="C1142" s="1">
        <v>3.1205891105519745E-2</v>
      </c>
    </row>
    <row r="1143" spans="1:3" x14ac:dyDescent="0.35">
      <c r="A1143" s="3">
        <v>79928</v>
      </c>
      <c r="B1143" s="3">
        <v>79958</v>
      </c>
      <c r="C1143" s="1">
        <v>3.1181316065960862E-2</v>
      </c>
    </row>
    <row r="1144" spans="1:3" x14ac:dyDescent="0.35">
      <c r="A1144" s="3">
        <v>79958</v>
      </c>
      <c r="B1144" s="3">
        <v>79988</v>
      </c>
      <c r="C1144" s="1">
        <v>3.1156741612058836E-2</v>
      </c>
    </row>
    <row r="1145" spans="1:3" x14ac:dyDescent="0.35">
      <c r="A1145" s="3">
        <v>79988</v>
      </c>
      <c r="B1145" s="3">
        <v>80020</v>
      </c>
      <c r="C1145" s="1">
        <v>3.1132167743799455E-2</v>
      </c>
    </row>
    <row r="1146" spans="1:3" x14ac:dyDescent="0.35">
      <c r="A1146" s="3">
        <v>80020</v>
      </c>
      <c r="B1146" s="3">
        <v>80048</v>
      </c>
      <c r="C1146" s="1">
        <v>3.1107594461168731E-2</v>
      </c>
    </row>
    <row r="1147" spans="1:3" x14ac:dyDescent="0.35">
      <c r="A1147" s="3">
        <v>80048</v>
      </c>
      <c r="B1147" s="3">
        <v>80079</v>
      </c>
      <c r="C1147" s="1">
        <v>3.1083021764152896E-2</v>
      </c>
    </row>
    <row r="1148" spans="1:3" x14ac:dyDescent="0.35">
      <c r="A1148" s="3">
        <v>80079</v>
      </c>
      <c r="B1148" s="3">
        <v>80107</v>
      </c>
      <c r="C1148" s="1">
        <v>3.1058449652737741E-2</v>
      </c>
    </row>
    <row r="1149" spans="1:3" x14ac:dyDescent="0.35">
      <c r="A1149" s="3">
        <v>80107</v>
      </c>
      <c r="B1149" s="3">
        <v>80140</v>
      </c>
      <c r="C1149" s="1">
        <v>3.1033878126909498E-2</v>
      </c>
    </row>
    <row r="1150" spans="1:3" x14ac:dyDescent="0.35">
      <c r="A1150" s="3">
        <v>80140</v>
      </c>
      <c r="B1150" s="3">
        <v>80170</v>
      </c>
      <c r="C1150" s="1">
        <v>3.1009307186654178E-2</v>
      </c>
    </row>
    <row r="1151" spans="1:3" x14ac:dyDescent="0.35">
      <c r="A1151" s="3">
        <v>80170</v>
      </c>
      <c r="B1151" s="3">
        <v>80201</v>
      </c>
      <c r="C1151" s="1">
        <v>3.0984736831957571E-2</v>
      </c>
    </row>
    <row r="1152" spans="1:3" x14ac:dyDescent="0.35">
      <c r="A1152" s="3">
        <v>80201</v>
      </c>
      <c r="B1152" s="3">
        <v>80232</v>
      </c>
      <c r="C1152" s="1">
        <v>3.0960167062806132E-2</v>
      </c>
    </row>
    <row r="1153" spans="1:3" x14ac:dyDescent="0.35">
      <c r="A1153" s="3">
        <v>80232</v>
      </c>
      <c r="B1153" s="3">
        <v>80261</v>
      </c>
      <c r="C1153" s="1">
        <v>3.0935597879185872E-2</v>
      </c>
    </row>
    <row r="1154" spans="1:3" x14ac:dyDescent="0.35">
      <c r="A1154" s="3">
        <v>80261</v>
      </c>
      <c r="B1154" s="3">
        <v>80293</v>
      </c>
      <c r="C1154" s="1">
        <v>3.0911029281082358E-2</v>
      </c>
    </row>
    <row r="1155" spans="1:3" x14ac:dyDescent="0.35">
      <c r="A1155" s="3">
        <v>80293</v>
      </c>
      <c r="B1155" s="3">
        <v>80323</v>
      </c>
      <c r="C1155" s="1">
        <v>3.0886461268482268E-2</v>
      </c>
    </row>
    <row r="1156" spans="1:3" x14ac:dyDescent="0.35">
      <c r="A1156" s="3">
        <v>80323</v>
      </c>
      <c r="B1156" s="3">
        <v>80352</v>
      </c>
      <c r="C1156" s="1">
        <v>3.0861893841371169E-2</v>
      </c>
    </row>
    <row r="1157" spans="1:3" x14ac:dyDescent="0.35">
      <c r="A1157" s="3">
        <v>80352</v>
      </c>
      <c r="B1157" s="3">
        <v>80385</v>
      </c>
      <c r="C1157" s="1">
        <v>3.0837326999735293E-2</v>
      </c>
    </row>
    <row r="1158" spans="1:3" x14ac:dyDescent="0.35">
      <c r="A1158" s="3">
        <v>80385</v>
      </c>
      <c r="B1158" s="3">
        <v>80414</v>
      </c>
      <c r="C1158" s="1">
        <v>3.0812760743560652E-2</v>
      </c>
    </row>
    <row r="1159" spans="1:3" x14ac:dyDescent="0.35">
      <c r="A1159" s="3">
        <v>80414</v>
      </c>
      <c r="B1159" s="3">
        <v>80443</v>
      </c>
      <c r="C1159" s="1">
        <v>3.078819507283348E-2</v>
      </c>
    </row>
    <row r="1160" spans="1:3" x14ac:dyDescent="0.35">
      <c r="A1160" s="3">
        <v>80443</v>
      </c>
      <c r="B1160" s="3">
        <v>80475</v>
      </c>
      <c r="C1160" s="1">
        <v>3.0763629987539565E-2</v>
      </c>
    </row>
    <row r="1161" spans="1:3" x14ac:dyDescent="0.35">
      <c r="A1161" s="3">
        <v>80475</v>
      </c>
      <c r="B1161" s="3">
        <v>80506</v>
      </c>
      <c r="C1161" s="1">
        <v>3.073906548766514E-2</v>
      </c>
    </row>
    <row r="1162" spans="1:3" x14ac:dyDescent="0.35">
      <c r="A1162" s="3">
        <v>80506</v>
      </c>
      <c r="B1162" s="3">
        <v>80534</v>
      </c>
      <c r="C1162" s="1">
        <v>3.0714501573195996E-2</v>
      </c>
    </row>
    <row r="1163" spans="1:3" x14ac:dyDescent="0.35">
      <c r="A1163" s="3">
        <v>80534</v>
      </c>
      <c r="B1163" s="3">
        <v>80567</v>
      </c>
      <c r="C1163" s="1">
        <v>3.0689938244118586E-2</v>
      </c>
    </row>
    <row r="1164" spans="1:3" x14ac:dyDescent="0.35">
      <c r="A1164" s="3">
        <v>80567</v>
      </c>
      <c r="B1164" s="3">
        <v>80597</v>
      </c>
      <c r="C1164" s="1">
        <v>3.0665375500418701E-2</v>
      </c>
    </row>
    <row r="1165" spans="1:3" x14ac:dyDescent="0.35">
      <c r="A1165" s="3">
        <v>80597</v>
      </c>
      <c r="B1165" s="3">
        <v>80628</v>
      </c>
      <c r="C1165" s="1">
        <v>3.0640813342082351E-2</v>
      </c>
    </row>
    <row r="1166" spans="1:3" x14ac:dyDescent="0.35">
      <c r="A1166" s="3">
        <v>80628</v>
      </c>
      <c r="B1166" s="3">
        <v>80659</v>
      </c>
      <c r="C1166" s="1">
        <v>3.0616251769095548E-2</v>
      </c>
    </row>
    <row r="1167" spans="1:3" x14ac:dyDescent="0.35">
      <c r="A1167" s="3">
        <v>80659</v>
      </c>
      <c r="B1167" s="3">
        <v>80688</v>
      </c>
      <c r="C1167" s="1">
        <v>3.0591690781444525E-2</v>
      </c>
    </row>
    <row r="1168" spans="1:3" x14ac:dyDescent="0.35">
      <c r="A1168" s="3">
        <v>80688</v>
      </c>
      <c r="B1168" s="3">
        <v>80720</v>
      </c>
      <c r="C1168" s="1">
        <v>3.0567130379115293E-2</v>
      </c>
    </row>
    <row r="1169" spans="1:3" x14ac:dyDescent="0.35">
      <c r="A1169" s="3">
        <v>80720</v>
      </c>
      <c r="B1169" s="3">
        <v>80751</v>
      </c>
      <c r="C1169" s="1">
        <v>3.0542570562093863E-2</v>
      </c>
    </row>
    <row r="1170" spans="1:3" x14ac:dyDescent="0.35">
      <c r="A1170" s="3">
        <v>80751</v>
      </c>
      <c r="B1170" s="3">
        <v>80779</v>
      </c>
      <c r="C1170" s="1">
        <v>3.0518011330366246E-2</v>
      </c>
    </row>
    <row r="1171" spans="1:3" x14ac:dyDescent="0.35">
      <c r="A1171" s="3">
        <v>80779</v>
      </c>
      <c r="B1171" s="3">
        <v>80810</v>
      </c>
      <c r="C1171" s="1">
        <v>3.0493452683918676E-2</v>
      </c>
    </row>
    <row r="1172" spans="1:3" x14ac:dyDescent="0.35">
      <c r="A1172" s="3">
        <v>80810</v>
      </c>
      <c r="B1172" s="3">
        <v>80840</v>
      </c>
      <c r="C1172" s="1">
        <v>3.0468894622736942E-2</v>
      </c>
    </row>
    <row r="1173" spans="1:3" x14ac:dyDescent="0.35">
      <c r="A1173" s="3">
        <v>80840</v>
      </c>
      <c r="B1173" s="3">
        <v>80870</v>
      </c>
      <c r="C1173" s="1">
        <v>3.0444337146807277E-2</v>
      </c>
    </row>
    <row r="1174" spans="1:3" x14ac:dyDescent="0.35">
      <c r="A1174" s="3">
        <v>80870</v>
      </c>
      <c r="B1174" s="3">
        <v>80901</v>
      </c>
      <c r="C1174" s="1">
        <v>3.0419780256115692E-2</v>
      </c>
    </row>
    <row r="1175" spans="1:3" x14ac:dyDescent="0.35">
      <c r="A1175" s="3">
        <v>80901</v>
      </c>
      <c r="B1175" s="3">
        <v>80932</v>
      </c>
      <c r="C1175" s="1">
        <v>3.0395223950647976E-2</v>
      </c>
    </row>
    <row r="1176" spans="1:3" x14ac:dyDescent="0.35">
      <c r="A1176" s="3">
        <v>80932</v>
      </c>
      <c r="B1176" s="3">
        <v>80961</v>
      </c>
      <c r="C1176" s="1">
        <v>3.0370668230390807E-2</v>
      </c>
    </row>
    <row r="1177" spans="1:3" x14ac:dyDescent="0.35">
      <c r="A1177" s="3">
        <v>80961</v>
      </c>
      <c r="B1177" s="3">
        <v>80993</v>
      </c>
      <c r="C1177" s="1">
        <v>3.0346113095329752E-2</v>
      </c>
    </row>
    <row r="1178" spans="1:3" x14ac:dyDescent="0.35">
      <c r="A1178" s="3">
        <v>80993</v>
      </c>
      <c r="B1178" s="3">
        <v>81024</v>
      </c>
      <c r="C1178" s="1">
        <v>3.0321558545450822E-2</v>
      </c>
    </row>
    <row r="1179" spans="1:3" x14ac:dyDescent="0.35">
      <c r="A1179" s="3">
        <v>81024</v>
      </c>
      <c r="B1179" s="3">
        <v>81052</v>
      </c>
      <c r="C1179" s="1">
        <v>3.029700458074025E-2</v>
      </c>
    </row>
    <row r="1180" spans="1:3" x14ac:dyDescent="0.35">
      <c r="A1180" s="3">
        <v>81052</v>
      </c>
      <c r="B1180" s="3">
        <v>81085</v>
      </c>
      <c r="C1180" s="1">
        <v>3.0272451201184269E-2</v>
      </c>
    </row>
    <row r="1181" spans="1:3" x14ac:dyDescent="0.35">
      <c r="A1181" s="3">
        <v>81085</v>
      </c>
      <c r="B1181" s="3">
        <v>81115</v>
      </c>
      <c r="C1181" s="1">
        <v>3.024789840676867E-2</v>
      </c>
    </row>
    <row r="1182" spans="1:3" x14ac:dyDescent="0.35">
      <c r="A1182" s="3">
        <v>81115</v>
      </c>
      <c r="B1182" s="3">
        <v>81143</v>
      </c>
      <c r="C1182" s="1">
        <v>3.0223346197479461E-2</v>
      </c>
    </row>
    <row r="1183" spans="1:3" x14ac:dyDescent="0.35">
      <c r="A1183" s="3">
        <v>81143</v>
      </c>
      <c r="B1183" s="3">
        <v>81175</v>
      </c>
      <c r="C1183" s="1">
        <v>3.0198794573302878E-2</v>
      </c>
    </row>
    <row r="1184" spans="1:3" x14ac:dyDescent="0.35">
      <c r="A1184" s="3">
        <v>81175</v>
      </c>
      <c r="B1184" s="3">
        <v>81205</v>
      </c>
      <c r="C1184" s="1">
        <v>3.0174243534224932E-2</v>
      </c>
    </row>
    <row r="1185" spans="1:3" x14ac:dyDescent="0.35">
      <c r="A1185" s="3">
        <v>81205</v>
      </c>
      <c r="B1185" s="3">
        <v>81234</v>
      </c>
      <c r="C1185" s="1">
        <v>3.014969308023141E-2</v>
      </c>
    </row>
    <row r="1186" spans="1:3" x14ac:dyDescent="0.35">
      <c r="A1186" s="3">
        <v>81234</v>
      </c>
      <c r="B1186" s="3">
        <v>81266</v>
      </c>
      <c r="C1186" s="1">
        <v>3.0125143211308991E-2</v>
      </c>
    </row>
    <row r="1187" spans="1:3" x14ac:dyDescent="0.35">
      <c r="A1187" s="3">
        <v>81266</v>
      </c>
      <c r="B1187" s="3">
        <v>81297</v>
      </c>
      <c r="C1187" s="1">
        <v>3.010059392744302E-2</v>
      </c>
    </row>
    <row r="1188" spans="1:3" x14ac:dyDescent="0.35">
      <c r="A1188" s="3">
        <v>81297</v>
      </c>
      <c r="B1188" s="3">
        <v>81328</v>
      </c>
      <c r="C1188" s="1">
        <v>3.0076045228620174E-2</v>
      </c>
    </row>
    <row r="1189" spans="1:3" x14ac:dyDescent="0.35">
      <c r="A1189" s="3">
        <v>81328</v>
      </c>
      <c r="B1189" s="3">
        <v>81358</v>
      </c>
      <c r="C1189" s="1">
        <v>3.005149711482602E-2</v>
      </c>
    </row>
    <row r="1190" spans="1:3" x14ac:dyDescent="0.35">
      <c r="A1190" s="3">
        <v>81358</v>
      </c>
      <c r="B1190" s="3">
        <v>81388</v>
      </c>
      <c r="C1190" s="1">
        <v>3.0026949586047014E-2</v>
      </c>
    </row>
    <row r="1191" spans="1:3" x14ac:dyDescent="0.35">
      <c r="A1191" s="3">
        <v>81388</v>
      </c>
      <c r="B1191" s="3">
        <v>81419</v>
      </c>
      <c r="C1191" s="1">
        <v>3.0002402642268944E-2</v>
      </c>
    </row>
    <row r="1192" spans="1:3" x14ac:dyDescent="0.35">
      <c r="A1192" s="3">
        <v>81419</v>
      </c>
      <c r="B1192" s="3">
        <v>81450</v>
      </c>
      <c r="C1192" s="1">
        <v>2.9977856283477822E-2</v>
      </c>
    </row>
    <row r="1193" spans="1:3" x14ac:dyDescent="0.35">
      <c r="A1193" s="3">
        <v>81450</v>
      </c>
      <c r="B1193" s="3">
        <v>81479</v>
      </c>
      <c r="C1193" s="1">
        <v>2.9953310509659881E-2</v>
      </c>
    </row>
    <row r="1194" spans="1:3" x14ac:dyDescent="0.35">
      <c r="A1194" s="3">
        <v>81479</v>
      </c>
      <c r="B1194" s="3">
        <v>81507</v>
      </c>
      <c r="C1194" s="1">
        <v>2.9928765320801132E-2</v>
      </c>
    </row>
    <row r="1195" spans="1:3" x14ac:dyDescent="0.35">
      <c r="A1195" s="3">
        <v>81507</v>
      </c>
      <c r="B1195" s="3">
        <v>81540</v>
      </c>
      <c r="C1195" s="1">
        <v>2.9904220716887808E-2</v>
      </c>
    </row>
    <row r="1196" spans="1:3" x14ac:dyDescent="0.35">
      <c r="A1196" s="3">
        <v>81540</v>
      </c>
      <c r="B1196" s="3">
        <v>81570</v>
      </c>
      <c r="C1196" s="1">
        <v>2.9879676697905477E-2</v>
      </c>
    </row>
    <row r="1197" spans="1:3" x14ac:dyDescent="0.35">
      <c r="A1197" s="3">
        <v>81570</v>
      </c>
      <c r="B1197" s="3">
        <v>81601</v>
      </c>
      <c r="C1197" s="1">
        <v>2.9855133263840816E-2</v>
      </c>
    </row>
    <row r="1198" spans="1:3" x14ac:dyDescent="0.35">
      <c r="A1198" s="3">
        <v>81601</v>
      </c>
      <c r="B1198" s="3">
        <v>81631</v>
      </c>
      <c r="C1198" s="1">
        <v>2.9830590414679392E-2</v>
      </c>
    </row>
    <row r="1199" spans="1:3" x14ac:dyDescent="0.35">
      <c r="A1199" s="3">
        <v>81631</v>
      </c>
      <c r="B1199" s="3">
        <v>81661</v>
      </c>
      <c r="C1199" s="1">
        <v>2.9806048150407438E-2</v>
      </c>
    </row>
    <row r="1200" spans="1:3" x14ac:dyDescent="0.35">
      <c r="A1200" s="3">
        <v>81661</v>
      </c>
      <c r="B1200" s="3">
        <v>81693</v>
      </c>
      <c r="C1200" s="1">
        <v>2.9781506471011188E-2</v>
      </c>
    </row>
    <row r="1201" spans="1:3" x14ac:dyDescent="0.35">
      <c r="A1201" s="3">
        <v>81693</v>
      </c>
      <c r="B1201" s="3">
        <v>81723</v>
      </c>
      <c r="C1201" s="1">
        <v>2.975696537647643E-2</v>
      </c>
    </row>
    <row r="1202" spans="1:3" x14ac:dyDescent="0.35">
      <c r="A1202" s="3">
        <v>81723</v>
      </c>
      <c r="B1202" s="3">
        <v>81752</v>
      </c>
      <c r="C1202" s="1">
        <v>2.9732424866789398E-2</v>
      </c>
    </row>
    <row r="1203" spans="1:3" x14ac:dyDescent="0.35">
      <c r="A1203" s="3">
        <v>81752</v>
      </c>
      <c r="B1203" s="3">
        <v>81784</v>
      </c>
      <c r="C1203" s="1">
        <v>2.9707884941936102E-2</v>
      </c>
    </row>
    <row r="1204" spans="1:3" x14ac:dyDescent="0.35">
      <c r="A1204" s="3">
        <v>81784</v>
      </c>
      <c r="B1204" s="3">
        <v>81815</v>
      </c>
      <c r="C1204" s="1">
        <v>2.9683345601902777E-2</v>
      </c>
    </row>
    <row r="1205" spans="1:3" x14ac:dyDescent="0.35">
      <c r="A1205" s="3">
        <v>81815</v>
      </c>
      <c r="B1205" s="3">
        <v>81846</v>
      </c>
      <c r="C1205" s="1">
        <v>2.9658806846675212E-2</v>
      </c>
    </row>
    <row r="1206" spans="1:3" x14ac:dyDescent="0.35">
      <c r="A1206" s="3">
        <v>81846</v>
      </c>
      <c r="B1206" s="3">
        <v>81875</v>
      </c>
      <c r="C1206" s="1">
        <v>2.9634268676239417E-2</v>
      </c>
    </row>
    <row r="1207" spans="1:3" x14ac:dyDescent="0.35">
      <c r="A1207" s="3">
        <v>81875</v>
      </c>
      <c r="B1207" s="3">
        <v>81906</v>
      </c>
      <c r="C1207" s="1">
        <v>2.9609731090581626E-2</v>
      </c>
    </row>
    <row r="1208" spans="1:3" x14ac:dyDescent="0.35">
      <c r="A1208" s="3">
        <v>81906</v>
      </c>
      <c r="B1208" s="3">
        <v>81934</v>
      </c>
      <c r="C1208" s="1">
        <v>2.9585194089688072E-2</v>
      </c>
    </row>
    <row r="1209" spans="1:3" x14ac:dyDescent="0.35">
      <c r="A1209" s="3">
        <v>81934</v>
      </c>
      <c r="B1209" s="3">
        <v>81967</v>
      </c>
      <c r="C1209" s="1">
        <v>2.9560657673544544E-2</v>
      </c>
    </row>
    <row r="1210" spans="1:3" x14ac:dyDescent="0.35">
      <c r="A1210" s="3">
        <v>81967</v>
      </c>
      <c r="B1210" s="3">
        <v>81997</v>
      </c>
      <c r="C1210" s="1">
        <v>2.9536121842137275E-2</v>
      </c>
    </row>
    <row r="1211" spans="1:3" x14ac:dyDescent="0.35">
      <c r="A1211" s="3">
        <v>81997</v>
      </c>
      <c r="B1211" s="3">
        <v>82028</v>
      </c>
      <c r="C1211" s="1">
        <v>2.9511586595452055E-2</v>
      </c>
    </row>
    <row r="1212" spans="1:3" x14ac:dyDescent="0.35">
      <c r="A1212" s="3">
        <v>82028</v>
      </c>
      <c r="B1212" s="3">
        <v>82059</v>
      </c>
      <c r="C1212" s="1">
        <v>2.9487051933475339E-2</v>
      </c>
    </row>
    <row r="1213" spans="1:3" x14ac:dyDescent="0.35">
      <c r="A1213" s="3">
        <v>82059</v>
      </c>
      <c r="B1213" s="3">
        <v>82088</v>
      </c>
      <c r="C1213" s="1">
        <v>2.9462517856192916E-2</v>
      </c>
    </row>
    <row r="1214" spans="1:3" x14ac:dyDescent="0.35">
      <c r="A1214" s="3">
        <v>82088</v>
      </c>
      <c r="B1214" s="3">
        <v>82120</v>
      </c>
      <c r="C1214" s="1">
        <v>2.9437984363591019E-2</v>
      </c>
    </row>
    <row r="1215" spans="1:3" x14ac:dyDescent="0.35">
      <c r="A1215" s="3">
        <v>82120</v>
      </c>
      <c r="B1215" s="3">
        <v>82150</v>
      </c>
      <c r="C1215" s="1">
        <v>2.9413451455655437E-2</v>
      </c>
    </row>
    <row r="1216" spans="1:3" x14ac:dyDescent="0.35">
      <c r="A1216" s="3">
        <v>82150</v>
      </c>
      <c r="B1216" s="3">
        <v>82179</v>
      </c>
      <c r="C1216" s="1">
        <v>2.9388919132372626E-2</v>
      </c>
    </row>
    <row r="1217" spans="1:3" x14ac:dyDescent="0.35">
      <c r="A1217" s="3">
        <v>82179</v>
      </c>
      <c r="B1217" s="3">
        <v>82212</v>
      </c>
      <c r="C1217" s="1">
        <v>2.9364387393728375E-2</v>
      </c>
    </row>
    <row r="1218" spans="1:3" x14ac:dyDescent="0.35">
      <c r="A1218" s="3">
        <v>82212</v>
      </c>
      <c r="B1218" s="3">
        <v>82240</v>
      </c>
      <c r="C1218" s="1">
        <v>2.9339856239708917E-2</v>
      </c>
    </row>
    <row r="1219" spans="1:3" x14ac:dyDescent="0.35">
      <c r="A1219" s="3">
        <v>82240</v>
      </c>
      <c r="B1219" s="3">
        <v>82270</v>
      </c>
      <c r="C1219" s="1">
        <v>2.9315325670300263E-2</v>
      </c>
    </row>
    <row r="1220" spans="1:3" x14ac:dyDescent="0.35">
      <c r="A1220" s="3">
        <v>82270</v>
      </c>
      <c r="B1220" s="3">
        <v>82301</v>
      </c>
      <c r="C1220" s="1">
        <v>2.9290795685488202E-2</v>
      </c>
    </row>
    <row r="1221" spans="1:3" x14ac:dyDescent="0.35">
      <c r="A1221" s="3">
        <v>82301</v>
      </c>
      <c r="B1221" s="3">
        <v>82332</v>
      </c>
      <c r="C1221" s="1">
        <v>2.9266266285259412E-2</v>
      </c>
    </row>
    <row r="1222" spans="1:3" x14ac:dyDescent="0.35">
      <c r="A1222" s="3">
        <v>82332</v>
      </c>
      <c r="B1222" s="3">
        <v>82361</v>
      </c>
      <c r="C1222" s="1">
        <v>2.9241737469599238E-2</v>
      </c>
    </row>
    <row r="1223" spans="1:3" x14ac:dyDescent="0.35">
      <c r="A1223" s="3">
        <v>82361</v>
      </c>
      <c r="B1223" s="3">
        <v>82393</v>
      </c>
      <c r="C1223" s="1">
        <v>2.9217209238494357E-2</v>
      </c>
    </row>
    <row r="1224" spans="1:3" x14ac:dyDescent="0.35">
      <c r="A1224" s="3">
        <v>82393</v>
      </c>
      <c r="B1224" s="3">
        <v>82424</v>
      </c>
      <c r="C1224" s="1">
        <v>2.9192681591930558E-2</v>
      </c>
    </row>
    <row r="1225" spans="1:3" x14ac:dyDescent="0.35">
      <c r="A1225" s="3">
        <v>82424</v>
      </c>
      <c r="B1225" s="3">
        <v>82452</v>
      </c>
      <c r="C1225" s="1">
        <v>2.9168154529894075E-2</v>
      </c>
    </row>
    <row r="1226" spans="1:3" x14ac:dyDescent="0.35">
      <c r="A1226" s="3">
        <v>82452</v>
      </c>
      <c r="B1226" s="3">
        <v>82485</v>
      </c>
      <c r="C1226" s="1">
        <v>2.9143628052370696E-2</v>
      </c>
    </row>
    <row r="1227" spans="1:3" x14ac:dyDescent="0.35">
      <c r="A1227" s="3">
        <v>82485</v>
      </c>
      <c r="B1227" s="3">
        <v>82515</v>
      </c>
      <c r="C1227" s="1">
        <v>2.9119102159346655E-2</v>
      </c>
    </row>
    <row r="1228" spans="1:3" x14ac:dyDescent="0.35">
      <c r="A1228" s="3">
        <v>82515</v>
      </c>
      <c r="B1228" s="3">
        <v>82546</v>
      </c>
      <c r="C1228" s="1">
        <v>2.9094576850807963E-2</v>
      </c>
    </row>
    <row r="1229" spans="1:3" x14ac:dyDescent="0.35">
      <c r="A1229" s="3">
        <v>82546</v>
      </c>
      <c r="B1229" s="3">
        <v>82577</v>
      </c>
      <c r="C1229" s="1">
        <v>2.9070052126740853E-2</v>
      </c>
    </row>
    <row r="1230" spans="1:3" x14ac:dyDescent="0.35">
      <c r="A1230" s="3">
        <v>82577</v>
      </c>
      <c r="B1230" s="3">
        <v>82605</v>
      </c>
      <c r="C1230" s="1">
        <v>2.9045527987131337E-2</v>
      </c>
    </row>
    <row r="1231" spans="1:3" x14ac:dyDescent="0.35">
      <c r="A1231" s="3">
        <v>82605</v>
      </c>
      <c r="B1231" s="3">
        <v>82634</v>
      </c>
      <c r="C1231" s="1">
        <v>2.9021004431965425E-2</v>
      </c>
    </row>
    <row r="1232" spans="1:3" x14ac:dyDescent="0.35">
      <c r="A1232" s="3">
        <v>82634</v>
      </c>
      <c r="B1232" s="3">
        <v>82666</v>
      </c>
      <c r="C1232" s="1">
        <v>2.8996481461229129E-2</v>
      </c>
    </row>
    <row r="1233" spans="1:3" x14ac:dyDescent="0.35">
      <c r="A1233" s="3">
        <v>82666</v>
      </c>
      <c r="B1233" s="3">
        <v>82697</v>
      </c>
      <c r="C1233" s="1">
        <v>2.897195907490846E-2</v>
      </c>
    </row>
    <row r="1234" spans="1:3" x14ac:dyDescent="0.35">
      <c r="A1234" s="3">
        <v>82697</v>
      </c>
      <c r="B1234" s="3">
        <v>82725</v>
      </c>
      <c r="C1234" s="1">
        <v>2.8947437272989873E-2</v>
      </c>
    </row>
    <row r="1235" spans="1:3" x14ac:dyDescent="0.35">
      <c r="A1235" s="3">
        <v>82725</v>
      </c>
      <c r="B1235" s="3">
        <v>82758</v>
      </c>
      <c r="C1235" s="1">
        <v>2.8922916055458936E-2</v>
      </c>
    </row>
    <row r="1236" spans="1:3" x14ac:dyDescent="0.35">
      <c r="A1236" s="3">
        <v>82758</v>
      </c>
      <c r="B1236" s="3">
        <v>82788</v>
      </c>
      <c r="C1236" s="1">
        <v>2.8898395422302325E-2</v>
      </c>
    </row>
    <row r="1237" spans="1:3" x14ac:dyDescent="0.35">
      <c r="A1237" s="3">
        <v>82788</v>
      </c>
      <c r="B1237" s="3">
        <v>82819</v>
      </c>
      <c r="C1237" s="1">
        <v>2.8873875373505387E-2</v>
      </c>
    </row>
    <row r="1238" spans="1:3" x14ac:dyDescent="0.35">
      <c r="A1238" s="3">
        <v>82819</v>
      </c>
      <c r="B1238" s="3">
        <v>82850</v>
      </c>
      <c r="C1238" s="1">
        <v>2.8849355909054797E-2</v>
      </c>
    </row>
    <row r="1239" spans="1:3" x14ac:dyDescent="0.35">
      <c r="A1239" s="3">
        <v>82850</v>
      </c>
      <c r="B1239" s="3">
        <v>82879</v>
      </c>
      <c r="C1239" s="1">
        <v>2.8824837028936345E-2</v>
      </c>
    </row>
    <row r="1240" spans="1:3" x14ac:dyDescent="0.35">
      <c r="A1240" s="3">
        <v>82879</v>
      </c>
      <c r="B1240" s="3">
        <v>82911</v>
      </c>
      <c r="C1240" s="1">
        <v>2.8800318733136265E-2</v>
      </c>
    </row>
    <row r="1241" spans="1:3" x14ac:dyDescent="0.35">
      <c r="A1241" s="3">
        <v>82911</v>
      </c>
      <c r="B1241" s="3">
        <v>82942</v>
      </c>
      <c r="C1241" s="1">
        <v>2.8775801021640568E-2</v>
      </c>
    </row>
    <row r="1242" spans="1:3" x14ac:dyDescent="0.35">
      <c r="A1242" s="3">
        <v>82942</v>
      </c>
      <c r="B1242" s="3">
        <v>82970</v>
      </c>
      <c r="C1242" s="1">
        <v>2.8751283894435042E-2</v>
      </c>
    </row>
    <row r="1243" spans="1:3" x14ac:dyDescent="0.35">
      <c r="A1243" s="3">
        <v>82970</v>
      </c>
      <c r="B1243" s="3">
        <v>83001</v>
      </c>
      <c r="C1243" s="1">
        <v>2.8726767351506366E-2</v>
      </c>
    </row>
    <row r="1244" spans="1:3" x14ac:dyDescent="0.35">
      <c r="A1244" s="3">
        <v>83001</v>
      </c>
      <c r="B1244" s="3">
        <v>83031</v>
      </c>
      <c r="C1244" s="1">
        <v>2.8702251392839884E-2</v>
      </c>
    </row>
    <row r="1245" spans="1:3" x14ac:dyDescent="0.35">
      <c r="A1245" s="3">
        <v>83031</v>
      </c>
      <c r="B1245" s="3">
        <v>83061</v>
      </c>
      <c r="C1245" s="1">
        <v>2.8677736018422273E-2</v>
      </c>
    </row>
    <row r="1246" spans="1:3" x14ac:dyDescent="0.35">
      <c r="A1246" s="3">
        <v>83061</v>
      </c>
      <c r="B1246" s="3">
        <v>83092</v>
      </c>
      <c r="C1246" s="1">
        <v>2.8653221228239545E-2</v>
      </c>
    </row>
    <row r="1247" spans="1:3" x14ac:dyDescent="0.35">
      <c r="A1247" s="3">
        <v>83092</v>
      </c>
      <c r="B1247" s="3">
        <v>83123</v>
      </c>
      <c r="C1247" s="1">
        <v>2.8628707022277267E-2</v>
      </c>
    </row>
    <row r="1248" spans="1:3" x14ac:dyDescent="0.35">
      <c r="A1248" s="3">
        <v>83123</v>
      </c>
      <c r="B1248" s="3">
        <v>83152</v>
      </c>
      <c r="C1248" s="1">
        <v>2.8604193400522115E-2</v>
      </c>
    </row>
    <row r="1249" spans="1:3" x14ac:dyDescent="0.35">
      <c r="A1249" s="3">
        <v>83152</v>
      </c>
      <c r="B1249" s="3">
        <v>83184</v>
      </c>
      <c r="C1249" s="1">
        <v>2.8579680362959881E-2</v>
      </c>
    </row>
    <row r="1250" spans="1:3" x14ac:dyDescent="0.35">
      <c r="A1250" s="3">
        <v>83184</v>
      </c>
      <c r="B1250" s="3">
        <v>83215</v>
      </c>
      <c r="C1250" s="1">
        <v>2.8555167909576795E-2</v>
      </c>
    </row>
    <row r="1251" spans="1:3" x14ac:dyDescent="0.35">
      <c r="A1251" s="3">
        <v>83215</v>
      </c>
      <c r="B1251" s="3">
        <v>83243</v>
      </c>
      <c r="C1251" s="1">
        <v>2.8530656040358648E-2</v>
      </c>
    </row>
    <row r="1252" spans="1:3" x14ac:dyDescent="0.35">
      <c r="A1252" s="3">
        <v>83243</v>
      </c>
      <c r="B1252" s="3">
        <v>83276</v>
      </c>
      <c r="C1252" s="1">
        <v>2.8506144755291674E-2</v>
      </c>
    </row>
    <row r="1253" spans="1:3" x14ac:dyDescent="0.35">
      <c r="A1253" s="3">
        <v>83276</v>
      </c>
      <c r="B1253" s="3">
        <v>83306</v>
      </c>
      <c r="C1253" s="1">
        <v>2.8481634054362104E-2</v>
      </c>
    </row>
    <row r="1254" spans="1:3" x14ac:dyDescent="0.35">
      <c r="A1254" s="3">
        <v>83306</v>
      </c>
      <c r="B1254" s="3">
        <v>83334</v>
      </c>
      <c r="C1254" s="1">
        <v>2.8457123937555728E-2</v>
      </c>
    </row>
    <row r="1255" spans="1:3" x14ac:dyDescent="0.35">
      <c r="A1255" s="3">
        <v>83334</v>
      </c>
      <c r="B1255" s="3">
        <v>83367</v>
      </c>
      <c r="C1255" s="1">
        <v>2.8432614404859002E-2</v>
      </c>
    </row>
    <row r="1256" spans="1:3" x14ac:dyDescent="0.35">
      <c r="A1256" s="3">
        <v>83367</v>
      </c>
      <c r="B1256" s="3">
        <v>83397</v>
      </c>
      <c r="C1256" s="1">
        <v>2.8408105456257715E-2</v>
      </c>
    </row>
    <row r="1257" spans="1:3" x14ac:dyDescent="0.35">
      <c r="A1257" s="3">
        <v>83397</v>
      </c>
      <c r="B1257" s="3">
        <v>83428</v>
      </c>
      <c r="C1257" s="1">
        <v>2.8383597091737878E-2</v>
      </c>
    </row>
    <row r="1258" spans="1:3" x14ac:dyDescent="0.35">
      <c r="A1258" s="3">
        <v>83428</v>
      </c>
      <c r="B1258" s="3">
        <v>83458</v>
      </c>
      <c r="C1258" s="1">
        <v>2.8359089311285945E-2</v>
      </c>
    </row>
    <row r="1259" spans="1:3" x14ac:dyDescent="0.35">
      <c r="A1259" s="3">
        <v>83458</v>
      </c>
      <c r="B1259" s="3">
        <v>83488</v>
      </c>
      <c r="C1259" s="1">
        <v>2.8334582114887708E-2</v>
      </c>
    </row>
    <row r="1260" spans="1:3" x14ac:dyDescent="0.35">
      <c r="A1260" s="3">
        <v>83488</v>
      </c>
      <c r="B1260" s="3">
        <v>83520</v>
      </c>
      <c r="C1260" s="1">
        <v>2.8310075502529175E-2</v>
      </c>
    </row>
    <row r="1261" spans="1:3" x14ac:dyDescent="0.35">
      <c r="A1261" s="3">
        <v>83520</v>
      </c>
      <c r="B1261" s="3">
        <v>83550</v>
      </c>
      <c r="C1261" s="1">
        <v>2.8285569474196581E-2</v>
      </c>
    </row>
    <row r="1262" spans="1:3" x14ac:dyDescent="0.35">
      <c r="A1262" s="3">
        <v>83550</v>
      </c>
      <c r="B1262" s="3">
        <v>83579</v>
      </c>
      <c r="C1262" s="1">
        <v>2.826106402987616E-2</v>
      </c>
    </row>
    <row r="1263" spans="1:3" x14ac:dyDescent="0.35">
      <c r="A1263" s="3">
        <v>83579</v>
      </c>
      <c r="B1263" s="3">
        <v>83611</v>
      </c>
      <c r="C1263" s="1">
        <v>2.8236559169553699E-2</v>
      </c>
    </row>
    <row r="1264" spans="1:3" x14ac:dyDescent="0.35">
      <c r="A1264" s="3">
        <v>83611</v>
      </c>
      <c r="B1264" s="3">
        <v>83642</v>
      </c>
      <c r="C1264" s="1">
        <v>2.8212054893215432E-2</v>
      </c>
    </row>
    <row r="1265" spans="1:3" x14ac:dyDescent="0.35">
      <c r="A1265" s="3">
        <v>83642</v>
      </c>
      <c r="B1265" s="3">
        <v>83673</v>
      </c>
      <c r="C1265" s="1">
        <v>2.8187551200847372E-2</v>
      </c>
    </row>
    <row r="1266" spans="1:3" x14ac:dyDescent="0.35">
      <c r="A1266" s="3">
        <v>83673</v>
      </c>
      <c r="B1266" s="3">
        <v>83701</v>
      </c>
      <c r="C1266" s="1">
        <v>2.816304809243575E-2</v>
      </c>
    </row>
    <row r="1267" spans="1:3" x14ac:dyDescent="0.35">
      <c r="A1267" s="3">
        <v>83701</v>
      </c>
      <c r="B1267" s="3">
        <v>83732</v>
      </c>
      <c r="C1267" s="1">
        <v>2.8138545567966355E-2</v>
      </c>
    </row>
    <row r="1268" spans="1:3" x14ac:dyDescent="0.35">
      <c r="A1268" s="3">
        <v>83732</v>
      </c>
      <c r="B1268" s="3">
        <v>83761</v>
      </c>
      <c r="C1268" s="1">
        <v>2.8114043627425644E-2</v>
      </c>
    </row>
    <row r="1269" spans="1:3" x14ac:dyDescent="0.35">
      <c r="A1269" s="3">
        <v>83761</v>
      </c>
      <c r="B1269" s="3">
        <v>83793</v>
      </c>
      <c r="C1269" s="1">
        <v>2.8089542270799406E-2</v>
      </c>
    </row>
    <row r="1270" spans="1:3" x14ac:dyDescent="0.35">
      <c r="A1270" s="3">
        <v>83793</v>
      </c>
      <c r="B1270" s="3">
        <v>83823</v>
      </c>
      <c r="C1270" s="1">
        <v>2.8065041498073873E-2</v>
      </c>
    </row>
    <row r="1271" spans="1:3" x14ac:dyDescent="0.35">
      <c r="A1271" s="3">
        <v>83823</v>
      </c>
      <c r="B1271" s="3">
        <v>83852</v>
      </c>
      <c r="C1271" s="1">
        <v>2.8040541309235056E-2</v>
      </c>
    </row>
    <row r="1272" spans="1:3" x14ac:dyDescent="0.35">
      <c r="A1272" s="3">
        <v>83852</v>
      </c>
      <c r="B1272" s="3">
        <v>83885</v>
      </c>
      <c r="C1272" s="1">
        <v>2.801604170426919E-2</v>
      </c>
    </row>
    <row r="1273" spans="1:3" x14ac:dyDescent="0.35">
      <c r="A1273" s="3">
        <v>83885</v>
      </c>
      <c r="B1273" s="3">
        <v>83915</v>
      </c>
      <c r="C1273" s="1">
        <v>2.7991542683162063E-2</v>
      </c>
    </row>
    <row r="1274" spans="1:3" x14ac:dyDescent="0.35">
      <c r="A1274" s="3">
        <v>83915</v>
      </c>
      <c r="B1274" s="3">
        <v>83946</v>
      </c>
      <c r="C1274" s="1">
        <v>2.796704424590013E-2</v>
      </c>
    </row>
    <row r="1275" spans="1:3" x14ac:dyDescent="0.35">
      <c r="A1275" s="3">
        <v>83946</v>
      </c>
      <c r="B1275" s="3">
        <v>83976</v>
      </c>
      <c r="C1275" s="1">
        <v>2.7942546392469181E-2</v>
      </c>
    </row>
    <row r="1276" spans="1:3" x14ac:dyDescent="0.35">
      <c r="A1276" s="3">
        <v>83976</v>
      </c>
      <c r="B1276" s="3">
        <v>84006</v>
      </c>
      <c r="C1276" s="1">
        <v>2.7918049122855448E-2</v>
      </c>
    </row>
    <row r="1277" spans="1:3" x14ac:dyDescent="0.35">
      <c r="A1277" s="3">
        <v>84006</v>
      </c>
      <c r="B1277" s="3">
        <v>84038</v>
      </c>
      <c r="C1277" s="1">
        <v>2.7893552437044944E-2</v>
      </c>
    </row>
    <row r="1278" spans="1:3" x14ac:dyDescent="0.35">
      <c r="A1278" s="3">
        <v>84038</v>
      </c>
      <c r="B1278" s="3">
        <v>84066</v>
      </c>
      <c r="C1278" s="1">
        <v>2.7869056335023901E-2</v>
      </c>
    </row>
    <row r="1279" spans="1:3" x14ac:dyDescent="0.35">
      <c r="A1279" s="3">
        <v>84066</v>
      </c>
      <c r="B1279" s="3">
        <v>84097</v>
      </c>
      <c r="C1279" s="1">
        <v>2.784456081677833E-2</v>
      </c>
    </row>
    <row r="1280" spans="1:3" x14ac:dyDescent="0.35">
      <c r="A1280" s="3">
        <v>84097</v>
      </c>
      <c r="B1280" s="3">
        <v>84125</v>
      </c>
      <c r="C1280" s="1">
        <v>2.7820065882294021E-2</v>
      </c>
    </row>
    <row r="1281" spans="1:3" x14ac:dyDescent="0.35">
      <c r="A1281" s="3">
        <v>84125</v>
      </c>
      <c r="B1281" s="3">
        <v>84158</v>
      </c>
      <c r="C1281" s="1">
        <v>2.779557153155765E-2</v>
      </c>
    </row>
    <row r="1282" spans="1:3" x14ac:dyDescent="0.35">
      <c r="A1282" s="3">
        <v>84158</v>
      </c>
      <c r="B1282" s="3">
        <v>84188</v>
      </c>
      <c r="C1282" s="1">
        <v>2.7771077764554786E-2</v>
      </c>
    </row>
    <row r="1283" spans="1:3" x14ac:dyDescent="0.35">
      <c r="A1283" s="3">
        <v>84188</v>
      </c>
      <c r="B1283" s="3">
        <v>84219</v>
      </c>
      <c r="C1283" s="1">
        <v>2.774658458127166E-2</v>
      </c>
    </row>
    <row r="1284" spans="1:3" x14ac:dyDescent="0.35">
      <c r="A1284" s="3">
        <v>84219</v>
      </c>
      <c r="B1284" s="3">
        <v>84250</v>
      </c>
      <c r="C1284" s="1">
        <v>2.772209198169473E-2</v>
      </c>
    </row>
    <row r="1285" spans="1:3" x14ac:dyDescent="0.35">
      <c r="A1285" s="3">
        <v>84250</v>
      </c>
      <c r="B1285" s="3">
        <v>84279</v>
      </c>
      <c r="C1285" s="1">
        <v>2.7697599965809561E-2</v>
      </c>
    </row>
    <row r="1286" spans="1:3" x14ac:dyDescent="0.35">
      <c r="A1286" s="3">
        <v>84279</v>
      </c>
      <c r="B1286" s="3">
        <v>84311</v>
      </c>
      <c r="C1286" s="1">
        <v>2.7673108533602386E-2</v>
      </c>
    </row>
    <row r="1287" spans="1:3" x14ac:dyDescent="0.35">
      <c r="A1287" s="3">
        <v>84311</v>
      </c>
      <c r="B1287" s="3">
        <v>84341</v>
      </c>
      <c r="C1287" s="1">
        <v>2.764861768505944E-2</v>
      </c>
    </row>
    <row r="1288" spans="1:3" x14ac:dyDescent="0.35">
      <c r="A1288" s="3">
        <v>84341</v>
      </c>
      <c r="B1288" s="3">
        <v>84370</v>
      </c>
      <c r="C1288" s="1">
        <v>2.7624127420166733E-2</v>
      </c>
    </row>
    <row r="1289" spans="1:3" x14ac:dyDescent="0.35">
      <c r="A1289" s="3">
        <v>84370</v>
      </c>
      <c r="B1289" s="3">
        <v>84403</v>
      </c>
      <c r="C1289" s="1">
        <v>2.7599637738910499E-2</v>
      </c>
    </row>
    <row r="1290" spans="1:3" x14ac:dyDescent="0.35">
      <c r="A1290" s="3">
        <v>84403</v>
      </c>
      <c r="B1290" s="3">
        <v>84431</v>
      </c>
      <c r="C1290" s="1">
        <v>2.7575148641276526E-2</v>
      </c>
    </row>
    <row r="1291" spans="1:3" x14ac:dyDescent="0.35">
      <c r="A1291" s="3">
        <v>84431</v>
      </c>
      <c r="B1291" s="3">
        <v>84461</v>
      </c>
      <c r="C1291" s="1">
        <v>2.7550660127251048E-2</v>
      </c>
    </row>
    <row r="1292" spans="1:3" x14ac:dyDescent="0.35">
      <c r="A1292" s="3">
        <v>84461</v>
      </c>
      <c r="B1292" s="3">
        <v>84492</v>
      </c>
      <c r="C1292" s="1">
        <v>2.7526172196820298E-2</v>
      </c>
    </row>
    <row r="1293" spans="1:3" x14ac:dyDescent="0.35">
      <c r="A1293" s="3">
        <v>84492</v>
      </c>
      <c r="B1293" s="3">
        <v>84523</v>
      </c>
      <c r="C1293" s="1">
        <v>2.7501684849970287E-2</v>
      </c>
    </row>
    <row r="1294" spans="1:3" x14ac:dyDescent="0.35">
      <c r="A1294" s="3">
        <v>84523</v>
      </c>
      <c r="B1294" s="3">
        <v>84552</v>
      </c>
      <c r="C1294" s="1">
        <v>2.7477198086687027E-2</v>
      </c>
    </row>
    <row r="1295" spans="1:3" x14ac:dyDescent="0.35">
      <c r="A1295" s="3">
        <v>84552</v>
      </c>
      <c r="B1295" s="3">
        <v>84584</v>
      </c>
      <c r="C1295" s="1">
        <v>2.7452711906956528E-2</v>
      </c>
    </row>
    <row r="1296" spans="1:3" x14ac:dyDescent="0.35">
      <c r="A1296" s="3">
        <v>84584</v>
      </c>
      <c r="B1296" s="3">
        <v>84615</v>
      </c>
      <c r="C1296" s="1">
        <v>2.7428226310765025E-2</v>
      </c>
    </row>
    <row r="1297" spans="1:3" x14ac:dyDescent="0.35">
      <c r="A1297" s="3">
        <v>84615</v>
      </c>
      <c r="B1297" s="3">
        <v>84643</v>
      </c>
      <c r="C1297" s="1">
        <v>2.7403741298098749E-2</v>
      </c>
    </row>
    <row r="1298" spans="1:3" x14ac:dyDescent="0.35">
      <c r="A1298" s="3">
        <v>84643</v>
      </c>
      <c r="B1298" s="3">
        <v>84676</v>
      </c>
      <c r="C1298" s="1">
        <v>2.7379256868943713E-2</v>
      </c>
    </row>
    <row r="1299" spans="1:3" x14ac:dyDescent="0.35">
      <c r="A1299" s="3">
        <v>84676</v>
      </c>
      <c r="B1299" s="3">
        <v>84706</v>
      </c>
      <c r="C1299" s="1">
        <v>2.7354773023285706E-2</v>
      </c>
    </row>
    <row r="1300" spans="1:3" x14ac:dyDescent="0.35">
      <c r="A1300" s="3">
        <v>84706</v>
      </c>
      <c r="B1300" s="3">
        <v>84737</v>
      </c>
      <c r="C1300" s="1">
        <v>2.7330289761111182E-2</v>
      </c>
    </row>
    <row r="1301" spans="1:3" x14ac:dyDescent="0.35">
      <c r="A1301" s="3">
        <v>84737</v>
      </c>
      <c r="B1301" s="3">
        <v>84768</v>
      </c>
      <c r="C1301" s="1">
        <v>2.7305807082405931E-2</v>
      </c>
    </row>
    <row r="1302" spans="1:3" x14ac:dyDescent="0.35">
      <c r="A1302" s="3">
        <v>84768</v>
      </c>
      <c r="B1302" s="3">
        <v>84797</v>
      </c>
      <c r="C1302" s="1">
        <v>2.7281324987156408E-2</v>
      </c>
    </row>
    <row r="1303" spans="1:3" x14ac:dyDescent="0.35">
      <c r="A1303" s="3">
        <v>84797</v>
      </c>
      <c r="B1303" s="3">
        <v>84828</v>
      </c>
      <c r="C1303" s="1">
        <v>2.7256843475348624E-2</v>
      </c>
    </row>
    <row r="1304" spans="1:3" x14ac:dyDescent="0.35">
      <c r="A1304" s="3">
        <v>84828</v>
      </c>
      <c r="B1304" s="3">
        <v>84858</v>
      </c>
      <c r="C1304" s="1">
        <v>2.7232362546968369E-2</v>
      </c>
    </row>
    <row r="1305" spans="1:3" x14ac:dyDescent="0.35">
      <c r="A1305" s="3">
        <v>84858</v>
      </c>
      <c r="B1305" s="3">
        <v>84888</v>
      </c>
      <c r="C1305" s="1">
        <v>2.7207882202002098E-2</v>
      </c>
    </row>
    <row r="1306" spans="1:3" x14ac:dyDescent="0.35">
      <c r="A1306" s="3">
        <v>84888</v>
      </c>
      <c r="B1306" s="3">
        <v>84919</v>
      </c>
      <c r="C1306" s="1">
        <v>2.71834024404356E-2</v>
      </c>
    </row>
    <row r="1307" spans="1:3" x14ac:dyDescent="0.35">
      <c r="A1307" s="3">
        <v>84919</v>
      </c>
      <c r="B1307" s="3">
        <v>84950</v>
      </c>
      <c r="C1307" s="1">
        <v>2.715892326225533E-2</v>
      </c>
    </row>
    <row r="1308" spans="1:3" x14ac:dyDescent="0.35">
      <c r="A1308" s="3">
        <v>84950</v>
      </c>
      <c r="B1308" s="3">
        <v>84979</v>
      </c>
      <c r="C1308" s="1">
        <v>2.7134444667447077E-2</v>
      </c>
    </row>
    <row r="1309" spans="1:3" x14ac:dyDescent="0.35">
      <c r="A1309" s="3">
        <v>84979</v>
      </c>
      <c r="B1309" s="3">
        <v>85011</v>
      </c>
      <c r="C1309" s="1">
        <v>2.7109966655996853E-2</v>
      </c>
    </row>
    <row r="1310" spans="1:3" x14ac:dyDescent="0.35">
      <c r="A1310" s="3">
        <v>85011</v>
      </c>
      <c r="B1310" s="3">
        <v>85042</v>
      </c>
      <c r="C1310" s="1">
        <v>2.7085489227891335E-2</v>
      </c>
    </row>
    <row r="1311" spans="1:3" x14ac:dyDescent="0.35">
      <c r="A1311" s="3">
        <v>85042</v>
      </c>
      <c r="B1311" s="3">
        <v>85070</v>
      </c>
      <c r="C1311" s="1">
        <v>2.7061012383115868E-2</v>
      </c>
    </row>
    <row r="1312" spans="1:3" x14ac:dyDescent="0.35">
      <c r="A1312" s="3">
        <v>85070</v>
      </c>
      <c r="B1312" s="3">
        <v>85103</v>
      </c>
      <c r="C1312" s="1">
        <v>2.7036536121657129E-2</v>
      </c>
    </row>
    <row r="1313" spans="1:3" x14ac:dyDescent="0.35">
      <c r="A1313" s="3">
        <v>85103</v>
      </c>
      <c r="B1313" s="3">
        <v>85133</v>
      </c>
      <c r="C1313" s="1">
        <v>2.7012060443500907E-2</v>
      </c>
    </row>
    <row r="1314" spans="1:3" x14ac:dyDescent="0.35">
      <c r="A1314" s="3">
        <v>85133</v>
      </c>
      <c r="B1314" s="3">
        <v>85161</v>
      </c>
      <c r="C1314" s="1">
        <v>2.6987585348633658E-2</v>
      </c>
    </row>
    <row r="1315" spans="1:3" x14ac:dyDescent="0.35">
      <c r="A1315" s="3">
        <v>85161</v>
      </c>
      <c r="B1315" s="3">
        <v>85193</v>
      </c>
      <c r="C1315" s="1">
        <v>2.6963110837040949E-2</v>
      </c>
    </row>
    <row r="1316" spans="1:3" x14ac:dyDescent="0.35">
      <c r="A1316" s="3">
        <v>85193</v>
      </c>
      <c r="B1316" s="3">
        <v>85223</v>
      </c>
      <c r="C1316" s="1">
        <v>2.6938636908709235E-2</v>
      </c>
    </row>
    <row r="1317" spans="1:3" x14ac:dyDescent="0.35">
      <c r="A1317" s="3">
        <v>85223</v>
      </c>
      <c r="B1317" s="3">
        <v>85252</v>
      </c>
      <c r="C1317" s="1">
        <v>2.6914163563624527E-2</v>
      </c>
    </row>
    <row r="1318" spans="1:3" x14ac:dyDescent="0.35">
      <c r="A1318" s="3">
        <v>85252</v>
      </c>
      <c r="B1318" s="3">
        <v>85284</v>
      </c>
      <c r="C1318" s="1">
        <v>2.6889690801772836E-2</v>
      </c>
    </row>
    <row r="1319" spans="1:3" x14ac:dyDescent="0.35">
      <c r="A1319" s="3">
        <v>85284</v>
      </c>
      <c r="B1319" s="3">
        <v>85315</v>
      </c>
      <c r="C1319" s="1">
        <v>2.6865218623140619E-2</v>
      </c>
    </row>
    <row r="1320" spans="1:3" x14ac:dyDescent="0.35">
      <c r="A1320" s="3">
        <v>85315</v>
      </c>
      <c r="B1320" s="3">
        <v>85346</v>
      </c>
      <c r="C1320" s="1">
        <v>2.6840747027713441E-2</v>
      </c>
    </row>
    <row r="1321" spans="1:3" x14ac:dyDescent="0.35">
      <c r="A1321" s="3">
        <v>85346</v>
      </c>
      <c r="B1321" s="3">
        <v>85376</v>
      </c>
      <c r="C1321" s="1">
        <v>2.6816276015477758E-2</v>
      </c>
    </row>
    <row r="1322" spans="1:3" x14ac:dyDescent="0.35">
      <c r="A1322" s="3">
        <v>85376</v>
      </c>
      <c r="B1322" s="3">
        <v>85406</v>
      </c>
      <c r="C1322" s="1">
        <v>2.6791805586419803E-2</v>
      </c>
    </row>
    <row r="1323" spans="1:3" x14ac:dyDescent="0.35">
      <c r="A1323" s="3">
        <v>85406</v>
      </c>
      <c r="B1323" s="3">
        <v>85437</v>
      </c>
      <c r="C1323" s="1">
        <v>2.6767335740525144E-2</v>
      </c>
    </row>
    <row r="1324" spans="1:3" x14ac:dyDescent="0.35">
      <c r="A1324" s="3">
        <v>85437</v>
      </c>
      <c r="B1324" s="3">
        <v>85468</v>
      </c>
      <c r="C1324" s="1">
        <v>2.6742866477780458E-2</v>
      </c>
    </row>
    <row r="1325" spans="1:3" x14ac:dyDescent="0.35">
      <c r="A1325" s="3">
        <v>85468</v>
      </c>
      <c r="B1325" s="3">
        <v>85497</v>
      </c>
      <c r="C1325" s="1">
        <v>2.6718397798171534E-2</v>
      </c>
    </row>
    <row r="1326" spans="1:3" x14ac:dyDescent="0.35">
      <c r="A1326" s="3">
        <v>85497</v>
      </c>
      <c r="B1326" s="3">
        <v>85525</v>
      </c>
      <c r="C1326" s="1">
        <v>2.6693929701684382E-2</v>
      </c>
    </row>
    <row r="1327" spans="1:3" x14ac:dyDescent="0.35">
      <c r="A1327" s="3">
        <v>85525</v>
      </c>
      <c r="B1327" s="3">
        <v>85558</v>
      </c>
      <c r="C1327" s="1">
        <v>2.6669462188305459E-2</v>
      </c>
    </row>
    <row r="1328" spans="1:3" x14ac:dyDescent="0.35">
      <c r="A1328" s="3">
        <v>85558</v>
      </c>
      <c r="B1328" s="3">
        <v>85588</v>
      </c>
      <c r="C1328" s="1">
        <v>2.6644995258020554E-2</v>
      </c>
    </row>
    <row r="1329" spans="1:3" x14ac:dyDescent="0.35">
      <c r="A1329" s="3">
        <v>85588</v>
      </c>
      <c r="B1329" s="3">
        <v>85619</v>
      </c>
      <c r="C1329" s="1">
        <v>2.6620528910816121E-2</v>
      </c>
    </row>
    <row r="1330" spans="1:3" x14ac:dyDescent="0.35">
      <c r="A1330" s="3">
        <v>85619</v>
      </c>
      <c r="B1330" s="3">
        <v>85649</v>
      </c>
      <c r="C1330" s="1">
        <v>2.6596063146677729E-2</v>
      </c>
    </row>
    <row r="1331" spans="1:3" x14ac:dyDescent="0.35">
      <c r="A1331" s="3">
        <v>85649</v>
      </c>
      <c r="B1331" s="3">
        <v>85679</v>
      </c>
      <c r="C1331" s="1">
        <v>2.6571597965592053E-2</v>
      </c>
    </row>
    <row r="1332" spans="1:3" x14ac:dyDescent="0.35">
      <c r="A1332" s="3">
        <v>85679</v>
      </c>
      <c r="B1332" s="3">
        <v>85711</v>
      </c>
      <c r="C1332" s="1">
        <v>2.6547133367544662E-2</v>
      </c>
    </row>
    <row r="1333" spans="1:3" x14ac:dyDescent="0.35">
      <c r="A1333" s="3">
        <v>85711</v>
      </c>
      <c r="B1333" s="3">
        <v>85741</v>
      </c>
      <c r="C1333" s="1">
        <v>2.652266935252201E-2</v>
      </c>
    </row>
    <row r="1334" spans="1:3" x14ac:dyDescent="0.35">
      <c r="A1334" s="3">
        <v>85741</v>
      </c>
      <c r="B1334" s="3">
        <v>85770</v>
      </c>
      <c r="C1334" s="1">
        <v>2.6498205920510332E-2</v>
      </c>
    </row>
    <row r="1335" spans="1:3" x14ac:dyDescent="0.35">
      <c r="A1335" s="3">
        <v>85770</v>
      </c>
      <c r="B1335" s="3">
        <v>85802</v>
      </c>
      <c r="C1335" s="1">
        <v>2.6473743071495415E-2</v>
      </c>
    </row>
    <row r="1336" spans="1:3" x14ac:dyDescent="0.35">
      <c r="A1336" s="3">
        <v>85802</v>
      </c>
      <c r="B1336" s="3">
        <v>85833</v>
      </c>
      <c r="C1336" s="1">
        <v>2.6449280805463271E-2</v>
      </c>
    </row>
    <row r="1337" spans="1:3" x14ac:dyDescent="0.35">
      <c r="A1337" s="3">
        <v>85833</v>
      </c>
      <c r="B1337" s="3">
        <v>85864</v>
      </c>
      <c r="C1337" s="1">
        <v>2.6424819122400356E-2</v>
      </c>
    </row>
    <row r="1338" spans="1:3" x14ac:dyDescent="0.35">
      <c r="A1338" s="3">
        <v>85864</v>
      </c>
      <c r="B1338" s="3">
        <v>85892</v>
      </c>
      <c r="C1338" s="1">
        <v>2.640035802229268E-2</v>
      </c>
    </row>
    <row r="1339" spans="1:3" x14ac:dyDescent="0.35">
      <c r="A1339" s="3">
        <v>85892</v>
      </c>
      <c r="B1339" s="3">
        <v>85923</v>
      </c>
      <c r="C1339" s="1">
        <v>2.6375897505126256E-2</v>
      </c>
    </row>
    <row r="1340" spans="1:3" x14ac:dyDescent="0.35">
      <c r="A1340" s="3">
        <v>85923</v>
      </c>
      <c r="B1340" s="3">
        <v>85952</v>
      </c>
      <c r="C1340" s="1">
        <v>2.6351437570887315E-2</v>
      </c>
    </row>
    <row r="1341" spans="1:3" x14ac:dyDescent="0.35">
      <c r="A1341" s="3">
        <v>85952</v>
      </c>
      <c r="B1341" s="3">
        <v>85984</v>
      </c>
      <c r="C1341" s="1">
        <v>2.632697821956187E-2</v>
      </c>
    </row>
    <row r="1342" spans="1:3" x14ac:dyDescent="0.35">
      <c r="A1342" s="3">
        <v>85984</v>
      </c>
      <c r="B1342" s="3">
        <v>86014</v>
      </c>
      <c r="C1342" s="1">
        <v>2.6302519451135931E-2</v>
      </c>
    </row>
    <row r="1343" spans="1:3" x14ac:dyDescent="0.35">
      <c r="A1343" s="3">
        <v>86014</v>
      </c>
      <c r="B1343" s="3">
        <v>86043</v>
      </c>
      <c r="C1343" s="1">
        <v>2.6278061265595953E-2</v>
      </c>
    </row>
    <row r="1344" spans="1:3" x14ac:dyDescent="0.35">
      <c r="A1344" s="3">
        <v>86043</v>
      </c>
      <c r="B1344" s="3">
        <v>86076</v>
      </c>
      <c r="C1344" s="1">
        <v>2.6253603662927727E-2</v>
      </c>
    </row>
    <row r="1345" spans="1:3" x14ac:dyDescent="0.35">
      <c r="A1345" s="3">
        <v>86076</v>
      </c>
      <c r="B1345" s="3">
        <v>86106</v>
      </c>
      <c r="C1345" s="1">
        <v>2.6229146643117263E-2</v>
      </c>
    </row>
    <row r="1346" spans="1:3" x14ac:dyDescent="0.35">
      <c r="A1346" s="3">
        <v>86106</v>
      </c>
      <c r="B1346" s="3">
        <v>86137</v>
      </c>
      <c r="C1346" s="1">
        <v>2.6204690206151016E-2</v>
      </c>
    </row>
    <row r="1347" spans="1:3" x14ac:dyDescent="0.35">
      <c r="A1347" s="3">
        <v>86137</v>
      </c>
      <c r="B1347" s="3">
        <v>86167</v>
      </c>
      <c r="C1347" s="1">
        <v>2.6180234352014997E-2</v>
      </c>
    </row>
    <row r="1348" spans="1:3" x14ac:dyDescent="0.35">
      <c r="A1348" s="3">
        <v>86167</v>
      </c>
      <c r="B1348" s="3">
        <v>86197</v>
      </c>
      <c r="C1348" s="1">
        <v>2.6155779080695218E-2</v>
      </c>
    </row>
    <row r="1349" spans="1:3" x14ac:dyDescent="0.35">
      <c r="A1349" s="3">
        <v>86197</v>
      </c>
      <c r="B1349" s="3">
        <v>86229</v>
      </c>
      <c r="C1349" s="1">
        <v>2.6131324392177691E-2</v>
      </c>
    </row>
    <row r="1350" spans="1:3" x14ac:dyDescent="0.35">
      <c r="A1350" s="3">
        <v>86229</v>
      </c>
      <c r="B1350" s="3">
        <v>86258</v>
      </c>
      <c r="C1350" s="1">
        <v>2.6106870286448869E-2</v>
      </c>
    </row>
    <row r="1351" spans="1:3" x14ac:dyDescent="0.35">
      <c r="A1351" s="3">
        <v>86258</v>
      </c>
      <c r="B1351" s="3">
        <v>86288</v>
      </c>
      <c r="C1351" s="1">
        <v>2.6082416763494543E-2</v>
      </c>
    </row>
    <row r="1352" spans="1:3" x14ac:dyDescent="0.35">
      <c r="A1352" s="3">
        <v>86288</v>
      </c>
      <c r="B1352" s="3">
        <v>86319</v>
      </c>
      <c r="C1352" s="1">
        <v>2.6057963823300945E-2</v>
      </c>
    </row>
    <row r="1353" spans="1:3" x14ac:dyDescent="0.35">
      <c r="A1353" s="3">
        <v>86319</v>
      </c>
      <c r="B1353" s="3">
        <v>86350</v>
      </c>
      <c r="C1353" s="1">
        <v>2.6033511465854087E-2</v>
      </c>
    </row>
    <row r="1354" spans="1:3" x14ac:dyDescent="0.35">
      <c r="A1354" s="3">
        <v>86350</v>
      </c>
      <c r="B1354" s="3">
        <v>86379</v>
      </c>
      <c r="C1354" s="1">
        <v>2.6009059691140424E-2</v>
      </c>
    </row>
    <row r="1355" spans="1:3" x14ac:dyDescent="0.35">
      <c r="A1355" s="3">
        <v>86379</v>
      </c>
      <c r="B1355" s="3">
        <v>86411</v>
      </c>
      <c r="C1355" s="1">
        <v>2.5984608499145745E-2</v>
      </c>
    </row>
    <row r="1356" spans="1:3" x14ac:dyDescent="0.35">
      <c r="A1356" s="3">
        <v>86411</v>
      </c>
      <c r="B1356" s="3">
        <v>86442</v>
      </c>
      <c r="C1356" s="1">
        <v>2.5960157889856061E-2</v>
      </c>
    </row>
    <row r="1357" spans="1:3" x14ac:dyDescent="0.35">
      <c r="A1357" s="3">
        <v>86442</v>
      </c>
      <c r="B1357" s="3">
        <v>86470</v>
      </c>
      <c r="C1357" s="1">
        <v>2.5935707863257829E-2</v>
      </c>
    </row>
    <row r="1358" spans="1:3" x14ac:dyDescent="0.35">
      <c r="A1358" s="3">
        <v>86470</v>
      </c>
      <c r="B1358" s="3">
        <v>86503</v>
      </c>
      <c r="C1358" s="1">
        <v>2.5911258419337058E-2</v>
      </c>
    </row>
    <row r="1359" spans="1:3" x14ac:dyDescent="0.35">
      <c r="A1359" s="3">
        <v>86503</v>
      </c>
      <c r="B1359" s="3">
        <v>86533</v>
      </c>
      <c r="C1359" s="1">
        <v>2.588680955807976E-2</v>
      </c>
    </row>
    <row r="1360" spans="1:3" x14ac:dyDescent="0.35">
      <c r="A1360" s="3">
        <v>86533</v>
      </c>
      <c r="B1360" s="3">
        <v>86564</v>
      </c>
      <c r="C1360" s="1">
        <v>2.5862361279471946E-2</v>
      </c>
    </row>
    <row r="1361" spans="1:3" x14ac:dyDescent="0.35">
      <c r="A1361" s="3">
        <v>86564</v>
      </c>
      <c r="B1361" s="3">
        <v>86595</v>
      </c>
      <c r="C1361" s="1">
        <v>2.5837913583500072E-2</v>
      </c>
    </row>
    <row r="1362" spans="1:3" x14ac:dyDescent="0.35">
      <c r="A1362" s="3">
        <v>86595</v>
      </c>
      <c r="B1362" s="3">
        <v>86623</v>
      </c>
      <c r="C1362" s="1">
        <v>2.5813466470149926E-2</v>
      </c>
    </row>
    <row r="1363" spans="1:3" x14ac:dyDescent="0.35">
      <c r="A1363" s="3">
        <v>86623</v>
      </c>
      <c r="B1363" s="3">
        <v>86652</v>
      </c>
      <c r="C1363" s="1">
        <v>2.5789019939407742E-2</v>
      </c>
    </row>
    <row r="1364" spans="1:3" x14ac:dyDescent="0.35">
      <c r="A1364" s="3">
        <v>86652</v>
      </c>
      <c r="B1364" s="3">
        <v>86684</v>
      </c>
      <c r="C1364" s="1">
        <v>2.5764573991259754E-2</v>
      </c>
    </row>
    <row r="1365" spans="1:3" x14ac:dyDescent="0.35">
      <c r="A1365" s="3">
        <v>86684</v>
      </c>
      <c r="B1365" s="3">
        <v>86715</v>
      </c>
      <c r="C1365" s="1">
        <v>2.5740128625691971E-2</v>
      </c>
    </row>
    <row r="1366" spans="1:3" x14ac:dyDescent="0.35">
      <c r="A1366" s="3">
        <v>86715</v>
      </c>
      <c r="B1366" s="3">
        <v>86743</v>
      </c>
      <c r="C1366" s="1">
        <v>2.5715683842690407E-2</v>
      </c>
    </row>
    <row r="1367" spans="1:3" x14ac:dyDescent="0.35">
      <c r="A1367" s="3">
        <v>86743</v>
      </c>
      <c r="B1367" s="3">
        <v>86776</v>
      </c>
      <c r="C1367" s="1">
        <v>2.5691239642241293E-2</v>
      </c>
    </row>
    <row r="1368" spans="1:3" x14ac:dyDescent="0.35">
      <c r="A1368" s="3">
        <v>86776</v>
      </c>
      <c r="B1368" s="3">
        <v>86806</v>
      </c>
      <c r="C1368" s="1">
        <v>2.5666796024330862E-2</v>
      </c>
    </row>
    <row r="1369" spans="1:3" x14ac:dyDescent="0.35">
      <c r="A1369" s="3">
        <v>86806</v>
      </c>
      <c r="B1369" s="3">
        <v>86837</v>
      </c>
      <c r="C1369" s="1">
        <v>2.5642352988945127E-2</v>
      </c>
    </row>
    <row r="1370" spans="1:3" x14ac:dyDescent="0.35">
      <c r="A1370" s="3">
        <v>86837</v>
      </c>
      <c r="B1370" s="3">
        <v>86868</v>
      </c>
      <c r="C1370" s="1">
        <v>2.5617910536070099E-2</v>
      </c>
    </row>
    <row r="1371" spans="1:3" x14ac:dyDescent="0.35">
      <c r="A1371" s="3">
        <v>86868</v>
      </c>
      <c r="B1371" s="3">
        <v>86897</v>
      </c>
      <c r="C1371" s="1">
        <v>2.5593468665691788E-2</v>
      </c>
    </row>
    <row r="1372" spans="1:3" x14ac:dyDescent="0.35">
      <c r="A1372" s="3">
        <v>86897</v>
      </c>
      <c r="B1372" s="3">
        <v>86929</v>
      </c>
      <c r="C1372" s="1">
        <v>2.5569027377796871E-2</v>
      </c>
    </row>
    <row r="1373" spans="1:3" x14ac:dyDescent="0.35">
      <c r="A1373" s="3">
        <v>86929</v>
      </c>
      <c r="B1373" s="3">
        <v>86960</v>
      </c>
      <c r="C1373" s="1">
        <v>2.5544586672370917E-2</v>
      </c>
    </row>
    <row r="1374" spans="1:3" x14ac:dyDescent="0.35">
      <c r="A1374" s="3">
        <v>86960</v>
      </c>
      <c r="B1374" s="3">
        <v>86988</v>
      </c>
      <c r="C1374" s="1">
        <v>2.5520146549400158E-2</v>
      </c>
    </row>
    <row r="1375" spans="1:3" x14ac:dyDescent="0.35">
      <c r="A1375" s="3">
        <v>86988</v>
      </c>
      <c r="B1375" s="3">
        <v>87019</v>
      </c>
      <c r="C1375" s="1">
        <v>2.5495707008870827E-2</v>
      </c>
    </row>
    <row r="1376" spans="1:3" x14ac:dyDescent="0.35">
      <c r="A1376" s="3">
        <v>87019</v>
      </c>
      <c r="B1376" s="3">
        <v>87049</v>
      </c>
      <c r="C1376" s="1">
        <v>2.5471268050769158E-2</v>
      </c>
    </row>
    <row r="1377" spans="1:3" x14ac:dyDescent="0.35">
      <c r="A1377" s="3">
        <v>87049</v>
      </c>
      <c r="B1377" s="3">
        <v>87079</v>
      </c>
      <c r="C1377" s="1">
        <v>2.544682967508094E-2</v>
      </c>
    </row>
    <row r="1378" spans="1:3" x14ac:dyDescent="0.35">
      <c r="A1378" s="3">
        <v>87079</v>
      </c>
      <c r="B1378" s="3">
        <v>87110</v>
      </c>
      <c r="C1378" s="1">
        <v>2.5422391881792628E-2</v>
      </c>
    </row>
    <row r="1379" spans="1:3" x14ac:dyDescent="0.35">
      <c r="A1379" s="3">
        <v>87110</v>
      </c>
      <c r="B1379" s="3">
        <v>87141</v>
      </c>
      <c r="C1379" s="1">
        <v>2.5397954670890011E-2</v>
      </c>
    </row>
    <row r="1380" spans="1:3" x14ac:dyDescent="0.35">
      <c r="A1380" s="3">
        <v>87141</v>
      </c>
      <c r="B1380" s="3">
        <v>87170</v>
      </c>
      <c r="C1380" s="1">
        <v>2.5373518042359544E-2</v>
      </c>
    </row>
    <row r="1381" spans="1:3" x14ac:dyDescent="0.35">
      <c r="A1381" s="3">
        <v>87170</v>
      </c>
      <c r="B1381" s="3">
        <v>87202</v>
      </c>
      <c r="C1381" s="1">
        <v>2.5349081996187017E-2</v>
      </c>
    </row>
    <row r="1382" spans="1:3" x14ac:dyDescent="0.35">
      <c r="A1382" s="3">
        <v>87202</v>
      </c>
      <c r="B1382" s="3">
        <v>87233</v>
      </c>
      <c r="C1382" s="1">
        <v>2.5324646532358885E-2</v>
      </c>
    </row>
    <row r="1383" spans="1:3" x14ac:dyDescent="0.35">
      <c r="A1383" s="3">
        <v>87233</v>
      </c>
      <c r="B1383" s="3">
        <v>87261</v>
      </c>
      <c r="C1383" s="1">
        <v>2.5300211650860938E-2</v>
      </c>
    </row>
    <row r="1384" spans="1:3" x14ac:dyDescent="0.35">
      <c r="A1384" s="3">
        <v>87261</v>
      </c>
      <c r="B1384" s="3">
        <v>87294</v>
      </c>
      <c r="C1384" s="1">
        <v>2.5275777351679629E-2</v>
      </c>
    </row>
    <row r="1385" spans="1:3" x14ac:dyDescent="0.35">
      <c r="A1385" s="3">
        <v>87294</v>
      </c>
      <c r="B1385" s="3">
        <v>87324</v>
      </c>
      <c r="C1385" s="1">
        <v>2.5251343634800749E-2</v>
      </c>
    </row>
    <row r="1386" spans="1:3" x14ac:dyDescent="0.35">
      <c r="A1386" s="3">
        <v>87324</v>
      </c>
      <c r="B1386" s="3">
        <v>87352</v>
      </c>
      <c r="C1386" s="1">
        <v>2.5226910500210753E-2</v>
      </c>
    </row>
    <row r="1387" spans="1:3" x14ac:dyDescent="0.35">
      <c r="A1387" s="3">
        <v>87352</v>
      </c>
      <c r="B1387" s="3">
        <v>87384</v>
      </c>
      <c r="C1387" s="1">
        <v>2.520247794789543E-2</v>
      </c>
    </row>
    <row r="1388" spans="1:3" x14ac:dyDescent="0.35">
      <c r="A1388" s="3">
        <v>87384</v>
      </c>
      <c r="B1388" s="3">
        <v>87414</v>
      </c>
      <c r="C1388" s="1">
        <v>2.5178045977841235E-2</v>
      </c>
    </row>
    <row r="1389" spans="1:3" x14ac:dyDescent="0.35">
      <c r="A1389" s="3">
        <v>87414</v>
      </c>
      <c r="B1389" s="3">
        <v>87443</v>
      </c>
      <c r="C1389" s="1">
        <v>2.5153614590033957E-2</v>
      </c>
    </row>
    <row r="1390" spans="1:3" x14ac:dyDescent="0.35">
      <c r="A1390" s="3">
        <v>87443</v>
      </c>
      <c r="B1390" s="3">
        <v>87475</v>
      </c>
      <c r="C1390" s="1">
        <v>2.5129183784460052E-2</v>
      </c>
    </row>
    <row r="1391" spans="1:3" x14ac:dyDescent="0.35">
      <c r="A1391" s="3">
        <v>87475</v>
      </c>
      <c r="B1391" s="3">
        <v>87506</v>
      </c>
      <c r="C1391" s="1">
        <v>2.5104753561105531E-2</v>
      </c>
    </row>
    <row r="1392" spans="1:3" x14ac:dyDescent="0.35">
      <c r="A1392" s="3">
        <v>87506</v>
      </c>
      <c r="B1392" s="3">
        <v>87537</v>
      </c>
      <c r="C1392" s="1">
        <v>2.5080323919956404E-2</v>
      </c>
    </row>
    <row r="1393" spans="1:3" x14ac:dyDescent="0.35">
      <c r="A1393" s="3">
        <v>87537</v>
      </c>
      <c r="B1393" s="3">
        <v>87567</v>
      </c>
      <c r="C1393" s="1">
        <v>2.5055894860998684E-2</v>
      </c>
    </row>
    <row r="1394" spans="1:3" x14ac:dyDescent="0.35">
      <c r="A1394" s="3">
        <v>87567</v>
      </c>
      <c r="B1394" s="3">
        <v>87597</v>
      </c>
      <c r="C1394" s="1">
        <v>2.5031466384219048E-2</v>
      </c>
    </row>
    <row r="1395" spans="1:3" x14ac:dyDescent="0.35">
      <c r="A1395" s="3">
        <v>87597</v>
      </c>
      <c r="B1395" s="3">
        <v>87628</v>
      </c>
      <c r="C1395" s="1">
        <v>2.5007038489603062E-2</v>
      </c>
    </row>
    <row r="1396" spans="1:3" x14ac:dyDescent="0.35">
      <c r="A1396" s="3">
        <v>87628</v>
      </c>
      <c r="B1396" s="3">
        <v>87659</v>
      </c>
      <c r="C1396" s="1">
        <v>2.498261117713696E-2</v>
      </c>
    </row>
    <row r="1397" spans="1:3" x14ac:dyDescent="0.35">
      <c r="A1397" s="3">
        <v>87659</v>
      </c>
      <c r="B1397" s="3">
        <v>87688</v>
      </c>
      <c r="C1397" s="1">
        <v>2.4958184446806975E-2</v>
      </c>
    </row>
    <row r="1398" spans="1:3" x14ac:dyDescent="0.35">
      <c r="A1398" s="3">
        <v>87688</v>
      </c>
      <c r="B1398" s="3">
        <v>87719</v>
      </c>
      <c r="C1398" s="1">
        <v>2.493375829859934E-2</v>
      </c>
    </row>
    <row r="1399" spans="1:3" x14ac:dyDescent="0.35">
      <c r="A1399" s="3">
        <v>87719</v>
      </c>
      <c r="B1399" s="3">
        <v>87750</v>
      </c>
      <c r="C1399" s="1">
        <v>2.4909332732499845E-2</v>
      </c>
    </row>
    <row r="1400" spans="1:3" x14ac:dyDescent="0.35">
      <c r="A1400" s="3">
        <v>87750</v>
      </c>
      <c r="B1400" s="3">
        <v>87779</v>
      </c>
      <c r="C1400" s="1">
        <v>2.4884907748494944E-2</v>
      </c>
    </row>
    <row r="1401" spans="1:3" x14ac:dyDescent="0.35">
      <c r="A1401" s="3">
        <v>87779</v>
      </c>
      <c r="B1401" s="3">
        <v>87811</v>
      </c>
      <c r="C1401" s="1">
        <v>2.486048334657065E-2</v>
      </c>
    </row>
    <row r="1402" spans="1:3" x14ac:dyDescent="0.35">
      <c r="A1402" s="3">
        <v>87811</v>
      </c>
      <c r="B1402" s="3">
        <v>87841</v>
      </c>
      <c r="C1402" s="1">
        <v>2.4836059526713195E-2</v>
      </c>
    </row>
    <row r="1403" spans="1:3" x14ac:dyDescent="0.35">
      <c r="A1403" s="3">
        <v>87841</v>
      </c>
      <c r="B1403" s="3">
        <v>87870</v>
      </c>
      <c r="C1403" s="1">
        <v>2.481163628890859E-2</v>
      </c>
    </row>
    <row r="1404" spans="1:3" x14ac:dyDescent="0.35">
      <c r="A1404" s="3">
        <v>87870</v>
      </c>
      <c r="B1404" s="3">
        <v>87903</v>
      </c>
      <c r="C1404" s="1">
        <v>2.4787213633142846E-2</v>
      </c>
    </row>
    <row r="1405" spans="1:3" x14ac:dyDescent="0.35">
      <c r="A1405" s="3">
        <v>87903</v>
      </c>
      <c r="B1405" s="3">
        <v>87933</v>
      </c>
      <c r="C1405" s="1">
        <v>2.4762791559402197E-2</v>
      </c>
    </row>
    <row r="1406" spans="1:3" x14ac:dyDescent="0.35">
      <c r="A1406" s="3">
        <v>87933</v>
      </c>
      <c r="B1406" s="3">
        <v>87964</v>
      </c>
      <c r="C1406" s="1">
        <v>2.4738370067672877E-2</v>
      </c>
    </row>
    <row r="1407" spans="1:3" x14ac:dyDescent="0.35">
      <c r="A1407" s="3">
        <v>87964</v>
      </c>
      <c r="B1407" s="3">
        <v>87994</v>
      </c>
      <c r="C1407" s="1">
        <v>2.4713949157940895E-2</v>
      </c>
    </row>
    <row r="1408" spans="1:3" x14ac:dyDescent="0.35">
      <c r="A1408" s="3">
        <v>87994</v>
      </c>
      <c r="B1408" s="3">
        <v>88024</v>
      </c>
      <c r="C1408" s="1">
        <v>2.4689528830192486E-2</v>
      </c>
    </row>
    <row r="1409" spans="1:3" x14ac:dyDescent="0.35">
      <c r="A1409" s="3">
        <v>88024</v>
      </c>
      <c r="B1409" s="3">
        <v>88056</v>
      </c>
      <c r="C1409" s="1">
        <v>2.4665109084413661E-2</v>
      </c>
    </row>
    <row r="1410" spans="1:3" x14ac:dyDescent="0.35">
      <c r="A1410" s="3">
        <v>88056</v>
      </c>
      <c r="B1410" s="3">
        <v>88084</v>
      </c>
      <c r="C1410" s="1">
        <v>2.4640689920590653E-2</v>
      </c>
    </row>
    <row r="1411" spans="1:3" x14ac:dyDescent="0.35">
      <c r="A1411" s="3">
        <v>88084</v>
      </c>
      <c r="B1411" s="3">
        <v>88115</v>
      </c>
      <c r="C1411" s="1">
        <v>2.4616271338709472E-2</v>
      </c>
    </row>
    <row r="1412" spans="1:3" x14ac:dyDescent="0.35">
      <c r="A1412" s="3">
        <v>88115</v>
      </c>
      <c r="B1412" s="3">
        <v>88143</v>
      </c>
      <c r="C1412" s="1">
        <v>2.4591853338756353E-2</v>
      </c>
    </row>
    <row r="1413" spans="1:3" x14ac:dyDescent="0.35">
      <c r="A1413" s="3">
        <v>88143</v>
      </c>
      <c r="B1413" s="3">
        <v>88176</v>
      </c>
      <c r="C1413" s="1">
        <v>2.4567435920717529E-2</v>
      </c>
    </row>
    <row r="1414" spans="1:3" x14ac:dyDescent="0.35">
      <c r="A1414" s="3">
        <v>88176</v>
      </c>
      <c r="B1414" s="3">
        <v>88206</v>
      </c>
      <c r="C1414" s="1">
        <v>2.4543019084578788E-2</v>
      </c>
    </row>
    <row r="1415" spans="1:3" x14ac:dyDescent="0.35">
      <c r="A1415" s="3">
        <v>88206</v>
      </c>
      <c r="B1415" s="3">
        <v>88237</v>
      </c>
      <c r="C1415" s="1">
        <v>2.4518602830326586E-2</v>
      </c>
    </row>
    <row r="1416" spans="1:3" x14ac:dyDescent="0.35">
      <c r="A1416" s="3">
        <v>88237</v>
      </c>
      <c r="B1416" s="3">
        <v>88268</v>
      </c>
      <c r="C1416" s="1">
        <v>2.4494187157946934E-2</v>
      </c>
    </row>
    <row r="1417" spans="1:3" x14ac:dyDescent="0.35">
      <c r="A1417" s="3">
        <v>88268</v>
      </c>
      <c r="B1417" s="3">
        <v>88297</v>
      </c>
      <c r="C1417" s="1">
        <v>2.4469772067426065E-2</v>
      </c>
    </row>
    <row r="1418" spans="1:3" x14ac:dyDescent="0.35">
      <c r="A1418" s="3">
        <v>88297</v>
      </c>
      <c r="B1418" s="3">
        <v>88329</v>
      </c>
      <c r="C1418" s="1">
        <v>2.444535755874977E-2</v>
      </c>
    </row>
    <row r="1419" spans="1:3" x14ac:dyDescent="0.35">
      <c r="A1419" s="3">
        <v>88329</v>
      </c>
      <c r="B1419" s="3">
        <v>88359</v>
      </c>
      <c r="C1419" s="1">
        <v>2.4420943631904724E-2</v>
      </c>
    </row>
    <row r="1420" spans="1:3" x14ac:dyDescent="0.35">
      <c r="A1420" s="3">
        <v>88359</v>
      </c>
      <c r="B1420" s="3">
        <v>88388</v>
      </c>
      <c r="C1420" s="1">
        <v>2.4396530286876716E-2</v>
      </c>
    </row>
    <row r="1421" spans="1:3" x14ac:dyDescent="0.35">
      <c r="A1421" s="3">
        <v>88388</v>
      </c>
      <c r="B1421" s="3">
        <v>88421</v>
      </c>
      <c r="C1421" s="1">
        <v>2.437211752365176E-2</v>
      </c>
    </row>
    <row r="1422" spans="1:3" x14ac:dyDescent="0.35">
      <c r="A1422" s="3">
        <v>88421</v>
      </c>
      <c r="B1422" s="3">
        <v>88449</v>
      </c>
      <c r="C1422" s="1">
        <v>2.4347705342216308E-2</v>
      </c>
    </row>
    <row r="1423" spans="1:3" x14ac:dyDescent="0.35">
      <c r="A1423" s="3">
        <v>88449</v>
      </c>
      <c r="B1423" s="3">
        <v>88479</v>
      </c>
      <c r="C1423" s="1">
        <v>2.4323293742556373E-2</v>
      </c>
    </row>
    <row r="1424" spans="1:3" x14ac:dyDescent="0.35">
      <c r="A1424" s="3">
        <v>88479</v>
      </c>
      <c r="B1424" s="3">
        <v>88510</v>
      </c>
      <c r="C1424" s="1">
        <v>2.4298882724657966E-2</v>
      </c>
    </row>
    <row r="1425" spans="1:3" x14ac:dyDescent="0.35">
      <c r="A1425" s="3">
        <v>88510</v>
      </c>
      <c r="B1425" s="3">
        <v>88541</v>
      </c>
      <c r="C1425" s="1">
        <v>2.4274472288507543E-2</v>
      </c>
    </row>
    <row r="1426" spans="1:3" x14ac:dyDescent="0.35">
      <c r="A1426" s="3">
        <v>88541</v>
      </c>
      <c r="B1426" s="3">
        <v>88570</v>
      </c>
      <c r="C1426" s="1">
        <v>2.4250062434090891E-2</v>
      </c>
    </row>
    <row r="1427" spans="1:3" x14ac:dyDescent="0.35">
      <c r="A1427" s="3">
        <v>88570</v>
      </c>
      <c r="B1427" s="3">
        <v>88602</v>
      </c>
      <c r="C1427" s="1">
        <v>2.4225653161394245E-2</v>
      </c>
    </row>
    <row r="1428" spans="1:3" x14ac:dyDescent="0.35">
      <c r="A1428" s="3">
        <v>88602</v>
      </c>
      <c r="B1428" s="3">
        <v>88633</v>
      </c>
      <c r="C1428" s="1">
        <v>2.4201244470403838E-2</v>
      </c>
    </row>
    <row r="1429" spans="1:3" x14ac:dyDescent="0.35">
      <c r="A1429" s="3">
        <v>88633</v>
      </c>
      <c r="B1429" s="3">
        <v>88661</v>
      </c>
      <c r="C1429" s="1">
        <v>2.417683636110568E-2</v>
      </c>
    </row>
    <row r="1430" spans="1:3" x14ac:dyDescent="0.35">
      <c r="A1430" s="3">
        <v>88661</v>
      </c>
      <c r="B1430" s="3">
        <v>88694</v>
      </c>
      <c r="C1430" s="1">
        <v>2.4152428833486006E-2</v>
      </c>
    </row>
    <row r="1431" spans="1:3" x14ac:dyDescent="0.35">
      <c r="A1431" s="3">
        <v>88694</v>
      </c>
      <c r="B1431" s="3">
        <v>88724</v>
      </c>
      <c r="C1431" s="1">
        <v>2.4128021887531048E-2</v>
      </c>
    </row>
    <row r="1432" spans="1:3" x14ac:dyDescent="0.35">
      <c r="A1432" s="3">
        <v>88724</v>
      </c>
      <c r="B1432" s="3">
        <v>88755</v>
      </c>
      <c r="C1432" s="1">
        <v>2.4103615523226818E-2</v>
      </c>
    </row>
    <row r="1433" spans="1:3" x14ac:dyDescent="0.35">
      <c r="A1433" s="3">
        <v>88755</v>
      </c>
      <c r="B1433" s="3">
        <v>88786</v>
      </c>
      <c r="C1433" s="1">
        <v>2.4079209740559326E-2</v>
      </c>
    </row>
    <row r="1434" spans="1:3" x14ac:dyDescent="0.35">
      <c r="A1434" s="3">
        <v>88786</v>
      </c>
      <c r="B1434" s="3">
        <v>88814</v>
      </c>
      <c r="C1434" s="1">
        <v>2.4054804539514807E-2</v>
      </c>
    </row>
    <row r="1435" spans="1:3" x14ac:dyDescent="0.35">
      <c r="A1435" s="3">
        <v>88814</v>
      </c>
      <c r="B1435" s="3">
        <v>88843</v>
      </c>
      <c r="C1435" s="1">
        <v>2.4030399920079493E-2</v>
      </c>
    </row>
    <row r="1436" spans="1:3" x14ac:dyDescent="0.35">
      <c r="A1436" s="3">
        <v>88843</v>
      </c>
      <c r="B1436" s="3">
        <v>88875</v>
      </c>
      <c r="C1436" s="1">
        <v>2.4005995882239617E-2</v>
      </c>
    </row>
    <row r="1437" spans="1:3" x14ac:dyDescent="0.35">
      <c r="A1437" s="3">
        <v>88875</v>
      </c>
      <c r="B1437" s="3">
        <v>88906</v>
      </c>
      <c r="C1437" s="1">
        <v>2.3981592425980969E-2</v>
      </c>
    </row>
    <row r="1438" spans="1:3" x14ac:dyDescent="0.35">
      <c r="A1438" s="3">
        <v>88906</v>
      </c>
      <c r="B1438" s="3">
        <v>88934</v>
      </c>
      <c r="C1438" s="1">
        <v>2.3957189551290003E-2</v>
      </c>
    </row>
    <row r="1439" spans="1:3" x14ac:dyDescent="0.35">
      <c r="A1439" s="3">
        <v>88934</v>
      </c>
      <c r="B1439" s="3">
        <v>88967</v>
      </c>
      <c r="C1439" s="1">
        <v>2.3932787258152732E-2</v>
      </c>
    </row>
    <row r="1440" spans="1:3" x14ac:dyDescent="0.35">
      <c r="A1440" s="3">
        <v>88967</v>
      </c>
      <c r="B1440" s="3">
        <v>88997</v>
      </c>
      <c r="C1440" s="1">
        <v>2.3908385546555166E-2</v>
      </c>
    </row>
    <row r="1441" spans="1:3" x14ac:dyDescent="0.35">
      <c r="A1441" s="3">
        <v>88997</v>
      </c>
      <c r="B1441" s="3">
        <v>89028</v>
      </c>
      <c r="C1441" s="1">
        <v>2.3883984416483761E-2</v>
      </c>
    </row>
    <row r="1442" spans="1:3" x14ac:dyDescent="0.35">
      <c r="A1442" s="3">
        <v>89028</v>
      </c>
      <c r="B1442" s="3">
        <v>89059</v>
      </c>
      <c r="C1442" s="1">
        <v>2.3859583867924528E-2</v>
      </c>
    </row>
    <row r="1443" spans="1:3" x14ac:dyDescent="0.35">
      <c r="A1443" s="3">
        <v>89059</v>
      </c>
      <c r="B1443" s="3">
        <v>89088</v>
      </c>
      <c r="C1443" s="1">
        <v>2.3835183900863477E-2</v>
      </c>
    </row>
    <row r="1444" spans="1:3" x14ac:dyDescent="0.35">
      <c r="A1444" s="3">
        <v>89088</v>
      </c>
      <c r="B1444" s="3">
        <v>89120</v>
      </c>
      <c r="C1444" s="1">
        <v>2.3810784515286842E-2</v>
      </c>
    </row>
    <row r="1445" spans="1:3" x14ac:dyDescent="0.35">
      <c r="A1445" s="3">
        <v>89120</v>
      </c>
      <c r="B1445" s="3">
        <v>89151</v>
      </c>
      <c r="C1445" s="1">
        <v>2.3786385711180857E-2</v>
      </c>
    </row>
    <row r="1446" spans="1:3" x14ac:dyDescent="0.35">
      <c r="A1446" s="3">
        <v>89151</v>
      </c>
      <c r="B1446" s="3">
        <v>89179</v>
      </c>
      <c r="C1446" s="1">
        <v>2.3761987488531311E-2</v>
      </c>
    </row>
    <row r="1447" spans="1:3" x14ac:dyDescent="0.35">
      <c r="A1447" s="3">
        <v>89179</v>
      </c>
      <c r="B1447" s="3">
        <v>89211</v>
      </c>
      <c r="C1447" s="1">
        <v>2.373758984732488E-2</v>
      </c>
    </row>
    <row r="1448" spans="1:3" x14ac:dyDescent="0.35">
      <c r="A1448" s="3">
        <v>89211</v>
      </c>
      <c r="B1448" s="3">
        <v>89241</v>
      </c>
      <c r="C1448" s="1">
        <v>2.3713192787547355E-2</v>
      </c>
    </row>
    <row r="1449" spans="1:3" x14ac:dyDescent="0.35">
      <c r="A1449" s="3">
        <v>89241</v>
      </c>
      <c r="B1449" s="3">
        <v>89270</v>
      </c>
      <c r="C1449" s="1">
        <v>2.3688796309184967E-2</v>
      </c>
    </row>
    <row r="1450" spans="1:3" x14ac:dyDescent="0.35">
      <c r="A1450" s="3">
        <v>89270</v>
      </c>
      <c r="B1450" s="3">
        <v>89302</v>
      </c>
      <c r="C1450" s="1">
        <v>2.3664400412223952E-2</v>
      </c>
    </row>
    <row r="1451" spans="1:3" x14ac:dyDescent="0.35">
      <c r="A1451" s="3">
        <v>89302</v>
      </c>
      <c r="B1451" s="3">
        <v>89333</v>
      </c>
      <c r="C1451" s="1">
        <v>2.3640005096650096E-2</v>
      </c>
    </row>
    <row r="1452" spans="1:3" x14ac:dyDescent="0.35">
      <c r="A1452" s="3">
        <v>89333</v>
      </c>
      <c r="B1452" s="3">
        <v>89364</v>
      </c>
      <c r="C1452" s="1">
        <v>2.3615610362450079E-2</v>
      </c>
    </row>
    <row r="1453" spans="1:3" x14ac:dyDescent="0.35">
      <c r="A1453" s="3">
        <v>89364</v>
      </c>
      <c r="B1453" s="3">
        <v>89394</v>
      </c>
      <c r="C1453" s="1">
        <v>2.3591216209609467E-2</v>
      </c>
    </row>
    <row r="1454" spans="1:3" x14ac:dyDescent="0.35">
      <c r="A1454" s="3">
        <v>89394</v>
      </c>
      <c r="B1454" s="3">
        <v>89424</v>
      </c>
      <c r="C1454" s="1">
        <v>2.3566822638114937E-2</v>
      </c>
    </row>
    <row r="1455" spans="1:3" x14ac:dyDescent="0.35">
      <c r="A1455" s="3">
        <v>89424</v>
      </c>
      <c r="B1455" s="3">
        <v>89455</v>
      </c>
      <c r="C1455" s="1">
        <v>2.3542429647952501E-2</v>
      </c>
    </row>
    <row r="1456" spans="1:3" x14ac:dyDescent="0.35">
      <c r="A1456" s="3">
        <v>89455</v>
      </c>
      <c r="B1456" s="3">
        <v>89486</v>
      </c>
      <c r="C1456" s="1">
        <v>2.3518037239107947E-2</v>
      </c>
    </row>
    <row r="1457" spans="1:3" x14ac:dyDescent="0.35">
      <c r="A1457" s="3">
        <v>89486</v>
      </c>
      <c r="B1457" s="3">
        <v>89515</v>
      </c>
      <c r="C1457" s="1">
        <v>2.3493645411567954E-2</v>
      </c>
    </row>
    <row r="1458" spans="1:3" x14ac:dyDescent="0.35">
      <c r="A1458" s="3">
        <v>89515</v>
      </c>
      <c r="B1458" s="3">
        <v>89543</v>
      </c>
      <c r="C1458" s="1">
        <v>2.3469254165318088E-2</v>
      </c>
    </row>
    <row r="1459" spans="1:3" x14ac:dyDescent="0.35">
      <c r="A1459" s="3">
        <v>89543</v>
      </c>
      <c r="B1459" s="3">
        <v>89576</v>
      </c>
      <c r="C1459" s="1">
        <v>2.3444863500345026E-2</v>
      </c>
    </row>
    <row r="1460" spans="1:3" x14ac:dyDescent="0.35">
      <c r="A1460" s="3">
        <v>89576</v>
      </c>
      <c r="B1460" s="3">
        <v>89606</v>
      </c>
      <c r="C1460" s="1">
        <v>2.3420473416634779E-2</v>
      </c>
    </row>
    <row r="1461" spans="1:3" x14ac:dyDescent="0.35">
      <c r="A1461" s="3">
        <v>89606</v>
      </c>
      <c r="B1461" s="3">
        <v>89637</v>
      </c>
      <c r="C1461" s="1">
        <v>2.3396083914173138E-2</v>
      </c>
    </row>
    <row r="1462" spans="1:3" x14ac:dyDescent="0.35">
      <c r="A1462" s="3">
        <v>89637</v>
      </c>
      <c r="B1462" s="3">
        <v>89667</v>
      </c>
      <c r="C1462" s="1">
        <v>2.3371694992946779E-2</v>
      </c>
    </row>
    <row r="1463" spans="1:3" x14ac:dyDescent="0.35">
      <c r="A1463" s="3">
        <v>89667</v>
      </c>
      <c r="B1463" s="3">
        <v>89697</v>
      </c>
      <c r="C1463" s="1">
        <v>2.3347306652941491E-2</v>
      </c>
    </row>
    <row r="1464" spans="1:3" x14ac:dyDescent="0.35">
      <c r="A1464" s="3">
        <v>89697</v>
      </c>
      <c r="B1464" s="3">
        <v>89729</v>
      </c>
      <c r="C1464" s="1">
        <v>2.3322918894143507E-2</v>
      </c>
    </row>
    <row r="1465" spans="1:3" x14ac:dyDescent="0.35">
      <c r="A1465" s="3">
        <v>89729</v>
      </c>
      <c r="B1465" s="3">
        <v>89759</v>
      </c>
      <c r="C1465" s="1">
        <v>2.3298531716539062E-2</v>
      </c>
    </row>
    <row r="1466" spans="1:3" x14ac:dyDescent="0.35">
      <c r="A1466" s="3">
        <v>89759</v>
      </c>
      <c r="B1466" s="3">
        <v>89788</v>
      </c>
      <c r="C1466" s="1">
        <v>2.3274145120114165E-2</v>
      </c>
    </row>
    <row r="1467" spans="1:3" x14ac:dyDescent="0.35">
      <c r="A1467" s="3">
        <v>89788</v>
      </c>
      <c r="B1467" s="3">
        <v>89820</v>
      </c>
      <c r="C1467" s="1">
        <v>2.3249759104855272E-2</v>
      </c>
    </row>
    <row r="1468" spans="1:3" x14ac:dyDescent="0.35">
      <c r="A1468" s="3">
        <v>89820</v>
      </c>
      <c r="B1468" s="3">
        <v>89851</v>
      </c>
      <c r="C1468" s="1">
        <v>2.3225373670747951E-2</v>
      </c>
    </row>
    <row r="1469" spans="1:3" x14ac:dyDescent="0.35">
      <c r="A1469" s="3">
        <v>89851</v>
      </c>
      <c r="B1469" s="3">
        <v>89882</v>
      </c>
      <c r="C1469" s="1">
        <v>2.3200988817778878E-2</v>
      </c>
    </row>
    <row r="1470" spans="1:3" x14ac:dyDescent="0.35">
      <c r="A1470" s="3">
        <v>89882</v>
      </c>
      <c r="B1470" s="3">
        <v>89910</v>
      </c>
      <c r="C1470" s="1">
        <v>2.3176604545934065E-2</v>
      </c>
    </row>
    <row r="1471" spans="1:3" x14ac:dyDescent="0.35">
      <c r="A1471" s="3">
        <v>89910</v>
      </c>
      <c r="B1471" s="3">
        <v>89941</v>
      </c>
      <c r="C1471" s="1">
        <v>2.3152220855199745E-2</v>
      </c>
    </row>
    <row r="1472" spans="1:3" x14ac:dyDescent="0.35">
      <c r="A1472" s="3">
        <v>89941</v>
      </c>
      <c r="B1472" s="3">
        <v>89970</v>
      </c>
      <c r="C1472" s="1">
        <v>2.3127837745561708E-2</v>
      </c>
    </row>
    <row r="1473" spans="1:3" x14ac:dyDescent="0.35">
      <c r="A1473" s="3">
        <v>89970</v>
      </c>
      <c r="B1473" s="3">
        <v>90002</v>
      </c>
      <c r="C1473" s="1">
        <v>2.3103455217006408E-2</v>
      </c>
    </row>
    <row r="1474" spans="1:3" x14ac:dyDescent="0.35">
      <c r="A1474" s="3">
        <v>90002</v>
      </c>
      <c r="B1474" s="3">
        <v>90032</v>
      </c>
      <c r="C1474" s="1">
        <v>2.3079073269520078E-2</v>
      </c>
    </row>
    <row r="1475" spans="1:3" x14ac:dyDescent="0.35">
      <c r="A1475" s="3">
        <v>90032</v>
      </c>
      <c r="B1475" s="3">
        <v>90061</v>
      </c>
      <c r="C1475" s="1">
        <v>2.3054691903088731E-2</v>
      </c>
    </row>
    <row r="1476" spans="1:3" x14ac:dyDescent="0.35">
      <c r="A1476" s="3">
        <v>90061</v>
      </c>
      <c r="B1476" s="3">
        <v>90094</v>
      </c>
      <c r="C1476" s="1">
        <v>2.3030311117698377E-2</v>
      </c>
    </row>
    <row r="1477" spans="1:3" x14ac:dyDescent="0.35">
      <c r="A1477" s="3">
        <v>90094</v>
      </c>
      <c r="B1477" s="3">
        <v>90124</v>
      </c>
      <c r="C1477" s="1">
        <v>2.3005930913335249E-2</v>
      </c>
    </row>
    <row r="1478" spans="1:3" x14ac:dyDescent="0.35">
      <c r="A1478" s="3">
        <v>90124</v>
      </c>
      <c r="B1478" s="3">
        <v>90155</v>
      </c>
      <c r="C1478" s="1">
        <v>2.2981551289985802E-2</v>
      </c>
    </row>
    <row r="1479" spans="1:3" x14ac:dyDescent="0.35">
      <c r="A1479" s="3">
        <v>90155</v>
      </c>
      <c r="B1479" s="3">
        <v>90185</v>
      </c>
      <c r="C1479" s="1">
        <v>2.2957172247635826E-2</v>
      </c>
    </row>
    <row r="1480" spans="1:3" x14ac:dyDescent="0.35">
      <c r="A1480" s="3">
        <v>90185</v>
      </c>
      <c r="B1480" s="3">
        <v>90215</v>
      </c>
      <c r="C1480" s="1">
        <v>2.2932793786271555E-2</v>
      </c>
    </row>
    <row r="1481" spans="1:3" x14ac:dyDescent="0.35">
      <c r="A1481" s="3">
        <v>90215</v>
      </c>
      <c r="B1481" s="3">
        <v>90247</v>
      </c>
      <c r="C1481" s="1">
        <v>2.290841590587922E-2</v>
      </c>
    </row>
    <row r="1482" spans="1:3" x14ac:dyDescent="0.35">
      <c r="A1482" s="3">
        <v>90247</v>
      </c>
      <c r="B1482" s="3">
        <v>90275</v>
      </c>
      <c r="C1482" s="1">
        <v>2.2884038606445056E-2</v>
      </c>
    </row>
    <row r="1483" spans="1:3" x14ac:dyDescent="0.35">
      <c r="A1483" s="3">
        <v>90275</v>
      </c>
      <c r="B1483" s="3">
        <v>90306</v>
      </c>
      <c r="C1483" s="1">
        <v>2.2859661887955074E-2</v>
      </c>
    </row>
    <row r="1484" spans="1:3" x14ac:dyDescent="0.35">
      <c r="A1484" s="3">
        <v>90306</v>
      </c>
      <c r="B1484" s="3">
        <v>90334</v>
      </c>
      <c r="C1484" s="1">
        <v>2.2835285750395506E-2</v>
      </c>
    </row>
    <row r="1485" spans="1:3" x14ac:dyDescent="0.35">
      <c r="A1485" s="3">
        <v>90334</v>
      </c>
      <c r="B1485" s="3">
        <v>90367</v>
      </c>
      <c r="C1485" s="1">
        <v>2.2810910193752365E-2</v>
      </c>
    </row>
    <row r="1486" spans="1:3" x14ac:dyDescent="0.35">
      <c r="A1486" s="3">
        <v>90367</v>
      </c>
      <c r="B1486" s="3">
        <v>90397</v>
      </c>
      <c r="C1486" s="1">
        <v>2.2786535218011883E-2</v>
      </c>
    </row>
    <row r="1487" spans="1:3" x14ac:dyDescent="0.35">
      <c r="A1487" s="3">
        <v>90397</v>
      </c>
      <c r="B1487" s="3">
        <v>90428</v>
      </c>
      <c r="C1487" s="1">
        <v>2.2762160823160293E-2</v>
      </c>
    </row>
    <row r="1488" spans="1:3" x14ac:dyDescent="0.35">
      <c r="A1488" s="3">
        <v>90428</v>
      </c>
      <c r="B1488" s="3">
        <v>90459</v>
      </c>
      <c r="C1488" s="1">
        <v>2.2737787009183608E-2</v>
      </c>
    </row>
    <row r="1489" spans="1:3" x14ac:dyDescent="0.35">
      <c r="A1489" s="3">
        <v>90459</v>
      </c>
      <c r="B1489" s="3">
        <v>90488</v>
      </c>
      <c r="C1489" s="1">
        <v>2.2713413776068281E-2</v>
      </c>
    </row>
    <row r="1490" spans="1:3" x14ac:dyDescent="0.35">
      <c r="A1490" s="3">
        <v>90488</v>
      </c>
      <c r="B1490" s="3">
        <v>90520</v>
      </c>
      <c r="C1490" s="1">
        <v>2.2689041123800102E-2</v>
      </c>
    </row>
    <row r="1491" spans="1:3" x14ac:dyDescent="0.35">
      <c r="A1491" s="3">
        <v>90520</v>
      </c>
      <c r="B1491" s="3">
        <v>90550</v>
      </c>
      <c r="C1491" s="1">
        <v>2.2664669052365305E-2</v>
      </c>
    </row>
    <row r="1492" spans="1:3" x14ac:dyDescent="0.35">
      <c r="A1492" s="3">
        <v>90550</v>
      </c>
      <c r="B1492" s="3">
        <v>90579</v>
      </c>
      <c r="C1492" s="1">
        <v>2.2640297561750344E-2</v>
      </c>
    </row>
    <row r="1493" spans="1:3" x14ac:dyDescent="0.35">
      <c r="A1493" s="3">
        <v>90579</v>
      </c>
      <c r="B1493" s="3">
        <v>90612</v>
      </c>
      <c r="C1493" s="1">
        <v>2.261592665194101E-2</v>
      </c>
    </row>
    <row r="1494" spans="1:3" x14ac:dyDescent="0.35">
      <c r="A1494" s="3">
        <v>90612</v>
      </c>
      <c r="B1494" s="3">
        <v>90641</v>
      </c>
      <c r="C1494" s="1">
        <v>2.2591556322923756E-2</v>
      </c>
    </row>
    <row r="1495" spans="1:3" x14ac:dyDescent="0.35">
      <c r="A1495" s="3">
        <v>90641</v>
      </c>
      <c r="B1495" s="3">
        <v>90670</v>
      </c>
      <c r="C1495" s="1">
        <v>2.2567186574684595E-2</v>
      </c>
    </row>
    <row r="1496" spans="1:3" x14ac:dyDescent="0.35">
      <c r="A1496" s="3">
        <v>90670</v>
      </c>
      <c r="B1496" s="3">
        <v>90702</v>
      </c>
      <c r="C1496" s="1">
        <v>2.2542817407209537E-2</v>
      </c>
    </row>
    <row r="1497" spans="1:3" x14ac:dyDescent="0.35">
      <c r="A1497" s="3">
        <v>90702</v>
      </c>
      <c r="B1497" s="3">
        <v>90733</v>
      </c>
      <c r="C1497" s="1">
        <v>2.2518448820485037E-2</v>
      </c>
    </row>
    <row r="1498" spans="1:3" x14ac:dyDescent="0.35">
      <c r="A1498" s="3">
        <v>90733</v>
      </c>
      <c r="B1498" s="3">
        <v>90761</v>
      </c>
      <c r="C1498" s="1">
        <v>2.2494080814497108E-2</v>
      </c>
    </row>
    <row r="1499" spans="1:3" x14ac:dyDescent="0.35">
      <c r="A1499" s="3">
        <v>90761</v>
      </c>
      <c r="B1499" s="3">
        <v>90794</v>
      </c>
      <c r="C1499" s="1">
        <v>2.246971338923176E-2</v>
      </c>
    </row>
    <row r="1500" spans="1:3" x14ac:dyDescent="0.35">
      <c r="A1500" s="3">
        <v>90794</v>
      </c>
      <c r="B1500" s="3">
        <v>90824</v>
      </c>
      <c r="C1500" s="1">
        <v>2.2445346544675449E-2</v>
      </c>
    </row>
    <row r="1501" spans="1:3" x14ac:dyDescent="0.35">
      <c r="A1501" s="3">
        <v>90824</v>
      </c>
      <c r="B1501" s="3">
        <v>90855</v>
      </c>
      <c r="C1501" s="1">
        <v>2.2420980280814184E-2</v>
      </c>
    </row>
    <row r="1502" spans="1:3" x14ac:dyDescent="0.35">
      <c r="A1502" s="3">
        <v>90855</v>
      </c>
      <c r="B1502" s="3">
        <v>90886</v>
      </c>
      <c r="C1502" s="1">
        <v>2.2396614597634201E-2</v>
      </c>
    </row>
    <row r="1503" spans="1:3" x14ac:dyDescent="0.35">
      <c r="A1503" s="3">
        <v>90886</v>
      </c>
      <c r="B1503" s="3">
        <v>90915</v>
      </c>
      <c r="C1503" s="1">
        <v>2.237224949512151E-2</v>
      </c>
    </row>
    <row r="1504" spans="1:3" x14ac:dyDescent="0.35">
      <c r="A1504" s="3">
        <v>90915</v>
      </c>
      <c r="B1504" s="3">
        <v>90947</v>
      </c>
      <c r="C1504" s="1">
        <v>2.2347884973262344E-2</v>
      </c>
    </row>
    <row r="1505" spans="1:3" x14ac:dyDescent="0.35">
      <c r="A1505" s="3">
        <v>90947</v>
      </c>
      <c r="B1505" s="3">
        <v>90978</v>
      </c>
      <c r="C1505" s="1">
        <v>2.2323521032042937E-2</v>
      </c>
    </row>
    <row r="1506" spans="1:3" x14ac:dyDescent="0.35">
      <c r="A1506" s="3">
        <v>90978</v>
      </c>
      <c r="B1506" s="3">
        <v>91006</v>
      </c>
      <c r="C1506" s="1">
        <v>2.2299157671449521E-2</v>
      </c>
    </row>
    <row r="1507" spans="1:3" x14ac:dyDescent="0.35">
      <c r="A1507" s="3">
        <v>91006</v>
      </c>
      <c r="B1507" s="3">
        <v>91037</v>
      </c>
      <c r="C1507" s="1">
        <v>2.2274794891468108E-2</v>
      </c>
    </row>
    <row r="1508" spans="1:3" x14ac:dyDescent="0.35">
      <c r="A1508" s="3">
        <v>91037</v>
      </c>
      <c r="B1508" s="3">
        <v>91067</v>
      </c>
      <c r="C1508" s="1">
        <v>2.225043269208471E-2</v>
      </c>
    </row>
    <row r="1509" spans="1:3" x14ac:dyDescent="0.35">
      <c r="A1509" s="3">
        <v>91067</v>
      </c>
      <c r="B1509" s="3">
        <v>91097</v>
      </c>
      <c r="C1509" s="1">
        <v>2.222607107328578E-2</v>
      </c>
    </row>
    <row r="1510" spans="1:3" x14ac:dyDescent="0.35">
      <c r="A1510" s="3">
        <v>91097</v>
      </c>
      <c r="B1510" s="3">
        <v>91128</v>
      </c>
      <c r="C1510" s="1">
        <v>2.2201710035057332E-2</v>
      </c>
    </row>
    <row r="1511" spans="1:3" x14ac:dyDescent="0.35">
      <c r="A1511" s="3">
        <v>91128</v>
      </c>
      <c r="B1511" s="3">
        <v>91159</v>
      </c>
      <c r="C1511" s="1">
        <v>2.2177349577385597E-2</v>
      </c>
    </row>
    <row r="1512" spans="1:3" x14ac:dyDescent="0.35">
      <c r="A1512" s="3">
        <v>91159</v>
      </c>
      <c r="B1512" s="3">
        <v>91188</v>
      </c>
      <c r="C1512" s="1">
        <v>2.2152989700256809E-2</v>
      </c>
    </row>
    <row r="1513" spans="1:3" x14ac:dyDescent="0.35">
      <c r="A1513" s="3">
        <v>91188</v>
      </c>
      <c r="B1513" s="3">
        <v>91220</v>
      </c>
      <c r="C1513" s="1">
        <v>2.2128630403656979E-2</v>
      </c>
    </row>
    <row r="1514" spans="1:3" x14ac:dyDescent="0.35">
      <c r="A1514" s="3">
        <v>91220</v>
      </c>
      <c r="B1514" s="3">
        <v>91251</v>
      </c>
      <c r="C1514" s="1">
        <v>2.2104271687572341E-2</v>
      </c>
    </row>
    <row r="1515" spans="1:3" x14ac:dyDescent="0.35">
      <c r="A1515" s="3">
        <v>91251</v>
      </c>
      <c r="B1515" s="3">
        <v>91279</v>
      </c>
      <c r="C1515" s="1">
        <v>2.2079913551988906E-2</v>
      </c>
    </row>
    <row r="1516" spans="1:3" x14ac:dyDescent="0.35">
      <c r="A1516" s="3">
        <v>91279</v>
      </c>
      <c r="B1516" s="3">
        <v>91312</v>
      </c>
      <c r="C1516" s="1">
        <v>2.2055555996893128E-2</v>
      </c>
    </row>
    <row r="1517" spans="1:3" x14ac:dyDescent="0.35">
      <c r="A1517" s="3">
        <v>91312</v>
      </c>
      <c r="B1517" s="3">
        <v>91342</v>
      </c>
      <c r="C1517" s="1">
        <v>2.203119902227102E-2</v>
      </c>
    </row>
    <row r="1518" spans="1:3" x14ac:dyDescent="0.35">
      <c r="A1518" s="3">
        <v>91342</v>
      </c>
      <c r="B1518" s="3">
        <v>91370</v>
      </c>
      <c r="C1518" s="1">
        <v>2.2006842628108814E-2</v>
      </c>
    </row>
    <row r="1519" spans="1:3" x14ac:dyDescent="0.35">
      <c r="A1519" s="3">
        <v>91370</v>
      </c>
      <c r="B1519" s="3">
        <v>91402</v>
      </c>
      <c r="C1519" s="1">
        <v>2.1982486814392521E-2</v>
      </c>
    </row>
    <row r="1520" spans="1:3" x14ac:dyDescent="0.35">
      <c r="A1520" s="3">
        <v>91402</v>
      </c>
      <c r="B1520" s="3">
        <v>91432</v>
      </c>
      <c r="C1520" s="1">
        <v>2.1958131581108598E-2</v>
      </c>
    </row>
    <row r="1521" spans="1:3" x14ac:dyDescent="0.35">
      <c r="A1521" s="3">
        <v>91432</v>
      </c>
      <c r="B1521" s="3">
        <v>91461</v>
      </c>
      <c r="C1521" s="1">
        <v>2.1933776928242832E-2</v>
      </c>
    </row>
    <row r="1522" spans="1:3" x14ac:dyDescent="0.35">
      <c r="A1522" s="3">
        <v>91461</v>
      </c>
      <c r="B1522" s="3">
        <v>91493</v>
      </c>
      <c r="C1522" s="1">
        <v>2.1909422855781679E-2</v>
      </c>
    </row>
    <row r="1523" spans="1:3" x14ac:dyDescent="0.35">
      <c r="A1523" s="3">
        <v>91493</v>
      </c>
      <c r="B1523" s="3">
        <v>91524</v>
      </c>
      <c r="C1523" s="1">
        <v>2.1885069363711152E-2</v>
      </c>
    </row>
    <row r="1524" spans="1:3" x14ac:dyDescent="0.35">
      <c r="A1524" s="3">
        <v>91524</v>
      </c>
      <c r="B1524" s="3">
        <v>91555</v>
      </c>
      <c r="C1524" s="1">
        <v>2.1860716452017481E-2</v>
      </c>
    </row>
    <row r="1525" spans="1:3" x14ac:dyDescent="0.35">
      <c r="A1525" s="3">
        <v>91555</v>
      </c>
      <c r="B1525" s="3">
        <v>91585</v>
      </c>
      <c r="C1525" s="1">
        <v>2.183636412068668E-2</v>
      </c>
    </row>
    <row r="1526" spans="1:3" x14ac:dyDescent="0.35">
      <c r="A1526" s="3">
        <v>91585</v>
      </c>
      <c r="B1526" s="3">
        <v>91615</v>
      </c>
      <c r="C1526" s="1">
        <v>2.1812012369705425E-2</v>
      </c>
    </row>
    <row r="1527" spans="1:3" x14ac:dyDescent="0.35">
      <c r="A1527" s="3">
        <v>91615</v>
      </c>
      <c r="B1527" s="3">
        <v>91646</v>
      </c>
      <c r="C1527" s="1">
        <v>2.1787661199059283E-2</v>
      </c>
    </row>
    <row r="1528" spans="1:3" x14ac:dyDescent="0.35">
      <c r="A1528" s="3">
        <v>91646</v>
      </c>
      <c r="B1528" s="3">
        <v>91677</v>
      </c>
      <c r="C1528" s="1">
        <v>2.1763310608734709E-2</v>
      </c>
    </row>
    <row r="1529" spans="1:3" x14ac:dyDescent="0.35">
      <c r="A1529" s="3">
        <v>91677</v>
      </c>
      <c r="B1529" s="3">
        <v>91706</v>
      </c>
      <c r="C1529" s="1">
        <v>2.1738960598717938E-2</v>
      </c>
    </row>
    <row r="1530" spans="1:3" x14ac:dyDescent="0.35">
      <c r="A1530" s="3">
        <v>91706</v>
      </c>
      <c r="B1530" s="3">
        <v>91734</v>
      </c>
      <c r="C1530" s="1">
        <v>2.1714611168994979E-2</v>
      </c>
    </row>
    <row r="1531" spans="1:3" x14ac:dyDescent="0.35">
      <c r="A1531" s="3">
        <v>91734</v>
      </c>
      <c r="B1531" s="3">
        <v>91767</v>
      </c>
      <c r="C1531" s="1">
        <v>2.1690262319551845E-2</v>
      </c>
    </row>
    <row r="1532" spans="1:3" x14ac:dyDescent="0.35">
      <c r="A1532" s="3">
        <v>91767</v>
      </c>
      <c r="B1532" s="3">
        <v>91797</v>
      </c>
      <c r="C1532" s="1">
        <v>2.1665914050375212E-2</v>
      </c>
    </row>
    <row r="1533" spans="1:3" x14ac:dyDescent="0.35">
      <c r="A1533" s="3">
        <v>91797</v>
      </c>
      <c r="B1533" s="3">
        <v>91828</v>
      </c>
      <c r="C1533" s="1">
        <v>2.164156636145087E-2</v>
      </c>
    </row>
    <row r="1534" spans="1:3" x14ac:dyDescent="0.35">
      <c r="A1534" s="3">
        <v>91828</v>
      </c>
      <c r="B1534" s="3">
        <v>91858</v>
      </c>
      <c r="C1534" s="1">
        <v>2.1617219252765052E-2</v>
      </c>
    </row>
    <row r="1535" spans="1:3" x14ac:dyDescent="0.35">
      <c r="A1535" s="3">
        <v>91858</v>
      </c>
      <c r="B1535" s="3">
        <v>91888</v>
      </c>
      <c r="C1535" s="1">
        <v>2.1592872724303991E-2</v>
      </c>
    </row>
    <row r="1536" spans="1:3" x14ac:dyDescent="0.35">
      <c r="A1536" s="3">
        <v>91888</v>
      </c>
      <c r="B1536" s="3">
        <v>91920</v>
      </c>
      <c r="C1536" s="1">
        <v>2.156852677605392E-2</v>
      </c>
    </row>
    <row r="1537" spans="1:3" x14ac:dyDescent="0.35">
      <c r="A1537" s="3">
        <v>91920</v>
      </c>
      <c r="B1537" s="3">
        <v>91950</v>
      </c>
      <c r="C1537" s="1">
        <v>2.1544181408000851E-2</v>
      </c>
    </row>
    <row r="1538" spans="1:3" x14ac:dyDescent="0.35">
      <c r="A1538" s="3">
        <v>91950</v>
      </c>
      <c r="B1538" s="3">
        <v>91979</v>
      </c>
      <c r="C1538" s="1">
        <v>2.1519836620131017E-2</v>
      </c>
    </row>
    <row r="1539" spans="1:3" x14ac:dyDescent="0.35">
      <c r="A1539" s="3">
        <v>91979</v>
      </c>
      <c r="B1539" s="3">
        <v>92011</v>
      </c>
      <c r="C1539" s="1">
        <v>2.149549241243065E-2</v>
      </c>
    </row>
    <row r="1540" spans="1:3" x14ac:dyDescent="0.35">
      <c r="A1540" s="3">
        <v>92011</v>
      </c>
      <c r="B1540" s="3">
        <v>92042</v>
      </c>
      <c r="C1540" s="1">
        <v>2.1471148784885763E-2</v>
      </c>
    </row>
    <row r="1541" spans="1:3" x14ac:dyDescent="0.35">
      <c r="A1541" s="3">
        <v>92042</v>
      </c>
      <c r="B1541" s="3">
        <v>92073</v>
      </c>
      <c r="C1541" s="1">
        <v>2.144680573748281E-2</v>
      </c>
    </row>
    <row r="1542" spans="1:3" x14ac:dyDescent="0.35">
      <c r="A1542" s="3">
        <v>92073</v>
      </c>
      <c r="B1542" s="3">
        <v>92102</v>
      </c>
      <c r="C1542" s="1">
        <v>2.1422463270207581E-2</v>
      </c>
    </row>
    <row r="1543" spans="1:3" x14ac:dyDescent="0.35">
      <c r="A1543" s="3">
        <v>92102</v>
      </c>
      <c r="B1543" s="3">
        <v>92133</v>
      </c>
      <c r="C1543" s="1">
        <v>2.1398121383046753E-2</v>
      </c>
    </row>
    <row r="1544" spans="1:3" x14ac:dyDescent="0.35">
      <c r="A1544" s="3">
        <v>92133</v>
      </c>
      <c r="B1544" s="3">
        <v>92161</v>
      </c>
      <c r="C1544" s="1">
        <v>2.1373780075985893E-2</v>
      </c>
    </row>
    <row r="1545" spans="1:3" x14ac:dyDescent="0.35">
      <c r="A1545" s="3">
        <v>92161</v>
      </c>
      <c r="B1545" s="3">
        <v>92194</v>
      </c>
      <c r="C1545" s="1">
        <v>2.1349439349011679E-2</v>
      </c>
    </row>
    <row r="1546" spans="1:3" x14ac:dyDescent="0.35">
      <c r="A1546" s="3">
        <v>92194</v>
      </c>
      <c r="B1546" s="3">
        <v>92224</v>
      </c>
      <c r="C1546" s="1">
        <v>2.132509920211012E-2</v>
      </c>
    </row>
    <row r="1547" spans="1:3" x14ac:dyDescent="0.35">
      <c r="A1547" s="3">
        <v>92224</v>
      </c>
      <c r="B1547" s="3">
        <v>92255</v>
      </c>
      <c r="C1547" s="1">
        <v>2.1300759635267452E-2</v>
      </c>
    </row>
    <row r="1548" spans="1:3" x14ac:dyDescent="0.35">
      <c r="A1548" s="3">
        <v>92255</v>
      </c>
      <c r="B1548" s="3">
        <v>92286</v>
      </c>
      <c r="C1548" s="1">
        <v>2.1276420648469685E-2</v>
      </c>
    </row>
    <row r="1549" spans="1:3" x14ac:dyDescent="0.35">
      <c r="A1549" s="3">
        <v>92286</v>
      </c>
      <c r="B1549" s="3">
        <v>92315</v>
      </c>
      <c r="C1549" s="1">
        <v>2.1252082241703052E-2</v>
      </c>
    </row>
    <row r="1550" spans="1:3" x14ac:dyDescent="0.35">
      <c r="A1550" s="3">
        <v>92315</v>
      </c>
      <c r="B1550" s="3">
        <v>92347</v>
      </c>
      <c r="C1550" s="1">
        <v>2.1227744414953786E-2</v>
      </c>
    </row>
    <row r="1551" spans="1:3" x14ac:dyDescent="0.35">
      <c r="A1551" s="3">
        <v>92347</v>
      </c>
      <c r="B1551" s="3">
        <v>92377</v>
      </c>
      <c r="C1551" s="1">
        <v>2.1203407168208122E-2</v>
      </c>
    </row>
    <row r="1552" spans="1:3" x14ac:dyDescent="0.35">
      <c r="A1552" s="3">
        <v>92377</v>
      </c>
      <c r="B1552" s="3">
        <v>92406</v>
      </c>
      <c r="C1552" s="1">
        <v>2.1179070501452069E-2</v>
      </c>
    </row>
    <row r="1553" spans="1:3" x14ac:dyDescent="0.35">
      <c r="A1553" s="3">
        <v>92406</v>
      </c>
      <c r="B1553" s="3">
        <v>92439</v>
      </c>
      <c r="C1553" s="1">
        <v>2.1154734414672083E-2</v>
      </c>
    </row>
    <row r="1554" spans="1:3" x14ac:dyDescent="0.35">
      <c r="A1554" s="3">
        <v>92439</v>
      </c>
      <c r="B1554" s="3">
        <v>92467</v>
      </c>
      <c r="C1554" s="1">
        <v>2.1130398907853953E-2</v>
      </c>
    </row>
    <row r="1555" spans="1:3" x14ac:dyDescent="0.35">
      <c r="A1555" s="3">
        <v>92467</v>
      </c>
      <c r="B1555" s="3">
        <v>92497</v>
      </c>
      <c r="C1555" s="1">
        <v>2.1106063980984135E-2</v>
      </c>
    </row>
    <row r="1556" spans="1:3" x14ac:dyDescent="0.35">
      <c r="A1556" s="3">
        <v>92497</v>
      </c>
      <c r="B1556" s="3">
        <v>92528</v>
      </c>
      <c r="C1556" s="1">
        <v>2.1081729634048862E-2</v>
      </c>
    </row>
    <row r="1557" spans="1:3" x14ac:dyDescent="0.35">
      <c r="A1557" s="3">
        <v>92528</v>
      </c>
      <c r="B1557" s="3">
        <v>92559</v>
      </c>
      <c r="C1557" s="1">
        <v>2.1057395867033923E-2</v>
      </c>
    </row>
    <row r="1558" spans="1:3" x14ac:dyDescent="0.35">
      <c r="A1558" s="3">
        <v>92559</v>
      </c>
      <c r="B1558" s="3">
        <v>92588</v>
      </c>
      <c r="C1558" s="1">
        <v>2.1033062679925996E-2</v>
      </c>
    </row>
    <row r="1559" spans="1:3" x14ac:dyDescent="0.35">
      <c r="A1559" s="3">
        <v>92588</v>
      </c>
      <c r="B1559" s="3">
        <v>92620</v>
      </c>
      <c r="C1559" s="1">
        <v>2.1008730072710868E-2</v>
      </c>
    </row>
    <row r="1560" spans="1:3" x14ac:dyDescent="0.35">
      <c r="A1560" s="3">
        <v>92620</v>
      </c>
      <c r="B1560" s="3">
        <v>92651</v>
      </c>
      <c r="C1560" s="1">
        <v>2.0984398045374997E-2</v>
      </c>
    </row>
    <row r="1561" spans="1:3" x14ac:dyDescent="0.35">
      <c r="A1561" s="3">
        <v>92651</v>
      </c>
      <c r="B1561" s="3">
        <v>92679</v>
      </c>
      <c r="C1561" s="1">
        <v>2.0960066597904392E-2</v>
      </c>
    </row>
    <row r="1562" spans="1:3" x14ac:dyDescent="0.35">
      <c r="A1562" s="3">
        <v>92679</v>
      </c>
      <c r="B1562" s="3">
        <v>92712</v>
      </c>
      <c r="C1562" s="1">
        <v>2.0935735730285288E-2</v>
      </c>
    </row>
    <row r="1563" spans="1:3" x14ac:dyDescent="0.35">
      <c r="A1563" s="3">
        <v>92712</v>
      </c>
      <c r="B1563" s="3">
        <v>92742</v>
      </c>
      <c r="C1563" s="1">
        <v>2.0911405442503916E-2</v>
      </c>
    </row>
    <row r="1564" spans="1:3" x14ac:dyDescent="0.35">
      <c r="A1564" s="3">
        <v>92742</v>
      </c>
      <c r="B1564" s="3">
        <v>92773</v>
      </c>
      <c r="C1564" s="1">
        <v>2.0887075734546512E-2</v>
      </c>
    </row>
    <row r="1565" spans="1:3" x14ac:dyDescent="0.35">
      <c r="A1565" s="3">
        <v>92773</v>
      </c>
      <c r="B1565" s="3">
        <v>92804</v>
      </c>
      <c r="C1565" s="1">
        <v>2.0862746606398863E-2</v>
      </c>
    </row>
    <row r="1566" spans="1:3" x14ac:dyDescent="0.35">
      <c r="A1566" s="3">
        <v>92804</v>
      </c>
      <c r="B1566" s="3">
        <v>92832</v>
      </c>
      <c r="C1566" s="1">
        <v>2.0838418058047647E-2</v>
      </c>
    </row>
    <row r="1567" spans="1:3" x14ac:dyDescent="0.35">
      <c r="A1567" s="3">
        <v>92832</v>
      </c>
      <c r="B1567" s="3">
        <v>92861</v>
      </c>
      <c r="C1567" s="1">
        <v>2.0814090089478876E-2</v>
      </c>
    </row>
    <row r="1568" spans="1:3" x14ac:dyDescent="0.35">
      <c r="A1568" s="3">
        <v>92861</v>
      </c>
      <c r="B1568" s="3">
        <v>92893</v>
      </c>
      <c r="C1568" s="1">
        <v>2.078976270067856E-2</v>
      </c>
    </row>
    <row r="1569" spans="1:3" x14ac:dyDescent="0.35">
      <c r="A1569" s="3">
        <v>92893</v>
      </c>
      <c r="B1569" s="3">
        <v>92924</v>
      </c>
      <c r="C1569" s="1">
        <v>2.0765435891633155E-2</v>
      </c>
    </row>
    <row r="1570" spans="1:3" x14ac:dyDescent="0.35">
      <c r="A1570" s="3">
        <v>92924</v>
      </c>
      <c r="B1570" s="3">
        <v>92952</v>
      </c>
      <c r="C1570" s="1">
        <v>2.074110966232845E-2</v>
      </c>
    </row>
    <row r="1571" spans="1:3" x14ac:dyDescent="0.35">
      <c r="A1571" s="3">
        <v>92952</v>
      </c>
      <c r="B1571" s="3">
        <v>92985</v>
      </c>
      <c r="C1571" s="1">
        <v>2.0716784012751122E-2</v>
      </c>
    </row>
    <row r="1572" spans="1:3" x14ac:dyDescent="0.35">
      <c r="A1572" s="3">
        <v>92985</v>
      </c>
      <c r="B1572" s="3">
        <v>93015</v>
      </c>
      <c r="C1572" s="1">
        <v>2.0692458942887182E-2</v>
      </c>
    </row>
    <row r="1573" spans="1:3" x14ac:dyDescent="0.35">
      <c r="A1573" s="3">
        <v>93015</v>
      </c>
      <c r="B1573" s="3">
        <v>93046</v>
      </c>
      <c r="C1573" s="1">
        <v>2.0668134452722642E-2</v>
      </c>
    </row>
    <row r="1574" spans="1:3" x14ac:dyDescent="0.35">
      <c r="A1574" s="3">
        <v>93046</v>
      </c>
      <c r="B1574" s="3">
        <v>93077</v>
      </c>
      <c r="C1574" s="1">
        <v>2.0643810542243735E-2</v>
      </c>
    </row>
    <row r="1575" spans="1:3" x14ac:dyDescent="0.35">
      <c r="A1575" s="3">
        <v>93077</v>
      </c>
      <c r="B1575" s="3">
        <v>93106</v>
      </c>
      <c r="C1575" s="1">
        <v>2.0619487211436693E-2</v>
      </c>
    </row>
    <row r="1576" spans="1:3" x14ac:dyDescent="0.35">
      <c r="A1576" s="3">
        <v>93106</v>
      </c>
      <c r="B1576" s="3">
        <v>93138</v>
      </c>
      <c r="C1576" s="1">
        <v>2.0595164460287974E-2</v>
      </c>
    </row>
    <row r="1577" spans="1:3" x14ac:dyDescent="0.35">
      <c r="A1577" s="3">
        <v>93138</v>
      </c>
      <c r="B1577" s="3">
        <v>93169</v>
      </c>
      <c r="C1577" s="1">
        <v>2.0570842288783364E-2</v>
      </c>
    </row>
    <row r="1578" spans="1:3" x14ac:dyDescent="0.35">
      <c r="A1578" s="3">
        <v>93169</v>
      </c>
      <c r="B1578" s="3">
        <v>93197</v>
      </c>
      <c r="C1578" s="1">
        <v>2.0546520696909099E-2</v>
      </c>
    </row>
    <row r="1579" spans="1:3" x14ac:dyDescent="0.35">
      <c r="A1579" s="3">
        <v>93197</v>
      </c>
      <c r="B1579" s="3">
        <v>93228</v>
      </c>
      <c r="C1579" s="1">
        <v>2.0522199684651632E-2</v>
      </c>
    </row>
    <row r="1580" spans="1:3" x14ac:dyDescent="0.35">
      <c r="A1580" s="3">
        <v>93228</v>
      </c>
      <c r="B1580" s="3">
        <v>93258</v>
      </c>
      <c r="C1580" s="1">
        <v>2.0497879251996753E-2</v>
      </c>
    </row>
    <row r="1581" spans="1:3" x14ac:dyDescent="0.35">
      <c r="A1581" s="3">
        <v>93258</v>
      </c>
      <c r="B1581" s="3">
        <v>93288</v>
      </c>
      <c r="C1581" s="1">
        <v>2.047355939893114E-2</v>
      </c>
    </row>
    <row r="1582" spans="1:3" x14ac:dyDescent="0.35">
      <c r="A1582" s="3">
        <v>93288</v>
      </c>
      <c r="B1582" s="3">
        <v>93319</v>
      </c>
      <c r="C1582" s="1">
        <v>2.0449240125440582E-2</v>
      </c>
    </row>
    <row r="1583" spans="1:3" x14ac:dyDescent="0.35">
      <c r="A1583" s="3">
        <v>93319</v>
      </c>
      <c r="B1583" s="3">
        <v>93350</v>
      </c>
      <c r="C1583" s="1">
        <v>2.0424921431511311E-2</v>
      </c>
    </row>
    <row r="1584" spans="1:3" x14ac:dyDescent="0.35">
      <c r="A1584" s="3">
        <v>93350</v>
      </c>
      <c r="B1584" s="3">
        <v>93379</v>
      </c>
      <c r="C1584" s="1">
        <v>2.0400603317129784E-2</v>
      </c>
    </row>
    <row r="1585" spans="1:3" x14ac:dyDescent="0.35">
      <c r="A1585" s="3">
        <v>93379</v>
      </c>
      <c r="B1585" s="3">
        <v>93411</v>
      </c>
      <c r="C1585" s="1">
        <v>2.0376285782282011E-2</v>
      </c>
    </row>
    <row r="1586" spans="1:3" x14ac:dyDescent="0.35">
      <c r="A1586" s="3">
        <v>93411</v>
      </c>
      <c r="B1586" s="3">
        <v>93442</v>
      </c>
      <c r="C1586" s="1">
        <v>2.0351968826954003E-2</v>
      </c>
    </row>
    <row r="1587" spans="1:3" x14ac:dyDescent="0.35">
      <c r="A1587" s="3">
        <v>93442</v>
      </c>
      <c r="B1587" s="3">
        <v>93470</v>
      </c>
      <c r="C1587" s="1">
        <v>2.0327652451132217E-2</v>
      </c>
    </row>
    <row r="1588" spans="1:3" x14ac:dyDescent="0.35">
      <c r="A1588" s="3">
        <v>93470</v>
      </c>
      <c r="B1588" s="3">
        <v>93503</v>
      </c>
      <c r="C1588" s="1">
        <v>2.0303336654802884E-2</v>
      </c>
    </row>
    <row r="1589" spans="1:3" x14ac:dyDescent="0.35">
      <c r="A1589" s="3">
        <v>93503</v>
      </c>
      <c r="B1589" s="3">
        <v>93533</v>
      </c>
      <c r="C1589" s="1">
        <v>2.0279021437952016E-2</v>
      </c>
    </row>
    <row r="1590" spans="1:3" x14ac:dyDescent="0.35">
      <c r="A1590" s="3">
        <v>93533</v>
      </c>
      <c r="B1590" s="3">
        <v>93561</v>
      </c>
      <c r="C1590" s="1">
        <v>2.0254706800565625E-2</v>
      </c>
    </row>
    <row r="1591" spans="1:3" x14ac:dyDescent="0.35">
      <c r="A1591" s="3">
        <v>93561</v>
      </c>
      <c r="B1591" s="3">
        <v>93594</v>
      </c>
      <c r="C1591" s="1">
        <v>2.0230392742630388E-2</v>
      </c>
    </row>
    <row r="1592" spans="1:3" x14ac:dyDescent="0.35">
      <c r="A1592" s="3">
        <v>93594</v>
      </c>
      <c r="B1592" s="3">
        <v>93624</v>
      </c>
      <c r="C1592" s="1">
        <v>2.0206079264132093E-2</v>
      </c>
    </row>
    <row r="1593" spans="1:3" x14ac:dyDescent="0.35">
      <c r="A1593" s="3">
        <v>93624</v>
      </c>
      <c r="B1593" s="3">
        <v>93655</v>
      </c>
      <c r="C1593" s="1">
        <v>2.0181766365057197E-2</v>
      </c>
    </row>
    <row r="1594" spans="1:3" x14ac:dyDescent="0.35">
      <c r="A1594" s="3">
        <v>93655</v>
      </c>
      <c r="B1594" s="3">
        <v>93685</v>
      </c>
      <c r="C1594" s="1">
        <v>2.0157454045391709E-2</v>
      </c>
    </row>
    <row r="1595" spans="1:3" x14ac:dyDescent="0.35">
      <c r="A1595" s="3">
        <v>93685</v>
      </c>
      <c r="B1595" s="3">
        <v>93715</v>
      </c>
      <c r="C1595" s="1">
        <v>2.0133142305121865E-2</v>
      </c>
    </row>
    <row r="1596" spans="1:3" x14ac:dyDescent="0.35">
      <c r="A1596" s="3">
        <v>93715</v>
      </c>
      <c r="B1596" s="3">
        <v>93747</v>
      </c>
      <c r="C1596" s="1">
        <v>2.0108831144233896E-2</v>
      </c>
    </row>
    <row r="1597" spans="1:3" x14ac:dyDescent="0.35">
      <c r="A1597" s="3">
        <v>93747</v>
      </c>
      <c r="B1597" s="3">
        <v>93777</v>
      </c>
      <c r="C1597" s="1">
        <v>2.0084520562713815E-2</v>
      </c>
    </row>
    <row r="1598" spans="1:3" x14ac:dyDescent="0.35">
      <c r="A1598" s="3">
        <v>93777</v>
      </c>
      <c r="B1598" s="3">
        <v>93806</v>
      </c>
      <c r="C1598" s="1">
        <v>2.0060210560548075E-2</v>
      </c>
    </row>
    <row r="1599" spans="1:3" x14ac:dyDescent="0.35">
      <c r="A1599" s="3">
        <v>93806</v>
      </c>
      <c r="B1599" s="3">
        <v>93838</v>
      </c>
      <c r="C1599" s="1">
        <v>2.0035901137722911E-2</v>
      </c>
    </row>
    <row r="1600" spans="1:3" x14ac:dyDescent="0.35">
      <c r="A1600" s="3">
        <v>93838</v>
      </c>
      <c r="B1600" s="3">
        <v>93869</v>
      </c>
      <c r="C1600" s="1">
        <v>2.0011592294224334E-2</v>
      </c>
    </row>
    <row r="1601" spans="1:3" x14ac:dyDescent="0.35">
      <c r="A1601" s="3">
        <v>93869</v>
      </c>
      <c r="B1601" s="3">
        <v>93900</v>
      </c>
      <c r="C1601" s="1">
        <v>1.9987284030038355E-2</v>
      </c>
    </row>
    <row r="1602" spans="1:3" x14ac:dyDescent="0.35">
      <c r="A1602" s="3">
        <v>93900</v>
      </c>
      <c r="B1602" s="3">
        <v>93928</v>
      </c>
      <c r="C1602" s="1">
        <v>1.9962976345151651E-2</v>
      </c>
    </row>
    <row r="1603" spans="1:3" x14ac:dyDescent="0.35">
      <c r="A1603" s="3">
        <v>93928</v>
      </c>
      <c r="B1603" s="3">
        <v>93959</v>
      </c>
      <c r="C1603" s="1">
        <v>1.9938669239550011E-2</v>
      </c>
    </row>
    <row r="1604" spans="1:3" x14ac:dyDescent="0.35">
      <c r="A1604" s="3">
        <v>93959</v>
      </c>
      <c r="B1604" s="3">
        <v>93988</v>
      </c>
      <c r="C1604" s="1">
        <v>1.9914362713219669E-2</v>
      </c>
    </row>
    <row r="1605" spans="1:3" x14ac:dyDescent="0.35">
      <c r="A1605" s="3">
        <v>93988</v>
      </c>
      <c r="B1605" s="3">
        <v>94020</v>
      </c>
      <c r="C1605" s="1">
        <v>1.989005676614708E-2</v>
      </c>
    </row>
    <row r="1606" spans="1:3" x14ac:dyDescent="0.35">
      <c r="A1606" s="3">
        <v>94020</v>
      </c>
      <c r="B1606" s="3">
        <v>94050</v>
      </c>
      <c r="C1606" s="1">
        <v>1.9865751398318254E-2</v>
      </c>
    </row>
    <row r="1607" spans="1:3" x14ac:dyDescent="0.35">
      <c r="A1607" s="3">
        <v>94050</v>
      </c>
      <c r="B1607" s="3">
        <v>94079</v>
      </c>
      <c r="C1607" s="1">
        <v>1.9841446609719426E-2</v>
      </c>
    </row>
    <row r="1608" spans="1:3" x14ac:dyDescent="0.35">
      <c r="A1608" s="3">
        <v>94079</v>
      </c>
      <c r="B1608" s="3">
        <v>94112</v>
      </c>
      <c r="C1608" s="1">
        <v>1.9817142400336829E-2</v>
      </c>
    </row>
    <row r="1609" spans="1:3" x14ac:dyDescent="0.35">
      <c r="A1609" s="3">
        <v>94112</v>
      </c>
      <c r="B1609" s="3">
        <v>94142</v>
      </c>
      <c r="C1609" s="1">
        <v>1.9792838770156473E-2</v>
      </c>
    </row>
    <row r="1610" spans="1:3" x14ac:dyDescent="0.35">
      <c r="A1610" s="3">
        <v>94142</v>
      </c>
      <c r="B1610" s="3">
        <v>94173</v>
      </c>
      <c r="C1610" s="1">
        <v>1.9768535719164815E-2</v>
      </c>
    </row>
    <row r="1611" spans="1:3" x14ac:dyDescent="0.35">
      <c r="A1611" s="3">
        <v>94173</v>
      </c>
      <c r="B1611" s="3">
        <v>94203</v>
      </c>
      <c r="C1611" s="1">
        <v>1.9744233247347864E-2</v>
      </c>
    </row>
    <row r="1612" spans="1:3" x14ac:dyDescent="0.35">
      <c r="A1612" s="3">
        <v>94203</v>
      </c>
      <c r="B1612" s="3">
        <v>94233</v>
      </c>
      <c r="C1612" s="1">
        <v>1.9719931354692077E-2</v>
      </c>
    </row>
    <row r="1613" spans="1:3" x14ac:dyDescent="0.35">
      <c r="A1613" s="3">
        <v>94233</v>
      </c>
      <c r="B1613" s="3">
        <v>94265</v>
      </c>
      <c r="C1613" s="1">
        <v>1.9695630041183243E-2</v>
      </c>
    </row>
    <row r="1614" spans="1:3" x14ac:dyDescent="0.35">
      <c r="A1614" s="3">
        <v>94265</v>
      </c>
      <c r="B1614" s="3">
        <v>94293</v>
      </c>
      <c r="C1614" s="1">
        <v>1.9671329306807817E-2</v>
      </c>
    </row>
    <row r="1615" spans="1:3" x14ac:dyDescent="0.35">
      <c r="A1615" s="3">
        <v>94293</v>
      </c>
      <c r="B1615" s="3">
        <v>94324</v>
      </c>
      <c r="C1615" s="1">
        <v>1.9647029151552031E-2</v>
      </c>
    </row>
    <row r="1616" spans="1:3" x14ac:dyDescent="0.35">
      <c r="A1616" s="3">
        <v>94324</v>
      </c>
      <c r="B1616" s="3">
        <v>94352</v>
      </c>
      <c r="C1616" s="1">
        <v>1.9622729575401898E-2</v>
      </c>
    </row>
    <row r="1617" spans="1:3" x14ac:dyDescent="0.35">
      <c r="A1617" s="3">
        <v>94352</v>
      </c>
      <c r="B1617" s="3">
        <v>94385</v>
      </c>
      <c r="C1617" s="1">
        <v>1.9598430578343873E-2</v>
      </c>
    </row>
    <row r="1618" spans="1:3" x14ac:dyDescent="0.35">
      <c r="A1618" s="3">
        <v>94385</v>
      </c>
      <c r="B1618" s="3">
        <v>94415</v>
      </c>
      <c r="C1618" s="1">
        <v>1.9574132160363744E-2</v>
      </c>
    </row>
    <row r="1619" spans="1:3" x14ac:dyDescent="0.35">
      <c r="A1619" s="3">
        <v>94415</v>
      </c>
      <c r="B1619" s="3">
        <v>94446</v>
      </c>
      <c r="C1619" s="1">
        <v>1.954983432144819E-2</v>
      </c>
    </row>
    <row r="1620" spans="1:3" x14ac:dyDescent="0.35">
      <c r="A1620" s="3">
        <v>94446</v>
      </c>
      <c r="B1620" s="3">
        <v>94477</v>
      </c>
      <c r="C1620" s="1">
        <v>1.952553706158322E-2</v>
      </c>
    </row>
    <row r="1621" spans="1:3" x14ac:dyDescent="0.35">
      <c r="A1621" s="3">
        <v>94477</v>
      </c>
      <c r="B1621" s="3">
        <v>94506</v>
      </c>
      <c r="C1621" s="1">
        <v>1.9501240380755069E-2</v>
      </c>
    </row>
    <row r="1622" spans="1:3" x14ac:dyDescent="0.35">
      <c r="A1622" s="3">
        <v>94506</v>
      </c>
      <c r="B1622" s="3">
        <v>94538</v>
      </c>
      <c r="C1622" s="1">
        <v>1.9476944278949748E-2</v>
      </c>
    </row>
    <row r="1623" spans="1:3" x14ac:dyDescent="0.35">
      <c r="A1623" s="3">
        <v>94538</v>
      </c>
      <c r="B1623" s="3">
        <v>94568</v>
      </c>
      <c r="C1623" s="1">
        <v>1.945264875615349E-2</v>
      </c>
    </row>
    <row r="1624" spans="1:3" x14ac:dyDescent="0.35">
      <c r="A1624" s="3">
        <v>94568</v>
      </c>
      <c r="B1624" s="3">
        <v>94597</v>
      </c>
      <c r="C1624" s="1">
        <v>1.942835381235275E-2</v>
      </c>
    </row>
    <row r="1625" spans="1:3" x14ac:dyDescent="0.35">
      <c r="A1625" s="3">
        <v>94597</v>
      </c>
      <c r="B1625" s="3">
        <v>94630</v>
      </c>
      <c r="C1625" s="1">
        <v>1.9404059447533539E-2</v>
      </c>
    </row>
    <row r="1626" spans="1:3" x14ac:dyDescent="0.35">
      <c r="A1626" s="3">
        <v>94630</v>
      </c>
      <c r="B1626" s="3">
        <v>94658</v>
      </c>
      <c r="C1626" s="1">
        <v>1.9379765661682091E-2</v>
      </c>
    </row>
    <row r="1627" spans="1:3" x14ac:dyDescent="0.35">
      <c r="A1627" s="3">
        <v>94658</v>
      </c>
      <c r="B1627" s="3">
        <v>94688</v>
      </c>
      <c r="C1627" s="1">
        <v>1.9355472454784639E-2</v>
      </c>
    </row>
    <row r="1628" spans="1:3" x14ac:dyDescent="0.35">
      <c r="A1628" s="3">
        <v>94688</v>
      </c>
      <c r="B1628" s="3">
        <v>94719</v>
      </c>
      <c r="C1628" s="1">
        <v>1.9331179826827416E-2</v>
      </c>
    </row>
    <row r="1629" spans="1:3" x14ac:dyDescent="0.35">
      <c r="A1629" s="3">
        <v>94719</v>
      </c>
      <c r="B1629" s="3">
        <v>94750</v>
      </c>
      <c r="C1629" s="1">
        <v>1.9306887777796655E-2</v>
      </c>
    </row>
    <row r="1630" spans="1:3" x14ac:dyDescent="0.35">
      <c r="A1630" s="3">
        <v>94750</v>
      </c>
      <c r="B1630" s="3">
        <v>94779</v>
      </c>
      <c r="C1630" s="1">
        <v>1.9282596307678368E-2</v>
      </c>
    </row>
    <row r="1631" spans="1:3" x14ac:dyDescent="0.35">
      <c r="A1631" s="3">
        <v>94779</v>
      </c>
      <c r="B1631" s="3">
        <v>94811</v>
      </c>
      <c r="C1631" s="1">
        <v>1.9258305416458787E-2</v>
      </c>
    </row>
    <row r="1632" spans="1:3" x14ac:dyDescent="0.35">
      <c r="A1632" s="3">
        <v>94811</v>
      </c>
      <c r="B1632" s="3">
        <v>94842</v>
      </c>
      <c r="C1632" s="1">
        <v>1.9234015104124147E-2</v>
      </c>
    </row>
    <row r="1633" spans="1:3" x14ac:dyDescent="0.35">
      <c r="A1633" s="3">
        <v>94842</v>
      </c>
      <c r="B1633" s="3">
        <v>94870</v>
      </c>
      <c r="C1633" s="1">
        <v>1.9209725370660902E-2</v>
      </c>
    </row>
    <row r="1634" spans="1:3" x14ac:dyDescent="0.35">
      <c r="A1634" s="3">
        <v>94870</v>
      </c>
      <c r="B1634" s="3">
        <v>94903</v>
      </c>
      <c r="C1634" s="1">
        <v>1.9185436216054841E-2</v>
      </c>
    </row>
    <row r="1635" spans="1:3" x14ac:dyDescent="0.35">
      <c r="A1635" s="3">
        <v>94903</v>
      </c>
      <c r="B1635" s="3">
        <v>94933</v>
      </c>
      <c r="C1635" s="1">
        <v>1.9161147640292642E-2</v>
      </c>
    </row>
    <row r="1636" spans="1:3" x14ac:dyDescent="0.35">
      <c r="A1636" s="3">
        <v>94933</v>
      </c>
      <c r="B1636" s="3">
        <v>94964</v>
      </c>
      <c r="C1636" s="1">
        <v>1.9136859643360093E-2</v>
      </c>
    </row>
    <row r="1637" spans="1:3" x14ac:dyDescent="0.35">
      <c r="A1637" s="3">
        <v>94964</v>
      </c>
      <c r="B1637" s="3">
        <v>94995</v>
      </c>
      <c r="C1637" s="1">
        <v>1.9112572225243651E-2</v>
      </c>
    </row>
    <row r="1638" spans="1:3" x14ac:dyDescent="0.35">
      <c r="A1638" s="3">
        <v>94995</v>
      </c>
      <c r="B1638" s="3">
        <v>95024</v>
      </c>
      <c r="C1638" s="1">
        <v>1.9088285385929327E-2</v>
      </c>
    </row>
    <row r="1639" spans="1:3" x14ac:dyDescent="0.35">
      <c r="A1639" s="3">
        <v>95024</v>
      </c>
      <c r="B1639" s="3">
        <v>95055</v>
      </c>
      <c r="C1639" s="1">
        <v>1.9063999125403353E-2</v>
      </c>
    </row>
    <row r="1640" spans="1:3" x14ac:dyDescent="0.35">
      <c r="A1640" s="3">
        <v>95055</v>
      </c>
      <c r="B1640" s="3">
        <v>95085</v>
      </c>
      <c r="C1640" s="1">
        <v>1.9039713443652184E-2</v>
      </c>
    </row>
    <row r="1641" spans="1:3" x14ac:dyDescent="0.35">
      <c r="A1641" s="3">
        <v>95085</v>
      </c>
      <c r="B1641" s="3">
        <v>95115</v>
      </c>
      <c r="C1641" s="1">
        <v>1.9015428340661833E-2</v>
      </c>
    </row>
    <row r="1642" spans="1:3" x14ac:dyDescent="0.35">
      <c r="A1642" s="3">
        <v>95115</v>
      </c>
      <c r="B1642" s="3">
        <v>95146</v>
      </c>
      <c r="C1642" s="1">
        <v>1.8991143816418532E-2</v>
      </c>
    </row>
    <row r="1643" spans="1:3" x14ac:dyDescent="0.35">
      <c r="A1643" s="3">
        <v>95146</v>
      </c>
      <c r="B1643" s="3">
        <v>95177</v>
      </c>
      <c r="C1643" s="1">
        <v>1.8966859870908515E-2</v>
      </c>
    </row>
    <row r="1644" spans="1:3" x14ac:dyDescent="0.35">
      <c r="A1644" s="3">
        <v>95177</v>
      </c>
      <c r="B1644" s="3">
        <v>95206</v>
      </c>
      <c r="C1644" s="1">
        <v>1.8942576504117792E-2</v>
      </c>
    </row>
    <row r="1645" spans="1:3" x14ac:dyDescent="0.35">
      <c r="A1645" s="3">
        <v>95206</v>
      </c>
      <c r="B1645" s="3">
        <v>95238</v>
      </c>
      <c r="C1645" s="1">
        <v>1.8918293716032819E-2</v>
      </c>
    </row>
    <row r="1646" spans="1:3" x14ac:dyDescent="0.35">
      <c r="A1646" s="3">
        <v>95238</v>
      </c>
      <c r="B1646" s="3">
        <v>95269</v>
      </c>
      <c r="C1646" s="1">
        <v>1.889401150663983E-2</v>
      </c>
    </row>
    <row r="1647" spans="1:3" x14ac:dyDescent="0.35">
      <c r="A1647" s="3">
        <v>95269</v>
      </c>
      <c r="B1647" s="3">
        <v>95297</v>
      </c>
      <c r="C1647" s="1">
        <v>1.8869729875924834E-2</v>
      </c>
    </row>
    <row r="1648" spans="1:3" x14ac:dyDescent="0.35">
      <c r="A1648" s="3">
        <v>95297</v>
      </c>
      <c r="B1648" s="3">
        <v>95330</v>
      </c>
      <c r="C1648" s="1">
        <v>1.8845448823874289E-2</v>
      </c>
    </row>
    <row r="1649" spans="1:3" x14ac:dyDescent="0.35">
      <c r="A1649" s="3">
        <v>95330</v>
      </c>
      <c r="B1649" s="3">
        <v>95360</v>
      </c>
      <c r="C1649" s="1">
        <v>1.8821168350473982E-2</v>
      </c>
    </row>
    <row r="1650" spans="1:3" x14ac:dyDescent="0.35">
      <c r="A1650" s="3">
        <v>95360</v>
      </c>
      <c r="B1650" s="3">
        <v>95388</v>
      </c>
      <c r="C1650" s="1">
        <v>1.8796888455710592E-2</v>
      </c>
    </row>
    <row r="1651" spans="1:3" x14ac:dyDescent="0.35">
      <c r="A1651" s="3">
        <v>95388</v>
      </c>
      <c r="B1651" s="3">
        <v>95420</v>
      </c>
      <c r="C1651" s="1">
        <v>1.8772609139570129E-2</v>
      </c>
    </row>
    <row r="1652" spans="1:3" x14ac:dyDescent="0.35">
      <c r="A1652" s="3">
        <v>95420</v>
      </c>
      <c r="B1652" s="3">
        <v>95450</v>
      </c>
      <c r="C1652" s="1">
        <v>1.8748330402038826E-2</v>
      </c>
    </row>
    <row r="1653" spans="1:3" x14ac:dyDescent="0.35">
      <c r="A1653" s="3">
        <v>95450</v>
      </c>
      <c r="B1653" s="3">
        <v>95479</v>
      </c>
      <c r="C1653" s="1">
        <v>1.8724052243102696E-2</v>
      </c>
    </row>
    <row r="1654" spans="1:3" x14ac:dyDescent="0.35">
      <c r="A1654" s="3">
        <v>95479</v>
      </c>
      <c r="B1654" s="3">
        <v>95511</v>
      </c>
      <c r="C1654" s="1">
        <v>1.8699774662748414E-2</v>
      </c>
    </row>
    <row r="1655" spans="1:3" x14ac:dyDescent="0.35">
      <c r="A1655" s="3">
        <v>95511</v>
      </c>
      <c r="B1655" s="3">
        <v>95542</v>
      </c>
      <c r="C1655" s="1">
        <v>1.8675497660961771E-2</v>
      </c>
    </row>
    <row r="1656" spans="1:3" x14ac:dyDescent="0.35">
      <c r="A1656" s="3">
        <v>95542</v>
      </c>
      <c r="B1656" s="3">
        <v>95573</v>
      </c>
      <c r="C1656" s="1">
        <v>1.8651221237728999E-2</v>
      </c>
    </row>
    <row r="1657" spans="1:3" x14ac:dyDescent="0.35">
      <c r="A1657" s="3">
        <v>95573</v>
      </c>
      <c r="B1657" s="3">
        <v>95603</v>
      </c>
      <c r="C1657" s="1">
        <v>1.8626945393036554E-2</v>
      </c>
    </row>
    <row r="1658" spans="1:3" x14ac:dyDescent="0.35">
      <c r="A1658" s="3">
        <v>95603</v>
      </c>
      <c r="B1658" s="3">
        <v>95633</v>
      </c>
      <c r="C1658" s="1">
        <v>1.8602670126870446E-2</v>
      </c>
    </row>
    <row r="1659" spans="1:3" x14ac:dyDescent="0.35">
      <c r="A1659" s="3">
        <v>95633</v>
      </c>
      <c r="B1659" s="3">
        <v>95664</v>
      </c>
      <c r="C1659" s="1">
        <v>1.857839543921691E-2</v>
      </c>
    </row>
    <row r="1660" spans="1:3" x14ac:dyDescent="0.35">
      <c r="A1660" s="3">
        <v>95664</v>
      </c>
      <c r="B1660" s="3">
        <v>95695</v>
      </c>
      <c r="C1660" s="1">
        <v>1.8554121330062401E-2</v>
      </c>
    </row>
    <row r="1661" spans="1:3" x14ac:dyDescent="0.35">
      <c r="A1661" s="3">
        <v>95695</v>
      </c>
      <c r="B1661" s="3">
        <v>95724</v>
      </c>
      <c r="C1661" s="1">
        <v>1.8529847799392929E-2</v>
      </c>
    </row>
    <row r="1662" spans="1:3" x14ac:dyDescent="0.35">
      <c r="A1662" s="3">
        <v>95724</v>
      </c>
      <c r="B1662" s="3">
        <v>95752</v>
      </c>
      <c r="C1662" s="1">
        <v>1.8505574847194506E-2</v>
      </c>
    </row>
    <row r="1663" spans="1:3" x14ac:dyDescent="0.35">
      <c r="A1663" s="3">
        <v>95752</v>
      </c>
      <c r="B1663" s="3">
        <v>95785</v>
      </c>
      <c r="C1663" s="1">
        <v>1.8481302473453809E-2</v>
      </c>
    </row>
    <row r="1664" spans="1:3" x14ac:dyDescent="0.35">
      <c r="A1664" s="3">
        <v>95785</v>
      </c>
      <c r="B1664" s="3">
        <v>95815</v>
      </c>
      <c r="C1664" s="1">
        <v>1.8457030678156627E-2</v>
      </c>
    </row>
    <row r="1665" spans="1:3" x14ac:dyDescent="0.35">
      <c r="A1665" s="3">
        <v>95815</v>
      </c>
      <c r="B1665" s="3">
        <v>95846</v>
      </c>
      <c r="C1665" s="1">
        <v>1.8432759461289416E-2</v>
      </c>
    </row>
    <row r="1666" spans="1:3" x14ac:dyDescent="0.35">
      <c r="A1666" s="3">
        <v>95846</v>
      </c>
      <c r="B1666" s="3">
        <v>95876</v>
      </c>
      <c r="C1666" s="1">
        <v>1.8408488822838187E-2</v>
      </c>
    </row>
    <row r="1667" spans="1:3" x14ac:dyDescent="0.35">
      <c r="A1667" s="3">
        <v>95876</v>
      </c>
      <c r="B1667" s="3">
        <v>95906</v>
      </c>
      <c r="C1667" s="1">
        <v>1.8384218762789617E-2</v>
      </c>
    </row>
    <row r="1668" spans="1:3" x14ac:dyDescent="0.35">
      <c r="A1668" s="3">
        <v>95906</v>
      </c>
      <c r="B1668" s="3">
        <v>95938</v>
      </c>
      <c r="C1668" s="1">
        <v>1.8359949281129273E-2</v>
      </c>
    </row>
    <row r="1669" spans="1:3" x14ac:dyDescent="0.35">
      <c r="A1669" s="3">
        <v>95938</v>
      </c>
      <c r="B1669" s="3">
        <v>95968</v>
      </c>
      <c r="C1669" s="1">
        <v>1.8335680377843833E-2</v>
      </c>
    </row>
    <row r="1670" spans="1:3" x14ac:dyDescent="0.35">
      <c r="A1670" s="3">
        <v>95968</v>
      </c>
      <c r="B1670" s="3">
        <v>95997</v>
      </c>
      <c r="C1670" s="1">
        <v>1.8311412052919529E-2</v>
      </c>
    </row>
    <row r="1671" spans="1:3" x14ac:dyDescent="0.35">
      <c r="A1671" s="3">
        <v>95997</v>
      </c>
      <c r="B1671" s="3">
        <v>96029</v>
      </c>
      <c r="C1671" s="1">
        <v>1.8287144306342373E-2</v>
      </c>
    </row>
    <row r="1672" spans="1:3" x14ac:dyDescent="0.35">
      <c r="A1672" s="3">
        <v>96029</v>
      </c>
      <c r="B1672" s="3">
        <v>96060</v>
      </c>
      <c r="C1672" s="1">
        <v>1.8262877138098377E-2</v>
      </c>
    </row>
    <row r="1673" spans="1:3" x14ac:dyDescent="0.35">
      <c r="A1673" s="3">
        <v>96060</v>
      </c>
      <c r="B1673" s="3">
        <v>96091</v>
      </c>
      <c r="C1673" s="1">
        <v>1.8238610548174217E-2</v>
      </c>
    </row>
    <row r="1674" spans="1:3" x14ac:dyDescent="0.35">
      <c r="A1674" s="3">
        <v>96091</v>
      </c>
      <c r="B1674" s="3">
        <v>96119</v>
      </c>
      <c r="C1674" s="1">
        <v>1.8214344536555904E-2</v>
      </c>
    </row>
    <row r="1675" spans="1:3" x14ac:dyDescent="0.35">
      <c r="A1675" s="3">
        <v>96119</v>
      </c>
      <c r="B1675" s="3">
        <v>96150</v>
      </c>
      <c r="C1675" s="1">
        <v>1.8190079103229673E-2</v>
      </c>
    </row>
    <row r="1676" spans="1:3" x14ac:dyDescent="0.35">
      <c r="A1676" s="3">
        <v>96150</v>
      </c>
      <c r="B1676" s="3">
        <v>96179</v>
      </c>
      <c r="C1676" s="1">
        <v>1.8165814248181755E-2</v>
      </c>
    </row>
    <row r="1677" spans="1:3" x14ac:dyDescent="0.35">
      <c r="A1677" s="3">
        <v>96179</v>
      </c>
      <c r="B1677" s="3">
        <v>96211</v>
      </c>
      <c r="C1677" s="1">
        <v>1.8141549971398385E-2</v>
      </c>
    </row>
    <row r="1678" spans="1:3" x14ac:dyDescent="0.35">
      <c r="A1678" s="3">
        <v>96211</v>
      </c>
      <c r="B1678" s="3">
        <v>96241</v>
      </c>
      <c r="C1678" s="1">
        <v>1.8117286272865796E-2</v>
      </c>
    </row>
    <row r="1679" spans="1:3" x14ac:dyDescent="0.35">
      <c r="A1679" s="3">
        <v>96241</v>
      </c>
      <c r="B1679" s="3">
        <v>96270</v>
      </c>
      <c r="C1679" s="1">
        <v>1.8093023152569998E-2</v>
      </c>
    </row>
    <row r="1680" spans="1:3" x14ac:dyDescent="0.35">
      <c r="A1680" s="3">
        <v>96270</v>
      </c>
      <c r="B1680" s="3">
        <v>96303</v>
      </c>
      <c r="C1680" s="1">
        <v>1.8068760610497447E-2</v>
      </c>
    </row>
    <row r="1681" spans="1:3" x14ac:dyDescent="0.35">
      <c r="A1681" s="3">
        <v>96303</v>
      </c>
      <c r="B1681" s="3">
        <v>96333</v>
      </c>
      <c r="C1681" s="1">
        <v>1.8044498646634155E-2</v>
      </c>
    </row>
    <row r="1682" spans="1:3" x14ac:dyDescent="0.35">
      <c r="A1682" s="3">
        <v>96333</v>
      </c>
      <c r="B1682" s="3">
        <v>96364</v>
      </c>
      <c r="C1682" s="1">
        <v>1.8020237260966576E-2</v>
      </c>
    </row>
    <row r="1683" spans="1:3" x14ac:dyDescent="0.35">
      <c r="A1683" s="3">
        <v>96364</v>
      </c>
      <c r="B1683" s="3">
        <v>96394</v>
      </c>
      <c r="C1683" s="1">
        <v>1.7995976453480944E-2</v>
      </c>
    </row>
    <row r="1684" spans="1:3" x14ac:dyDescent="0.35">
      <c r="A1684" s="3">
        <v>96394</v>
      </c>
      <c r="B1684" s="3">
        <v>96424</v>
      </c>
      <c r="C1684" s="1">
        <v>1.797171622416327E-2</v>
      </c>
    </row>
    <row r="1685" spans="1:3" x14ac:dyDescent="0.35">
      <c r="A1685" s="3">
        <v>96424</v>
      </c>
      <c r="B1685" s="3">
        <v>96456</v>
      </c>
      <c r="C1685" s="1">
        <v>1.7947456572999787E-2</v>
      </c>
    </row>
    <row r="1686" spans="1:3" x14ac:dyDescent="0.35">
      <c r="A1686" s="3">
        <v>96456</v>
      </c>
      <c r="B1686" s="3">
        <v>96485</v>
      </c>
      <c r="C1686" s="1">
        <v>1.7923197499976951E-2</v>
      </c>
    </row>
    <row r="1687" spans="1:3" x14ac:dyDescent="0.35">
      <c r="A1687" s="3">
        <v>96485</v>
      </c>
      <c r="B1687" s="3">
        <v>96515</v>
      </c>
      <c r="C1687" s="1">
        <v>1.7898939005080772E-2</v>
      </c>
    </row>
    <row r="1688" spans="1:3" x14ac:dyDescent="0.35">
      <c r="A1688" s="3">
        <v>96515</v>
      </c>
      <c r="B1688" s="3">
        <v>96546</v>
      </c>
      <c r="C1688" s="1">
        <v>1.7874681088297484E-2</v>
      </c>
    </row>
    <row r="1689" spans="1:3" x14ac:dyDescent="0.35">
      <c r="A1689" s="3">
        <v>96546</v>
      </c>
      <c r="B1689" s="3">
        <v>96577</v>
      </c>
      <c r="C1689" s="1">
        <v>1.785042374961332E-2</v>
      </c>
    </row>
    <row r="1690" spans="1:3" x14ac:dyDescent="0.35">
      <c r="A1690" s="3">
        <v>96577</v>
      </c>
      <c r="B1690" s="3">
        <v>96606</v>
      </c>
      <c r="C1690" s="1">
        <v>1.7826166989014736E-2</v>
      </c>
    </row>
    <row r="1691" spans="1:3" x14ac:dyDescent="0.35">
      <c r="A1691" s="3">
        <v>96606</v>
      </c>
      <c r="B1691" s="3">
        <v>96638</v>
      </c>
      <c r="C1691" s="1">
        <v>1.7801910806487742E-2</v>
      </c>
    </row>
    <row r="1692" spans="1:3" x14ac:dyDescent="0.35">
      <c r="A1692" s="3">
        <v>96638</v>
      </c>
      <c r="B1692" s="3">
        <v>96669</v>
      </c>
      <c r="C1692" s="1">
        <v>1.777765520201835E-2</v>
      </c>
    </row>
    <row r="1693" spans="1:3" x14ac:dyDescent="0.35">
      <c r="A1693" s="3">
        <v>96669</v>
      </c>
      <c r="B1693" s="3">
        <v>96697</v>
      </c>
      <c r="C1693" s="1">
        <v>1.7753400175593237E-2</v>
      </c>
    </row>
    <row r="1694" spans="1:3" x14ac:dyDescent="0.35">
      <c r="A1694" s="3">
        <v>96697</v>
      </c>
      <c r="B1694" s="3">
        <v>96730</v>
      </c>
      <c r="C1694" s="1">
        <v>1.7729145727198414E-2</v>
      </c>
    </row>
    <row r="1695" spans="1:3" x14ac:dyDescent="0.35">
      <c r="A1695" s="3">
        <v>96730</v>
      </c>
      <c r="B1695" s="3">
        <v>96760</v>
      </c>
      <c r="C1695" s="1">
        <v>1.7704891856819893E-2</v>
      </c>
    </row>
    <row r="1696" spans="1:3" x14ac:dyDescent="0.35">
      <c r="A1696" s="3">
        <v>96760</v>
      </c>
      <c r="B1696" s="3">
        <v>96791</v>
      </c>
      <c r="C1696" s="1">
        <v>1.7680638564444351E-2</v>
      </c>
    </row>
    <row r="1697" spans="1:3" x14ac:dyDescent="0.35">
      <c r="A1697" s="3">
        <v>96791</v>
      </c>
      <c r="B1697" s="3">
        <v>96822</v>
      </c>
      <c r="C1697" s="1">
        <v>1.7656385850057577E-2</v>
      </c>
    </row>
    <row r="1698" spans="1:3" x14ac:dyDescent="0.35">
      <c r="A1698" s="3">
        <v>96822</v>
      </c>
      <c r="B1698" s="3">
        <v>96850</v>
      </c>
      <c r="C1698" s="1">
        <v>1.7632133713646025E-2</v>
      </c>
    </row>
    <row r="1699" spans="1:3" x14ac:dyDescent="0.35">
      <c r="A1699" s="3">
        <v>96850</v>
      </c>
      <c r="B1699" s="3">
        <v>96879</v>
      </c>
      <c r="C1699" s="1">
        <v>1.7607882155195931E-2</v>
      </c>
    </row>
    <row r="1700" spans="1:3" x14ac:dyDescent="0.35">
      <c r="A1700" s="3">
        <v>96879</v>
      </c>
      <c r="B1700" s="3">
        <v>96911</v>
      </c>
      <c r="C1700" s="1">
        <v>1.7583631174693526E-2</v>
      </c>
    </row>
    <row r="1701" spans="1:3" x14ac:dyDescent="0.35">
      <c r="A1701" s="3">
        <v>96911</v>
      </c>
      <c r="B1701" s="3">
        <v>96942</v>
      </c>
      <c r="C1701" s="1">
        <v>1.7559380772124822E-2</v>
      </c>
    </row>
    <row r="1702" spans="1:3" x14ac:dyDescent="0.35">
      <c r="A1702" s="3">
        <v>96942</v>
      </c>
      <c r="B1702" s="3">
        <v>96970</v>
      </c>
      <c r="C1702" s="1">
        <v>1.7535130947476496E-2</v>
      </c>
    </row>
    <row r="1703" spans="1:3" x14ac:dyDescent="0.35">
      <c r="A1703" s="3">
        <v>96970</v>
      </c>
      <c r="B1703" s="3">
        <v>97003</v>
      </c>
      <c r="C1703" s="1">
        <v>1.7510881700734116E-2</v>
      </c>
    </row>
    <row r="1704" spans="1:3" x14ac:dyDescent="0.35">
      <c r="A1704" s="3">
        <v>97003</v>
      </c>
      <c r="B1704" s="3">
        <v>97033</v>
      </c>
      <c r="C1704" s="1">
        <v>1.748663303188458E-2</v>
      </c>
    </row>
    <row r="1705" spans="1:3" x14ac:dyDescent="0.35">
      <c r="A1705" s="3">
        <v>97033</v>
      </c>
      <c r="B1705" s="3">
        <v>97064</v>
      </c>
      <c r="C1705" s="1">
        <v>1.7462384940913678E-2</v>
      </c>
    </row>
    <row r="1706" spans="1:3" x14ac:dyDescent="0.35">
      <c r="A1706" s="3">
        <v>97064</v>
      </c>
      <c r="B1706" s="3">
        <v>97095</v>
      </c>
      <c r="C1706" s="1">
        <v>1.7438137427807865E-2</v>
      </c>
    </row>
    <row r="1707" spans="1:3" x14ac:dyDescent="0.35">
      <c r="A1707" s="3">
        <v>97095</v>
      </c>
      <c r="B1707" s="3">
        <v>97124</v>
      </c>
      <c r="C1707" s="1">
        <v>1.7413890492553152E-2</v>
      </c>
    </row>
    <row r="1708" spans="1:3" x14ac:dyDescent="0.35">
      <c r="A1708" s="3">
        <v>97124</v>
      </c>
      <c r="B1708" s="3">
        <v>97156</v>
      </c>
      <c r="C1708" s="1">
        <v>1.7389644135135995E-2</v>
      </c>
    </row>
    <row r="1709" spans="1:3" x14ac:dyDescent="0.35">
      <c r="A1709" s="3">
        <v>97156</v>
      </c>
      <c r="B1709" s="3">
        <v>97187</v>
      </c>
      <c r="C1709" s="1">
        <v>1.7365398355542627E-2</v>
      </c>
    </row>
    <row r="1710" spans="1:3" x14ac:dyDescent="0.35">
      <c r="A1710" s="3">
        <v>97187</v>
      </c>
      <c r="B1710" s="3">
        <v>97215</v>
      </c>
      <c r="C1710" s="1">
        <v>1.7341153153759059E-2</v>
      </c>
    </row>
    <row r="1711" spans="1:3" x14ac:dyDescent="0.35">
      <c r="A1711" s="3">
        <v>97215</v>
      </c>
      <c r="B1711" s="3">
        <v>97246</v>
      </c>
      <c r="C1711" s="1">
        <v>1.7316908529771524E-2</v>
      </c>
    </row>
    <row r="1712" spans="1:3" x14ac:dyDescent="0.35">
      <c r="A1712" s="3">
        <v>97246</v>
      </c>
      <c r="B1712" s="3">
        <v>97276</v>
      </c>
      <c r="C1712" s="1">
        <v>1.7292664483566478E-2</v>
      </c>
    </row>
    <row r="1713" spans="1:3" x14ac:dyDescent="0.35">
      <c r="A1713" s="3">
        <v>97276</v>
      </c>
      <c r="B1713" s="3">
        <v>97306</v>
      </c>
      <c r="C1713" s="1">
        <v>1.7268421015130153E-2</v>
      </c>
    </row>
    <row r="1714" spans="1:3" x14ac:dyDescent="0.35">
      <c r="A1714" s="3">
        <v>97306</v>
      </c>
      <c r="B1714" s="3">
        <v>97337</v>
      </c>
      <c r="C1714" s="1">
        <v>1.7244178124448561E-2</v>
      </c>
    </row>
    <row r="1715" spans="1:3" x14ac:dyDescent="0.35">
      <c r="A1715" s="3">
        <v>97337</v>
      </c>
      <c r="B1715" s="3">
        <v>97368</v>
      </c>
      <c r="C1715" s="1">
        <v>1.7219935811507936E-2</v>
      </c>
    </row>
    <row r="1716" spans="1:3" x14ac:dyDescent="0.35">
      <c r="A1716" s="3">
        <v>97368</v>
      </c>
      <c r="B1716" s="3">
        <v>97397</v>
      </c>
      <c r="C1716" s="1">
        <v>1.7195694076294732E-2</v>
      </c>
    </row>
    <row r="1717" spans="1:3" x14ac:dyDescent="0.35">
      <c r="A1717" s="3">
        <v>97397</v>
      </c>
      <c r="B1717" s="3">
        <v>97429</v>
      </c>
      <c r="C1717" s="1">
        <v>1.7171452918795183E-2</v>
      </c>
    </row>
    <row r="1718" spans="1:3" x14ac:dyDescent="0.35">
      <c r="A1718" s="3">
        <v>97429</v>
      </c>
      <c r="B1718" s="3">
        <v>97460</v>
      </c>
      <c r="C1718" s="1">
        <v>1.7147212338995077E-2</v>
      </c>
    </row>
    <row r="1719" spans="1:3" x14ac:dyDescent="0.35">
      <c r="A1719" s="3">
        <v>97460</v>
      </c>
      <c r="B1719" s="3">
        <v>97488</v>
      </c>
      <c r="C1719" s="1">
        <v>1.7122972336881315E-2</v>
      </c>
    </row>
    <row r="1720" spans="1:3" x14ac:dyDescent="0.35">
      <c r="A1720" s="3">
        <v>97488</v>
      </c>
      <c r="B1720" s="3">
        <v>97521</v>
      </c>
      <c r="C1720" s="1">
        <v>1.7098732912439685E-2</v>
      </c>
    </row>
    <row r="1721" spans="1:3" x14ac:dyDescent="0.35">
      <c r="A1721" s="3">
        <v>97521</v>
      </c>
      <c r="B1721" s="3">
        <v>97551</v>
      </c>
      <c r="C1721" s="1">
        <v>1.707449406565642E-2</v>
      </c>
    </row>
    <row r="1722" spans="1:3" x14ac:dyDescent="0.35">
      <c r="A1722" s="3">
        <v>97551</v>
      </c>
      <c r="B1722" s="3">
        <v>97579</v>
      </c>
      <c r="C1722" s="1">
        <v>1.7050255796517977E-2</v>
      </c>
    </row>
    <row r="1723" spans="1:3" x14ac:dyDescent="0.35">
      <c r="A1723" s="3">
        <v>97579</v>
      </c>
      <c r="B1723" s="3">
        <v>97611</v>
      </c>
      <c r="C1723" s="1">
        <v>1.7026018105010365E-2</v>
      </c>
    </row>
    <row r="1724" spans="1:3" x14ac:dyDescent="0.35">
      <c r="A1724" s="3">
        <v>97611</v>
      </c>
      <c r="B1724" s="3">
        <v>97641</v>
      </c>
      <c r="C1724" s="1">
        <v>1.7001780991120041E-2</v>
      </c>
    </row>
    <row r="1725" spans="1:3" x14ac:dyDescent="0.35">
      <c r="A1725" s="3">
        <v>97641</v>
      </c>
      <c r="B1725" s="3">
        <v>97670</v>
      </c>
      <c r="C1725" s="1">
        <v>1.6977544454833016E-2</v>
      </c>
    </row>
    <row r="1726" spans="1:3" x14ac:dyDescent="0.35">
      <c r="A1726" s="3">
        <v>97670</v>
      </c>
      <c r="B1726" s="3">
        <v>97702</v>
      </c>
      <c r="C1726" s="1">
        <v>1.6953308496135522E-2</v>
      </c>
    </row>
    <row r="1727" spans="1:3" x14ac:dyDescent="0.35">
      <c r="A1727" s="3">
        <v>97702</v>
      </c>
      <c r="B1727" s="3">
        <v>97733</v>
      </c>
      <c r="C1727" s="1">
        <v>1.6929073115014015E-2</v>
      </c>
    </row>
    <row r="1728" spans="1:3" x14ac:dyDescent="0.35">
      <c r="A1728" s="3">
        <v>97733</v>
      </c>
      <c r="B1728" s="3">
        <v>97764</v>
      </c>
      <c r="C1728" s="1">
        <v>1.6904838311454728E-2</v>
      </c>
    </row>
    <row r="1729" spans="1:3" x14ac:dyDescent="0.35">
      <c r="A1729" s="3">
        <v>97764</v>
      </c>
      <c r="B1729" s="3">
        <v>97794</v>
      </c>
      <c r="C1729" s="1">
        <v>1.6880604085443673E-2</v>
      </c>
    </row>
    <row r="1730" spans="1:3" x14ac:dyDescent="0.35">
      <c r="A1730" s="3">
        <v>97794</v>
      </c>
      <c r="B1730" s="3">
        <v>97824</v>
      </c>
      <c r="C1730" s="1">
        <v>1.6856370436967305E-2</v>
      </c>
    </row>
    <row r="1731" spans="1:3" x14ac:dyDescent="0.35">
      <c r="A1731" s="3">
        <v>97824</v>
      </c>
      <c r="B1731" s="3">
        <v>97855</v>
      </c>
      <c r="C1731" s="1">
        <v>1.6832137366011635E-2</v>
      </c>
    </row>
    <row r="1732" spans="1:3" x14ac:dyDescent="0.35">
      <c r="A1732" s="3">
        <v>97855</v>
      </c>
      <c r="B1732" s="3">
        <v>97886</v>
      </c>
      <c r="C1732" s="1">
        <v>1.6807904872563117E-2</v>
      </c>
    </row>
    <row r="1733" spans="1:3" x14ac:dyDescent="0.35">
      <c r="A1733" s="3">
        <v>97886</v>
      </c>
      <c r="B1733" s="3">
        <v>97915</v>
      </c>
      <c r="C1733" s="1">
        <v>1.6783672956607765E-2</v>
      </c>
    </row>
    <row r="1734" spans="1:3" x14ac:dyDescent="0.35">
      <c r="A1734" s="3">
        <v>97915</v>
      </c>
      <c r="B1734" s="3">
        <v>97946</v>
      </c>
      <c r="C1734" s="1">
        <v>1.6759441618132032E-2</v>
      </c>
    </row>
    <row r="1735" spans="1:3" x14ac:dyDescent="0.35">
      <c r="A1735" s="3">
        <v>97946</v>
      </c>
      <c r="B1735" s="3">
        <v>97977</v>
      </c>
      <c r="C1735" s="1">
        <v>1.6735210857121929E-2</v>
      </c>
    </row>
    <row r="1736" spans="1:3" x14ac:dyDescent="0.35">
      <c r="A1736" s="3">
        <v>97977</v>
      </c>
      <c r="B1736" s="3">
        <v>98006</v>
      </c>
      <c r="C1736" s="1">
        <v>1.6710980673564135E-2</v>
      </c>
    </row>
    <row r="1737" spans="1:3" x14ac:dyDescent="0.35">
      <c r="A1737" s="3">
        <v>98006</v>
      </c>
      <c r="B1737" s="3">
        <v>98038</v>
      </c>
      <c r="C1737" s="1">
        <v>1.6686751067444217E-2</v>
      </c>
    </row>
    <row r="1738" spans="1:3" x14ac:dyDescent="0.35">
      <c r="A1738" s="3">
        <v>98038</v>
      </c>
      <c r="B1738" s="3">
        <v>98068</v>
      </c>
      <c r="C1738" s="1">
        <v>1.6662522038749072E-2</v>
      </c>
    </row>
    <row r="1739" spans="1:3" x14ac:dyDescent="0.35">
      <c r="A1739" s="3">
        <v>98068</v>
      </c>
      <c r="B1739" s="3">
        <v>98097</v>
      </c>
      <c r="C1739" s="1">
        <v>1.6638293587464492E-2</v>
      </c>
    </row>
    <row r="1740" spans="1:3" x14ac:dyDescent="0.35">
      <c r="A1740" s="3">
        <v>98097</v>
      </c>
      <c r="B1740" s="3">
        <v>98130</v>
      </c>
      <c r="C1740" s="1">
        <v>1.6614065713576931E-2</v>
      </c>
    </row>
    <row r="1741" spans="1:3" x14ac:dyDescent="0.35">
      <c r="A1741" s="3">
        <v>98130</v>
      </c>
      <c r="B1741" s="3">
        <v>98160</v>
      </c>
      <c r="C1741" s="1">
        <v>1.6589838417072622E-2</v>
      </c>
    </row>
    <row r="1742" spans="1:3" x14ac:dyDescent="0.35">
      <c r="A1742" s="3">
        <v>98160</v>
      </c>
      <c r="B1742" s="3">
        <v>98191</v>
      </c>
      <c r="C1742" s="1">
        <v>1.6565611697937799E-2</v>
      </c>
    </row>
    <row r="1743" spans="1:3" x14ac:dyDescent="0.35">
      <c r="A1743" s="3">
        <v>98191</v>
      </c>
      <c r="B1743" s="3">
        <v>98221</v>
      </c>
      <c r="C1743" s="1">
        <v>1.6541385556158472E-2</v>
      </c>
    </row>
    <row r="1744" spans="1:3" x14ac:dyDescent="0.35">
      <c r="A1744" s="3">
        <v>98221</v>
      </c>
      <c r="B1744" s="3">
        <v>98251</v>
      </c>
      <c r="C1744" s="1">
        <v>1.6517159991721098E-2</v>
      </c>
    </row>
    <row r="1745" spans="1:3" x14ac:dyDescent="0.35">
      <c r="A1745" s="3">
        <v>98251</v>
      </c>
      <c r="B1745" s="3">
        <v>98283</v>
      </c>
      <c r="C1745" s="1">
        <v>1.6492935004611908E-2</v>
      </c>
    </row>
    <row r="1746" spans="1:3" x14ac:dyDescent="0.35">
      <c r="A1746" s="3">
        <v>98283</v>
      </c>
      <c r="B1746" s="3">
        <v>98311</v>
      </c>
      <c r="C1746" s="1">
        <v>1.646871059481736E-2</v>
      </c>
    </row>
    <row r="1747" spans="1:3" x14ac:dyDescent="0.35">
      <c r="A1747" s="3">
        <v>98311</v>
      </c>
      <c r="B1747" s="3">
        <v>98342</v>
      </c>
      <c r="C1747" s="1">
        <v>1.644448676232324E-2</v>
      </c>
    </row>
    <row r="1748" spans="1:3" x14ac:dyDescent="0.35">
      <c r="A1748" s="3">
        <v>98342</v>
      </c>
      <c r="B1748" s="3">
        <v>98370</v>
      </c>
      <c r="C1748" s="1">
        <v>1.6420263507116006E-2</v>
      </c>
    </row>
    <row r="1749" spans="1:3" x14ac:dyDescent="0.35">
      <c r="A1749" s="3">
        <v>98370</v>
      </c>
      <c r="B1749" s="3">
        <v>98403</v>
      </c>
      <c r="C1749" s="1">
        <v>1.639604082918189E-2</v>
      </c>
    </row>
    <row r="1750" spans="1:3" x14ac:dyDescent="0.35">
      <c r="A1750" s="3">
        <v>98403</v>
      </c>
      <c r="B1750" s="3">
        <v>98433</v>
      </c>
      <c r="C1750" s="1">
        <v>1.6371818728507126E-2</v>
      </c>
    </row>
    <row r="1751" spans="1:3" x14ac:dyDescent="0.35">
      <c r="A1751" s="3">
        <v>98433</v>
      </c>
      <c r="B1751" s="3">
        <v>98464</v>
      </c>
      <c r="C1751" s="1">
        <v>1.6347597205078168E-2</v>
      </c>
    </row>
    <row r="1752" spans="1:3" x14ac:dyDescent="0.35">
      <c r="A1752" s="3">
        <v>98464</v>
      </c>
      <c r="B1752" s="3">
        <v>98495</v>
      </c>
      <c r="C1752" s="1">
        <v>1.6323376258880806E-2</v>
      </c>
    </row>
    <row r="1753" spans="1:3" x14ac:dyDescent="0.35">
      <c r="A1753" s="3">
        <v>98495</v>
      </c>
      <c r="B1753" s="3">
        <v>98524</v>
      </c>
      <c r="C1753" s="1">
        <v>1.6299155889901717E-2</v>
      </c>
    </row>
    <row r="1754" spans="1:3" x14ac:dyDescent="0.35">
      <c r="A1754" s="3">
        <v>98524</v>
      </c>
      <c r="B1754" s="3">
        <v>98556</v>
      </c>
      <c r="C1754" s="1">
        <v>1.6274936098126913E-2</v>
      </c>
    </row>
    <row r="1755" spans="1:3" x14ac:dyDescent="0.35">
      <c r="A1755" s="3">
        <v>98556</v>
      </c>
      <c r="B1755" s="3">
        <v>98586</v>
      </c>
      <c r="C1755" s="1">
        <v>1.6250716883542848E-2</v>
      </c>
    </row>
    <row r="1756" spans="1:3" x14ac:dyDescent="0.35">
      <c r="A1756" s="3">
        <v>98586</v>
      </c>
      <c r="B1756" s="3">
        <v>98615</v>
      </c>
      <c r="C1756" s="1">
        <v>1.6226498246135534E-2</v>
      </c>
    </row>
    <row r="1757" spans="1:3" x14ac:dyDescent="0.35">
      <c r="A1757" s="3">
        <v>98615</v>
      </c>
      <c r="B1757" s="3">
        <v>98648</v>
      </c>
      <c r="C1757" s="1">
        <v>1.6202280185891205E-2</v>
      </c>
    </row>
    <row r="1758" spans="1:3" x14ac:dyDescent="0.35">
      <c r="A1758" s="3">
        <v>98648</v>
      </c>
      <c r="B1758" s="3">
        <v>98676</v>
      </c>
      <c r="C1758" s="1">
        <v>1.6178062702796314E-2</v>
      </c>
    </row>
    <row r="1759" spans="1:3" x14ac:dyDescent="0.35">
      <c r="A1759" s="3">
        <v>98676</v>
      </c>
      <c r="B1759" s="3">
        <v>98706</v>
      </c>
      <c r="C1759" s="1">
        <v>1.6153845796837096E-2</v>
      </c>
    </row>
    <row r="1760" spans="1:3" x14ac:dyDescent="0.35">
      <c r="A1760" s="3">
        <v>98706</v>
      </c>
      <c r="B1760" s="3">
        <v>98737</v>
      </c>
      <c r="C1760" s="1">
        <v>1.6129629467999562E-2</v>
      </c>
    </row>
    <row r="1761" spans="1:3" x14ac:dyDescent="0.35">
      <c r="A1761" s="3">
        <v>98737</v>
      </c>
      <c r="B1761" s="3">
        <v>98768</v>
      </c>
      <c r="C1761" s="1">
        <v>1.6105413716269945E-2</v>
      </c>
    </row>
    <row r="1762" spans="1:3" x14ac:dyDescent="0.35">
      <c r="A1762" s="3">
        <v>98768</v>
      </c>
      <c r="B1762" s="3">
        <v>98797</v>
      </c>
      <c r="C1762" s="1">
        <v>1.6081198541634922E-2</v>
      </c>
    </row>
    <row r="1763" spans="1:3" x14ac:dyDescent="0.35">
      <c r="A1763" s="3">
        <v>98797</v>
      </c>
      <c r="B1763" s="3">
        <v>98829</v>
      </c>
      <c r="C1763" s="1">
        <v>1.6056983944080283E-2</v>
      </c>
    </row>
    <row r="1764" spans="1:3" x14ac:dyDescent="0.35">
      <c r="A1764" s="3">
        <v>98829</v>
      </c>
      <c r="B1764" s="3">
        <v>98860</v>
      </c>
      <c r="C1764" s="1">
        <v>1.6032769923592483E-2</v>
      </c>
    </row>
    <row r="1765" spans="1:3" x14ac:dyDescent="0.35">
      <c r="A1765" s="3">
        <v>98860</v>
      </c>
      <c r="B1765" s="3">
        <v>98888</v>
      </c>
      <c r="C1765" s="1">
        <v>1.6008556480157754E-2</v>
      </c>
    </row>
    <row r="1766" spans="1:3" x14ac:dyDescent="0.35">
      <c r="A1766" s="3">
        <v>98888</v>
      </c>
      <c r="B1766" s="3">
        <v>98921</v>
      </c>
      <c r="C1766" s="1">
        <v>1.5984343613762331E-2</v>
      </c>
    </row>
    <row r="1767" spans="1:3" x14ac:dyDescent="0.35">
      <c r="A1767" s="3">
        <v>98921</v>
      </c>
      <c r="B1767" s="3">
        <v>98951</v>
      </c>
      <c r="C1767" s="1">
        <v>1.5960131324392668E-2</v>
      </c>
    </row>
    <row r="1768" spans="1:3" x14ac:dyDescent="0.35">
      <c r="A1768" s="3">
        <v>98951</v>
      </c>
      <c r="B1768" s="3">
        <v>98982</v>
      </c>
      <c r="C1768" s="1">
        <v>1.5935919612034555E-2</v>
      </c>
    </row>
    <row r="1769" spans="1:3" x14ac:dyDescent="0.35">
      <c r="A1769" s="3">
        <v>98982</v>
      </c>
      <c r="B1769" s="3">
        <v>99013</v>
      </c>
      <c r="C1769" s="1">
        <v>1.5911708476674447E-2</v>
      </c>
    </row>
    <row r="1770" spans="1:3" x14ac:dyDescent="0.35">
      <c r="A1770" s="3">
        <v>99013</v>
      </c>
      <c r="B1770" s="3">
        <v>99041</v>
      </c>
      <c r="C1770" s="1">
        <v>1.5887497918298799E-2</v>
      </c>
    </row>
    <row r="1771" spans="1:3" x14ac:dyDescent="0.35">
      <c r="A1771" s="3">
        <v>99041</v>
      </c>
      <c r="B1771" s="3">
        <v>99070</v>
      </c>
      <c r="C1771" s="1">
        <v>1.5863287936893622E-2</v>
      </c>
    </row>
    <row r="1772" spans="1:3" x14ac:dyDescent="0.35">
      <c r="A1772" s="3">
        <v>99070</v>
      </c>
      <c r="B1772" s="3">
        <v>99102</v>
      </c>
      <c r="C1772" s="1">
        <v>1.5839078532445372E-2</v>
      </c>
    </row>
    <row r="1773" spans="1:3" x14ac:dyDescent="0.35">
      <c r="A1773" s="3">
        <v>99102</v>
      </c>
      <c r="B1773" s="3">
        <v>99133</v>
      </c>
      <c r="C1773" s="1">
        <v>1.581486970494006E-2</v>
      </c>
    </row>
    <row r="1774" spans="1:3" x14ac:dyDescent="0.35">
      <c r="A1774" s="3">
        <v>99133</v>
      </c>
      <c r="B1774" s="3">
        <v>99161</v>
      </c>
      <c r="C1774" s="1">
        <v>1.5790661454363919E-2</v>
      </c>
    </row>
    <row r="1775" spans="1:3" x14ac:dyDescent="0.35">
      <c r="A1775" s="3">
        <v>99161</v>
      </c>
      <c r="B1775" s="3">
        <v>99194</v>
      </c>
      <c r="C1775" s="1">
        <v>1.5766453780703626E-2</v>
      </c>
    </row>
    <row r="1776" spans="1:3" x14ac:dyDescent="0.35">
      <c r="A1776" s="3">
        <v>99194</v>
      </c>
      <c r="B1776" s="3">
        <v>99224</v>
      </c>
      <c r="C1776" s="1">
        <v>1.5742246683944972E-2</v>
      </c>
    </row>
    <row r="1777" spans="1:3" x14ac:dyDescent="0.35">
      <c r="A1777" s="3">
        <v>99224</v>
      </c>
      <c r="B1777" s="3">
        <v>99255</v>
      </c>
      <c r="C1777" s="1">
        <v>1.5718040164074409E-2</v>
      </c>
    </row>
    <row r="1778" spans="1:3" x14ac:dyDescent="0.35">
      <c r="A1778" s="3">
        <v>99255</v>
      </c>
      <c r="B1778" s="3">
        <v>99286</v>
      </c>
      <c r="C1778" s="1">
        <v>1.5693834221077951E-2</v>
      </c>
    </row>
    <row r="1779" spans="1:3" x14ac:dyDescent="0.35">
      <c r="A1779" s="3">
        <v>99286</v>
      </c>
      <c r="B1779" s="3">
        <v>99315</v>
      </c>
      <c r="C1779" s="1">
        <v>1.5669628854942275E-2</v>
      </c>
    </row>
    <row r="1780" spans="1:3" x14ac:dyDescent="0.35">
      <c r="A1780" s="3">
        <v>99315</v>
      </c>
      <c r="B1780" s="3">
        <v>99347</v>
      </c>
      <c r="C1780" s="1">
        <v>1.564542406565339E-2</v>
      </c>
    </row>
    <row r="1781" spans="1:3" x14ac:dyDescent="0.35">
      <c r="A1781" s="3">
        <v>99347</v>
      </c>
      <c r="B1781" s="3">
        <v>99378</v>
      </c>
      <c r="C1781" s="1">
        <v>1.5621219853197532E-2</v>
      </c>
    </row>
    <row r="1782" spans="1:3" x14ac:dyDescent="0.35">
      <c r="A1782" s="3">
        <v>99378</v>
      </c>
      <c r="B1782" s="3">
        <v>99406</v>
      </c>
      <c r="C1782" s="1">
        <v>1.5597016217560933E-2</v>
      </c>
    </row>
    <row r="1783" spans="1:3" x14ac:dyDescent="0.35">
      <c r="A1783" s="3">
        <v>99406</v>
      </c>
      <c r="B1783" s="3">
        <v>99438</v>
      </c>
      <c r="C1783" s="1">
        <v>1.5572813158730048E-2</v>
      </c>
    </row>
    <row r="1784" spans="1:3" x14ac:dyDescent="0.35">
      <c r="A1784" s="3">
        <v>99438</v>
      </c>
      <c r="B1784" s="3">
        <v>99468</v>
      </c>
      <c r="C1784" s="1">
        <v>1.5548610676690888E-2</v>
      </c>
    </row>
    <row r="1785" spans="1:3" x14ac:dyDescent="0.35">
      <c r="A1785" s="3">
        <v>99468</v>
      </c>
      <c r="B1785" s="3">
        <v>99497</v>
      </c>
      <c r="C1785" s="1">
        <v>1.5524408771429909E-2</v>
      </c>
    </row>
    <row r="1786" spans="1:3" x14ac:dyDescent="0.35">
      <c r="A1786" s="3">
        <v>99497</v>
      </c>
      <c r="B1786" s="3">
        <v>99529</v>
      </c>
      <c r="C1786" s="1">
        <v>1.5500207442933123E-2</v>
      </c>
    </row>
    <row r="1787" spans="1:3" x14ac:dyDescent="0.35">
      <c r="A1787" s="3">
        <v>99529</v>
      </c>
      <c r="B1787" s="3">
        <v>99560</v>
      </c>
      <c r="C1787" s="1">
        <v>1.5476006691186983E-2</v>
      </c>
    </row>
    <row r="1788" spans="1:3" x14ac:dyDescent="0.35">
      <c r="A1788" s="3">
        <v>99560</v>
      </c>
      <c r="B1788" s="3">
        <v>99591</v>
      </c>
      <c r="C1788" s="1">
        <v>1.5451806516177724E-2</v>
      </c>
    </row>
    <row r="1789" spans="1:3" x14ac:dyDescent="0.35">
      <c r="A1789" s="3">
        <v>99591</v>
      </c>
      <c r="B1789" s="3">
        <v>99621</v>
      </c>
      <c r="C1789" s="1">
        <v>1.5427606917891579E-2</v>
      </c>
    </row>
    <row r="1790" spans="1:3" x14ac:dyDescent="0.35">
      <c r="A1790" s="3">
        <v>99621</v>
      </c>
      <c r="B1790" s="3">
        <v>99651</v>
      </c>
      <c r="C1790" s="1">
        <v>1.540340789631478E-2</v>
      </c>
    </row>
    <row r="1791" spans="1:3" x14ac:dyDescent="0.35">
      <c r="A1791" s="3">
        <v>99651</v>
      </c>
      <c r="B1791" s="3">
        <v>99682</v>
      </c>
      <c r="C1791" s="1">
        <v>1.5379209451433562E-2</v>
      </c>
    </row>
    <row r="1792" spans="1:3" x14ac:dyDescent="0.35">
      <c r="A1792" s="3">
        <v>99682</v>
      </c>
      <c r="B1792" s="3">
        <v>99713</v>
      </c>
      <c r="C1792" s="1">
        <v>1.5355011583234157E-2</v>
      </c>
    </row>
    <row r="1793" spans="1:3" x14ac:dyDescent="0.35">
      <c r="A1793" s="3">
        <v>99713</v>
      </c>
      <c r="B1793" s="3">
        <v>99742</v>
      </c>
      <c r="C1793" s="1">
        <v>1.5330814291702799E-2</v>
      </c>
    </row>
    <row r="1794" spans="1:3" x14ac:dyDescent="0.35">
      <c r="A1794" s="3">
        <v>99742</v>
      </c>
      <c r="B1794" s="3">
        <v>99770</v>
      </c>
      <c r="C1794" s="1">
        <v>1.5306617576825943E-2</v>
      </c>
    </row>
    <row r="1795" spans="1:3" x14ac:dyDescent="0.35">
      <c r="A1795" s="3">
        <v>99770</v>
      </c>
      <c r="B1795" s="3">
        <v>99803</v>
      </c>
      <c r="C1795" s="1">
        <v>1.5282421438589822E-2</v>
      </c>
    </row>
    <row r="1796" spans="1:3" x14ac:dyDescent="0.35">
      <c r="A1796" s="3">
        <v>99803</v>
      </c>
      <c r="B1796" s="3">
        <v>99833</v>
      </c>
      <c r="C1796" s="1">
        <v>1.5258225876980447E-2</v>
      </c>
    </row>
    <row r="1797" spans="1:3" x14ac:dyDescent="0.35">
      <c r="A1797" s="3">
        <v>99833</v>
      </c>
      <c r="B1797" s="3">
        <v>99864</v>
      </c>
      <c r="C1797" s="1">
        <v>1.5234030891984496E-2</v>
      </c>
    </row>
    <row r="1798" spans="1:3" x14ac:dyDescent="0.35">
      <c r="A1798" s="3">
        <v>99864</v>
      </c>
      <c r="B1798" s="3">
        <v>99894</v>
      </c>
      <c r="C1798" s="1">
        <v>1.5209836483587758E-2</v>
      </c>
    </row>
    <row r="1799" spans="1:3" x14ac:dyDescent="0.35">
      <c r="A1799" s="3">
        <v>99894</v>
      </c>
      <c r="B1799" s="3">
        <v>99924</v>
      </c>
      <c r="C1799" s="1">
        <v>1.5185642651776687E-2</v>
      </c>
    </row>
    <row r="1800" spans="1:3" x14ac:dyDescent="0.35">
      <c r="A1800" s="3">
        <v>99924</v>
      </c>
      <c r="B1800" s="3">
        <v>99956</v>
      </c>
      <c r="C1800" s="1">
        <v>1.5161449396537519E-2</v>
      </c>
    </row>
    <row r="1801" spans="1:3" x14ac:dyDescent="0.35">
      <c r="A1801" s="3">
        <v>99956</v>
      </c>
      <c r="B1801" s="3">
        <v>99986</v>
      </c>
      <c r="C1801" s="1">
        <v>1.5137256717856484E-2</v>
      </c>
    </row>
    <row r="1802" spans="1:3" x14ac:dyDescent="0.35">
      <c r="A1802" s="3">
        <v>99986</v>
      </c>
      <c r="B1802" s="3">
        <v>100015</v>
      </c>
      <c r="C1802" s="1">
        <v>1.511306461572004E-2</v>
      </c>
    </row>
  </sheetData>
  <conditionalFormatting sqref="A3:B1802">
    <cfRule type="expression" dxfId="1" priority="2">
      <formula>$I3&gt;MAX($H$68:$H$79)</formula>
    </cfRule>
  </conditionalFormatting>
  <conditionalFormatting sqref="C3:C1802">
    <cfRule type="expression" dxfId="0" priority="6">
      <formula>$I3&gt;MAX($H$68:$H$79)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2023-11-01T05:52:22Z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