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November 2023/"/>
    </mc:Choice>
  </mc:AlternateContent>
  <xr:revisionPtr revIDLastSave="102" documentId="8_{6DA88798-F444-42C7-81E4-71D196E8F1E2}" xr6:coauthVersionLast="47" xr6:coauthVersionMax="47" xr10:uidLastSave="{3808A0C9-622E-4BB4-90A6-664F7A30CFC4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<sst xmlns="http://schemas.openxmlformats.org/spreadsheetml/2006/main" count="2" uniqueCount="1">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</sst>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5" x14ac:dyDescent="0.35"/>
  <cols>
    <col min="1" max="2" width="10.81640625" bestFit="1" customWidth="1"/>
    <col min="3" max="3" width="9.7265625" bestFit="1" customWidth="1"/>
  </cols>
  <sheetData>
    <row r="1" spans="1:3" x14ac:dyDescent="0.35">
      <c r="C1" s="2">
        <v>45260</v>
      </c>
    </row>
    <row r="2" spans="1:3" ht="16.5" x14ac:dyDescent="0.45">
      <c r="C2" s="4" t="s">
        <v>0</v>
      </c>
    </row>
    <row r="3" spans="1:3" x14ac:dyDescent="0.35">
      <c r="A3" s="3">
        <v>45260</v>
      </c>
      <c r="B3" s="3">
        <v>45289</v>
      </c>
      <c r="C3" s="1">
        <v>8.542837254735125E-2</v>
      </c>
    </row>
    <row r="4" spans="1:3" x14ac:dyDescent="0.35">
      <c r="A4" s="3">
        <v>45289</v>
      </c>
      <c r="B4" s="3">
        <v>45322</v>
      </c>
      <c r="C4" s="1">
        <v>9.0796519378887774E-2</v>
      </c>
    </row>
    <row r="5" spans="1:3" x14ac:dyDescent="0.35">
      <c r="A5" s="3">
        <v>45322</v>
      </c>
      <c r="B5" s="3">
        <v>45351</v>
      </c>
      <c r="C5" s="1">
        <v>9.6171682653155344E-2</v>
      </c>
    </row>
    <row r="6" spans="1:3" x14ac:dyDescent="0.35">
      <c r="A6" s="3">
        <v>45351</v>
      </c>
      <c r="B6" s="3">
        <v>45379</v>
      </c>
      <c r="C6" s="1">
        <v>9.303291130470237E-2</v>
      </c>
    </row>
    <row r="7" spans="1:3" x14ac:dyDescent="0.35">
      <c r="A7" s="3">
        <v>45379</v>
      </c>
      <c r="B7" s="3">
        <v>45412</v>
      </c>
      <c r="C7" s="1">
        <v>9.2466414977814937E-2</v>
      </c>
    </row>
    <row r="8" spans="1:3" x14ac:dyDescent="0.35">
      <c r="A8" s="3">
        <v>45412</v>
      </c>
      <c r="B8" s="3">
        <v>45443</v>
      </c>
      <c r="C8" s="1">
        <v>9.2950190810101585E-2</v>
      </c>
    </row>
    <row r="9" spans="1:3" x14ac:dyDescent="0.35">
      <c r="A9" s="3">
        <v>45443</v>
      </c>
      <c r="B9" s="3">
        <v>45471</v>
      </c>
      <c r="C9" s="1">
        <v>8.2303604428733745E-2</v>
      </c>
    </row>
    <row r="10" spans="1:3" x14ac:dyDescent="0.35">
      <c r="A10" s="3">
        <v>45471</v>
      </c>
      <c r="B10" s="3">
        <v>45504</v>
      </c>
      <c r="C10" s="1">
        <v>7.7435344593128175E-2</v>
      </c>
    </row>
    <row r="11" spans="1:3" x14ac:dyDescent="0.35">
      <c r="A11" s="3">
        <v>45504</v>
      </c>
      <c r="B11" s="3">
        <v>45534</v>
      </c>
      <c r="C11" s="1">
        <v>7.4055662091262686E-2</v>
      </c>
    </row>
    <row r="12" spans="1:3" x14ac:dyDescent="0.35">
      <c r="A12" s="3">
        <v>45534</v>
      </c>
      <c r="B12" s="3">
        <v>45565</v>
      </c>
      <c r="C12" s="1">
        <v>8.090962587328554E-2</v>
      </c>
    </row>
    <row r="13" spans="1:3" x14ac:dyDescent="0.35">
      <c r="A13" s="3">
        <v>45565</v>
      </c>
      <c r="B13" s="3">
        <v>45596</v>
      </c>
      <c r="C13" s="1">
        <v>8.1798908049369956E-2</v>
      </c>
    </row>
    <row r="14" spans="1:3" x14ac:dyDescent="0.35">
      <c r="A14" s="3">
        <v>45596</v>
      </c>
      <c r="B14" s="3">
        <v>45625</v>
      </c>
      <c r="C14" s="1">
        <v>8.0959367779707136E-2</v>
      </c>
    </row>
    <row r="15" spans="1:3" x14ac:dyDescent="0.35">
      <c r="A15" s="3">
        <v>45625</v>
      </c>
      <c r="B15" s="3">
        <v>45657</v>
      </c>
      <c r="C15" s="1">
        <v>8.6672182536113862E-2</v>
      </c>
    </row>
    <row r="16" spans="1:3" x14ac:dyDescent="0.35">
      <c r="A16" s="3">
        <v>45657</v>
      </c>
      <c r="B16" s="3">
        <v>45688</v>
      </c>
      <c r="C16" s="1">
        <v>8.8148225177513861E-2</v>
      </c>
    </row>
    <row r="17" spans="1:3" x14ac:dyDescent="0.35">
      <c r="A17" s="3">
        <v>45688</v>
      </c>
      <c r="B17" s="3">
        <v>45716</v>
      </c>
      <c r="C17" s="1">
        <v>8.8480021981587109E-2</v>
      </c>
    </row>
    <row r="18" spans="1:3" x14ac:dyDescent="0.35">
      <c r="A18" s="3">
        <v>45716</v>
      </c>
      <c r="B18" s="3">
        <v>45747</v>
      </c>
      <c r="C18" s="1">
        <v>8.8811842727943624E-2</v>
      </c>
    </row>
    <row r="19" spans="1:3" x14ac:dyDescent="0.35">
      <c r="A19" s="3">
        <v>45747</v>
      </c>
      <c r="B19" s="3">
        <v>45777</v>
      </c>
      <c r="C19" s="1">
        <v>8.9154939040227754E-2</v>
      </c>
    </row>
    <row r="20" spans="1:3" x14ac:dyDescent="0.35">
      <c r="A20" s="3">
        <v>45777</v>
      </c>
      <c r="B20" s="3">
        <v>45807</v>
      </c>
      <c r="C20" s="1">
        <v>8.9492436897375516E-2</v>
      </c>
    </row>
    <row r="21" spans="1:3" x14ac:dyDescent="0.35">
      <c r="A21" s="3">
        <v>45807</v>
      </c>
      <c r="B21" s="3">
        <v>45838</v>
      </c>
      <c r="C21" s="1">
        <v>8.9835586219617625E-2</v>
      </c>
    </row>
    <row r="22" spans="1:3" x14ac:dyDescent="0.35">
      <c r="A22" s="3">
        <v>45838</v>
      </c>
      <c r="B22" s="3">
        <v>45869</v>
      </c>
      <c r="C22" s="1">
        <v>9.0184388766618273E-2</v>
      </c>
    </row>
    <row r="23" spans="1:3" x14ac:dyDescent="0.35">
      <c r="A23" s="3">
        <v>45869</v>
      </c>
      <c r="B23" s="3">
        <v>45898</v>
      </c>
      <c r="C23" s="1">
        <v>9.0521966539351739E-2</v>
      </c>
    </row>
    <row r="24" spans="1:3" x14ac:dyDescent="0.35">
      <c r="A24" s="3">
        <v>45898</v>
      </c>
      <c r="B24" s="3">
        <v>45930</v>
      </c>
      <c r="C24" s="1">
        <v>9.0865196197514875E-2</v>
      </c>
    </row>
    <row r="25" spans="1:3" x14ac:dyDescent="0.35">
      <c r="A25" s="3">
        <v>45930</v>
      </c>
      <c r="B25" s="3">
        <v>45961</v>
      </c>
      <c r="C25" s="1">
        <v>9.1219708449578052E-2</v>
      </c>
    </row>
    <row r="26" spans="1:3" x14ac:dyDescent="0.35">
      <c r="A26" s="3">
        <v>45961</v>
      </c>
      <c r="B26" s="3">
        <v>45989</v>
      </c>
      <c r="C26" s="1">
        <v>9.1551738434446195E-2</v>
      </c>
    </row>
    <row r="27" spans="1:3" x14ac:dyDescent="0.35">
      <c r="A27" s="3">
        <v>45989</v>
      </c>
      <c r="B27" s="3">
        <v>46022</v>
      </c>
      <c r="C27" s="1">
        <v>9.1895048352334419E-2</v>
      </c>
    </row>
    <row r="28" spans="1:3" x14ac:dyDescent="0.35">
      <c r="A28" s="3">
        <v>46022</v>
      </c>
      <c r="B28" s="3">
        <v>46052</v>
      </c>
      <c r="C28" s="1">
        <v>9.2249644383595397E-2</v>
      </c>
    </row>
    <row r="29" spans="1:3" x14ac:dyDescent="0.35">
      <c r="A29" s="3">
        <v>46052</v>
      </c>
      <c r="B29" s="3">
        <v>46080</v>
      </c>
      <c r="C29" s="1">
        <v>9.2576123006136157E-2</v>
      </c>
    </row>
    <row r="30" spans="1:3" x14ac:dyDescent="0.35">
      <c r="A30" s="3">
        <v>46080</v>
      </c>
      <c r="B30" s="3">
        <v>46112</v>
      </c>
      <c r="C30" s="1">
        <v>9.2913883765399996E-2</v>
      </c>
    </row>
    <row r="31" spans="1:3" x14ac:dyDescent="0.35">
      <c r="A31" s="3">
        <v>46112</v>
      </c>
      <c r="B31" s="3">
        <v>46142</v>
      </c>
      <c r="C31" s="1">
        <v>9.326293186594814E-2</v>
      </c>
    </row>
    <row r="32" spans="1:3" x14ac:dyDescent="0.35">
      <c r="A32" s="3">
        <v>46142</v>
      </c>
      <c r="B32" s="3">
        <v>46171</v>
      </c>
      <c r="C32" s="1">
        <v>9.3595116085074315E-2</v>
      </c>
    </row>
    <row r="33" spans="1:3" x14ac:dyDescent="0.35">
      <c r="A33" s="3">
        <v>46171</v>
      </c>
      <c r="B33" s="3">
        <v>46203</v>
      </c>
      <c r="C33" s="1">
        <v>9.3938586302509508E-2</v>
      </c>
    </row>
    <row r="34" spans="1:3" x14ac:dyDescent="0.35">
      <c r="A34" s="3">
        <v>46203</v>
      </c>
      <c r="B34" s="3">
        <v>46234</v>
      </c>
      <c r="C34" s="1">
        <v>9.4293346920482968E-2</v>
      </c>
    </row>
    <row r="35" spans="1:3" x14ac:dyDescent="0.35">
      <c r="A35" s="3">
        <v>46234</v>
      </c>
      <c r="B35" s="3">
        <v>46265</v>
      </c>
      <c r="C35" s="1">
        <v>9.4642504127466776E-2</v>
      </c>
    </row>
    <row r="36" spans="1:3" x14ac:dyDescent="0.35">
      <c r="A36" s="3">
        <v>46265</v>
      </c>
      <c r="B36" s="3">
        <v>46295</v>
      </c>
      <c r="C36" s="1">
        <v>9.4986057023814352E-2</v>
      </c>
    </row>
    <row r="37" spans="1:3" x14ac:dyDescent="0.35">
      <c r="A37" s="3">
        <v>46295</v>
      </c>
      <c r="B37" s="3">
        <v>46325</v>
      </c>
      <c r="C37" s="1">
        <v>9.5324003839868388E-2</v>
      </c>
    </row>
    <row r="38" spans="1:3" x14ac:dyDescent="0.35">
      <c r="A38" s="3">
        <v>46325</v>
      </c>
      <c r="B38" s="3">
        <v>46356</v>
      </c>
      <c r="C38" s="1">
        <v>9.5667609461207448E-2</v>
      </c>
    </row>
    <row r="39" spans="1:3" x14ac:dyDescent="0.35">
      <c r="A39" s="3">
        <v>46356</v>
      </c>
      <c r="B39" s="3">
        <v>46387</v>
      </c>
      <c r="C39" s="1">
        <v>9.8607739755602219E-2</v>
      </c>
    </row>
    <row r="40" spans="1:3" x14ac:dyDescent="0.35">
      <c r="A40" s="3">
        <v>46387</v>
      </c>
      <c r="B40" s="3">
        <v>46416</v>
      </c>
      <c r="C40" s="1">
        <v>0.10468607023279941</v>
      </c>
    </row>
    <row r="41" spans="1:3" x14ac:dyDescent="0.35">
      <c r="A41" s="3">
        <v>46416</v>
      </c>
      <c r="B41" s="3">
        <v>46444</v>
      </c>
      <c r="C41" s="1">
        <v>0.10541459984728263</v>
      </c>
    </row>
    <row r="42" spans="1:3" x14ac:dyDescent="0.35">
      <c r="A42" s="3">
        <v>46444</v>
      </c>
      <c r="B42" s="3">
        <v>46477</v>
      </c>
      <c r="C42" s="1">
        <v>0.1061943787229318</v>
      </c>
    </row>
    <row r="43" spans="1:3" x14ac:dyDescent="0.35">
      <c r="A43" s="3">
        <v>46477</v>
      </c>
      <c r="B43" s="3">
        <v>46507</v>
      </c>
      <c r="C43" s="1">
        <v>0.10699987572740355</v>
      </c>
    </row>
    <row r="44" spans="1:3" x14ac:dyDescent="0.35">
      <c r="A44" s="3">
        <v>46507</v>
      </c>
      <c r="B44" s="3">
        <v>46538</v>
      </c>
      <c r="C44" s="1">
        <v>0.10777993451176382</v>
      </c>
    </row>
    <row r="45" spans="1:3" x14ac:dyDescent="0.35">
      <c r="A45" s="3">
        <v>46538</v>
      </c>
      <c r="B45" s="3">
        <v>46568</v>
      </c>
      <c r="C45" s="1">
        <v>0.10856013088128336</v>
      </c>
    </row>
    <row r="46" spans="1:3" x14ac:dyDescent="0.35">
      <c r="A46" s="3">
        <v>46568</v>
      </c>
      <c r="B46" s="3">
        <v>46598</v>
      </c>
      <c r="C46" s="1">
        <v>0.10932766795290894</v>
      </c>
    </row>
    <row r="47" spans="1:3" x14ac:dyDescent="0.35">
      <c r="A47" s="3">
        <v>46598</v>
      </c>
      <c r="B47" s="3">
        <v>46630</v>
      </c>
      <c r="C47" s="1">
        <v>0.11012092464056233</v>
      </c>
    </row>
    <row r="48" spans="1:3" x14ac:dyDescent="0.35">
      <c r="A48" s="3">
        <v>46630</v>
      </c>
      <c r="B48" s="3">
        <v>46660</v>
      </c>
      <c r="C48" s="1">
        <v>0.11091432542071278</v>
      </c>
    </row>
    <row r="49" spans="1:3" x14ac:dyDescent="0.35">
      <c r="A49" s="3">
        <v>46660</v>
      </c>
      <c r="B49" s="3">
        <v>46689</v>
      </c>
      <c r="C49" s="1">
        <v>0.11166946418904278</v>
      </c>
    </row>
    <row r="50" spans="1:3" x14ac:dyDescent="0.35">
      <c r="A50" s="3">
        <v>46689</v>
      </c>
      <c r="B50" s="3">
        <v>46721</v>
      </c>
      <c r="C50" s="1">
        <v>0.1124503289924812</v>
      </c>
    </row>
    <row r="51" spans="1:3" x14ac:dyDescent="0.35">
      <c r="A51" s="3">
        <v>46721</v>
      </c>
      <c r="B51" s="3">
        <v>46752</v>
      </c>
      <c r="C51" s="1">
        <v>0.11325694203165271</v>
      </c>
    </row>
    <row r="52" spans="1:3" x14ac:dyDescent="0.35">
      <c r="A52" s="3">
        <v>46752</v>
      </c>
      <c r="B52" s="3">
        <v>46783</v>
      </c>
      <c r="C52" s="1">
        <v>0.11405089076024377</v>
      </c>
    </row>
    <row r="53" spans="1:3" x14ac:dyDescent="0.35">
      <c r="A53" s="3">
        <v>46783</v>
      </c>
      <c r="B53" s="3">
        <v>46812</v>
      </c>
      <c r="C53" s="1">
        <v>0.11481936280405325</v>
      </c>
    </row>
    <row r="54" spans="1:3" x14ac:dyDescent="0.35">
      <c r="A54" s="3">
        <v>46812</v>
      </c>
      <c r="B54" s="3">
        <v>46843</v>
      </c>
      <c r="C54" s="1">
        <v>0.11558796048825082</v>
      </c>
    </row>
    <row r="55" spans="1:3" x14ac:dyDescent="0.35">
      <c r="A55" s="3">
        <v>46843</v>
      </c>
      <c r="B55" s="3">
        <v>46871</v>
      </c>
      <c r="C55" s="1">
        <v>0.11634388042821731</v>
      </c>
    </row>
    <row r="56" spans="1:3" x14ac:dyDescent="0.35">
      <c r="A56" s="3">
        <v>46871</v>
      </c>
      <c r="B56" s="3">
        <v>46904</v>
      </c>
      <c r="C56" s="1">
        <v>0.1171255478117299</v>
      </c>
    </row>
    <row r="57" spans="1:3" x14ac:dyDescent="0.35">
      <c r="A57" s="3">
        <v>46904</v>
      </c>
      <c r="B57" s="3">
        <v>46934</v>
      </c>
      <c r="C57" s="1">
        <v>0.11793299379600497</v>
      </c>
    </row>
    <row r="58" spans="1:3" x14ac:dyDescent="0.35">
      <c r="A58" s="3">
        <v>46934</v>
      </c>
      <c r="B58" s="3">
        <v>46965</v>
      </c>
      <c r="C58" s="1">
        <v>0.11871493833428093</v>
      </c>
    </row>
    <row r="59" spans="1:3" x14ac:dyDescent="0.35">
      <c r="A59" s="3">
        <v>46965</v>
      </c>
      <c r="B59" s="3">
        <v>46996</v>
      </c>
      <c r="C59" s="1">
        <v>0.11950984007079501</v>
      </c>
    </row>
    <row r="60" spans="1:3" x14ac:dyDescent="0.35">
      <c r="A60" s="3">
        <v>46996</v>
      </c>
      <c r="B60" s="3">
        <v>47025</v>
      </c>
      <c r="C60" s="1">
        <v>0.12027923371911653</v>
      </c>
    </row>
    <row r="61" spans="1:3" x14ac:dyDescent="0.35">
      <c r="A61" s="3">
        <v>47025</v>
      </c>
      <c r="B61" s="3">
        <v>47057</v>
      </c>
      <c r="C61" s="1">
        <v>0.12106157764941949</v>
      </c>
    </row>
    <row r="62" spans="1:3" x14ac:dyDescent="0.35">
      <c r="A62" s="3">
        <v>47057</v>
      </c>
      <c r="B62" s="3">
        <v>47087</v>
      </c>
      <c r="C62" s="1">
        <v>0.12185688961201957</v>
      </c>
    </row>
    <row r="63" spans="1:3" x14ac:dyDescent="0.35">
      <c r="A63" s="3">
        <v>47087</v>
      </c>
      <c r="B63" s="3">
        <v>47116</v>
      </c>
      <c r="C63" s="1">
        <v>0.12261384580384216</v>
      </c>
    </row>
    <row r="64" spans="1:3" x14ac:dyDescent="0.35">
      <c r="A64" s="3">
        <v>47116</v>
      </c>
      <c r="B64" s="3">
        <v>47149</v>
      </c>
      <c r="C64" s="1">
        <v>0.12340942014819944</v>
      </c>
    </row>
    <row r="65" spans="1:3" x14ac:dyDescent="0.35">
      <c r="A65" s="3">
        <v>47149</v>
      </c>
      <c r="B65" s="3">
        <v>47177</v>
      </c>
      <c r="C65" s="1">
        <v>0.12419230728065389</v>
      </c>
    </row>
    <row r="66" spans="1:3" x14ac:dyDescent="0.35">
      <c r="A66" s="3">
        <v>47177</v>
      </c>
      <c r="B66" s="3">
        <v>47206</v>
      </c>
      <c r="C66" s="1">
        <v>0.12492397172666303</v>
      </c>
    </row>
    <row r="67" spans="1:3" x14ac:dyDescent="0.35">
      <c r="A67" s="3">
        <v>47206</v>
      </c>
      <c r="B67" s="3">
        <v>47238</v>
      </c>
      <c r="C67" s="1">
        <v>0.12570710764845061</v>
      </c>
    </row>
    <row r="68" spans="1:3" x14ac:dyDescent="0.35">
      <c r="A68" s="3">
        <v>47238</v>
      </c>
      <c r="B68" s="3">
        <v>47269</v>
      </c>
      <c r="C68" s="1">
        <v>0.12651606455122932</v>
      </c>
    </row>
    <row r="69" spans="1:3" x14ac:dyDescent="0.35">
      <c r="A69" s="3">
        <v>47269</v>
      </c>
      <c r="B69" s="3">
        <v>47298</v>
      </c>
      <c r="C69" s="1">
        <v>0.12728663272497132</v>
      </c>
    </row>
    <row r="70" spans="1:3" x14ac:dyDescent="0.35">
      <c r="A70" s="3">
        <v>47298</v>
      </c>
      <c r="B70" s="3">
        <v>47330</v>
      </c>
      <c r="C70" s="1">
        <v>0.12807016992527398</v>
      </c>
    </row>
    <row r="71" spans="1:3" x14ac:dyDescent="0.35">
      <c r="A71" s="3">
        <v>47330</v>
      </c>
      <c r="B71" s="3">
        <v>47361</v>
      </c>
      <c r="C71" s="1">
        <v>0.12887954096029608</v>
      </c>
    </row>
    <row r="72" spans="1:3" x14ac:dyDescent="0.35">
      <c r="A72" s="3">
        <v>47361</v>
      </c>
      <c r="B72" s="3">
        <v>47389</v>
      </c>
      <c r="C72" s="1">
        <v>0.12963765392541871</v>
      </c>
    </row>
    <row r="73" spans="1:3" x14ac:dyDescent="0.35">
      <c r="A73" s="3">
        <v>47389</v>
      </c>
      <c r="B73" s="3">
        <v>47422</v>
      </c>
      <c r="C73" s="1">
        <v>0.13042158712311758</v>
      </c>
    </row>
    <row r="74" spans="1:3" x14ac:dyDescent="0.35">
      <c r="A74" s="3">
        <v>47422</v>
      </c>
      <c r="B74" s="3">
        <v>47452</v>
      </c>
      <c r="C74" s="1">
        <v>0.13123137147971997</v>
      </c>
    </row>
    <row r="75" spans="1:3" x14ac:dyDescent="0.35">
      <c r="A75" s="3">
        <v>47452</v>
      </c>
      <c r="B75" s="3">
        <v>47483</v>
      </c>
      <c r="C75" s="1">
        <v>0.13201557853708534</v>
      </c>
    </row>
    <row r="76" spans="1:3" x14ac:dyDescent="0.35">
      <c r="A76" s="3">
        <v>47483</v>
      </c>
      <c r="B76" s="3">
        <v>47514</v>
      </c>
      <c r="C76" s="1">
        <v>0.13281277822898607</v>
      </c>
    </row>
    <row r="77" spans="1:3" x14ac:dyDescent="0.35">
      <c r="A77" s="3">
        <v>47514</v>
      </c>
      <c r="B77" s="3">
        <v>47542</v>
      </c>
      <c r="C77" s="1">
        <v>0.14479058078999429</v>
      </c>
    </row>
    <row r="78" spans="1:3" x14ac:dyDescent="0.35">
      <c r="A78" s="3">
        <v>47542</v>
      </c>
      <c r="B78" s="3">
        <v>47571</v>
      </c>
      <c r="C78" s="1">
        <v>0.14580392610207205</v>
      </c>
    </row>
    <row r="79" spans="1:3" x14ac:dyDescent="0.35">
      <c r="A79" s="3">
        <v>47571</v>
      </c>
      <c r="B79" s="3">
        <v>47603</v>
      </c>
      <c r="C79" s="1">
        <v>0.14688861825284927</v>
      </c>
    </row>
    <row r="80" spans="1:3" x14ac:dyDescent="0.35">
      <c r="A80" s="3">
        <v>47603</v>
      </c>
      <c r="B80" s="3">
        <v>47634</v>
      </c>
      <c r="C80" s="1">
        <v>0.14800914216660299</v>
      </c>
    </row>
    <row r="81" spans="1:3" x14ac:dyDescent="0.35">
      <c r="A81" s="3">
        <v>47634</v>
      </c>
      <c r="B81" s="3">
        <v>47662</v>
      </c>
      <c r="C81" s="1">
        <v>0.14905876449522104</v>
      </c>
    </row>
    <row r="82" spans="1:3" x14ac:dyDescent="0.35">
      <c r="A82" s="3">
        <v>47662</v>
      </c>
      <c r="B82" s="3">
        <v>47695</v>
      </c>
      <c r="C82" s="1">
        <v>0.15014419270923196</v>
      </c>
    </row>
    <row r="83" spans="1:3" x14ac:dyDescent="0.35">
      <c r="A83" s="3">
        <v>47695</v>
      </c>
      <c r="B83" s="3">
        <v>47725</v>
      </c>
      <c r="C83" s="1">
        <v>0.15126548483369873</v>
      </c>
    </row>
    <row r="84" spans="1:3" x14ac:dyDescent="0.35">
      <c r="A84" s="3">
        <v>47725</v>
      </c>
      <c r="B84" s="3">
        <v>47756</v>
      </c>
      <c r="C84" s="1">
        <v>0.15235142195135642</v>
      </c>
    </row>
    <row r="85" spans="1:3" x14ac:dyDescent="0.35">
      <c r="A85" s="3">
        <v>47756</v>
      </c>
      <c r="B85" s="3">
        <v>47787</v>
      </c>
      <c r="C85" s="1">
        <v>0.1534554153495411</v>
      </c>
    </row>
    <row r="86" spans="1:3" x14ac:dyDescent="0.35">
      <c r="A86" s="3">
        <v>47787</v>
      </c>
      <c r="B86" s="3">
        <v>47816</v>
      </c>
      <c r="C86" s="1">
        <v>0.15452404176385359</v>
      </c>
    </row>
    <row r="87" spans="1:3" x14ac:dyDescent="0.35">
      <c r="A87" s="3">
        <v>47816</v>
      </c>
      <c r="B87" s="3">
        <v>47848</v>
      </c>
      <c r="C87" s="1">
        <v>0.15561071130366555</v>
      </c>
    </row>
    <row r="88" spans="1:3" x14ac:dyDescent="0.35">
      <c r="A88" s="3">
        <v>47848</v>
      </c>
      <c r="B88" s="3">
        <v>47879</v>
      </c>
      <c r="C88" s="1">
        <v>0.15673327538140458</v>
      </c>
    </row>
    <row r="89" spans="1:3" x14ac:dyDescent="0.35">
      <c r="A89" s="3">
        <v>47879</v>
      </c>
      <c r="B89" s="3">
        <v>47907</v>
      </c>
      <c r="C89" s="1">
        <v>0.15778480645719029</v>
      </c>
    </row>
    <row r="90" spans="1:3" x14ac:dyDescent="0.35">
      <c r="A90" s="3">
        <v>47907</v>
      </c>
      <c r="B90" s="3">
        <v>47938</v>
      </c>
      <c r="C90" s="1">
        <v>0.14825884074845819</v>
      </c>
    </row>
    <row r="91" spans="1:3" x14ac:dyDescent="0.35">
      <c r="A91" s="3">
        <v>47938</v>
      </c>
      <c r="B91" s="3">
        <v>47968</v>
      </c>
      <c r="C91" s="1">
        <v>0.14910561790239352</v>
      </c>
    </row>
    <row r="92" spans="1:3" x14ac:dyDescent="0.35">
      <c r="A92" s="3">
        <v>47968</v>
      </c>
      <c r="B92" s="3">
        <v>47998</v>
      </c>
      <c r="C92" s="1">
        <v>0.14993865932423778</v>
      </c>
    </row>
    <row r="93" spans="1:3" x14ac:dyDescent="0.35">
      <c r="A93" s="3">
        <v>47998</v>
      </c>
      <c r="B93" s="3">
        <v>48029</v>
      </c>
      <c r="C93" s="1">
        <v>0.15078573294918263</v>
      </c>
    </row>
    <row r="94" spans="1:3" x14ac:dyDescent="0.35">
      <c r="A94" s="3">
        <v>48029</v>
      </c>
      <c r="B94" s="3">
        <v>48060</v>
      </c>
      <c r="C94" s="1">
        <v>0.15164684865667688</v>
      </c>
    </row>
    <row r="95" spans="1:3" x14ac:dyDescent="0.35">
      <c r="A95" s="3">
        <v>48060</v>
      </c>
      <c r="B95" s="3">
        <v>48089</v>
      </c>
      <c r="C95" s="1">
        <v>0.15248033699025565</v>
      </c>
    </row>
    <row r="96" spans="1:3" x14ac:dyDescent="0.35">
      <c r="A96" s="3">
        <v>48089</v>
      </c>
      <c r="B96" s="3">
        <v>48121</v>
      </c>
      <c r="C96" s="1">
        <v>0.15332785946832894</v>
      </c>
    </row>
    <row r="97" spans="1:3" x14ac:dyDescent="0.35">
      <c r="A97" s="3">
        <v>48121</v>
      </c>
      <c r="B97" s="3">
        <v>48152</v>
      </c>
      <c r="C97" s="1">
        <v>0.15420333262268748</v>
      </c>
    </row>
    <row r="98" spans="1:3" x14ac:dyDescent="0.35">
      <c r="A98" s="3">
        <v>48152</v>
      </c>
      <c r="B98" s="3">
        <v>48180</v>
      </c>
      <c r="C98" s="1">
        <v>0.15502336788776727</v>
      </c>
    </row>
    <row r="99" spans="1:3" x14ac:dyDescent="0.35">
      <c r="A99" s="3">
        <v>48180</v>
      </c>
      <c r="B99" s="3">
        <v>48213</v>
      </c>
      <c r="C99" s="1">
        <v>0.1558713381933905</v>
      </c>
    </row>
    <row r="100" spans="1:3" x14ac:dyDescent="0.35">
      <c r="A100" s="3">
        <v>48213</v>
      </c>
      <c r="B100" s="3">
        <v>48243</v>
      </c>
      <c r="C100" s="1">
        <v>0.15674727882550399</v>
      </c>
    </row>
    <row r="101" spans="1:3" x14ac:dyDescent="0.35">
      <c r="A101" s="3">
        <v>48243</v>
      </c>
      <c r="B101" s="3">
        <v>48271</v>
      </c>
      <c r="C101" s="1">
        <v>0.15755384038969433</v>
      </c>
    </row>
    <row r="102" spans="1:3" x14ac:dyDescent="0.35">
      <c r="A102" s="3">
        <v>48271</v>
      </c>
      <c r="B102" s="3">
        <v>48304</v>
      </c>
      <c r="C102" s="1">
        <v>0.15840225762662197</v>
      </c>
    </row>
    <row r="103" spans="1:3" x14ac:dyDescent="0.35">
      <c r="A103" s="3">
        <v>48304</v>
      </c>
      <c r="B103" s="3">
        <v>48334</v>
      </c>
      <c r="C103" s="1">
        <v>0.15172567140586857</v>
      </c>
    </row>
    <row r="104" spans="1:3" x14ac:dyDescent="0.35">
      <c r="A104" s="3">
        <v>48334</v>
      </c>
      <c r="B104" s="3">
        <v>48365</v>
      </c>
      <c r="C104" s="1">
        <v>0.15242455743343042</v>
      </c>
    </row>
    <row r="105" spans="1:3" x14ac:dyDescent="0.35">
      <c r="A105" s="3">
        <v>48365</v>
      </c>
      <c r="B105" s="3">
        <v>48395</v>
      </c>
      <c r="C105" s="1">
        <v>0.15312354785927318</v>
      </c>
    </row>
    <row r="106" spans="1:3" x14ac:dyDescent="0.35">
      <c r="A106" s="3">
        <v>48395</v>
      </c>
      <c r="B106" s="3">
        <v>48425</v>
      </c>
      <c r="C106" s="1">
        <v>0.15381117863251292</v>
      </c>
    </row>
    <row r="107" spans="1:3" x14ac:dyDescent="0.35">
      <c r="A107" s="3">
        <v>48425</v>
      </c>
      <c r="B107" s="3">
        <v>48457</v>
      </c>
      <c r="C107" s="1">
        <v>0.15452183284370924</v>
      </c>
    </row>
    <row r="108" spans="1:3" x14ac:dyDescent="0.35">
      <c r="A108" s="3">
        <v>48457</v>
      </c>
      <c r="B108" s="3">
        <v>48487</v>
      </c>
      <c r="C108" s="1">
        <v>0.15523259645805854</v>
      </c>
    </row>
    <row r="109" spans="1:3" x14ac:dyDescent="0.35">
      <c r="A109" s="3">
        <v>48487</v>
      </c>
      <c r="B109" s="3">
        <v>48516</v>
      </c>
      <c r="C109" s="1">
        <v>0.15590906565340923</v>
      </c>
    </row>
    <row r="110" spans="1:3" x14ac:dyDescent="0.35">
      <c r="A110" s="3">
        <v>48516</v>
      </c>
      <c r="B110" s="3">
        <v>48548</v>
      </c>
      <c r="C110" s="1">
        <v>0.15660856314615823</v>
      </c>
    </row>
    <row r="111" spans="1:3" x14ac:dyDescent="0.35">
      <c r="A111" s="3">
        <v>48548</v>
      </c>
      <c r="B111" s="3">
        <v>48579</v>
      </c>
      <c r="C111" s="1">
        <v>0.15733110594756017</v>
      </c>
    </row>
    <row r="112" spans="1:3" x14ac:dyDescent="0.35">
      <c r="A112" s="3">
        <v>48579</v>
      </c>
      <c r="B112" s="3">
        <v>48610</v>
      </c>
      <c r="C112" s="1">
        <v>0.15804228534775566</v>
      </c>
    </row>
    <row r="113" spans="1:3" x14ac:dyDescent="0.35">
      <c r="A113" s="3">
        <v>48610</v>
      </c>
      <c r="B113" s="3">
        <v>48638</v>
      </c>
      <c r="C113" s="1">
        <v>0.15871915335489462</v>
      </c>
    </row>
    <row r="114" spans="1:3" x14ac:dyDescent="0.35">
      <c r="A114" s="3">
        <v>48638</v>
      </c>
      <c r="B114" s="3">
        <v>48669</v>
      </c>
      <c r="C114" s="1">
        <v>0.15939611176141599</v>
      </c>
    </row>
    <row r="115" spans="1:3" x14ac:dyDescent="0.35">
      <c r="A115" s="3">
        <v>48669</v>
      </c>
      <c r="B115" s="3">
        <v>48698</v>
      </c>
      <c r="C115" s="1">
        <v>0.16008464621247875</v>
      </c>
    </row>
    <row r="116" spans="1:3" x14ac:dyDescent="0.35">
      <c r="A116" s="3">
        <v>48698</v>
      </c>
      <c r="B116" s="3">
        <v>48730</v>
      </c>
      <c r="C116" s="1">
        <v>0.16078475296582395</v>
      </c>
    </row>
    <row r="117" spans="1:3" x14ac:dyDescent="0.35">
      <c r="A117" s="3">
        <v>48730</v>
      </c>
      <c r="B117" s="3">
        <v>48760</v>
      </c>
      <c r="C117" s="1">
        <v>0.16149644572597266</v>
      </c>
    </row>
    <row r="118" spans="1:3" x14ac:dyDescent="0.35">
      <c r="A118" s="3">
        <v>48760</v>
      </c>
      <c r="B118" s="3">
        <v>48789</v>
      </c>
      <c r="C118" s="1">
        <v>0.16217379856231462</v>
      </c>
    </row>
    <row r="119" spans="1:3" x14ac:dyDescent="0.35">
      <c r="A119" s="3">
        <v>48789</v>
      </c>
      <c r="B119" s="3">
        <v>48822</v>
      </c>
      <c r="C119" s="1">
        <v>0.16288569119332741</v>
      </c>
    </row>
    <row r="120" spans="1:3" x14ac:dyDescent="0.35">
      <c r="A120" s="3">
        <v>48822</v>
      </c>
      <c r="B120" s="3">
        <v>48852</v>
      </c>
      <c r="C120" s="1">
        <v>0.16360917989363166</v>
      </c>
    </row>
    <row r="121" spans="1:3" x14ac:dyDescent="0.35">
      <c r="A121" s="3">
        <v>48852</v>
      </c>
      <c r="B121" s="3">
        <v>48883</v>
      </c>
      <c r="C121" s="1">
        <v>0.16430980048847066</v>
      </c>
    </row>
    <row r="122" spans="1:3" x14ac:dyDescent="0.35">
      <c r="A122" s="3">
        <v>48883</v>
      </c>
      <c r="B122" s="3">
        <v>48913</v>
      </c>
      <c r="C122" s="1">
        <v>0.16501052439171127</v>
      </c>
    </row>
    <row r="123" spans="1:3" x14ac:dyDescent="0.35">
      <c r="A123" s="3">
        <v>48913</v>
      </c>
      <c r="B123" s="3">
        <v>48943</v>
      </c>
      <c r="C123" s="1">
        <v>0.16569985917161034</v>
      </c>
    </row>
    <row r="124" spans="1:3" x14ac:dyDescent="0.35">
      <c r="A124" s="3">
        <v>48943</v>
      </c>
      <c r="B124" s="3">
        <v>48975</v>
      </c>
      <c r="C124" s="1">
        <v>0.16641227309651074</v>
      </c>
    </row>
    <row r="125" spans="1:3" x14ac:dyDescent="0.35">
      <c r="A125" s="3">
        <v>48975</v>
      </c>
      <c r="B125" s="3">
        <v>49003</v>
      </c>
      <c r="C125" s="1">
        <v>0.16710181079314279</v>
      </c>
    </row>
    <row r="126" spans="1:3" x14ac:dyDescent="0.35">
      <c r="A126" s="3">
        <v>49003</v>
      </c>
      <c r="B126" s="3">
        <v>49034</v>
      </c>
      <c r="C126" s="1">
        <v>0.16777994585469824</v>
      </c>
    </row>
    <row r="127" spans="1:3" x14ac:dyDescent="0.35">
      <c r="A127" s="3">
        <v>49034</v>
      </c>
      <c r="B127" s="3">
        <v>49062</v>
      </c>
      <c r="C127" s="1">
        <v>0.16845818070221852</v>
      </c>
    </row>
    <row r="128" spans="1:3" x14ac:dyDescent="0.35">
      <c r="A128" s="3">
        <v>49062</v>
      </c>
      <c r="B128" s="3">
        <v>49095</v>
      </c>
      <c r="C128" s="1">
        <v>0.1691594990995926</v>
      </c>
    </row>
    <row r="129" spans="1:3" x14ac:dyDescent="0.35">
      <c r="A129" s="3">
        <v>49095</v>
      </c>
      <c r="B129" s="3">
        <v>49125</v>
      </c>
      <c r="C129" s="1">
        <v>0.16988392490740289</v>
      </c>
    </row>
    <row r="130" spans="1:3" x14ac:dyDescent="0.35">
      <c r="A130" s="3">
        <v>49125</v>
      </c>
      <c r="B130" s="3">
        <v>49156</v>
      </c>
      <c r="C130" s="1">
        <v>0.17058545229203159</v>
      </c>
    </row>
    <row r="131" spans="1:3" x14ac:dyDescent="0.35">
      <c r="A131" s="3">
        <v>49156</v>
      </c>
      <c r="B131" s="3">
        <v>49187</v>
      </c>
      <c r="C131" s="1">
        <v>0.17129858450356616</v>
      </c>
    </row>
    <row r="132" spans="1:3" x14ac:dyDescent="0.35">
      <c r="A132" s="3">
        <v>49187</v>
      </c>
      <c r="B132" s="3">
        <v>49216</v>
      </c>
      <c r="C132" s="1">
        <v>0.17198881344285288</v>
      </c>
    </row>
    <row r="133" spans="1:3" x14ac:dyDescent="0.35">
      <c r="A133" s="3">
        <v>49216</v>
      </c>
      <c r="B133" s="3">
        <v>49248</v>
      </c>
      <c r="C133" s="1">
        <v>0.17269064187625016</v>
      </c>
    </row>
    <row r="134" spans="1:3" x14ac:dyDescent="0.35">
      <c r="A134" s="3">
        <v>49248</v>
      </c>
      <c r="B134" s="3">
        <v>49278</v>
      </c>
      <c r="C134" s="1">
        <v>0.17340408342472902</v>
      </c>
    </row>
    <row r="135" spans="1:3" x14ac:dyDescent="0.35">
      <c r="A135" s="3">
        <v>49278</v>
      </c>
      <c r="B135" s="3">
        <v>49307</v>
      </c>
      <c r="C135" s="1">
        <v>0.17408309940476108</v>
      </c>
    </row>
    <row r="136" spans="1:3" x14ac:dyDescent="0.35">
      <c r="A136" s="3">
        <v>49307</v>
      </c>
      <c r="B136" s="3">
        <v>49340</v>
      </c>
      <c r="C136" s="1">
        <v>0.17479673868180012</v>
      </c>
    </row>
    <row r="137" spans="1:3" x14ac:dyDescent="0.35">
      <c r="A137" s="3">
        <v>49340</v>
      </c>
      <c r="B137" s="3">
        <v>49368</v>
      </c>
      <c r="C137" s="1">
        <v>0.17549897693635685</v>
      </c>
    </row>
    <row r="138" spans="1:3" x14ac:dyDescent="0.35">
      <c r="A138" s="3">
        <v>49368</v>
      </c>
      <c r="B138" s="3">
        <v>49398</v>
      </c>
      <c r="C138" s="1">
        <v>0.11179558114901944</v>
      </c>
    </row>
    <row r="139" spans="1:3" x14ac:dyDescent="0.35">
      <c r="A139" s="3">
        <v>49398</v>
      </c>
      <c r="B139" s="3">
        <v>49429</v>
      </c>
      <c r="C139" s="1">
        <v>0.11154920933822021</v>
      </c>
    </row>
    <row r="140" spans="1:3" x14ac:dyDescent="0.35">
      <c r="A140" s="3">
        <v>49429</v>
      </c>
      <c r="B140" s="3">
        <v>49460</v>
      </c>
      <c r="C140" s="1">
        <v>0.11129881295582211</v>
      </c>
    </row>
    <row r="141" spans="1:3" x14ac:dyDescent="0.35">
      <c r="A141" s="3">
        <v>49460</v>
      </c>
      <c r="B141" s="3">
        <v>49489</v>
      </c>
      <c r="C141" s="1">
        <v>0.11105650772588183</v>
      </c>
    </row>
    <row r="142" spans="1:3" x14ac:dyDescent="0.35">
      <c r="A142" s="3">
        <v>49489</v>
      </c>
      <c r="B142" s="3">
        <v>49521</v>
      </c>
      <c r="C142" s="1">
        <v>0.11081017726595865</v>
      </c>
    </row>
    <row r="143" spans="1:3" x14ac:dyDescent="0.35">
      <c r="A143" s="3">
        <v>49521</v>
      </c>
      <c r="B143" s="3">
        <v>49552</v>
      </c>
      <c r="C143" s="1">
        <v>0.11055578541081434</v>
      </c>
    </row>
    <row r="144" spans="1:3" x14ac:dyDescent="0.35">
      <c r="A144" s="3">
        <v>49552</v>
      </c>
      <c r="B144" s="3">
        <v>49580</v>
      </c>
      <c r="C144" s="1">
        <v>0.11031755904727136</v>
      </c>
    </row>
    <row r="145" spans="1:3" x14ac:dyDescent="0.35">
      <c r="A145" s="3">
        <v>49580</v>
      </c>
      <c r="B145" s="3">
        <v>49613</v>
      </c>
      <c r="C145" s="1">
        <v>0.11007126996536587</v>
      </c>
    </row>
    <row r="146" spans="1:3" x14ac:dyDescent="0.35">
      <c r="A146" s="3">
        <v>49613</v>
      </c>
      <c r="B146" s="3">
        <v>49643</v>
      </c>
      <c r="C146" s="1">
        <v>0.10981692131464182</v>
      </c>
    </row>
    <row r="147" spans="1:3" x14ac:dyDescent="0.35">
      <c r="A147" s="3">
        <v>49643</v>
      </c>
      <c r="B147" s="3">
        <v>49674</v>
      </c>
      <c r="C147" s="1">
        <v>0.10957066088236722</v>
      </c>
    </row>
    <row r="148" spans="1:3" x14ac:dyDescent="0.35">
      <c r="A148" s="3">
        <v>49674</v>
      </c>
      <c r="B148" s="3">
        <v>49705</v>
      </c>
      <c r="C148" s="1">
        <v>0.10932037772931436</v>
      </c>
    </row>
    <row r="149" spans="1:3" x14ac:dyDescent="0.35">
      <c r="A149" s="3">
        <v>49705</v>
      </c>
      <c r="B149" s="3">
        <v>49734</v>
      </c>
      <c r="C149" s="1">
        <v>0.10907818210025755</v>
      </c>
    </row>
    <row r="150" spans="1:3" x14ac:dyDescent="0.35">
      <c r="A150" s="3">
        <v>49734</v>
      </c>
      <c r="B150" s="3">
        <v>49765</v>
      </c>
      <c r="C150" s="1">
        <v>0.10883599946646583</v>
      </c>
    </row>
    <row r="151" spans="1:3" x14ac:dyDescent="0.35">
      <c r="A151" s="3">
        <v>49765</v>
      </c>
      <c r="B151" s="3">
        <v>49795</v>
      </c>
      <c r="C151" s="1">
        <v>0.24593947025145901</v>
      </c>
    </row>
    <row r="152" spans="1:3" x14ac:dyDescent="0.35">
      <c r="A152" s="3">
        <v>49795</v>
      </c>
      <c r="B152" s="3">
        <v>49825</v>
      </c>
      <c r="C152" s="1">
        <v>0.24751226972078522</v>
      </c>
    </row>
    <row r="153" spans="1:3" x14ac:dyDescent="0.35">
      <c r="A153" s="3">
        <v>49825</v>
      </c>
      <c r="B153" s="3">
        <v>49856</v>
      </c>
      <c r="C153" s="1">
        <v>0.24911173403117992</v>
      </c>
    </row>
    <row r="154" spans="1:3" x14ac:dyDescent="0.35">
      <c r="A154" s="3">
        <v>49856</v>
      </c>
      <c r="B154" s="3">
        <v>49887</v>
      </c>
      <c r="C154" s="1">
        <v>0.25073789380916489</v>
      </c>
    </row>
    <row r="155" spans="1:3" x14ac:dyDescent="0.35">
      <c r="A155" s="3">
        <v>49887</v>
      </c>
      <c r="B155" s="3">
        <v>49916</v>
      </c>
      <c r="C155" s="1">
        <v>0.25231205616893582</v>
      </c>
    </row>
    <row r="156" spans="1:3" x14ac:dyDescent="0.35">
      <c r="A156" s="3">
        <v>49916</v>
      </c>
      <c r="B156" s="3">
        <v>49948</v>
      </c>
      <c r="C156" s="1">
        <v>0.25391288680099877</v>
      </c>
    </row>
    <row r="157" spans="1:3" x14ac:dyDescent="0.35">
      <c r="A157" s="3">
        <v>49948</v>
      </c>
      <c r="B157" s="3">
        <v>49979</v>
      </c>
      <c r="C157" s="1">
        <v>0.25556670135309267</v>
      </c>
    </row>
    <row r="158" spans="1:3" x14ac:dyDescent="0.35">
      <c r="A158" s="3">
        <v>49979</v>
      </c>
      <c r="B158" s="3">
        <v>50007</v>
      </c>
      <c r="C158" s="1">
        <v>0.25711596160033734</v>
      </c>
    </row>
    <row r="159" spans="1:3" x14ac:dyDescent="0.35">
      <c r="A159" s="3">
        <v>50007</v>
      </c>
      <c r="B159" s="3">
        <v>50040</v>
      </c>
      <c r="C159" s="1">
        <v>0.25871815275184917</v>
      </c>
    </row>
    <row r="160" spans="1:3" x14ac:dyDescent="0.35">
      <c r="A160" s="3">
        <v>50040</v>
      </c>
      <c r="B160" s="3">
        <v>50070</v>
      </c>
      <c r="C160" s="1">
        <v>0.26037338826104484</v>
      </c>
    </row>
    <row r="161" spans="1:3" x14ac:dyDescent="0.35">
      <c r="A161" s="3">
        <v>50070</v>
      </c>
      <c r="B161" s="3">
        <v>50098</v>
      </c>
      <c r="C161" s="1">
        <v>0.1748963306790885</v>
      </c>
    </row>
    <row r="162" spans="1:3" x14ac:dyDescent="0.35">
      <c r="A162" s="3">
        <v>50098</v>
      </c>
      <c r="B162" s="3">
        <v>50130</v>
      </c>
      <c r="C162" s="1">
        <v>0.1652981279333936</v>
      </c>
    </row>
    <row r="163" spans="1:3" x14ac:dyDescent="0.35">
      <c r="A163" s="3">
        <v>50130</v>
      </c>
      <c r="B163" s="3">
        <v>50160</v>
      </c>
      <c r="C163" s="1">
        <v>0.16568717917577258</v>
      </c>
    </row>
    <row r="164" spans="1:3" x14ac:dyDescent="0.35">
      <c r="A164" s="3">
        <v>50160</v>
      </c>
      <c r="B164" s="3">
        <v>50189</v>
      </c>
      <c r="C164" s="1">
        <v>0.16605743444390186</v>
      </c>
    </row>
    <row r="165" spans="1:3" x14ac:dyDescent="0.35">
      <c r="A165" s="3">
        <v>50189</v>
      </c>
      <c r="B165" s="3">
        <v>50221</v>
      </c>
      <c r="C165" s="1">
        <v>0.16644026976972492</v>
      </c>
    </row>
    <row r="166" spans="1:3" x14ac:dyDescent="0.35">
      <c r="A166" s="3">
        <v>50221</v>
      </c>
      <c r="B166" s="3">
        <v>50252</v>
      </c>
      <c r="C166" s="1">
        <v>0.16683569022836098</v>
      </c>
    </row>
    <row r="167" spans="1:3" x14ac:dyDescent="0.35">
      <c r="A167" s="3">
        <v>50252</v>
      </c>
      <c r="B167" s="3">
        <v>50283</v>
      </c>
      <c r="C167" s="1">
        <v>0.16722486572355733</v>
      </c>
    </row>
    <row r="168" spans="1:3" x14ac:dyDescent="0.35">
      <c r="A168" s="3">
        <v>50283</v>
      </c>
      <c r="B168" s="3">
        <v>50313</v>
      </c>
      <c r="C168" s="1">
        <v>0.16760779524567049</v>
      </c>
    </row>
    <row r="169" spans="1:3" x14ac:dyDescent="0.35">
      <c r="A169" s="3">
        <v>50313</v>
      </c>
      <c r="B169" s="3">
        <v>50343</v>
      </c>
      <c r="C169" s="1">
        <v>0.16798447676324679</v>
      </c>
    </row>
    <row r="170" spans="1:3" x14ac:dyDescent="0.35">
      <c r="A170" s="3">
        <v>50343</v>
      </c>
      <c r="B170" s="3">
        <v>50374</v>
      </c>
      <c r="C170" s="1">
        <v>0.16836746631670296</v>
      </c>
    </row>
    <row r="171" spans="1:3" x14ac:dyDescent="0.35">
      <c r="A171" s="3">
        <v>50374</v>
      </c>
      <c r="B171" s="3">
        <v>50405</v>
      </c>
      <c r="C171" s="1">
        <v>0.16875676591589728</v>
      </c>
    </row>
    <row r="172" spans="1:3" x14ac:dyDescent="0.35">
      <c r="A172" s="3">
        <v>50405</v>
      </c>
      <c r="B172" s="3">
        <v>50434</v>
      </c>
      <c r="C172" s="1">
        <v>0.16913353797419028</v>
      </c>
    </row>
    <row r="173" spans="1:3" x14ac:dyDescent="0.35">
      <c r="A173" s="3">
        <v>50434</v>
      </c>
      <c r="B173" s="3">
        <v>50462</v>
      </c>
      <c r="C173" s="1">
        <v>0.16949149850978196</v>
      </c>
    </row>
    <row r="174" spans="1:3" x14ac:dyDescent="0.35">
      <c r="A174" s="3">
        <v>50462</v>
      </c>
      <c r="B174" s="3">
        <v>50495</v>
      </c>
      <c r="C174" s="1">
        <v>0.16987460700594448</v>
      </c>
    </row>
    <row r="175" spans="1:3" x14ac:dyDescent="0.35">
      <c r="A175" s="3">
        <v>50495</v>
      </c>
      <c r="B175" s="3">
        <v>50525</v>
      </c>
      <c r="C175" s="1">
        <v>0.17027031056572639</v>
      </c>
    </row>
    <row r="176" spans="1:3" x14ac:dyDescent="0.35">
      <c r="A176" s="3">
        <v>50525</v>
      </c>
      <c r="B176" s="3">
        <v>50556</v>
      </c>
      <c r="C176" s="1">
        <v>0.17065348202813913</v>
      </c>
    </row>
    <row r="177" spans="1:3" x14ac:dyDescent="0.35">
      <c r="A177" s="3">
        <v>50556</v>
      </c>
      <c r="B177" s="3">
        <v>50586</v>
      </c>
      <c r="C177" s="1">
        <v>0.17103668445858977</v>
      </c>
    </row>
    <row r="178" spans="1:3" x14ac:dyDescent="0.35">
      <c r="A178" s="3">
        <v>50586</v>
      </c>
      <c r="B178" s="3">
        <v>50616</v>
      </c>
      <c r="C178" s="1">
        <v>0.17141363432103796</v>
      </c>
    </row>
    <row r="179" spans="1:3" x14ac:dyDescent="0.35">
      <c r="A179" s="3">
        <v>50616</v>
      </c>
      <c r="B179" s="3">
        <v>50648</v>
      </c>
      <c r="C179" s="1">
        <v>0.17180317957888769</v>
      </c>
    </row>
    <row r="180" spans="1:3" x14ac:dyDescent="0.35">
      <c r="A180" s="3">
        <v>50648</v>
      </c>
      <c r="B180" s="3">
        <v>50678</v>
      </c>
      <c r="C180" s="1">
        <v>0.17219275731515116</v>
      </c>
    </row>
    <row r="181" spans="1:3" x14ac:dyDescent="0.35">
      <c r="A181" s="3">
        <v>50678</v>
      </c>
      <c r="B181" s="3">
        <v>50707</v>
      </c>
      <c r="C181" s="1">
        <v>0.17256351343468546</v>
      </c>
    </row>
    <row r="182" spans="1:3" x14ac:dyDescent="0.35">
      <c r="A182" s="3">
        <v>50707</v>
      </c>
      <c r="B182" s="3">
        <v>50739</v>
      </c>
      <c r="C182" s="1">
        <v>0.17294686642034995</v>
      </c>
    </row>
    <row r="183" spans="1:3" x14ac:dyDescent="0.35">
      <c r="A183" s="3">
        <v>50739</v>
      </c>
      <c r="B183" s="3">
        <v>50770</v>
      </c>
      <c r="C183" s="1">
        <v>0.17334282132614098</v>
      </c>
    </row>
    <row r="184" spans="1:3" x14ac:dyDescent="0.35">
      <c r="A184" s="3">
        <v>50770</v>
      </c>
      <c r="B184" s="3">
        <v>50801</v>
      </c>
      <c r="C184" s="1">
        <v>0.17373252260417171</v>
      </c>
    </row>
    <row r="185" spans="1:3" x14ac:dyDescent="0.35">
      <c r="A185" s="3">
        <v>50801</v>
      </c>
      <c r="B185" s="3">
        <v>50829</v>
      </c>
      <c r="C185" s="1">
        <v>0.17410339725143675</v>
      </c>
    </row>
    <row r="186" spans="1:3" x14ac:dyDescent="0.35">
      <c r="A186" s="3">
        <v>50829</v>
      </c>
      <c r="B186" s="3">
        <v>50860</v>
      </c>
      <c r="C186" s="1">
        <v>0.17447429879313847</v>
      </c>
    </row>
    <row r="187" spans="1:3" x14ac:dyDescent="0.35">
      <c r="A187" s="3">
        <v>50860</v>
      </c>
      <c r="B187" s="3">
        <v>50889</v>
      </c>
      <c r="C187" s="1">
        <v>0.17485151719178371</v>
      </c>
    </row>
    <row r="188" spans="1:3" x14ac:dyDescent="0.35">
      <c r="A188" s="3">
        <v>50889</v>
      </c>
      <c r="B188" s="3">
        <v>50921</v>
      </c>
      <c r="C188" s="1">
        <v>0.17523505135615736</v>
      </c>
    </row>
    <row r="189" spans="1:3" x14ac:dyDescent="0.35">
      <c r="A189" s="3">
        <v>50921</v>
      </c>
      <c r="B189" s="3">
        <v>50951</v>
      </c>
      <c r="C189" s="1">
        <v>0.17562490535922048</v>
      </c>
    </row>
    <row r="190" spans="1:3" x14ac:dyDescent="0.35">
      <c r="A190" s="3">
        <v>50951</v>
      </c>
      <c r="B190" s="3">
        <v>50980</v>
      </c>
      <c r="C190" s="1">
        <v>0.17599592429036903</v>
      </c>
    </row>
    <row r="191" spans="1:3" x14ac:dyDescent="0.35">
      <c r="A191" s="3">
        <v>50980</v>
      </c>
      <c r="B191" s="3">
        <v>51013</v>
      </c>
      <c r="C191" s="1">
        <v>0.17638583782488348</v>
      </c>
    </row>
    <row r="192" spans="1:3" x14ac:dyDescent="0.35">
      <c r="A192" s="3">
        <v>51013</v>
      </c>
      <c r="B192" s="3">
        <v>51043</v>
      </c>
      <c r="C192" s="1">
        <v>0.17678207421908554</v>
      </c>
    </row>
    <row r="193" spans="1:3" x14ac:dyDescent="0.35">
      <c r="A193" s="3">
        <v>51043</v>
      </c>
      <c r="B193" s="3">
        <v>51074</v>
      </c>
      <c r="C193" s="1">
        <v>0.1771657614260429</v>
      </c>
    </row>
    <row r="194" spans="1:3" x14ac:dyDescent="0.35">
      <c r="A194" s="3">
        <v>51074</v>
      </c>
      <c r="B194" s="3">
        <v>51104</v>
      </c>
      <c r="C194" s="1">
        <v>0.17754947942644694</v>
      </c>
    </row>
    <row r="195" spans="1:3" x14ac:dyDescent="0.35">
      <c r="A195" s="3">
        <v>51104</v>
      </c>
      <c r="B195" s="3">
        <v>51134</v>
      </c>
      <c r="C195" s="1">
        <v>0.17792693623812927</v>
      </c>
    </row>
    <row r="196" spans="1:3" x14ac:dyDescent="0.35">
      <c r="A196" s="3">
        <v>51134</v>
      </c>
      <c r="B196" s="3">
        <v>51166</v>
      </c>
      <c r="C196" s="1">
        <v>0.17831700516822391</v>
      </c>
    </row>
    <row r="197" spans="1:3" x14ac:dyDescent="0.35">
      <c r="A197" s="3">
        <v>51166</v>
      </c>
      <c r="B197" s="3">
        <v>51195</v>
      </c>
      <c r="C197" s="1">
        <v>0.1460398904752207</v>
      </c>
    </row>
    <row r="198" spans="1:3" x14ac:dyDescent="0.35">
      <c r="A198" s="3">
        <v>51195</v>
      </c>
      <c r="B198" s="3">
        <v>51225</v>
      </c>
      <c r="C198" s="1">
        <v>0.14608649673654939</v>
      </c>
    </row>
    <row r="199" spans="1:3" x14ac:dyDescent="0.35">
      <c r="A199" s="3">
        <v>51225</v>
      </c>
      <c r="B199" s="3">
        <v>51256</v>
      </c>
      <c r="C199" s="1">
        <v>0.14613468336736468</v>
      </c>
    </row>
    <row r="200" spans="1:3" x14ac:dyDescent="0.35">
      <c r="A200" s="3">
        <v>51256</v>
      </c>
      <c r="B200" s="3">
        <v>51287</v>
      </c>
      <c r="C200" s="1">
        <v>0.14618366046393527</v>
      </c>
    </row>
    <row r="201" spans="1:3" x14ac:dyDescent="0.35">
      <c r="A201" s="3">
        <v>51287</v>
      </c>
      <c r="B201" s="3">
        <v>51316</v>
      </c>
      <c r="C201" s="1">
        <v>0.14623105815853688</v>
      </c>
    </row>
    <row r="202" spans="1:3" x14ac:dyDescent="0.35">
      <c r="A202" s="3">
        <v>51316</v>
      </c>
      <c r="B202" s="3">
        <v>51348</v>
      </c>
      <c r="C202" s="1">
        <v>0.14627924629404232</v>
      </c>
    </row>
    <row r="203" spans="1:3" x14ac:dyDescent="0.35">
      <c r="A203" s="3">
        <v>51348</v>
      </c>
      <c r="B203" s="3">
        <v>51379</v>
      </c>
      <c r="C203" s="1">
        <v>0.14632901491508155</v>
      </c>
    </row>
    <row r="204" spans="1:3" x14ac:dyDescent="0.35">
      <c r="A204" s="3">
        <v>51379</v>
      </c>
      <c r="B204" s="3">
        <v>51407</v>
      </c>
      <c r="C204" s="1">
        <v>0.1463756241193761</v>
      </c>
    </row>
    <row r="205" spans="1:3" x14ac:dyDescent="0.35">
      <c r="A205" s="3">
        <v>51407</v>
      </c>
      <c r="B205" s="3">
        <v>51440</v>
      </c>
      <c r="C205" s="1">
        <v>0.14642381375956637</v>
      </c>
    </row>
    <row r="206" spans="1:3" x14ac:dyDescent="0.35">
      <c r="A206" s="3">
        <v>51440</v>
      </c>
      <c r="B206" s="3">
        <v>51470</v>
      </c>
      <c r="C206" s="1">
        <v>0.14647358395153964</v>
      </c>
    </row>
    <row r="207" spans="1:3" x14ac:dyDescent="0.35">
      <c r="A207" s="3">
        <v>51470</v>
      </c>
      <c r="B207" s="3">
        <v>51501</v>
      </c>
      <c r="C207" s="1">
        <v>0.14652177463333405</v>
      </c>
    </row>
    <row r="208" spans="1:3" x14ac:dyDescent="0.35">
      <c r="A208" s="3">
        <v>51501</v>
      </c>
      <c r="B208" s="3">
        <v>51532</v>
      </c>
      <c r="C208" s="1">
        <v>0.1465707558472471</v>
      </c>
    </row>
    <row r="209" spans="1:3" x14ac:dyDescent="0.35">
      <c r="A209" s="3">
        <v>51532</v>
      </c>
      <c r="B209" s="3">
        <v>51560</v>
      </c>
      <c r="C209" s="1">
        <v>0.14661736749807575</v>
      </c>
    </row>
    <row r="210" spans="1:3" x14ac:dyDescent="0.35">
      <c r="A210" s="3">
        <v>51560</v>
      </c>
      <c r="B210" s="3">
        <v>51589</v>
      </c>
      <c r="C210" s="1">
        <v>0.14666239952543925</v>
      </c>
    </row>
    <row r="211" spans="1:3" x14ac:dyDescent="0.35">
      <c r="A211" s="3">
        <v>51589</v>
      </c>
      <c r="B211" s="3">
        <v>51621</v>
      </c>
      <c r="C211" s="1">
        <v>0.14671059217427285</v>
      </c>
    </row>
    <row r="212" spans="1:3" x14ac:dyDescent="0.35">
      <c r="A212" s="3">
        <v>51621</v>
      </c>
      <c r="B212" s="3">
        <v>51652</v>
      </c>
      <c r="C212" s="1">
        <v>0.14676036545641513</v>
      </c>
    </row>
    <row r="213" spans="1:3" x14ac:dyDescent="0.35">
      <c r="A213" s="3">
        <v>51652</v>
      </c>
      <c r="B213" s="3">
        <v>51680</v>
      </c>
      <c r="C213" s="1">
        <v>0.14680697902571227</v>
      </c>
    </row>
    <row r="214" spans="1:3" x14ac:dyDescent="0.35">
      <c r="A214" s="3">
        <v>51680</v>
      </c>
      <c r="B214" s="3">
        <v>51713</v>
      </c>
      <c r="C214" s="1">
        <v>0.14685517317866847</v>
      </c>
    </row>
    <row r="215" spans="1:3" x14ac:dyDescent="0.35">
      <c r="A215" s="3">
        <v>51713</v>
      </c>
      <c r="B215" s="3">
        <v>51743</v>
      </c>
      <c r="C215" s="1">
        <v>0.14690494803114929</v>
      </c>
    </row>
    <row r="216" spans="1:3" x14ac:dyDescent="0.35">
      <c r="A216" s="3">
        <v>51743</v>
      </c>
      <c r="B216" s="3">
        <v>51774</v>
      </c>
      <c r="C216" s="1">
        <v>0.14695314322537967</v>
      </c>
    </row>
    <row r="217" spans="1:3" x14ac:dyDescent="0.35">
      <c r="A217" s="3">
        <v>51774</v>
      </c>
      <c r="B217" s="3">
        <v>51805</v>
      </c>
      <c r="C217" s="1">
        <v>0.14700212902534582</v>
      </c>
    </row>
    <row r="218" spans="1:3" x14ac:dyDescent="0.35">
      <c r="A218" s="3">
        <v>51805</v>
      </c>
      <c r="B218" s="3">
        <v>51834</v>
      </c>
      <c r="C218" s="1">
        <v>0.14704953514220875</v>
      </c>
    </row>
    <row r="219" spans="1:3" x14ac:dyDescent="0.35">
      <c r="A219" s="3">
        <v>51834</v>
      </c>
      <c r="B219" s="3">
        <v>51866</v>
      </c>
      <c r="C219" s="1">
        <v>0.14709773184011965</v>
      </c>
    </row>
    <row r="220" spans="1:3" x14ac:dyDescent="0.35">
      <c r="A220" s="3">
        <v>51866</v>
      </c>
      <c r="B220" s="3">
        <v>51897</v>
      </c>
      <c r="C220" s="1">
        <v>0.14714750930372578</v>
      </c>
    </row>
    <row r="221" spans="1:3" x14ac:dyDescent="0.35">
      <c r="A221" s="3">
        <v>51897</v>
      </c>
      <c r="B221" s="3">
        <v>51925</v>
      </c>
      <c r="C221" s="1">
        <v>0.14719412678900379</v>
      </c>
    </row>
    <row r="222" spans="1:3" x14ac:dyDescent="0.35">
      <c r="A222" s="3">
        <v>51925</v>
      </c>
      <c r="B222" s="3">
        <v>51956</v>
      </c>
      <c r="C222" s="1">
        <v>0.14724074472147985</v>
      </c>
    </row>
    <row r="223" spans="1:3" x14ac:dyDescent="0.35">
      <c r="A223" s="3">
        <v>51956</v>
      </c>
      <c r="B223" s="3">
        <v>51986</v>
      </c>
      <c r="C223" s="1">
        <v>0.14728894343521648</v>
      </c>
    </row>
    <row r="224" spans="1:3" x14ac:dyDescent="0.35">
      <c r="A224" s="3">
        <v>51986</v>
      </c>
      <c r="B224" s="3">
        <v>52016</v>
      </c>
      <c r="C224" s="1">
        <v>0.14733635249345767</v>
      </c>
    </row>
    <row r="225" spans="1:3" x14ac:dyDescent="0.35">
      <c r="A225" s="3">
        <v>52016</v>
      </c>
      <c r="B225" s="3">
        <v>52047</v>
      </c>
      <c r="C225" s="1">
        <v>0.14738455219835633</v>
      </c>
    </row>
    <row r="226" spans="1:3" x14ac:dyDescent="0.35">
      <c r="A226" s="3">
        <v>52047</v>
      </c>
      <c r="B226" s="3">
        <v>52078</v>
      </c>
      <c r="C226" s="1">
        <v>0.14743354258276198</v>
      </c>
    </row>
    <row r="227" spans="1:3" x14ac:dyDescent="0.35">
      <c r="A227" s="3">
        <v>52078</v>
      </c>
      <c r="B227" s="3">
        <v>52107</v>
      </c>
      <c r="C227" s="1">
        <v>0.14748095313601572</v>
      </c>
    </row>
    <row r="228" spans="1:3" x14ac:dyDescent="0.35">
      <c r="A228" s="3">
        <v>52107</v>
      </c>
      <c r="B228" s="3">
        <v>52139</v>
      </c>
      <c r="C228" s="1">
        <v>0.14752915434392677</v>
      </c>
    </row>
    <row r="229" spans="1:3" x14ac:dyDescent="0.35">
      <c r="A229" s="3">
        <v>52139</v>
      </c>
      <c r="B229" s="3">
        <v>52170</v>
      </c>
      <c r="C229" s="1">
        <v>0.14757893646540809</v>
      </c>
    </row>
    <row r="230" spans="1:3" x14ac:dyDescent="0.35">
      <c r="A230" s="3">
        <v>52170</v>
      </c>
      <c r="B230" s="3">
        <v>52198</v>
      </c>
      <c r="C230" s="1">
        <v>0.14762555831243795</v>
      </c>
    </row>
    <row r="231" spans="1:3" x14ac:dyDescent="0.35">
      <c r="A231" s="3">
        <v>52198</v>
      </c>
      <c r="B231" s="3">
        <v>52231</v>
      </c>
      <c r="C231" s="1">
        <v>0.14767376102339269</v>
      </c>
    </row>
    <row r="232" spans="1:3" x14ac:dyDescent="0.35">
      <c r="A232" s="3">
        <v>52231</v>
      </c>
      <c r="B232" s="3">
        <v>52261</v>
      </c>
      <c r="C232" s="1">
        <v>0.14772354471408966</v>
      </c>
    </row>
    <row r="233" spans="1:3" x14ac:dyDescent="0.35">
      <c r="A233" s="3">
        <v>52261</v>
      </c>
      <c r="B233" s="3">
        <v>52289</v>
      </c>
      <c r="C233" s="1">
        <v>0.147769377789291</v>
      </c>
    </row>
    <row r="234" spans="1:3" x14ac:dyDescent="0.35">
      <c r="A234" s="3">
        <v>52289</v>
      </c>
      <c r="B234" s="3">
        <v>52321</v>
      </c>
      <c r="C234" s="1">
        <v>0.1478167917700568</v>
      </c>
    </row>
    <row r="235" spans="1:3" x14ac:dyDescent="0.35">
      <c r="A235" s="3">
        <v>52321</v>
      </c>
      <c r="B235" s="3">
        <v>52351</v>
      </c>
      <c r="C235" s="1">
        <v>0.14786578675400053</v>
      </c>
    </row>
    <row r="236" spans="1:3" x14ac:dyDescent="0.35">
      <c r="A236" s="3">
        <v>52351</v>
      </c>
      <c r="B236" s="3">
        <v>52380</v>
      </c>
      <c r="C236" s="1">
        <v>0.14791241149209444</v>
      </c>
    </row>
    <row r="237" spans="1:3" x14ac:dyDescent="0.35">
      <c r="A237" s="3">
        <v>52380</v>
      </c>
      <c r="B237" s="3">
        <v>52412</v>
      </c>
      <c r="C237" s="1">
        <v>0.14796061720841269</v>
      </c>
    </row>
    <row r="238" spans="1:3" x14ac:dyDescent="0.35">
      <c r="A238" s="3">
        <v>52412</v>
      </c>
      <c r="B238" s="3">
        <v>52443</v>
      </c>
      <c r="C238" s="1">
        <v>0.14801040398590093</v>
      </c>
    </row>
    <row r="239" spans="1:3" x14ac:dyDescent="0.35">
      <c r="A239" s="3">
        <v>52443</v>
      </c>
      <c r="B239" s="3">
        <v>52474</v>
      </c>
      <c r="C239" s="1">
        <v>0.14805940101716653</v>
      </c>
    </row>
    <row r="240" spans="1:3" x14ac:dyDescent="0.35">
      <c r="A240" s="3">
        <v>52474</v>
      </c>
      <c r="B240" s="3">
        <v>52504</v>
      </c>
      <c r="C240" s="1">
        <v>0.14810760828564717</v>
      </c>
    </row>
    <row r="241" spans="1:3" x14ac:dyDescent="0.35">
      <c r="A241" s="3">
        <v>52504</v>
      </c>
      <c r="B241" s="3">
        <v>52534</v>
      </c>
      <c r="C241" s="1">
        <v>0.14815502575803685</v>
      </c>
    </row>
    <row r="242" spans="1:3" x14ac:dyDescent="0.35">
      <c r="A242" s="3">
        <v>52534</v>
      </c>
      <c r="B242" s="3">
        <v>52565</v>
      </c>
      <c r="C242" s="1">
        <v>0.14820323401690905</v>
      </c>
    </row>
    <row r="243" spans="1:3" x14ac:dyDescent="0.35">
      <c r="A243" s="3">
        <v>52565</v>
      </c>
      <c r="B243" s="3">
        <v>52596</v>
      </c>
      <c r="C243" s="1">
        <v>0.14825223309531466</v>
      </c>
    </row>
    <row r="244" spans="1:3" x14ac:dyDescent="0.35">
      <c r="A244" s="3">
        <v>52596</v>
      </c>
      <c r="B244" s="3">
        <v>52625</v>
      </c>
      <c r="C244" s="1">
        <v>0.14829965206159912</v>
      </c>
    </row>
    <row r="245" spans="1:3" x14ac:dyDescent="0.35">
      <c r="A245" s="3">
        <v>52625</v>
      </c>
      <c r="B245" s="3">
        <v>52656</v>
      </c>
      <c r="C245" s="1">
        <v>0.11868978407414055</v>
      </c>
    </row>
    <row r="246" spans="1:3" x14ac:dyDescent="0.35">
      <c r="A246" s="3">
        <v>52656</v>
      </c>
      <c r="B246" s="3">
        <v>52687</v>
      </c>
      <c r="C246" s="1">
        <v>0.11534539384454212</v>
      </c>
    </row>
    <row r="247" spans="1:3" x14ac:dyDescent="0.35">
      <c r="A247" s="3">
        <v>52687</v>
      </c>
      <c r="B247" s="3">
        <v>52716</v>
      </c>
      <c r="C247" s="1">
        <v>0.11512685379747412</v>
      </c>
    </row>
    <row r="248" spans="1:3" x14ac:dyDescent="0.35">
      <c r="A248" s="3">
        <v>52716</v>
      </c>
      <c r="B248" s="3">
        <v>52748</v>
      </c>
      <c r="C248" s="1">
        <v>0.11490468220423189</v>
      </c>
    </row>
    <row r="249" spans="1:3" x14ac:dyDescent="0.35">
      <c r="A249" s="3">
        <v>52748</v>
      </c>
      <c r="B249" s="3">
        <v>52778</v>
      </c>
      <c r="C249" s="1">
        <v>0.11467888052423603</v>
      </c>
    </row>
    <row r="250" spans="1:3" x14ac:dyDescent="0.35">
      <c r="A250" s="3">
        <v>52778</v>
      </c>
      <c r="B250" s="3">
        <v>52807</v>
      </c>
      <c r="C250" s="1">
        <v>0.11446401551870733</v>
      </c>
    </row>
    <row r="251" spans="1:3" x14ac:dyDescent="0.35">
      <c r="A251" s="3">
        <v>52807</v>
      </c>
      <c r="B251" s="3">
        <v>52840</v>
      </c>
      <c r="C251" s="1">
        <v>0.11423823614521944</v>
      </c>
    </row>
    <row r="252" spans="1:3" x14ac:dyDescent="0.35">
      <c r="A252" s="3">
        <v>52840</v>
      </c>
      <c r="B252" s="3">
        <v>52870</v>
      </c>
      <c r="C252" s="1">
        <v>0.11400882781909027</v>
      </c>
    </row>
    <row r="253" spans="1:3" x14ac:dyDescent="0.35">
      <c r="A253" s="3">
        <v>52870</v>
      </c>
      <c r="B253" s="3">
        <v>52901</v>
      </c>
      <c r="C253" s="1">
        <v>0.11378671346472569</v>
      </c>
    </row>
    <row r="254" spans="1:3" x14ac:dyDescent="0.35">
      <c r="A254" s="3">
        <v>52901</v>
      </c>
      <c r="B254" s="3">
        <v>52931</v>
      </c>
      <c r="C254" s="1">
        <v>0.11356461063443946</v>
      </c>
    </row>
    <row r="255" spans="1:3" x14ac:dyDescent="0.35">
      <c r="A255" s="3">
        <v>52931</v>
      </c>
      <c r="B255" s="3">
        <v>52961</v>
      </c>
      <c r="C255" s="1">
        <v>0.11334615981452179</v>
      </c>
    </row>
    <row r="256" spans="1:3" x14ac:dyDescent="0.35">
      <c r="A256" s="3">
        <v>52961</v>
      </c>
      <c r="B256" s="3">
        <v>52993</v>
      </c>
      <c r="C256" s="1">
        <v>0.11312043865194288</v>
      </c>
    </row>
    <row r="257" spans="1:3" x14ac:dyDescent="0.35">
      <c r="A257" s="3">
        <v>52993</v>
      </c>
      <c r="B257" s="3">
        <v>53021</v>
      </c>
      <c r="C257" s="1">
        <v>0.11290201051332138</v>
      </c>
    </row>
    <row r="258" spans="1:3" x14ac:dyDescent="0.35">
      <c r="A258" s="3">
        <v>53021</v>
      </c>
      <c r="B258" s="3">
        <v>53052</v>
      </c>
      <c r="C258" s="1">
        <v>0.1126872329446249</v>
      </c>
    </row>
    <row r="259" spans="1:3" x14ac:dyDescent="0.35">
      <c r="A259" s="3">
        <v>53052</v>
      </c>
      <c r="B259" s="3">
        <v>53080</v>
      </c>
      <c r="C259" s="1">
        <v>0.11247246652114251</v>
      </c>
    </row>
    <row r="260" spans="1:3" x14ac:dyDescent="0.35">
      <c r="A260" s="3">
        <v>53080</v>
      </c>
      <c r="B260" s="3">
        <v>53113</v>
      </c>
      <c r="C260" s="1">
        <v>0.11225043033047166</v>
      </c>
    </row>
    <row r="261" spans="1:3" x14ac:dyDescent="0.35">
      <c r="A261" s="3">
        <v>53113</v>
      </c>
      <c r="B261" s="3">
        <v>53143</v>
      </c>
      <c r="C261" s="1">
        <v>0.11202112693299959</v>
      </c>
    </row>
    <row r="262" spans="1:3" x14ac:dyDescent="0.35">
      <c r="A262" s="3">
        <v>53143</v>
      </c>
      <c r="B262" s="3">
        <v>53174</v>
      </c>
      <c r="C262" s="1">
        <v>0.11179911419602395</v>
      </c>
    </row>
    <row r="263" spans="1:3" x14ac:dyDescent="0.35">
      <c r="A263" s="3">
        <v>53174</v>
      </c>
      <c r="B263" s="3">
        <v>53205</v>
      </c>
      <c r="C263" s="1">
        <v>0.11157347364240588</v>
      </c>
    </row>
    <row r="264" spans="1:3" x14ac:dyDescent="0.35">
      <c r="A264" s="3">
        <v>53205</v>
      </c>
      <c r="B264" s="3">
        <v>53234</v>
      </c>
      <c r="C264" s="1">
        <v>0.11135512317325613</v>
      </c>
    </row>
    <row r="265" spans="1:3" x14ac:dyDescent="0.35">
      <c r="A265" s="3">
        <v>53234</v>
      </c>
      <c r="B265" s="3">
        <v>53266</v>
      </c>
      <c r="C265" s="1">
        <v>0.11113314435441901</v>
      </c>
    </row>
    <row r="266" spans="1:3" x14ac:dyDescent="0.35">
      <c r="A266" s="3">
        <v>53266</v>
      </c>
      <c r="B266" s="3">
        <v>53296</v>
      </c>
      <c r="C266" s="1">
        <v>0.11090753864791614</v>
      </c>
    </row>
    <row r="267" spans="1:3" x14ac:dyDescent="0.35">
      <c r="A267" s="3">
        <v>53296</v>
      </c>
      <c r="B267" s="3">
        <v>53325</v>
      </c>
      <c r="C267" s="1">
        <v>0.11069286016922786</v>
      </c>
    </row>
    <row r="268" spans="1:3" x14ac:dyDescent="0.35">
      <c r="A268" s="3">
        <v>53325</v>
      </c>
      <c r="B268" s="3">
        <v>53358</v>
      </c>
      <c r="C268" s="1">
        <v>0.11046727684431645</v>
      </c>
    </row>
    <row r="269" spans="1:3" x14ac:dyDescent="0.35">
      <c r="A269" s="3">
        <v>53358</v>
      </c>
      <c r="B269" s="3">
        <v>53386</v>
      </c>
      <c r="C269" s="1">
        <v>0.11024534424154786</v>
      </c>
    </row>
    <row r="270" spans="1:3" x14ac:dyDescent="0.35">
      <c r="A270" s="3">
        <v>53386</v>
      </c>
      <c r="B270" s="3">
        <v>53416</v>
      </c>
      <c r="C270" s="1">
        <v>0.11003433631081161</v>
      </c>
    </row>
    <row r="271" spans="1:3" x14ac:dyDescent="0.35">
      <c r="A271" s="3">
        <v>53416</v>
      </c>
      <c r="B271" s="3">
        <v>53447</v>
      </c>
      <c r="C271" s="1">
        <v>0.10981242536851843</v>
      </c>
    </row>
    <row r="272" spans="1:3" x14ac:dyDescent="0.35">
      <c r="A272" s="3">
        <v>53447</v>
      </c>
      <c r="B272" s="3">
        <v>53478</v>
      </c>
      <c r="C272" s="1">
        <v>0.10958688829866259</v>
      </c>
    </row>
    <row r="273" spans="1:3" x14ac:dyDescent="0.35">
      <c r="A273" s="3">
        <v>53478</v>
      </c>
      <c r="B273" s="3">
        <v>53507</v>
      </c>
      <c r="C273" s="1">
        <v>0.10936863799474517</v>
      </c>
    </row>
    <row r="274" spans="1:3" x14ac:dyDescent="0.35">
      <c r="A274" s="3">
        <v>53507</v>
      </c>
      <c r="B274" s="3">
        <v>53539</v>
      </c>
      <c r="C274" s="1">
        <v>0.10914676102980847</v>
      </c>
    </row>
    <row r="275" spans="1:3" x14ac:dyDescent="0.35">
      <c r="A275" s="3">
        <v>53539</v>
      </c>
      <c r="B275" s="3">
        <v>53570</v>
      </c>
      <c r="C275" s="1">
        <v>0.10891762173941433</v>
      </c>
    </row>
    <row r="276" spans="1:3" x14ac:dyDescent="0.35">
      <c r="A276" s="3">
        <v>53570</v>
      </c>
      <c r="B276" s="3">
        <v>53598</v>
      </c>
      <c r="C276" s="1">
        <v>0.1087030421688191</v>
      </c>
    </row>
    <row r="277" spans="1:3" x14ac:dyDescent="0.35">
      <c r="A277" s="3">
        <v>53598</v>
      </c>
      <c r="B277" s="3">
        <v>53631</v>
      </c>
      <c r="C277" s="1">
        <v>0.10848119920128929</v>
      </c>
    </row>
    <row r="278" spans="1:3" x14ac:dyDescent="0.35">
      <c r="A278" s="3">
        <v>53631</v>
      </c>
      <c r="B278" s="3">
        <v>53661</v>
      </c>
      <c r="C278" s="1">
        <v>0.10825209540229608</v>
      </c>
    </row>
    <row r="279" spans="1:3" x14ac:dyDescent="0.35">
      <c r="A279" s="3">
        <v>53661</v>
      </c>
      <c r="B279" s="3">
        <v>53692</v>
      </c>
      <c r="C279" s="1">
        <v>0.10803027596534442</v>
      </c>
    </row>
    <row r="280" spans="1:3" x14ac:dyDescent="0.35">
      <c r="A280" s="3">
        <v>53692</v>
      </c>
      <c r="B280" s="3">
        <v>53723</v>
      </c>
      <c r="C280" s="1">
        <v>0.10780483191923951</v>
      </c>
    </row>
    <row r="281" spans="1:3" x14ac:dyDescent="0.35">
      <c r="A281" s="3">
        <v>53723</v>
      </c>
      <c r="B281" s="3">
        <v>53751</v>
      </c>
      <c r="C281" s="1">
        <v>0.10759030765710564</v>
      </c>
    </row>
    <row r="282" spans="1:3" x14ac:dyDescent="0.35">
      <c r="A282" s="3">
        <v>53751</v>
      </c>
      <c r="B282" s="3">
        <v>53780</v>
      </c>
      <c r="C282" s="1">
        <v>0.10738306520056207</v>
      </c>
    </row>
    <row r="283" spans="1:3" x14ac:dyDescent="0.35">
      <c r="A283" s="3">
        <v>53780</v>
      </c>
      <c r="B283" s="3">
        <v>53812</v>
      </c>
      <c r="C283" s="1">
        <v>0.10716129026745391</v>
      </c>
    </row>
    <row r="284" spans="1:3" x14ac:dyDescent="0.35">
      <c r="A284" s="3">
        <v>53812</v>
      </c>
      <c r="B284" s="3">
        <v>53843</v>
      </c>
      <c r="C284" s="1">
        <v>0.10693225637510495</v>
      </c>
    </row>
    <row r="285" spans="1:3" x14ac:dyDescent="0.35">
      <c r="A285" s="3">
        <v>53843</v>
      </c>
      <c r="B285" s="3">
        <v>53871</v>
      </c>
      <c r="C285" s="1">
        <v>0.1067177755299884</v>
      </c>
    </row>
    <row r="286" spans="1:3" x14ac:dyDescent="0.35">
      <c r="A286" s="3">
        <v>53871</v>
      </c>
      <c r="B286" s="3">
        <v>53904</v>
      </c>
      <c r="C286" s="1">
        <v>0.1064960346536663</v>
      </c>
    </row>
    <row r="287" spans="1:3" x14ac:dyDescent="0.35">
      <c r="A287" s="3">
        <v>53904</v>
      </c>
      <c r="B287" s="3">
        <v>53934</v>
      </c>
      <c r="C287" s="1">
        <v>0.10626703631455303</v>
      </c>
    </row>
    <row r="288" spans="1:3" x14ac:dyDescent="0.35">
      <c r="A288" s="3">
        <v>53934</v>
      </c>
      <c r="B288" s="3">
        <v>53965</v>
      </c>
      <c r="C288" s="1">
        <v>0.10604531900952896</v>
      </c>
    </row>
    <row r="289" spans="1:3" x14ac:dyDescent="0.35">
      <c r="A289" s="3">
        <v>53965</v>
      </c>
      <c r="B289" s="3">
        <v>53996</v>
      </c>
      <c r="C289" s="1">
        <v>0.10581997879005911</v>
      </c>
    </row>
    <row r="290" spans="1:3" x14ac:dyDescent="0.35">
      <c r="A290" s="3">
        <v>53996</v>
      </c>
      <c r="B290" s="3">
        <v>54025</v>
      </c>
      <c r="C290" s="1">
        <v>0.10560191902383664</v>
      </c>
    </row>
    <row r="291" spans="1:3" x14ac:dyDescent="0.35">
      <c r="A291" s="3">
        <v>54025</v>
      </c>
      <c r="B291" s="3">
        <v>54057</v>
      </c>
      <c r="C291" s="1">
        <v>0.10538023580915756</v>
      </c>
    </row>
    <row r="292" spans="1:3" x14ac:dyDescent="0.35">
      <c r="A292" s="3">
        <v>54057</v>
      </c>
      <c r="B292" s="3">
        <v>54088</v>
      </c>
      <c r="C292" s="1">
        <v>0.10515129666153</v>
      </c>
    </row>
    <row r="293" spans="1:3" x14ac:dyDescent="0.35">
      <c r="A293" s="3">
        <v>54088</v>
      </c>
      <c r="B293" s="3">
        <v>54116</v>
      </c>
      <c r="C293" s="1">
        <v>0.10493690456294558</v>
      </c>
    </row>
    <row r="294" spans="1:3" x14ac:dyDescent="0.35">
      <c r="A294" s="3">
        <v>54116</v>
      </c>
      <c r="B294" s="3">
        <v>54148</v>
      </c>
      <c r="C294" s="1">
        <v>0.16537935023504868</v>
      </c>
    </row>
    <row r="295" spans="1:3" x14ac:dyDescent="0.35">
      <c r="A295" s="3">
        <v>54148</v>
      </c>
      <c r="B295" s="3">
        <v>54178</v>
      </c>
      <c r="C295" s="1">
        <v>0.16557717445974296</v>
      </c>
    </row>
    <row r="296" spans="1:3" x14ac:dyDescent="0.35">
      <c r="A296" s="3">
        <v>54178</v>
      </c>
      <c r="B296" s="3">
        <v>54207</v>
      </c>
      <c r="C296" s="1">
        <v>0.16576543408087319</v>
      </c>
    </row>
    <row r="297" spans="1:3" x14ac:dyDescent="0.35">
      <c r="A297" s="3">
        <v>54207</v>
      </c>
      <c r="B297" s="3">
        <v>54239</v>
      </c>
      <c r="C297" s="1">
        <v>0.16596008290810449</v>
      </c>
    </row>
    <row r="298" spans="1:3" x14ac:dyDescent="0.35">
      <c r="A298" s="3">
        <v>54239</v>
      </c>
      <c r="B298" s="3">
        <v>54270</v>
      </c>
      <c r="C298" s="1">
        <v>0.16616112225622981</v>
      </c>
    </row>
    <row r="299" spans="1:3" x14ac:dyDescent="0.35">
      <c r="A299" s="3">
        <v>54270</v>
      </c>
      <c r="B299" s="3">
        <v>54301</v>
      </c>
      <c r="C299" s="1">
        <v>0.16635897868301974</v>
      </c>
    </row>
    <row r="300" spans="1:3" x14ac:dyDescent="0.35">
      <c r="A300" s="3">
        <v>54301</v>
      </c>
      <c r="B300" s="3">
        <v>54331</v>
      </c>
      <c r="C300" s="1">
        <v>0.16655365192745397</v>
      </c>
    </row>
    <row r="301" spans="1:3" x14ac:dyDescent="0.35">
      <c r="A301" s="3">
        <v>54331</v>
      </c>
      <c r="B301" s="3">
        <v>54361</v>
      </c>
      <c r="C301" s="1">
        <v>0.16674514146447561</v>
      </c>
    </row>
    <row r="302" spans="1:3" x14ac:dyDescent="0.35">
      <c r="A302" s="3">
        <v>54361</v>
      </c>
      <c r="B302" s="3">
        <v>54392</v>
      </c>
      <c r="C302" s="1">
        <v>0.16693983027758819</v>
      </c>
    </row>
    <row r="303" spans="1:3" x14ac:dyDescent="0.35">
      <c r="A303" s="3">
        <v>54392</v>
      </c>
      <c r="B303" s="3">
        <v>54423</v>
      </c>
      <c r="C303" s="1">
        <v>0.16713771888853013</v>
      </c>
    </row>
    <row r="304" spans="1:3" x14ac:dyDescent="0.35">
      <c r="A304" s="3">
        <v>54423</v>
      </c>
      <c r="B304" s="3">
        <v>54452</v>
      </c>
      <c r="C304" s="1">
        <v>0.16732923191133775</v>
      </c>
    </row>
    <row r="305" spans="1:3" x14ac:dyDescent="0.35">
      <c r="A305" s="3">
        <v>54452</v>
      </c>
      <c r="B305" s="3">
        <v>54480</v>
      </c>
      <c r="C305" s="1">
        <v>0.16751117631014067</v>
      </c>
    </row>
    <row r="306" spans="1:3" x14ac:dyDescent="0.35">
      <c r="A306" s="3">
        <v>54480</v>
      </c>
      <c r="B306" s="3">
        <v>54513</v>
      </c>
      <c r="C306" s="1">
        <v>0.1677058959849953</v>
      </c>
    </row>
    <row r="307" spans="1:3" x14ac:dyDescent="0.35">
      <c r="A307" s="3">
        <v>54513</v>
      </c>
      <c r="B307" s="3">
        <v>54543</v>
      </c>
      <c r="C307" s="1">
        <v>0.16790700876825815</v>
      </c>
    </row>
    <row r="308" spans="1:3" x14ac:dyDescent="0.35">
      <c r="A308" s="3">
        <v>54543</v>
      </c>
      <c r="B308" s="3">
        <v>54574</v>
      </c>
      <c r="C308" s="1">
        <v>0.16810174478756523</v>
      </c>
    </row>
    <row r="309" spans="1:3" x14ac:dyDescent="0.35">
      <c r="A309" s="3">
        <v>54574</v>
      </c>
      <c r="B309" s="3">
        <v>54604</v>
      </c>
      <c r="C309" s="1">
        <v>0.16829648884725756</v>
      </c>
    </row>
    <row r="310" spans="1:3" x14ac:dyDescent="0.35">
      <c r="A310" s="3">
        <v>54604</v>
      </c>
      <c r="B310" s="3">
        <v>54634</v>
      </c>
      <c r="C310" s="1">
        <v>0.16848804802691308</v>
      </c>
    </row>
    <row r="311" spans="1:3" x14ac:dyDescent="0.35">
      <c r="A311" s="3">
        <v>54634</v>
      </c>
      <c r="B311" s="3">
        <v>54666</v>
      </c>
      <c r="C311" s="1">
        <v>0.1686860004092241</v>
      </c>
    </row>
    <row r="312" spans="1:3" x14ac:dyDescent="0.35">
      <c r="A312" s="3">
        <v>54666</v>
      </c>
      <c r="B312" s="3">
        <v>54696</v>
      </c>
      <c r="C312" s="1">
        <v>0.16888396122768623</v>
      </c>
    </row>
    <row r="313" spans="1:3" x14ac:dyDescent="0.35">
      <c r="A313" s="3">
        <v>54696</v>
      </c>
      <c r="B313" s="3">
        <v>54725</v>
      </c>
      <c r="C313" s="1">
        <v>0.16907235081123462</v>
      </c>
    </row>
    <row r="314" spans="1:3" x14ac:dyDescent="0.35">
      <c r="A314" s="3">
        <v>54725</v>
      </c>
      <c r="B314" s="3">
        <v>54757</v>
      </c>
      <c r="C314" s="1">
        <v>0.16926713398382165</v>
      </c>
    </row>
    <row r="315" spans="1:3" x14ac:dyDescent="0.35">
      <c r="A315" s="3">
        <v>54757</v>
      </c>
      <c r="B315" s="3">
        <v>54788</v>
      </c>
      <c r="C315" s="1">
        <v>0.1694683120579481</v>
      </c>
    </row>
    <row r="316" spans="1:3" x14ac:dyDescent="0.35">
      <c r="A316" s="3">
        <v>54788</v>
      </c>
      <c r="B316" s="3">
        <v>54819</v>
      </c>
      <c r="C316" s="1">
        <v>0.16966630498467516</v>
      </c>
    </row>
    <row r="317" spans="1:3" x14ac:dyDescent="0.35">
      <c r="A317" s="3">
        <v>54819</v>
      </c>
      <c r="B317" s="3">
        <v>54847</v>
      </c>
      <c r="C317" s="1">
        <v>0.16985472537704283</v>
      </c>
    </row>
    <row r="318" spans="1:3" x14ac:dyDescent="0.35">
      <c r="A318" s="3">
        <v>54847</v>
      </c>
      <c r="B318" s="3">
        <v>54878</v>
      </c>
      <c r="C318" s="1">
        <v>0.17004315276499971</v>
      </c>
    </row>
    <row r="319" spans="1:3" x14ac:dyDescent="0.35">
      <c r="A319" s="3">
        <v>54878</v>
      </c>
      <c r="B319" s="3">
        <v>54907</v>
      </c>
      <c r="C319" s="1">
        <v>0.17023478174001494</v>
      </c>
    </row>
    <row r="320" spans="1:3" x14ac:dyDescent="0.35">
      <c r="A320" s="3">
        <v>54907</v>
      </c>
      <c r="B320" s="3">
        <v>54939</v>
      </c>
      <c r="C320" s="1">
        <v>0.17042961202248441</v>
      </c>
    </row>
    <row r="321" spans="1:3" x14ac:dyDescent="0.35">
      <c r="A321" s="3">
        <v>54939</v>
      </c>
      <c r="B321" s="3">
        <v>54969</v>
      </c>
      <c r="C321" s="1">
        <v>0.17062764467000568</v>
      </c>
    </row>
    <row r="322" spans="1:3" x14ac:dyDescent="0.35">
      <c r="A322" s="3">
        <v>54969</v>
      </c>
      <c r="B322" s="3">
        <v>54998</v>
      </c>
      <c r="C322" s="1">
        <v>0.17081610259543778</v>
      </c>
    </row>
    <row r="323" spans="1:3" x14ac:dyDescent="0.35">
      <c r="A323" s="3">
        <v>54998</v>
      </c>
      <c r="B323" s="3">
        <v>55031</v>
      </c>
      <c r="C323" s="1">
        <v>0.17101415073730286</v>
      </c>
    </row>
    <row r="324" spans="1:3" x14ac:dyDescent="0.35">
      <c r="A324" s="3">
        <v>55031</v>
      </c>
      <c r="B324" s="3">
        <v>55061</v>
      </c>
      <c r="C324" s="1">
        <v>0.17121540203376706</v>
      </c>
    </row>
    <row r="325" spans="1:3" x14ac:dyDescent="0.35">
      <c r="A325" s="3">
        <v>55061</v>
      </c>
      <c r="B325" s="3">
        <v>55092</v>
      </c>
      <c r="C325" s="1">
        <v>0.17141027214581994</v>
      </c>
    </row>
    <row r="326" spans="1:3" x14ac:dyDescent="0.35">
      <c r="A326" s="3">
        <v>55092</v>
      </c>
      <c r="B326" s="3">
        <v>55122</v>
      </c>
      <c r="C326" s="1">
        <v>0.17160515027520606</v>
      </c>
    </row>
    <row r="327" spans="1:3" x14ac:dyDescent="0.35">
      <c r="A327" s="3">
        <v>55122</v>
      </c>
      <c r="B327" s="3">
        <v>55152</v>
      </c>
      <c r="C327" s="1">
        <v>0.17179684130456097</v>
      </c>
    </row>
    <row r="328" spans="1:3" x14ac:dyDescent="0.35">
      <c r="A328" s="3">
        <v>55152</v>
      </c>
      <c r="B328" s="3">
        <v>55184</v>
      </c>
      <c r="C328" s="1">
        <v>0.17199492990831189</v>
      </c>
    </row>
    <row r="329" spans="1:3" x14ac:dyDescent="0.35">
      <c r="A329" s="3">
        <v>55184</v>
      </c>
      <c r="B329" s="3">
        <v>55212</v>
      </c>
      <c r="C329" s="1">
        <v>0.17218663670281042</v>
      </c>
    </row>
    <row r="330" spans="1:3" x14ac:dyDescent="0.35">
      <c r="A330" s="3">
        <v>55212</v>
      </c>
      <c r="B330" s="3">
        <v>55243</v>
      </c>
      <c r="C330" s="1">
        <v>0.17237515536254255</v>
      </c>
    </row>
    <row r="331" spans="1:3" x14ac:dyDescent="0.35">
      <c r="A331" s="3">
        <v>55243</v>
      </c>
      <c r="B331" s="3">
        <v>55271</v>
      </c>
      <c r="C331" s="1">
        <v>0.17256368177979842</v>
      </c>
    </row>
    <row r="332" spans="1:3" x14ac:dyDescent="0.35">
      <c r="A332" s="3">
        <v>55271</v>
      </c>
      <c r="B332" s="3">
        <v>55304</v>
      </c>
      <c r="C332" s="1">
        <v>0.17275860613310323</v>
      </c>
    </row>
    <row r="333" spans="1:3" x14ac:dyDescent="0.35">
      <c r="A333" s="3">
        <v>55304</v>
      </c>
      <c r="B333" s="3">
        <v>55334</v>
      </c>
      <c r="C333" s="1">
        <v>0.17295993026805734</v>
      </c>
    </row>
    <row r="334" spans="1:3" x14ac:dyDescent="0.35">
      <c r="A334" s="3">
        <v>55334</v>
      </c>
      <c r="B334" s="3">
        <v>55365</v>
      </c>
      <c r="C334" s="1">
        <v>0.17315487089413018</v>
      </c>
    </row>
    <row r="335" spans="1:3" x14ac:dyDescent="0.35">
      <c r="A335" s="3">
        <v>55365</v>
      </c>
      <c r="B335" s="3">
        <v>55396</v>
      </c>
      <c r="C335" s="1">
        <v>0.17335301540218762</v>
      </c>
    </row>
    <row r="336" spans="1:3" x14ac:dyDescent="0.35">
      <c r="A336" s="3">
        <v>55396</v>
      </c>
      <c r="B336" s="3">
        <v>55425</v>
      </c>
      <c r="C336" s="1">
        <v>0.1735447760245421</v>
      </c>
    </row>
    <row r="337" spans="1:3" x14ac:dyDescent="0.35">
      <c r="A337" s="3">
        <v>55425</v>
      </c>
      <c r="B337" s="3">
        <v>55457</v>
      </c>
      <c r="C337" s="1">
        <v>0.17373974012636828</v>
      </c>
    </row>
    <row r="338" spans="1:3" x14ac:dyDescent="0.35">
      <c r="A338" s="3">
        <v>55457</v>
      </c>
      <c r="B338" s="3">
        <v>55487</v>
      </c>
      <c r="C338" s="1">
        <v>0.17393790876324688</v>
      </c>
    </row>
    <row r="339" spans="1:3" x14ac:dyDescent="0.35">
      <c r="A339" s="3">
        <v>55487</v>
      </c>
      <c r="B339" s="3">
        <v>55516</v>
      </c>
      <c r="C339" s="1">
        <v>0.17412649607578912</v>
      </c>
    </row>
    <row r="340" spans="1:3" x14ac:dyDescent="0.35">
      <c r="A340" s="3">
        <v>55516</v>
      </c>
      <c r="B340" s="3">
        <v>55549</v>
      </c>
      <c r="C340" s="1">
        <v>0.17432468016139357</v>
      </c>
    </row>
    <row r="341" spans="1:3" x14ac:dyDescent="0.35">
      <c r="A341" s="3">
        <v>55549</v>
      </c>
      <c r="B341" s="3">
        <v>55578</v>
      </c>
      <c r="C341" s="1">
        <v>0.17452287291458513</v>
      </c>
    </row>
    <row r="342" spans="1:3" x14ac:dyDescent="0.35">
      <c r="A342" s="3">
        <v>55578</v>
      </c>
      <c r="B342" s="3">
        <v>55607</v>
      </c>
      <c r="C342" s="1">
        <v>0.17470828613648237</v>
      </c>
    </row>
    <row r="343" spans="1:3" x14ac:dyDescent="0.35">
      <c r="A343" s="3">
        <v>55607</v>
      </c>
      <c r="B343" s="3">
        <v>55639</v>
      </c>
      <c r="C343" s="1">
        <v>0.17490329716381359</v>
      </c>
    </row>
    <row r="344" spans="1:3" x14ac:dyDescent="0.35">
      <c r="A344" s="3">
        <v>55639</v>
      </c>
      <c r="B344" s="3">
        <v>55670</v>
      </c>
      <c r="C344" s="1">
        <v>0.1751047105218726</v>
      </c>
    </row>
    <row r="345" spans="1:3" x14ac:dyDescent="0.35">
      <c r="A345" s="3">
        <v>55670</v>
      </c>
      <c r="B345" s="3">
        <v>55698</v>
      </c>
      <c r="C345" s="1">
        <v>0.17529334345993886</v>
      </c>
    </row>
    <row r="346" spans="1:3" x14ac:dyDescent="0.35">
      <c r="A346" s="3">
        <v>55698</v>
      </c>
      <c r="B346" s="3">
        <v>55731</v>
      </c>
      <c r="C346" s="1">
        <v>0.17548837792694627</v>
      </c>
    </row>
    <row r="347" spans="1:3" x14ac:dyDescent="0.35">
      <c r="A347" s="3">
        <v>55731</v>
      </c>
      <c r="B347" s="3">
        <v>55761</v>
      </c>
      <c r="C347" s="1">
        <v>0.17568981576542497</v>
      </c>
    </row>
    <row r="348" spans="1:3" x14ac:dyDescent="0.35">
      <c r="A348" s="3">
        <v>55761</v>
      </c>
      <c r="B348" s="3">
        <v>55792</v>
      </c>
      <c r="C348" s="1">
        <v>0.17588486646676915</v>
      </c>
    </row>
    <row r="349" spans="1:3" x14ac:dyDescent="0.35">
      <c r="A349" s="3">
        <v>55792</v>
      </c>
      <c r="B349" s="3">
        <v>55823</v>
      </c>
      <c r="C349" s="1">
        <v>0.17608312283515937</v>
      </c>
    </row>
    <row r="350" spans="1:3" x14ac:dyDescent="0.35">
      <c r="A350" s="3">
        <v>55823</v>
      </c>
      <c r="B350" s="3">
        <v>55852</v>
      </c>
      <c r="C350" s="1">
        <v>0.17627499169088301</v>
      </c>
    </row>
    <row r="351" spans="1:3" x14ac:dyDescent="0.35">
      <c r="A351" s="3">
        <v>55852</v>
      </c>
      <c r="B351" s="3">
        <v>55884</v>
      </c>
      <c r="C351" s="1">
        <v>0.17647006581159941</v>
      </c>
    </row>
    <row r="352" spans="1:3" x14ac:dyDescent="0.35">
      <c r="A352" s="3">
        <v>55884</v>
      </c>
      <c r="B352" s="3">
        <v>55915</v>
      </c>
      <c r="C352" s="1">
        <v>0.1766715443202953</v>
      </c>
    </row>
    <row r="353" spans="1:3" x14ac:dyDescent="0.35">
      <c r="A353" s="3">
        <v>55915</v>
      </c>
      <c r="B353" s="3">
        <v>55943</v>
      </c>
      <c r="C353" s="1">
        <v>0.17686023826193975</v>
      </c>
    </row>
    <row r="354" spans="1:3" x14ac:dyDescent="0.35">
      <c r="A354" s="3">
        <v>55943</v>
      </c>
      <c r="B354" s="3">
        <v>55974</v>
      </c>
      <c r="C354" s="1">
        <v>0.17704893915489417</v>
      </c>
    </row>
    <row r="355" spans="1:3" x14ac:dyDescent="0.35">
      <c r="A355" s="3">
        <v>55974</v>
      </c>
      <c r="B355" s="3">
        <v>56004</v>
      </c>
      <c r="C355" s="1">
        <v>0.17693642124350428</v>
      </c>
    </row>
    <row r="356" spans="1:3" x14ac:dyDescent="0.35">
      <c r="A356" s="3">
        <v>56004</v>
      </c>
      <c r="B356" s="3">
        <v>56034</v>
      </c>
      <c r="C356" s="1">
        <v>0.17682391408806497</v>
      </c>
    </row>
    <row r="357" spans="1:3" x14ac:dyDescent="0.35">
      <c r="A357" s="3">
        <v>56034</v>
      </c>
      <c r="B357" s="3">
        <v>56065</v>
      </c>
      <c r="C357" s="1">
        <v>0.17671141768754839</v>
      </c>
    </row>
    <row r="358" spans="1:3" x14ac:dyDescent="0.35">
      <c r="A358" s="3">
        <v>56065</v>
      </c>
      <c r="B358" s="3">
        <v>56096</v>
      </c>
      <c r="C358" s="1">
        <v>0.17659893204092625</v>
      </c>
    </row>
    <row r="359" spans="1:3" x14ac:dyDescent="0.35">
      <c r="A359" s="3">
        <v>56096</v>
      </c>
      <c r="B359" s="3">
        <v>56125</v>
      </c>
      <c r="C359" s="1">
        <v>0.17648645714717048</v>
      </c>
    </row>
    <row r="360" spans="1:3" x14ac:dyDescent="0.35">
      <c r="A360" s="3">
        <v>56125</v>
      </c>
      <c r="B360" s="3">
        <v>56157</v>
      </c>
      <c r="C360" s="1">
        <v>0.17637399300525325</v>
      </c>
    </row>
    <row r="361" spans="1:3" x14ac:dyDescent="0.35">
      <c r="A361" s="3">
        <v>56157</v>
      </c>
      <c r="B361" s="3">
        <v>56188</v>
      </c>
      <c r="C361" s="1">
        <v>0.1762615396141467</v>
      </c>
    </row>
    <row r="362" spans="1:3" x14ac:dyDescent="0.35">
      <c r="A362" s="3">
        <v>56188</v>
      </c>
      <c r="B362" s="3">
        <v>56216</v>
      </c>
      <c r="C362" s="1">
        <v>0.17614909697282322</v>
      </c>
    </row>
    <row r="363" spans="1:3" x14ac:dyDescent="0.35">
      <c r="A363" s="3">
        <v>56216</v>
      </c>
      <c r="B363" s="3">
        <v>56249</v>
      </c>
      <c r="C363" s="1">
        <v>0.17603666508025517</v>
      </c>
    </row>
    <row r="364" spans="1:3" x14ac:dyDescent="0.35">
      <c r="A364" s="3">
        <v>56249</v>
      </c>
      <c r="B364" s="3">
        <v>56279</v>
      </c>
      <c r="C364" s="1">
        <v>0.17592424393541495</v>
      </c>
    </row>
    <row r="365" spans="1:3" x14ac:dyDescent="0.35">
      <c r="A365" s="3">
        <v>56279</v>
      </c>
      <c r="B365" s="3">
        <v>56307</v>
      </c>
      <c r="C365" s="1">
        <v>0.17581183353727514</v>
      </c>
    </row>
    <row r="366" spans="1:3" x14ac:dyDescent="0.35">
      <c r="A366" s="3">
        <v>56307</v>
      </c>
      <c r="B366" s="3">
        <v>56339</v>
      </c>
      <c r="C366" s="1">
        <v>0.1756994338848088</v>
      </c>
    </row>
    <row r="367" spans="1:3" x14ac:dyDescent="0.35">
      <c r="A367" s="3">
        <v>56339</v>
      </c>
      <c r="B367" s="3">
        <v>56369</v>
      </c>
      <c r="C367" s="1">
        <v>0.17558704497698807</v>
      </c>
    </row>
    <row r="368" spans="1:3" x14ac:dyDescent="0.35">
      <c r="A368" s="3">
        <v>56369</v>
      </c>
      <c r="B368" s="3">
        <v>56398</v>
      </c>
      <c r="C368" s="1">
        <v>0.17547466681278645</v>
      </c>
    </row>
    <row r="369" spans="1:3" x14ac:dyDescent="0.35">
      <c r="A369" s="3">
        <v>56398</v>
      </c>
      <c r="B369" s="3">
        <v>56430</v>
      </c>
      <c r="C369" s="1">
        <v>0.17536229939117653</v>
      </c>
    </row>
    <row r="370" spans="1:3" x14ac:dyDescent="0.35">
      <c r="A370" s="3">
        <v>56430</v>
      </c>
      <c r="B370" s="3">
        <v>56461</v>
      </c>
      <c r="C370" s="1">
        <v>0.17524994271113159</v>
      </c>
    </row>
    <row r="371" spans="1:3" x14ac:dyDescent="0.35">
      <c r="A371" s="3">
        <v>56461</v>
      </c>
      <c r="B371" s="3">
        <v>56492</v>
      </c>
      <c r="C371" s="1">
        <v>0.17513759677162488</v>
      </c>
    </row>
    <row r="372" spans="1:3" x14ac:dyDescent="0.35">
      <c r="A372" s="3">
        <v>56492</v>
      </c>
      <c r="B372" s="3">
        <v>56522</v>
      </c>
      <c r="C372" s="1">
        <v>0.17502526157162923</v>
      </c>
    </row>
    <row r="373" spans="1:3" x14ac:dyDescent="0.35">
      <c r="A373" s="3">
        <v>56522</v>
      </c>
      <c r="B373" s="3">
        <v>56552</v>
      </c>
      <c r="C373" s="1">
        <v>0.17491293711011857</v>
      </c>
    </row>
    <row r="374" spans="1:3" x14ac:dyDescent="0.35">
      <c r="A374" s="3">
        <v>56552</v>
      </c>
      <c r="B374" s="3">
        <v>56583</v>
      </c>
      <c r="C374" s="1">
        <v>0.17480062338606595</v>
      </c>
    </row>
    <row r="375" spans="1:3" x14ac:dyDescent="0.35">
      <c r="A375" s="3">
        <v>56583</v>
      </c>
      <c r="B375" s="3">
        <v>56614</v>
      </c>
      <c r="C375" s="1">
        <v>0.17468832039844528</v>
      </c>
    </row>
    <row r="376" spans="1:3" x14ac:dyDescent="0.35">
      <c r="A376" s="3">
        <v>56614</v>
      </c>
      <c r="B376" s="3">
        <v>56643</v>
      </c>
      <c r="C376" s="1">
        <v>0.17457602814623008</v>
      </c>
    </row>
    <row r="377" spans="1:3" x14ac:dyDescent="0.35">
      <c r="A377" s="3">
        <v>56643</v>
      </c>
      <c r="B377" s="3">
        <v>56671</v>
      </c>
      <c r="C377" s="1">
        <v>0.17446374662839403</v>
      </c>
    </row>
    <row r="378" spans="1:3" x14ac:dyDescent="0.35">
      <c r="A378" s="3">
        <v>56671</v>
      </c>
      <c r="B378" s="3">
        <v>56704</v>
      </c>
      <c r="C378" s="1">
        <v>0.17435147584391109</v>
      </c>
    </row>
    <row r="379" spans="1:3" x14ac:dyDescent="0.35">
      <c r="A379" s="3">
        <v>56704</v>
      </c>
      <c r="B379" s="3">
        <v>56734</v>
      </c>
      <c r="C379" s="1">
        <v>0.17423921579175516</v>
      </c>
    </row>
    <row r="380" spans="1:3" x14ac:dyDescent="0.35">
      <c r="A380" s="3">
        <v>56734</v>
      </c>
      <c r="B380" s="3">
        <v>56765</v>
      </c>
      <c r="C380" s="1">
        <v>0.17412696647090042</v>
      </c>
    </row>
    <row r="381" spans="1:3" x14ac:dyDescent="0.35">
      <c r="A381" s="3">
        <v>56765</v>
      </c>
      <c r="B381" s="3">
        <v>56795</v>
      </c>
      <c r="C381" s="1">
        <v>0.17401472788032102</v>
      </c>
    </row>
    <row r="382" spans="1:3" x14ac:dyDescent="0.35">
      <c r="A382" s="3">
        <v>56795</v>
      </c>
      <c r="B382" s="3">
        <v>56825</v>
      </c>
      <c r="C382" s="1">
        <v>0.17390250001899088</v>
      </c>
    </row>
    <row r="383" spans="1:3" x14ac:dyDescent="0.35">
      <c r="A383" s="3">
        <v>56825</v>
      </c>
      <c r="B383" s="3">
        <v>56857</v>
      </c>
      <c r="C383" s="1">
        <v>0.17379028288588483</v>
      </c>
    </row>
    <row r="384" spans="1:3" x14ac:dyDescent="0.35">
      <c r="A384" s="3">
        <v>56857</v>
      </c>
      <c r="B384" s="3">
        <v>56887</v>
      </c>
      <c r="C384" s="1">
        <v>0.17367807647997724</v>
      </c>
    </row>
    <row r="385" spans="1:3" x14ac:dyDescent="0.35">
      <c r="A385" s="3">
        <v>56887</v>
      </c>
      <c r="B385" s="3">
        <v>56916</v>
      </c>
      <c r="C385" s="1">
        <v>0.17356588080024249</v>
      </c>
    </row>
    <row r="386" spans="1:3" x14ac:dyDescent="0.35">
      <c r="A386" s="3">
        <v>56916</v>
      </c>
      <c r="B386" s="3">
        <v>56948</v>
      </c>
      <c r="C386" s="1">
        <v>0.17345369584565518</v>
      </c>
    </row>
    <row r="387" spans="1:3" x14ac:dyDescent="0.35">
      <c r="A387" s="3">
        <v>56948</v>
      </c>
      <c r="B387" s="3">
        <v>56979</v>
      </c>
      <c r="C387" s="1">
        <v>0.17334152161519034</v>
      </c>
    </row>
    <row r="388" spans="1:3" x14ac:dyDescent="0.35">
      <c r="A388" s="3">
        <v>56979</v>
      </c>
      <c r="B388" s="3">
        <v>57010</v>
      </c>
      <c r="C388" s="1">
        <v>0.17322935810782258</v>
      </c>
    </row>
    <row r="389" spans="1:3" x14ac:dyDescent="0.35">
      <c r="A389" s="3">
        <v>57010</v>
      </c>
      <c r="B389" s="3">
        <v>57039</v>
      </c>
      <c r="C389" s="1">
        <v>0.17311720532252672</v>
      </c>
    </row>
    <row r="390" spans="1:3" x14ac:dyDescent="0.35">
      <c r="A390" s="3">
        <v>57039</v>
      </c>
      <c r="B390" s="3">
        <v>57070</v>
      </c>
      <c r="C390" s="1">
        <v>0.17300506325827825</v>
      </c>
    </row>
    <row r="391" spans="1:3" x14ac:dyDescent="0.35">
      <c r="A391" s="3">
        <v>57070</v>
      </c>
      <c r="B391" s="3">
        <v>57098</v>
      </c>
      <c r="C391" s="1">
        <v>0.17289293191405197</v>
      </c>
    </row>
    <row r="392" spans="1:3" x14ac:dyDescent="0.35">
      <c r="A392" s="3">
        <v>57098</v>
      </c>
      <c r="B392" s="3">
        <v>57131</v>
      </c>
      <c r="C392" s="1">
        <v>0.17278081128882317</v>
      </c>
    </row>
    <row r="393" spans="1:3" x14ac:dyDescent="0.35">
      <c r="A393" s="3">
        <v>57131</v>
      </c>
      <c r="B393" s="3">
        <v>57161</v>
      </c>
      <c r="C393" s="1">
        <v>0.17266870138156731</v>
      </c>
    </row>
    <row r="394" spans="1:3" x14ac:dyDescent="0.35">
      <c r="A394" s="3">
        <v>57161</v>
      </c>
      <c r="B394" s="3">
        <v>57192</v>
      </c>
      <c r="C394" s="1">
        <v>0.17255660219125968</v>
      </c>
    </row>
    <row r="395" spans="1:3" x14ac:dyDescent="0.35">
      <c r="A395" s="3">
        <v>57192</v>
      </c>
      <c r="B395" s="3">
        <v>57223</v>
      </c>
      <c r="C395" s="1">
        <v>0.17244451371687575</v>
      </c>
    </row>
    <row r="396" spans="1:3" x14ac:dyDescent="0.35">
      <c r="A396" s="3">
        <v>57223</v>
      </c>
      <c r="B396" s="3">
        <v>57252</v>
      </c>
      <c r="C396" s="1">
        <v>0.17233243595739145</v>
      </c>
    </row>
    <row r="397" spans="1:3" x14ac:dyDescent="0.35">
      <c r="A397" s="3">
        <v>57252</v>
      </c>
      <c r="B397" s="3">
        <v>57284</v>
      </c>
      <c r="C397" s="1">
        <v>0.17222036891178227</v>
      </c>
    </row>
    <row r="398" spans="1:3" x14ac:dyDescent="0.35">
      <c r="A398" s="3">
        <v>57284</v>
      </c>
      <c r="B398" s="3">
        <v>57314</v>
      </c>
      <c r="C398" s="1">
        <v>0.17210831257902415</v>
      </c>
    </row>
    <row r="399" spans="1:3" x14ac:dyDescent="0.35">
      <c r="A399" s="3">
        <v>57314</v>
      </c>
      <c r="B399" s="3">
        <v>57343</v>
      </c>
      <c r="C399" s="1">
        <v>0.17199626695809278</v>
      </c>
    </row>
    <row r="400" spans="1:3" x14ac:dyDescent="0.35">
      <c r="A400" s="3">
        <v>57343</v>
      </c>
      <c r="B400" s="3">
        <v>57376</v>
      </c>
      <c r="C400" s="1">
        <v>0.17188423204796455</v>
      </c>
    </row>
    <row r="401" spans="1:3" x14ac:dyDescent="0.35">
      <c r="A401" s="3">
        <v>57376</v>
      </c>
      <c r="B401" s="3">
        <v>57404</v>
      </c>
      <c r="C401" s="1">
        <v>0.17177220784761538</v>
      </c>
    </row>
    <row r="402" spans="1:3" x14ac:dyDescent="0.35">
      <c r="A402" s="3">
        <v>57404</v>
      </c>
      <c r="B402" s="3">
        <v>57434</v>
      </c>
      <c r="C402" s="1">
        <v>0.17166019435602142</v>
      </c>
    </row>
    <row r="403" spans="1:3" x14ac:dyDescent="0.35">
      <c r="A403" s="3">
        <v>57434</v>
      </c>
      <c r="B403" s="3">
        <v>57465</v>
      </c>
      <c r="C403" s="1">
        <v>0.17154819157215906</v>
      </c>
    </row>
    <row r="404" spans="1:3" x14ac:dyDescent="0.35">
      <c r="A404" s="3">
        <v>57465</v>
      </c>
      <c r="B404" s="3">
        <v>57496</v>
      </c>
      <c r="C404" s="1">
        <v>0.17143619949500466</v>
      </c>
    </row>
    <row r="405" spans="1:3" x14ac:dyDescent="0.35">
      <c r="A405" s="3">
        <v>57496</v>
      </c>
      <c r="B405" s="3">
        <v>57525</v>
      </c>
      <c r="C405" s="1">
        <v>0.17132421812353482</v>
      </c>
    </row>
    <row r="406" spans="1:3" x14ac:dyDescent="0.35">
      <c r="A406" s="3">
        <v>57525</v>
      </c>
      <c r="B406" s="3">
        <v>57557</v>
      </c>
      <c r="C406" s="1">
        <v>0.17121224745672614</v>
      </c>
    </row>
    <row r="407" spans="1:3" x14ac:dyDescent="0.35">
      <c r="A407" s="3">
        <v>57557</v>
      </c>
      <c r="B407" s="3">
        <v>57588</v>
      </c>
      <c r="C407" s="1">
        <v>0.17110028749355521</v>
      </c>
    </row>
    <row r="408" spans="1:3" x14ac:dyDescent="0.35">
      <c r="A408" s="3">
        <v>57588</v>
      </c>
      <c r="B408" s="3">
        <v>57616</v>
      </c>
      <c r="C408" s="1">
        <v>0.17098833823299908</v>
      </c>
    </row>
    <row r="409" spans="1:3" x14ac:dyDescent="0.35">
      <c r="A409" s="3">
        <v>57616</v>
      </c>
      <c r="B409" s="3">
        <v>57649</v>
      </c>
      <c r="C409" s="1">
        <v>0.17087639967403456</v>
      </c>
    </row>
    <row r="410" spans="1:3" x14ac:dyDescent="0.35">
      <c r="A410" s="3">
        <v>57649</v>
      </c>
      <c r="B410" s="3">
        <v>57679</v>
      </c>
      <c r="C410" s="1">
        <v>0.17076447181563847</v>
      </c>
    </row>
    <row r="411" spans="1:3" x14ac:dyDescent="0.35">
      <c r="A411" s="3">
        <v>57679</v>
      </c>
      <c r="B411" s="3">
        <v>57710</v>
      </c>
      <c r="C411" s="1">
        <v>0.17065255465678808</v>
      </c>
    </row>
    <row r="412" spans="1:3" x14ac:dyDescent="0.35">
      <c r="A412" s="3">
        <v>57710</v>
      </c>
      <c r="B412" s="3">
        <v>57741</v>
      </c>
      <c r="C412" s="1">
        <v>0.17054064819646042</v>
      </c>
    </row>
    <row r="413" spans="1:3" x14ac:dyDescent="0.35">
      <c r="A413" s="3">
        <v>57741</v>
      </c>
      <c r="B413" s="3">
        <v>57769</v>
      </c>
      <c r="C413" s="1">
        <v>0.17042875243363298</v>
      </c>
    </row>
    <row r="414" spans="1:3" x14ac:dyDescent="0.35">
      <c r="A414" s="3">
        <v>57769</v>
      </c>
      <c r="B414" s="3">
        <v>57798</v>
      </c>
      <c r="C414" s="1">
        <v>0.17031686736728302</v>
      </c>
    </row>
    <row r="415" spans="1:3" x14ac:dyDescent="0.35">
      <c r="A415" s="3">
        <v>57798</v>
      </c>
      <c r="B415" s="3">
        <v>57830</v>
      </c>
      <c r="C415" s="1">
        <v>0.17020499299638803</v>
      </c>
    </row>
    <row r="416" spans="1:3" x14ac:dyDescent="0.35">
      <c r="A416" s="3">
        <v>57830</v>
      </c>
      <c r="B416" s="3">
        <v>57861</v>
      </c>
      <c r="C416" s="1">
        <v>0.17009312931992571</v>
      </c>
    </row>
    <row r="417" spans="1:3" x14ac:dyDescent="0.35">
      <c r="A417" s="3">
        <v>57861</v>
      </c>
      <c r="B417" s="3">
        <v>57889</v>
      </c>
      <c r="C417" s="1">
        <v>0.16998127633687377</v>
      </c>
    </row>
    <row r="418" spans="1:3" x14ac:dyDescent="0.35">
      <c r="A418" s="3">
        <v>57889</v>
      </c>
      <c r="B418" s="3">
        <v>57922</v>
      </c>
      <c r="C418" s="1">
        <v>0.16986943404620969</v>
      </c>
    </row>
    <row r="419" spans="1:3" x14ac:dyDescent="0.35">
      <c r="A419" s="3">
        <v>57922</v>
      </c>
      <c r="B419" s="3">
        <v>57952</v>
      </c>
      <c r="C419" s="1">
        <v>0.16975760244691163</v>
      </c>
    </row>
    <row r="420" spans="1:3" x14ac:dyDescent="0.35">
      <c r="A420" s="3">
        <v>57952</v>
      </c>
      <c r="B420" s="3">
        <v>57983</v>
      </c>
      <c r="C420" s="1">
        <v>0.16964578153795751</v>
      </c>
    </row>
    <row r="421" spans="1:3" x14ac:dyDescent="0.35">
      <c r="A421" s="3">
        <v>57983</v>
      </c>
      <c r="B421" s="3">
        <v>58014</v>
      </c>
      <c r="C421" s="1">
        <v>0.16953397131832548</v>
      </c>
    </row>
    <row r="422" spans="1:3" x14ac:dyDescent="0.35">
      <c r="A422" s="3">
        <v>58014</v>
      </c>
      <c r="B422" s="3">
        <v>58043</v>
      </c>
      <c r="C422" s="1">
        <v>0.1694221717869937</v>
      </c>
    </row>
    <row r="423" spans="1:3" x14ac:dyDescent="0.35">
      <c r="A423" s="3">
        <v>58043</v>
      </c>
      <c r="B423" s="3">
        <v>58075</v>
      </c>
      <c r="C423" s="1">
        <v>0.1693103829429401</v>
      </c>
    </row>
    <row r="424" spans="1:3" x14ac:dyDescent="0.35">
      <c r="A424" s="3">
        <v>58075</v>
      </c>
      <c r="B424" s="3">
        <v>58106</v>
      </c>
      <c r="C424" s="1">
        <v>0.16919860478514348</v>
      </c>
    </row>
    <row r="425" spans="1:3" x14ac:dyDescent="0.35">
      <c r="A425" s="3">
        <v>58106</v>
      </c>
      <c r="B425" s="3">
        <v>58134</v>
      </c>
      <c r="C425" s="1">
        <v>0.16908683731258223</v>
      </c>
    </row>
    <row r="426" spans="1:3" x14ac:dyDescent="0.35">
      <c r="A426" s="3">
        <v>58134</v>
      </c>
      <c r="B426" s="3">
        <v>58165</v>
      </c>
      <c r="C426" s="1">
        <v>0.16897508052423471</v>
      </c>
    </row>
    <row r="427" spans="1:3" x14ac:dyDescent="0.35">
      <c r="A427" s="3">
        <v>58165</v>
      </c>
      <c r="B427" s="3">
        <v>58195</v>
      </c>
      <c r="C427" s="1">
        <v>0.16886333441907975</v>
      </c>
    </row>
    <row r="428" spans="1:3" x14ac:dyDescent="0.35">
      <c r="A428" s="3">
        <v>58195</v>
      </c>
      <c r="B428" s="3">
        <v>58225</v>
      </c>
      <c r="C428" s="1">
        <v>0.16875159899609593</v>
      </c>
    </row>
    <row r="429" spans="1:3" x14ac:dyDescent="0.35">
      <c r="A429" s="3">
        <v>58225</v>
      </c>
      <c r="B429" s="3">
        <v>58256</v>
      </c>
      <c r="C429" s="1">
        <v>0.1686398742542623</v>
      </c>
    </row>
    <row r="430" spans="1:3" x14ac:dyDescent="0.35">
      <c r="A430" s="3">
        <v>58256</v>
      </c>
      <c r="B430" s="3">
        <v>58287</v>
      </c>
      <c r="C430" s="1">
        <v>0.1685281601925579</v>
      </c>
    </row>
    <row r="431" spans="1:3" x14ac:dyDescent="0.35">
      <c r="A431" s="3">
        <v>58287</v>
      </c>
      <c r="B431" s="3">
        <v>58316</v>
      </c>
      <c r="C431" s="1">
        <v>0.16841645680996153</v>
      </c>
    </row>
    <row r="432" spans="1:3" x14ac:dyDescent="0.35">
      <c r="A432" s="3">
        <v>58316</v>
      </c>
      <c r="B432" s="3">
        <v>58348</v>
      </c>
      <c r="C432" s="1">
        <v>0.16830476410545225</v>
      </c>
    </row>
    <row r="433" spans="1:3" x14ac:dyDescent="0.35">
      <c r="A433" s="3">
        <v>58348</v>
      </c>
      <c r="B433" s="3">
        <v>58379</v>
      </c>
      <c r="C433" s="1">
        <v>0.16819308207800976</v>
      </c>
    </row>
    <row r="434" spans="1:3" x14ac:dyDescent="0.35">
      <c r="A434" s="3">
        <v>58379</v>
      </c>
      <c r="B434" s="3">
        <v>58407</v>
      </c>
      <c r="C434" s="1">
        <v>0.16808141072661309</v>
      </c>
    </row>
    <row r="435" spans="1:3" x14ac:dyDescent="0.35">
      <c r="A435" s="3">
        <v>58407</v>
      </c>
      <c r="B435" s="3">
        <v>58440</v>
      </c>
      <c r="C435" s="1">
        <v>0.16796975005024151</v>
      </c>
    </row>
    <row r="436" spans="1:3" x14ac:dyDescent="0.35">
      <c r="A436" s="3">
        <v>58440</v>
      </c>
      <c r="B436" s="3">
        <v>58470</v>
      </c>
      <c r="C436" s="1">
        <v>0.16785810004787516</v>
      </c>
    </row>
    <row r="437" spans="1:3" x14ac:dyDescent="0.35">
      <c r="A437" s="3">
        <v>58470</v>
      </c>
      <c r="B437" s="3">
        <v>58498</v>
      </c>
      <c r="C437" s="1">
        <v>0.16774646071849286</v>
      </c>
    </row>
    <row r="438" spans="1:3" x14ac:dyDescent="0.35">
      <c r="A438" s="3">
        <v>58498</v>
      </c>
      <c r="B438" s="3">
        <v>58531</v>
      </c>
      <c r="C438" s="1">
        <v>0.16763483206107521</v>
      </c>
    </row>
    <row r="439" spans="1:3" x14ac:dyDescent="0.35">
      <c r="A439" s="3">
        <v>58531</v>
      </c>
      <c r="B439" s="3">
        <v>58561</v>
      </c>
      <c r="C439" s="1">
        <v>0.16752321407460147</v>
      </c>
    </row>
    <row r="440" spans="1:3" x14ac:dyDescent="0.35">
      <c r="A440" s="3">
        <v>58561</v>
      </c>
      <c r="B440" s="3">
        <v>58592</v>
      </c>
      <c r="C440" s="1">
        <v>0.16741160675805156</v>
      </c>
    </row>
    <row r="441" spans="1:3" x14ac:dyDescent="0.35">
      <c r="A441" s="3">
        <v>58592</v>
      </c>
      <c r="B441" s="3">
        <v>58622</v>
      </c>
      <c r="C441" s="1">
        <v>0.16730001011040585</v>
      </c>
    </row>
    <row r="442" spans="1:3" x14ac:dyDescent="0.35">
      <c r="A442" s="3">
        <v>58622</v>
      </c>
      <c r="B442" s="3">
        <v>58652</v>
      </c>
      <c r="C442" s="1">
        <v>0.16718842413064428</v>
      </c>
    </row>
    <row r="443" spans="1:3" x14ac:dyDescent="0.35">
      <c r="A443" s="3">
        <v>58652</v>
      </c>
      <c r="B443" s="3">
        <v>58684</v>
      </c>
      <c r="C443" s="1">
        <v>0.16707684881774698</v>
      </c>
    </row>
    <row r="444" spans="1:3" x14ac:dyDescent="0.35">
      <c r="A444" s="3">
        <v>58684</v>
      </c>
      <c r="B444" s="3">
        <v>58714</v>
      </c>
      <c r="C444" s="1">
        <v>0.16696528417069434</v>
      </c>
    </row>
    <row r="445" spans="1:3" x14ac:dyDescent="0.35">
      <c r="A445" s="3">
        <v>58714</v>
      </c>
      <c r="B445" s="3">
        <v>58743</v>
      </c>
      <c r="C445" s="1">
        <v>0.16685373018846694</v>
      </c>
    </row>
    <row r="446" spans="1:3" x14ac:dyDescent="0.35">
      <c r="A446" s="3">
        <v>58743</v>
      </c>
      <c r="B446" s="3">
        <v>58775</v>
      </c>
      <c r="C446" s="1">
        <v>0.16674218687004494</v>
      </c>
    </row>
    <row r="447" spans="1:3" x14ac:dyDescent="0.35">
      <c r="A447" s="3">
        <v>58775</v>
      </c>
      <c r="B447" s="3">
        <v>58806</v>
      </c>
      <c r="C447" s="1">
        <v>0.16663065421440937</v>
      </c>
    </row>
    <row r="448" spans="1:3" x14ac:dyDescent="0.35">
      <c r="A448" s="3">
        <v>58806</v>
      </c>
      <c r="B448" s="3">
        <v>58837</v>
      </c>
      <c r="C448" s="1">
        <v>0.1665191322205406</v>
      </c>
    </row>
    <row r="449" spans="1:3" x14ac:dyDescent="0.35">
      <c r="A449" s="3">
        <v>58837</v>
      </c>
      <c r="B449" s="3">
        <v>58865</v>
      </c>
      <c r="C449" s="1">
        <v>0.16640762088741967</v>
      </c>
    </row>
    <row r="450" spans="1:3" x14ac:dyDescent="0.35">
      <c r="A450" s="3">
        <v>58865</v>
      </c>
      <c r="B450" s="3">
        <v>58896</v>
      </c>
      <c r="C450" s="1">
        <v>0.1662961202140274</v>
      </c>
    </row>
    <row r="451" spans="1:3" x14ac:dyDescent="0.35">
      <c r="A451" s="3">
        <v>58896</v>
      </c>
      <c r="B451" s="3">
        <v>58925</v>
      </c>
      <c r="C451" s="1">
        <v>0.16618463019934482</v>
      </c>
    </row>
    <row r="452" spans="1:3" x14ac:dyDescent="0.35">
      <c r="A452" s="3">
        <v>58925</v>
      </c>
      <c r="B452" s="3">
        <v>58957</v>
      </c>
      <c r="C452" s="1">
        <v>0.16607315084235275</v>
      </c>
    </row>
    <row r="453" spans="1:3" x14ac:dyDescent="0.35">
      <c r="A453" s="3">
        <v>58957</v>
      </c>
      <c r="B453" s="3">
        <v>58987</v>
      </c>
      <c r="C453" s="1">
        <v>0.16596168214203288</v>
      </c>
    </row>
    <row r="454" spans="1:3" x14ac:dyDescent="0.35">
      <c r="A454" s="3">
        <v>58987</v>
      </c>
      <c r="B454" s="3">
        <v>59016</v>
      </c>
      <c r="C454" s="1">
        <v>0.16585022409736627</v>
      </c>
    </row>
    <row r="455" spans="1:3" x14ac:dyDescent="0.35">
      <c r="A455" s="3">
        <v>59016</v>
      </c>
      <c r="B455" s="3">
        <v>59049</v>
      </c>
      <c r="C455" s="1">
        <v>0.16573877670733417</v>
      </c>
    </row>
    <row r="456" spans="1:3" x14ac:dyDescent="0.35">
      <c r="A456" s="3">
        <v>59049</v>
      </c>
      <c r="B456" s="3">
        <v>59079</v>
      </c>
      <c r="C456" s="1">
        <v>0.16562733997091805</v>
      </c>
    </row>
    <row r="457" spans="1:3" x14ac:dyDescent="0.35">
      <c r="A457" s="3">
        <v>59079</v>
      </c>
      <c r="B457" s="3">
        <v>59110</v>
      </c>
      <c r="C457" s="1">
        <v>0.16551591388709985</v>
      </c>
    </row>
    <row r="458" spans="1:3" x14ac:dyDescent="0.35">
      <c r="A458" s="3">
        <v>59110</v>
      </c>
      <c r="B458" s="3">
        <v>59140</v>
      </c>
      <c r="C458" s="1">
        <v>0.16540449845486105</v>
      </c>
    </row>
    <row r="459" spans="1:3" x14ac:dyDescent="0.35">
      <c r="A459" s="3">
        <v>59140</v>
      </c>
      <c r="B459" s="3">
        <v>59170</v>
      </c>
      <c r="C459" s="1">
        <v>0.16529309367318334</v>
      </c>
    </row>
    <row r="460" spans="1:3" x14ac:dyDescent="0.35">
      <c r="A460" s="3">
        <v>59170</v>
      </c>
      <c r="B460" s="3">
        <v>59202</v>
      </c>
      <c r="C460" s="1">
        <v>0.16518169954104867</v>
      </c>
    </row>
    <row r="461" spans="1:3" x14ac:dyDescent="0.35">
      <c r="A461" s="3">
        <v>59202</v>
      </c>
      <c r="B461" s="3">
        <v>59230</v>
      </c>
      <c r="C461" s="1">
        <v>0.16507031605743916</v>
      </c>
    </row>
    <row r="462" spans="1:3" x14ac:dyDescent="0.35">
      <c r="A462" s="3">
        <v>59230</v>
      </c>
      <c r="B462" s="3">
        <v>59261</v>
      </c>
      <c r="C462" s="1">
        <v>0.16495894322133675</v>
      </c>
    </row>
    <row r="463" spans="1:3" x14ac:dyDescent="0.35">
      <c r="A463" s="3">
        <v>59261</v>
      </c>
      <c r="B463" s="3">
        <v>59289</v>
      </c>
      <c r="C463" s="1">
        <v>0.16484758103172337</v>
      </c>
    </row>
    <row r="464" spans="1:3" x14ac:dyDescent="0.35">
      <c r="A464" s="3">
        <v>59289</v>
      </c>
      <c r="B464" s="3">
        <v>59322</v>
      </c>
      <c r="C464" s="1">
        <v>0.16473622948758182</v>
      </c>
    </row>
    <row r="465" spans="1:3" x14ac:dyDescent="0.35">
      <c r="A465" s="3">
        <v>59322</v>
      </c>
      <c r="B465" s="3">
        <v>59352</v>
      </c>
      <c r="C465" s="1">
        <v>0.16462488858789404</v>
      </c>
    </row>
    <row r="466" spans="1:3" x14ac:dyDescent="0.35">
      <c r="A466" s="3">
        <v>59352</v>
      </c>
      <c r="B466" s="3">
        <v>59383</v>
      </c>
      <c r="C466" s="1">
        <v>0.16451355833164261</v>
      </c>
    </row>
    <row r="467" spans="1:3" x14ac:dyDescent="0.35">
      <c r="A467" s="3">
        <v>59383</v>
      </c>
      <c r="B467" s="3">
        <v>59414</v>
      </c>
      <c r="C467" s="1">
        <v>0.16440223871781012</v>
      </c>
    </row>
    <row r="468" spans="1:3" x14ac:dyDescent="0.35">
      <c r="A468" s="3">
        <v>59414</v>
      </c>
      <c r="B468" s="3">
        <v>59443</v>
      </c>
      <c r="C468" s="1">
        <v>0.16429092974537918</v>
      </c>
    </row>
    <row r="469" spans="1:3" x14ac:dyDescent="0.35">
      <c r="A469" s="3">
        <v>59443</v>
      </c>
      <c r="B469" s="3">
        <v>59475</v>
      </c>
      <c r="C469" s="1">
        <v>0.16417963141333258</v>
      </c>
    </row>
    <row r="470" spans="1:3" x14ac:dyDescent="0.35">
      <c r="A470" s="3">
        <v>59475</v>
      </c>
      <c r="B470" s="3">
        <v>59505</v>
      </c>
      <c r="C470" s="1">
        <v>0.16406834372065338</v>
      </c>
    </row>
    <row r="471" spans="1:3" x14ac:dyDescent="0.35">
      <c r="A471" s="3">
        <v>59505</v>
      </c>
      <c r="B471" s="3">
        <v>59534</v>
      </c>
      <c r="C471" s="1">
        <v>0.16395706666632415</v>
      </c>
    </row>
    <row r="472" spans="1:3" x14ac:dyDescent="0.35">
      <c r="A472" s="3">
        <v>59534</v>
      </c>
      <c r="B472" s="3">
        <v>59567</v>
      </c>
      <c r="C472" s="1">
        <v>0.16384580024932793</v>
      </c>
    </row>
    <row r="473" spans="1:3" x14ac:dyDescent="0.35">
      <c r="A473" s="3">
        <v>59567</v>
      </c>
      <c r="B473" s="3">
        <v>59595</v>
      </c>
      <c r="C473" s="1">
        <v>0.16373454446864821</v>
      </c>
    </row>
    <row r="474" spans="1:3" x14ac:dyDescent="0.35">
      <c r="A474" s="3">
        <v>59595</v>
      </c>
      <c r="B474" s="3">
        <v>59625</v>
      </c>
      <c r="C474" s="1">
        <v>0.16362329932326825</v>
      </c>
    </row>
    <row r="475" spans="1:3" x14ac:dyDescent="0.35">
      <c r="A475" s="3">
        <v>59625</v>
      </c>
      <c r="B475" s="3">
        <v>59656</v>
      </c>
      <c r="C475" s="1">
        <v>0.16351206481217084</v>
      </c>
    </row>
    <row r="476" spans="1:3" x14ac:dyDescent="0.35">
      <c r="A476" s="3">
        <v>59656</v>
      </c>
      <c r="B476" s="3">
        <v>59687</v>
      </c>
      <c r="C476" s="1">
        <v>0.16340084093433993</v>
      </c>
    </row>
    <row r="477" spans="1:3" x14ac:dyDescent="0.35">
      <c r="A477" s="3">
        <v>59687</v>
      </c>
      <c r="B477" s="3">
        <v>59716</v>
      </c>
      <c r="C477" s="1">
        <v>0.16328962768875899</v>
      </c>
    </row>
    <row r="478" spans="1:3" x14ac:dyDescent="0.35">
      <c r="A478" s="3">
        <v>59716</v>
      </c>
      <c r="B478" s="3">
        <v>59748</v>
      </c>
      <c r="C478" s="1">
        <v>0.16317842507441149</v>
      </c>
    </row>
    <row r="479" spans="1:3" x14ac:dyDescent="0.35">
      <c r="A479" s="3">
        <v>59748</v>
      </c>
      <c r="B479" s="3">
        <v>59779</v>
      </c>
      <c r="C479" s="1">
        <v>0.16306723309028115</v>
      </c>
    </row>
    <row r="480" spans="1:3" x14ac:dyDescent="0.35">
      <c r="A480" s="3">
        <v>59779</v>
      </c>
      <c r="B480" s="3">
        <v>59807</v>
      </c>
      <c r="C480" s="1">
        <v>0.16295605173535188</v>
      </c>
    </row>
    <row r="481" spans="1:3" x14ac:dyDescent="0.35">
      <c r="A481" s="3">
        <v>59807</v>
      </c>
      <c r="B481" s="3">
        <v>59840</v>
      </c>
      <c r="C481" s="1">
        <v>0.16284488100860761</v>
      </c>
    </row>
    <row r="482" spans="1:3" x14ac:dyDescent="0.35">
      <c r="A482" s="3">
        <v>59840</v>
      </c>
      <c r="B482" s="3">
        <v>59870</v>
      </c>
      <c r="C482" s="1">
        <v>0.16273372090903226</v>
      </c>
    </row>
    <row r="483" spans="1:3" x14ac:dyDescent="0.35">
      <c r="A483" s="3">
        <v>59870</v>
      </c>
      <c r="B483" s="3">
        <v>59901</v>
      </c>
      <c r="C483" s="1">
        <v>0.16262257143560999</v>
      </c>
    </row>
    <row r="484" spans="1:3" x14ac:dyDescent="0.35">
      <c r="A484" s="3">
        <v>59901</v>
      </c>
      <c r="B484" s="3">
        <v>59932</v>
      </c>
      <c r="C484" s="1">
        <v>0.16251143258732514</v>
      </c>
    </row>
    <row r="485" spans="1:3" x14ac:dyDescent="0.35">
      <c r="A485" s="3">
        <v>59932</v>
      </c>
      <c r="B485" s="3">
        <v>59961</v>
      </c>
      <c r="C485" s="1">
        <v>0.16240030436316166</v>
      </c>
    </row>
    <row r="486" spans="1:3" x14ac:dyDescent="0.35">
      <c r="A486" s="3">
        <v>59961</v>
      </c>
      <c r="B486" s="3">
        <v>59992</v>
      </c>
      <c r="C486" s="1">
        <v>0.16228918676210458</v>
      </c>
    </row>
    <row r="487" spans="1:3" x14ac:dyDescent="0.35">
      <c r="A487" s="3">
        <v>59992</v>
      </c>
      <c r="B487" s="3">
        <v>60022</v>
      </c>
      <c r="C487" s="1">
        <v>0.16217807978313781</v>
      </c>
    </row>
    <row r="488" spans="1:3" x14ac:dyDescent="0.35">
      <c r="A488" s="3">
        <v>60022</v>
      </c>
      <c r="B488" s="3">
        <v>60052</v>
      </c>
      <c r="C488" s="1">
        <v>0.16206698342524617</v>
      </c>
    </row>
    <row r="489" spans="1:3" x14ac:dyDescent="0.35">
      <c r="A489" s="3">
        <v>60052</v>
      </c>
      <c r="B489" s="3">
        <v>60083</v>
      </c>
      <c r="C489" s="1">
        <v>0.16195589768741447</v>
      </c>
    </row>
    <row r="490" spans="1:3" x14ac:dyDescent="0.35">
      <c r="A490" s="3">
        <v>60083</v>
      </c>
      <c r="B490" s="3">
        <v>60114</v>
      </c>
      <c r="C490" s="1">
        <v>0.16184482256862731</v>
      </c>
    </row>
    <row r="491" spans="1:3" x14ac:dyDescent="0.35">
      <c r="A491" s="3">
        <v>60114</v>
      </c>
      <c r="B491" s="3">
        <v>60143</v>
      </c>
      <c r="C491" s="1">
        <v>0.16173375806786972</v>
      </c>
    </row>
    <row r="492" spans="1:3" x14ac:dyDescent="0.35">
      <c r="A492" s="3">
        <v>60143</v>
      </c>
      <c r="B492" s="3">
        <v>60175</v>
      </c>
      <c r="C492" s="1">
        <v>0.1616227041841265</v>
      </c>
    </row>
    <row r="493" spans="1:3" x14ac:dyDescent="0.35">
      <c r="A493" s="3">
        <v>60175</v>
      </c>
      <c r="B493" s="3">
        <v>60206</v>
      </c>
      <c r="C493" s="1">
        <v>0.16151166091638292</v>
      </c>
    </row>
    <row r="494" spans="1:3" x14ac:dyDescent="0.35">
      <c r="A494" s="3">
        <v>60206</v>
      </c>
      <c r="B494" s="3">
        <v>60234</v>
      </c>
      <c r="C494" s="1">
        <v>0.16140062826362422</v>
      </c>
    </row>
    <row r="495" spans="1:3" x14ac:dyDescent="0.35">
      <c r="A495" s="3">
        <v>60234</v>
      </c>
      <c r="B495" s="3">
        <v>60267</v>
      </c>
      <c r="C495" s="1">
        <v>0.16128960622483546</v>
      </c>
    </row>
    <row r="496" spans="1:3" x14ac:dyDescent="0.35">
      <c r="A496" s="3">
        <v>60267</v>
      </c>
      <c r="B496" s="3">
        <v>60297</v>
      </c>
      <c r="C496" s="1">
        <v>0.1611785947990021</v>
      </c>
    </row>
    <row r="497" spans="1:3" x14ac:dyDescent="0.35">
      <c r="A497" s="3">
        <v>60297</v>
      </c>
      <c r="B497" s="3">
        <v>60325</v>
      </c>
      <c r="C497" s="1">
        <v>0.16106759398510961</v>
      </c>
    </row>
    <row r="498" spans="1:3" x14ac:dyDescent="0.35">
      <c r="A498" s="3">
        <v>60325</v>
      </c>
      <c r="B498" s="3">
        <v>60357</v>
      </c>
      <c r="C498" s="1">
        <v>0.16095660378214371</v>
      </c>
    </row>
    <row r="499" spans="1:3" x14ac:dyDescent="0.35">
      <c r="A499" s="3">
        <v>60357</v>
      </c>
      <c r="B499" s="3">
        <v>60387</v>
      </c>
      <c r="C499" s="1">
        <v>0.16084562418908988</v>
      </c>
    </row>
    <row r="500" spans="1:3" x14ac:dyDescent="0.35">
      <c r="A500" s="3">
        <v>60387</v>
      </c>
      <c r="B500" s="3">
        <v>60416</v>
      </c>
      <c r="C500" s="1">
        <v>0.16073465520493402</v>
      </c>
    </row>
    <row r="501" spans="1:3" x14ac:dyDescent="0.35">
      <c r="A501" s="3">
        <v>60416</v>
      </c>
      <c r="B501" s="3">
        <v>60448</v>
      </c>
      <c r="C501" s="1">
        <v>0.16062369682866184</v>
      </c>
    </row>
    <row r="502" spans="1:3" x14ac:dyDescent="0.35">
      <c r="A502" s="3">
        <v>60448</v>
      </c>
      <c r="B502" s="3">
        <v>60479</v>
      </c>
      <c r="C502" s="1">
        <v>0.1605127490592595</v>
      </c>
    </row>
    <row r="503" spans="1:3" x14ac:dyDescent="0.35">
      <c r="A503" s="3">
        <v>60479</v>
      </c>
      <c r="B503" s="3">
        <v>60510</v>
      </c>
      <c r="C503" s="1">
        <v>0.16040181189571268</v>
      </c>
    </row>
    <row r="504" spans="1:3" x14ac:dyDescent="0.35">
      <c r="A504" s="3">
        <v>60510</v>
      </c>
      <c r="B504" s="3">
        <v>60540</v>
      </c>
      <c r="C504" s="1">
        <v>0.16029088533700797</v>
      </c>
    </row>
    <row r="505" spans="1:3" x14ac:dyDescent="0.35">
      <c r="A505" s="3">
        <v>60540</v>
      </c>
      <c r="B505" s="3">
        <v>60570</v>
      </c>
      <c r="C505" s="1">
        <v>0.16017996938213153</v>
      </c>
    </row>
    <row r="506" spans="1:3" x14ac:dyDescent="0.35">
      <c r="A506" s="3">
        <v>60570</v>
      </c>
      <c r="B506" s="3">
        <v>60601</v>
      </c>
      <c r="C506" s="1">
        <v>0.16006906403006949</v>
      </c>
    </row>
    <row r="507" spans="1:3" x14ac:dyDescent="0.35">
      <c r="A507" s="3">
        <v>60601</v>
      </c>
      <c r="B507" s="3">
        <v>60632</v>
      </c>
      <c r="C507" s="1">
        <v>0.15995816927980844</v>
      </c>
    </row>
    <row r="508" spans="1:3" x14ac:dyDescent="0.35">
      <c r="A508" s="3">
        <v>60632</v>
      </c>
      <c r="B508" s="3">
        <v>60661</v>
      </c>
      <c r="C508" s="1">
        <v>0.15984728513033475</v>
      </c>
    </row>
    <row r="509" spans="1:3" x14ac:dyDescent="0.35">
      <c r="A509" s="3">
        <v>60661</v>
      </c>
      <c r="B509" s="3">
        <v>60689</v>
      </c>
      <c r="C509" s="1">
        <v>0.15973641158063523</v>
      </c>
    </row>
    <row r="510" spans="1:3" x14ac:dyDescent="0.35">
      <c r="A510" s="3">
        <v>60689</v>
      </c>
      <c r="B510" s="3">
        <v>60722</v>
      </c>
      <c r="C510" s="1">
        <v>0.15962554862969669</v>
      </c>
    </row>
    <row r="511" spans="1:3" x14ac:dyDescent="0.35">
      <c r="A511" s="3">
        <v>60722</v>
      </c>
      <c r="B511" s="3">
        <v>60752</v>
      </c>
      <c r="C511" s="1">
        <v>0.15951469627650594</v>
      </c>
    </row>
    <row r="512" spans="1:3" x14ac:dyDescent="0.35">
      <c r="A512" s="3">
        <v>60752</v>
      </c>
      <c r="B512" s="3">
        <v>60783</v>
      </c>
      <c r="C512" s="1">
        <v>0.15940385452004957</v>
      </c>
    </row>
    <row r="513" spans="1:3" x14ac:dyDescent="0.35">
      <c r="A513" s="3">
        <v>60783</v>
      </c>
      <c r="B513" s="3">
        <v>60813</v>
      </c>
      <c r="C513" s="1">
        <v>0.15929302335931506</v>
      </c>
    </row>
    <row r="514" spans="1:3" x14ac:dyDescent="0.35">
      <c r="A514" s="3">
        <v>60813</v>
      </c>
      <c r="B514" s="3">
        <v>60843</v>
      </c>
      <c r="C514" s="1">
        <v>0.15918220279328921</v>
      </c>
    </row>
    <row r="515" spans="1:3" x14ac:dyDescent="0.35">
      <c r="A515" s="3">
        <v>60843</v>
      </c>
      <c r="B515" s="3">
        <v>60875</v>
      </c>
      <c r="C515" s="1">
        <v>0.1590713928209595</v>
      </c>
    </row>
    <row r="516" spans="1:3" x14ac:dyDescent="0.35">
      <c r="A516" s="3">
        <v>60875</v>
      </c>
      <c r="B516" s="3">
        <v>60905</v>
      </c>
      <c r="C516" s="1">
        <v>0.15896059344131297</v>
      </c>
    </row>
    <row r="517" spans="1:3" x14ac:dyDescent="0.35">
      <c r="A517" s="3">
        <v>60905</v>
      </c>
      <c r="B517" s="3">
        <v>60934</v>
      </c>
      <c r="C517" s="1">
        <v>0.15884980465333709</v>
      </c>
    </row>
    <row r="518" spans="1:3" x14ac:dyDescent="0.35">
      <c r="A518" s="3">
        <v>60934</v>
      </c>
      <c r="B518" s="3">
        <v>60966</v>
      </c>
      <c r="C518" s="1">
        <v>0.15873902645601956</v>
      </c>
    </row>
    <row r="519" spans="1:3" x14ac:dyDescent="0.35">
      <c r="A519" s="3">
        <v>60966</v>
      </c>
      <c r="B519" s="3">
        <v>60997</v>
      </c>
      <c r="C519" s="1">
        <v>0.15862825884834786</v>
      </c>
    </row>
    <row r="520" spans="1:3" x14ac:dyDescent="0.35">
      <c r="A520" s="3">
        <v>60997</v>
      </c>
      <c r="B520" s="3">
        <v>61028</v>
      </c>
      <c r="C520" s="1">
        <v>0.15851750182930946</v>
      </c>
    </row>
    <row r="521" spans="1:3" x14ac:dyDescent="0.35">
      <c r="A521" s="3">
        <v>61028</v>
      </c>
      <c r="B521" s="3">
        <v>61056</v>
      </c>
      <c r="C521" s="1">
        <v>0.15840675539789273</v>
      </c>
    </row>
    <row r="522" spans="1:3" x14ac:dyDescent="0.35">
      <c r="A522" s="3">
        <v>61056</v>
      </c>
      <c r="B522" s="3">
        <v>61087</v>
      </c>
      <c r="C522" s="1">
        <v>0.15829601955308492</v>
      </c>
    </row>
    <row r="523" spans="1:3" x14ac:dyDescent="0.35">
      <c r="A523" s="3">
        <v>61087</v>
      </c>
      <c r="B523" s="3">
        <v>61116</v>
      </c>
      <c r="C523" s="1">
        <v>0.15818529429387462</v>
      </c>
    </row>
    <row r="524" spans="1:3" x14ac:dyDescent="0.35">
      <c r="A524" s="3">
        <v>61116</v>
      </c>
      <c r="B524" s="3">
        <v>61148</v>
      </c>
      <c r="C524" s="1">
        <v>0.15807457961924953</v>
      </c>
    </row>
    <row r="525" spans="1:3" x14ac:dyDescent="0.35">
      <c r="A525" s="3">
        <v>61148</v>
      </c>
      <c r="B525" s="3">
        <v>61178</v>
      </c>
      <c r="C525" s="1">
        <v>0.15796387552819779</v>
      </c>
    </row>
    <row r="526" spans="1:3" x14ac:dyDescent="0.35">
      <c r="A526" s="3">
        <v>61178</v>
      </c>
      <c r="B526" s="3">
        <v>61207</v>
      </c>
      <c r="C526" s="1">
        <v>0.15785318201970799</v>
      </c>
    </row>
    <row r="527" spans="1:3" x14ac:dyDescent="0.35">
      <c r="A527" s="3">
        <v>61207</v>
      </c>
      <c r="B527" s="3">
        <v>61240</v>
      </c>
      <c r="C527" s="1">
        <v>0.15774249909276827</v>
      </c>
    </row>
    <row r="528" spans="1:3" x14ac:dyDescent="0.35">
      <c r="A528" s="3">
        <v>61240</v>
      </c>
      <c r="B528" s="3">
        <v>61270</v>
      </c>
      <c r="C528" s="1">
        <v>0.157631826746367</v>
      </c>
    </row>
    <row r="529" spans="1:3" x14ac:dyDescent="0.35">
      <c r="A529" s="3">
        <v>61270</v>
      </c>
      <c r="B529" s="3">
        <v>61301</v>
      </c>
      <c r="C529" s="1">
        <v>0.1575211649794932</v>
      </c>
    </row>
    <row r="530" spans="1:3" x14ac:dyDescent="0.35">
      <c r="A530" s="3">
        <v>61301</v>
      </c>
      <c r="B530" s="3">
        <v>61331</v>
      </c>
      <c r="C530" s="1">
        <v>0.15741051379113524</v>
      </c>
    </row>
    <row r="531" spans="1:3" x14ac:dyDescent="0.35">
      <c r="A531" s="3">
        <v>61331</v>
      </c>
      <c r="B531" s="3">
        <v>61361</v>
      </c>
      <c r="C531" s="1">
        <v>0.15729987318028171</v>
      </c>
    </row>
    <row r="532" spans="1:3" x14ac:dyDescent="0.35">
      <c r="A532" s="3">
        <v>61361</v>
      </c>
      <c r="B532" s="3">
        <v>61393</v>
      </c>
      <c r="C532" s="1">
        <v>0.15718924314592186</v>
      </c>
    </row>
    <row r="533" spans="1:3" x14ac:dyDescent="0.35">
      <c r="A533" s="3">
        <v>61393</v>
      </c>
      <c r="B533" s="3">
        <v>61422</v>
      </c>
      <c r="C533" s="1">
        <v>0.15707862368704451</v>
      </c>
    </row>
    <row r="534" spans="1:3" x14ac:dyDescent="0.35">
      <c r="A534" s="3">
        <v>61422</v>
      </c>
      <c r="B534" s="3">
        <v>61452</v>
      </c>
      <c r="C534" s="1">
        <v>0.15696801480263844</v>
      </c>
    </row>
    <row r="535" spans="1:3" x14ac:dyDescent="0.35">
      <c r="A535" s="3">
        <v>61452</v>
      </c>
      <c r="B535" s="3">
        <v>61483</v>
      </c>
      <c r="C535" s="1">
        <v>0.15685741649169316</v>
      </c>
    </row>
    <row r="536" spans="1:3" x14ac:dyDescent="0.35">
      <c r="A536" s="3">
        <v>61483</v>
      </c>
      <c r="B536" s="3">
        <v>61514</v>
      </c>
      <c r="C536" s="1">
        <v>0.15674682875319768</v>
      </c>
    </row>
    <row r="537" spans="1:3" x14ac:dyDescent="0.35">
      <c r="A537" s="3">
        <v>61514</v>
      </c>
      <c r="B537" s="3">
        <v>61543</v>
      </c>
      <c r="C537" s="1">
        <v>0.15663625158614169</v>
      </c>
    </row>
    <row r="538" spans="1:3" x14ac:dyDescent="0.35">
      <c r="A538" s="3">
        <v>61543</v>
      </c>
      <c r="B538" s="3">
        <v>61575</v>
      </c>
      <c r="C538" s="1">
        <v>0.15652568498951425</v>
      </c>
    </row>
    <row r="539" spans="1:3" x14ac:dyDescent="0.35">
      <c r="A539" s="3">
        <v>61575</v>
      </c>
      <c r="B539" s="3">
        <v>61606</v>
      </c>
      <c r="C539" s="1">
        <v>0.15641512896230503</v>
      </c>
    </row>
    <row r="540" spans="1:3" x14ac:dyDescent="0.35">
      <c r="A540" s="3">
        <v>61606</v>
      </c>
      <c r="B540" s="3">
        <v>61634</v>
      </c>
      <c r="C540" s="1">
        <v>0.15630458350350374</v>
      </c>
    </row>
    <row r="541" spans="1:3" x14ac:dyDescent="0.35">
      <c r="A541" s="3">
        <v>61634</v>
      </c>
      <c r="B541" s="3">
        <v>61667</v>
      </c>
      <c r="C541" s="1">
        <v>0.15619404861210007</v>
      </c>
    </row>
    <row r="542" spans="1:3" x14ac:dyDescent="0.35">
      <c r="A542" s="3">
        <v>61667</v>
      </c>
      <c r="B542" s="3">
        <v>61697</v>
      </c>
      <c r="C542" s="1">
        <v>0.15608352428708372</v>
      </c>
    </row>
    <row r="543" spans="1:3" x14ac:dyDescent="0.35">
      <c r="A543" s="3">
        <v>61697</v>
      </c>
      <c r="B543" s="3">
        <v>61728</v>
      </c>
      <c r="C543" s="1">
        <v>0.15597301052744483</v>
      </c>
    </row>
    <row r="544" spans="1:3" x14ac:dyDescent="0.35">
      <c r="A544" s="3">
        <v>61728</v>
      </c>
      <c r="B544" s="3">
        <v>61759</v>
      </c>
      <c r="C544" s="1">
        <v>0.15586250733217333</v>
      </c>
    </row>
    <row r="545" spans="1:3" x14ac:dyDescent="0.35">
      <c r="A545" s="3">
        <v>61759</v>
      </c>
      <c r="B545" s="3">
        <v>61787</v>
      </c>
      <c r="C545" s="1">
        <v>0.15575201470025934</v>
      </c>
    </row>
    <row r="546" spans="1:3" x14ac:dyDescent="0.35">
      <c r="A546" s="3">
        <v>61787</v>
      </c>
      <c r="B546" s="3">
        <v>61816</v>
      </c>
      <c r="C546" s="1">
        <v>0.15564153263069302</v>
      </c>
    </row>
    <row r="547" spans="1:3" x14ac:dyDescent="0.35">
      <c r="A547" s="3">
        <v>61816</v>
      </c>
      <c r="B547" s="3">
        <v>61848</v>
      </c>
      <c r="C547" s="1">
        <v>0.15553106112246473</v>
      </c>
    </row>
    <row r="548" spans="1:3" x14ac:dyDescent="0.35">
      <c r="A548" s="3">
        <v>61848</v>
      </c>
      <c r="B548" s="3">
        <v>61879</v>
      </c>
      <c r="C548" s="1">
        <v>0.1554206001745646</v>
      </c>
    </row>
    <row r="549" spans="1:3" x14ac:dyDescent="0.35">
      <c r="A549" s="3">
        <v>61879</v>
      </c>
      <c r="B549" s="3">
        <v>61907</v>
      </c>
      <c r="C549" s="1">
        <v>0.15531014978598368</v>
      </c>
    </row>
    <row r="550" spans="1:3" x14ac:dyDescent="0.35">
      <c r="A550" s="3">
        <v>61907</v>
      </c>
      <c r="B550" s="3">
        <v>61940</v>
      </c>
      <c r="C550" s="1">
        <v>0.15519970995571231</v>
      </c>
    </row>
    <row r="551" spans="1:3" x14ac:dyDescent="0.35">
      <c r="A551" s="3">
        <v>61940</v>
      </c>
      <c r="B551" s="3">
        <v>61970</v>
      </c>
      <c r="C551" s="1">
        <v>0.15508928068274108</v>
      </c>
    </row>
    <row r="552" spans="1:3" x14ac:dyDescent="0.35">
      <c r="A552" s="3">
        <v>61970</v>
      </c>
      <c r="B552" s="3">
        <v>62001</v>
      </c>
      <c r="C552" s="1">
        <v>0.15497886196606103</v>
      </c>
    </row>
    <row r="553" spans="1:3" x14ac:dyDescent="0.35">
      <c r="A553" s="3">
        <v>62001</v>
      </c>
      <c r="B553" s="3">
        <v>62032</v>
      </c>
      <c r="C553" s="1">
        <v>0.15486845380466274</v>
      </c>
    </row>
    <row r="554" spans="1:3" x14ac:dyDescent="0.35">
      <c r="A554" s="3">
        <v>62032</v>
      </c>
      <c r="B554" s="3">
        <v>62061</v>
      </c>
      <c r="C554" s="1">
        <v>0.15475805619753746</v>
      </c>
    </row>
    <row r="555" spans="1:3" x14ac:dyDescent="0.35">
      <c r="A555" s="3">
        <v>62061</v>
      </c>
      <c r="B555" s="3">
        <v>62093</v>
      </c>
      <c r="C555" s="1">
        <v>0.154647669143676</v>
      </c>
    </row>
    <row r="556" spans="1:3" x14ac:dyDescent="0.35">
      <c r="A556" s="3">
        <v>62093</v>
      </c>
      <c r="B556" s="3">
        <v>62124</v>
      </c>
      <c r="C556" s="1">
        <v>0.15453729264206983</v>
      </c>
    </row>
    <row r="557" spans="1:3" x14ac:dyDescent="0.35">
      <c r="A557" s="3">
        <v>62124</v>
      </c>
      <c r="B557" s="3">
        <v>62152</v>
      </c>
      <c r="C557" s="1">
        <v>0.15442692669170999</v>
      </c>
    </row>
    <row r="558" spans="1:3" x14ac:dyDescent="0.35">
      <c r="A558" s="3">
        <v>62152</v>
      </c>
      <c r="B558" s="3">
        <v>62183</v>
      </c>
      <c r="C558" s="1">
        <v>0.15431657129158793</v>
      </c>
    </row>
    <row r="559" spans="1:3" x14ac:dyDescent="0.35">
      <c r="A559" s="3">
        <v>62183</v>
      </c>
      <c r="B559" s="3">
        <v>62213</v>
      </c>
      <c r="C559" s="1">
        <v>0.15420622644069537</v>
      </c>
    </row>
    <row r="560" spans="1:3" x14ac:dyDescent="0.35">
      <c r="A560" s="3">
        <v>62213</v>
      </c>
      <c r="B560" s="3">
        <v>62243</v>
      </c>
      <c r="C560" s="1">
        <v>0.15409589213802355</v>
      </c>
    </row>
    <row r="561" spans="1:3" x14ac:dyDescent="0.35">
      <c r="A561" s="3">
        <v>62243</v>
      </c>
      <c r="B561" s="3">
        <v>62274</v>
      </c>
      <c r="C561" s="1">
        <v>0.15398556838256416</v>
      </c>
    </row>
    <row r="562" spans="1:3" x14ac:dyDescent="0.35">
      <c r="A562" s="3">
        <v>62274</v>
      </c>
      <c r="B562" s="3">
        <v>62305</v>
      </c>
      <c r="C562" s="1">
        <v>0.15387525517330913</v>
      </c>
    </row>
    <row r="563" spans="1:3" x14ac:dyDescent="0.35">
      <c r="A563" s="3">
        <v>62305</v>
      </c>
      <c r="B563" s="3">
        <v>62334</v>
      </c>
      <c r="C563" s="1">
        <v>0.15376495250925015</v>
      </c>
    </row>
    <row r="564" spans="1:3" x14ac:dyDescent="0.35">
      <c r="A564" s="3">
        <v>62334</v>
      </c>
      <c r="B564" s="3">
        <v>62366</v>
      </c>
      <c r="C564" s="1">
        <v>0.15365466038937936</v>
      </c>
    </row>
    <row r="565" spans="1:3" x14ac:dyDescent="0.35">
      <c r="A565" s="3">
        <v>62366</v>
      </c>
      <c r="B565" s="3">
        <v>62397</v>
      </c>
      <c r="C565" s="1">
        <v>0.15354437881268845</v>
      </c>
    </row>
    <row r="566" spans="1:3" x14ac:dyDescent="0.35">
      <c r="A566" s="3">
        <v>62397</v>
      </c>
      <c r="B566" s="3">
        <v>62425</v>
      </c>
      <c r="C566" s="1">
        <v>0.15343410777817001</v>
      </c>
    </row>
    <row r="567" spans="1:3" x14ac:dyDescent="0.35">
      <c r="A567" s="3">
        <v>62425</v>
      </c>
      <c r="B567" s="3">
        <v>62458</v>
      </c>
      <c r="C567" s="1">
        <v>0.15332384728481596</v>
      </c>
    </row>
    <row r="568" spans="1:3" x14ac:dyDescent="0.35">
      <c r="A568" s="3">
        <v>62458</v>
      </c>
      <c r="B568" s="3">
        <v>62488</v>
      </c>
      <c r="C568" s="1">
        <v>0.15321359733161888</v>
      </c>
    </row>
    <row r="569" spans="1:3" x14ac:dyDescent="0.35">
      <c r="A569" s="3">
        <v>62488</v>
      </c>
      <c r="B569" s="3">
        <v>62516</v>
      </c>
      <c r="C569" s="1">
        <v>0.1531033579175709</v>
      </c>
    </row>
    <row r="570" spans="1:3" x14ac:dyDescent="0.35">
      <c r="A570" s="3">
        <v>62516</v>
      </c>
      <c r="B570" s="3">
        <v>62548</v>
      </c>
      <c r="C570" s="1">
        <v>0.15299312904166484</v>
      </c>
    </row>
    <row r="571" spans="1:3" x14ac:dyDescent="0.35">
      <c r="A571" s="3">
        <v>62548</v>
      </c>
      <c r="B571" s="3">
        <v>62578</v>
      </c>
      <c r="C571" s="1">
        <v>0.15288291070289306</v>
      </c>
    </row>
    <row r="572" spans="1:3" x14ac:dyDescent="0.35">
      <c r="A572" s="3">
        <v>62578</v>
      </c>
      <c r="B572" s="3">
        <v>62607</v>
      </c>
      <c r="C572" s="1">
        <v>0.15277270290024858</v>
      </c>
    </row>
    <row r="573" spans="1:3" x14ac:dyDescent="0.35">
      <c r="A573" s="3">
        <v>62607</v>
      </c>
      <c r="B573" s="3">
        <v>62639</v>
      </c>
      <c r="C573" s="1">
        <v>0.15266250563272399</v>
      </c>
    </row>
    <row r="574" spans="1:3" x14ac:dyDescent="0.35">
      <c r="A574" s="3">
        <v>62639</v>
      </c>
      <c r="B574" s="3">
        <v>62670</v>
      </c>
      <c r="C574" s="1">
        <v>0.15255231889931231</v>
      </c>
    </row>
    <row r="575" spans="1:3" x14ac:dyDescent="0.35">
      <c r="A575" s="3">
        <v>62670</v>
      </c>
      <c r="B575" s="3">
        <v>62701</v>
      </c>
      <c r="C575" s="1">
        <v>0.15244214269900658</v>
      </c>
    </row>
    <row r="576" spans="1:3" x14ac:dyDescent="0.35">
      <c r="A576" s="3">
        <v>62701</v>
      </c>
      <c r="B576" s="3">
        <v>62731</v>
      </c>
      <c r="C576" s="1">
        <v>0.15233197703079959</v>
      </c>
    </row>
    <row r="577" spans="1:3" x14ac:dyDescent="0.35">
      <c r="A577" s="3">
        <v>62731</v>
      </c>
      <c r="B577" s="3">
        <v>62761</v>
      </c>
      <c r="C577" s="1">
        <v>0.15222182189368505</v>
      </c>
    </row>
    <row r="578" spans="1:3" x14ac:dyDescent="0.35">
      <c r="A578" s="3">
        <v>62761</v>
      </c>
      <c r="B578" s="3">
        <v>62792</v>
      </c>
      <c r="C578" s="1">
        <v>0.15211167728665576</v>
      </c>
    </row>
    <row r="579" spans="1:3" x14ac:dyDescent="0.35">
      <c r="A579" s="3">
        <v>62792</v>
      </c>
      <c r="B579" s="3">
        <v>62823</v>
      </c>
      <c r="C579" s="1">
        <v>0.15200154320870563</v>
      </c>
    </row>
    <row r="580" spans="1:3" x14ac:dyDescent="0.35">
      <c r="A580" s="3">
        <v>62823</v>
      </c>
      <c r="B580" s="3">
        <v>62852</v>
      </c>
      <c r="C580" s="1">
        <v>0.15189141965882769</v>
      </c>
    </row>
    <row r="581" spans="1:3" x14ac:dyDescent="0.35">
      <c r="A581" s="3">
        <v>62852</v>
      </c>
      <c r="B581" s="3">
        <v>62883</v>
      </c>
      <c r="C581" s="1">
        <v>0.15178130663601586</v>
      </c>
    </row>
    <row r="582" spans="1:3" x14ac:dyDescent="0.35">
      <c r="A582" s="3">
        <v>62883</v>
      </c>
      <c r="B582" s="3">
        <v>62914</v>
      </c>
      <c r="C582" s="1">
        <v>0.1516712041392636</v>
      </c>
    </row>
    <row r="583" spans="1:3" x14ac:dyDescent="0.35">
      <c r="A583" s="3">
        <v>62914</v>
      </c>
      <c r="B583" s="3">
        <v>62943</v>
      </c>
      <c r="C583" s="1">
        <v>0.15156111216756463</v>
      </c>
    </row>
    <row r="584" spans="1:3" x14ac:dyDescent="0.35">
      <c r="A584" s="3">
        <v>62943</v>
      </c>
      <c r="B584" s="3">
        <v>62975</v>
      </c>
      <c r="C584" s="1">
        <v>0.15145103071991306</v>
      </c>
    </row>
    <row r="585" spans="1:3" x14ac:dyDescent="0.35">
      <c r="A585" s="3">
        <v>62975</v>
      </c>
      <c r="B585" s="3">
        <v>63005</v>
      </c>
      <c r="C585" s="1">
        <v>0.15134095979530282</v>
      </c>
    </row>
    <row r="586" spans="1:3" x14ac:dyDescent="0.35">
      <c r="A586" s="3">
        <v>63005</v>
      </c>
      <c r="B586" s="3">
        <v>63034</v>
      </c>
      <c r="C586" s="1">
        <v>0.15123089939272782</v>
      </c>
    </row>
    <row r="587" spans="1:3" x14ac:dyDescent="0.35">
      <c r="A587" s="3">
        <v>63034</v>
      </c>
      <c r="B587" s="3">
        <v>63067</v>
      </c>
      <c r="C587" s="1">
        <v>0.15112084951118243</v>
      </c>
    </row>
    <row r="588" spans="1:3" x14ac:dyDescent="0.35">
      <c r="A588" s="3">
        <v>63067</v>
      </c>
      <c r="B588" s="3">
        <v>63097</v>
      </c>
      <c r="C588" s="1">
        <v>0.151010810149661</v>
      </c>
    </row>
    <row r="589" spans="1:3" x14ac:dyDescent="0.35">
      <c r="A589" s="3">
        <v>63097</v>
      </c>
      <c r="B589" s="3">
        <v>63128</v>
      </c>
      <c r="C589" s="1">
        <v>0.15090078130715745</v>
      </c>
    </row>
    <row r="590" spans="1:3" x14ac:dyDescent="0.35">
      <c r="A590" s="3">
        <v>63128</v>
      </c>
      <c r="B590" s="3">
        <v>63158</v>
      </c>
      <c r="C590" s="1">
        <v>0.15079076298266658</v>
      </c>
    </row>
    <row r="591" spans="1:3" x14ac:dyDescent="0.35">
      <c r="A591" s="3">
        <v>63158</v>
      </c>
      <c r="B591" s="3">
        <v>63188</v>
      </c>
      <c r="C591" s="1">
        <v>0.15068075517518276</v>
      </c>
    </row>
    <row r="592" spans="1:3" x14ac:dyDescent="0.35">
      <c r="A592" s="3">
        <v>63188</v>
      </c>
      <c r="B592" s="3">
        <v>63220</v>
      </c>
      <c r="C592" s="1">
        <v>0.15057075788370078</v>
      </c>
    </row>
    <row r="593" spans="1:3" x14ac:dyDescent="0.35">
      <c r="A593" s="3">
        <v>63220</v>
      </c>
      <c r="B593" s="3">
        <v>63248</v>
      </c>
      <c r="C593" s="1">
        <v>0.15046077110721523</v>
      </c>
    </row>
    <row r="594" spans="1:3" x14ac:dyDescent="0.35">
      <c r="A594" s="3">
        <v>63248</v>
      </c>
      <c r="B594" s="3">
        <v>63279</v>
      </c>
      <c r="C594" s="1">
        <v>0.15035079484472114</v>
      </c>
    </row>
    <row r="595" spans="1:3" x14ac:dyDescent="0.35">
      <c r="A595" s="3">
        <v>63279</v>
      </c>
      <c r="B595" s="3">
        <v>63307</v>
      </c>
      <c r="C595" s="1">
        <v>0.15024082909521308</v>
      </c>
    </row>
    <row r="596" spans="1:3" x14ac:dyDescent="0.35">
      <c r="A596" s="3">
        <v>63307</v>
      </c>
      <c r="B596" s="3">
        <v>63340</v>
      </c>
      <c r="C596" s="1">
        <v>0.15013087385768653</v>
      </c>
    </row>
    <row r="597" spans="1:3" x14ac:dyDescent="0.35">
      <c r="A597" s="3">
        <v>63340</v>
      </c>
      <c r="B597" s="3">
        <v>63370</v>
      </c>
      <c r="C597" s="1">
        <v>0.15002092913113652</v>
      </c>
    </row>
    <row r="598" spans="1:3" x14ac:dyDescent="0.35">
      <c r="A598" s="3">
        <v>63370</v>
      </c>
      <c r="B598" s="3">
        <v>63401</v>
      </c>
      <c r="C598" s="1">
        <v>0.14991099491455806</v>
      </c>
    </row>
    <row r="599" spans="1:3" x14ac:dyDescent="0.35">
      <c r="A599" s="3">
        <v>63401</v>
      </c>
      <c r="B599" s="3">
        <v>63432</v>
      </c>
      <c r="C599" s="1">
        <v>0.14980107120694663</v>
      </c>
    </row>
    <row r="600" spans="1:3" x14ac:dyDescent="0.35">
      <c r="A600" s="3">
        <v>63432</v>
      </c>
      <c r="B600" s="3">
        <v>63461</v>
      </c>
      <c r="C600" s="1">
        <v>0.14969115800729771</v>
      </c>
    </row>
    <row r="601" spans="1:3" x14ac:dyDescent="0.35">
      <c r="A601" s="3">
        <v>63461</v>
      </c>
      <c r="B601" s="3">
        <v>63493</v>
      </c>
      <c r="C601" s="1">
        <v>0.14958125531460653</v>
      </c>
    </row>
    <row r="602" spans="1:3" x14ac:dyDescent="0.35">
      <c r="A602" s="3">
        <v>63493</v>
      </c>
      <c r="B602" s="3">
        <v>63523</v>
      </c>
      <c r="C602" s="1">
        <v>0.14947136312786879</v>
      </c>
    </row>
    <row r="603" spans="1:3" x14ac:dyDescent="0.35">
      <c r="A603" s="3">
        <v>63523</v>
      </c>
      <c r="B603" s="3">
        <v>63552</v>
      </c>
      <c r="C603" s="1">
        <v>0.14936148144608041</v>
      </c>
    </row>
    <row r="604" spans="1:3" x14ac:dyDescent="0.35">
      <c r="A604" s="3">
        <v>63552</v>
      </c>
      <c r="B604" s="3">
        <v>63585</v>
      </c>
      <c r="C604" s="1">
        <v>0.14925161026823708</v>
      </c>
    </row>
    <row r="605" spans="1:3" x14ac:dyDescent="0.35">
      <c r="A605" s="3">
        <v>63585</v>
      </c>
      <c r="B605" s="3">
        <v>63613</v>
      </c>
      <c r="C605" s="1">
        <v>0.14914174959333448</v>
      </c>
    </row>
    <row r="606" spans="1:3" x14ac:dyDescent="0.35">
      <c r="A606" s="3">
        <v>63613</v>
      </c>
      <c r="B606" s="3">
        <v>63643</v>
      </c>
      <c r="C606" s="1">
        <v>0.14903189942036899</v>
      </c>
    </row>
    <row r="607" spans="1:3" x14ac:dyDescent="0.35">
      <c r="A607" s="3">
        <v>63643</v>
      </c>
      <c r="B607" s="3">
        <v>63674</v>
      </c>
      <c r="C607" s="1">
        <v>0.14892205974833628</v>
      </c>
    </row>
    <row r="608" spans="1:3" x14ac:dyDescent="0.35">
      <c r="A608" s="3">
        <v>63674</v>
      </c>
      <c r="B608" s="3">
        <v>63705</v>
      </c>
      <c r="C608" s="1">
        <v>0.14881223057623294</v>
      </c>
    </row>
    <row r="609" spans="1:3" x14ac:dyDescent="0.35">
      <c r="A609" s="3">
        <v>63705</v>
      </c>
      <c r="B609" s="3">
        <v>63734</v>
      </c>
      <c r="C609" s="1">
        <v>0.14870241190305489</v>
      </c>
    </row>
    <row r="610" spans="1:3" x14ac:dyDescent="0.35">
      <c r="A610" s="3">
        <v>63734</v>
      </c>
      <c r="B610" s="3">
        <v>63766</v>
      </c>
      <c r="C610" s="1">
        <v>0.1485926037277987</v>
      </c>
    </row>
    <row r="611" spans="1:3" x14ac:dyDescent="0.35">
      <c r="A611" s="3">
        <v>63766</v>
      </c>
      <c r="B611" s="3">
        <v>63797</v>
      </c>
      <c r="C611" s="1">
        <v>0.14848280604946074</v>
      </c>
    </row>
    <row r="612" spans="1:3" x14ac:dyDescent="0.35">
      <c r="A612" s="3">
        <v>63797</v>
      </c>
      <c r="B612" s="3">
        <v>63825</v>
      </c>
      <c r="C612" s="1">
        <v>0.1483730188670378</v>
      </c>
    </row>
    <row r="613" spans="1:3" x14ac:dyDescent="0.35">
      <c r="A613" s="3">
        <v>63825</v>
      </c>
      <c r="B613" s="3">
        <v>63858</v>
      </c>
      <c r="C613" s="1">
        <v>0.14826324217952624</v>
      </c>
    </row>
    <row r="614" spans="1:3" x14ac:dyDescent="0.35">
      <c r="A614" s="3">
        <v>63858</v>
      </c>
      <c r="B614" s="3">
        <v>63888</v>
      </c>
      <c r="C614" s="1">
        <v>0.14815347598592288</v>
      </c>
    </row>
    <row r="615" spans="1:3" x14ac:dyDescent="0.35">
      <c r="A615" s="3">
        <v>63888</v>
      </c>
      <c r="B615" s="3">
        <v>63919</v>
      </c>
      <c r="C615" s="1">
        <v>0.14804372028522472</v>
      </c>
    </row>
    <row r="616" spans="1:3" x14ac:dyDescent="0.35">
      <c r="A616" s="3">
        <v>63919</v>
      </c>
      <c r="B616" s="3">
        <v>63950</v>
      </c>
      <c r="C616" s="1">
        <v>0.1479339750764288</v>
      </c>
    </row>
    <row r="617" spans="1:3" x14ac:dyDescent="0.35">
      <c r="A617" s="3">
        <v>63950</v>
      </c>
      <c r="B617" s="3">
        <v>63978</v>
      </c>
      <c r="C617" s="1">
        <v>0.14782424035853192</v>
      </c>
    </row>
    <row r="618" spans="1:3" x14ac:dyDescent="0.35">
      <c r="A618" s="3">
        <v>63978</v>
      </c>
      <c r="B618" s="3">
        <v>64007</v>
      </c>
      <c r="C618" s="1">
        <v>0.1477145161305311</v>
      </c>
    </row>
    <row r="619" spans="1:3" x14ac:dyDescent="0.35">
      <c r="A619" s="3">
        <v>64007</v>
      </c>
      <c r="B619" s="3">
        <v>64039</v>
      </c>
      <c r="C619" s="1">
        <v>0.14760480239142404</v>
      </c>
    </row>
    <row r="620" spans="1:3" x14ac:dyDescent="0.35">
      <c r="A620" s="3">
        <v>64039</v>
      </c>
      <c r="B620" s="3">
        <v>64070</v>
      </c>
      <c r="C620" s="1">
        <v>0.14749509914020753</v>
      </c>
    </row>
    <row r="621" spans="1:3" x14ac:dyDescent="0.35">
      <c r="A621" s="3">
        <v>64070</v>
      </c>
      <c r="B621" s="3">
        <v>64098</v>
      </c>
      <c r="C621" s="1">
        <v>0.14738540637587949</v>
      </c>
    </row>
    <row r="622" spans="1:3" x14ac:dyDescent="0.35">
      <c r="A622" s="3">
        <v>64098</v>
      </c>
      <c r="B622" s="3">
        <v>64131</v>
      </c>
      <c r="C622" s="1">
        <v>0.14727572409743717</v>
      </c>
    </row>
    <row r="623" spans="1:3" x14ac:dyDescent="0.35">
      <c r="A623" s="3">
        <v>64131</v>
      </c>
      <c r="B623" s="3">
        <v>64161</v>
      </c>
      <c r="C623" s="1">
        <v>0.14716605230387825</v>
      </c>
    </row>
    <row r="624" spans="1:3" x14ac:dyDescent="0.35">
      <c r="A624" s="3">
        <v>64161</v>
      </c>
      <c r="B624" s="3">
        <v>64192</v>
      </c>
      <c r="C624" s="1">
        <v>0.14705639099420043</v>
      </c>
    </row>
    <row r="625" spans="1:3" x14ac:dyDescent="0.35">
      <c r="A625" s="3">
        <v>64192</v>
      </c>
      <c r="B625" s="3">
        <v>64223</v>
      </c>
      <c r="C625" s="1">
        <v>0.14694674016740161</v>
      </c>
    </row>
    <row r="626" spans="1:3" x14ac:dyDescent="0.35">
      <c r="A626" s="3">
        <v>64223</v>
      </c>
      <c r="B626" s="3">
        <v>64252</v>
      </c>
      <c r="C626" s="1">
        <v>0.1468370998224795</v>
      </c>
    </row>
    <row r="627" spans="1:3" x14ac:dyDescent="0.35">
      <c r="A627" s="3">
        <v>64252</v>
      </c>
      <c r="B627" s="3">
        <v>64284</v>
      </c>
      <c r="C627" s="1">
        <v>0.14672746995843244</v>
      </c>
    </row>
    <row r="628" spans="1:3" x14ac:dyDescent="0.35">
      <c r="A628" s="3">
        <v>64284</v>
      </c>
      <c r="B628" s="3">
        <v>64315</v>
      </c>
      <c r="C628" s="1">
        <v>0.14661785057425814</v>
      </c>
    </row>
    <row r="629" spans="1:3" x14ac:dyDescent="0.35">
      <c r="A629" s="3">
        <v>64315</v>
      </c>
      <c r="B629" s="3">
        <v>64343</v>
      </c>
      <c r="C629" s="1">
        <v>0.14650824166895515</v>
      </c>
    </row>
    <row r="630" spans="1:3" x14ac:dyDescent="0.35">
      <c r="A630" s="3">
        <v>64343</v>
      </c>
      <c r="B630" s="3">
        <v>64375</v>
      </c>
      <c r="C630" s="1">
        <v>0.14639864324152141</v>
      </c>
    </row>
    <row r="631" spans="1:3" x14ac:dyDescent="0.35">
      <c r="A631" s="3">
        <v>64375</v>
      </c>
      <c r="B631" s="3">
        <v>64405</v>
      </c>
      <c r="C631" s="1">
        <v>0.14628905529095548</v>
      </c>
    </row>
    <row r="632" spans="1:3" x14ac:dyDescent="0.35">
      <c r="A632" s="3">
        <v>64405</v>
      </c>
      <c r="B632" s="3">
        <v>64434</v>
      </c>
      <c r="C632" s="1">
        <v>0.14617947781625595</v>
      </c>
    </row>
    <row r="633" spans="1:3" x14ac:dyDescent="0.35">
      <c r="A633" s="3">
        <v>64434</v>
      </c>
      <c r="B633" s="3">
        <v>64466</v>
      </c>
      <c r="C633" s="1">
        <v>0.14606991081642118</v>
      </c>
    </row>
    <row r="634" spans="1:3" x14ac:dyDescent="0.35">
      <c r="A634" s="3">
        <v>64466</v>
      </c>
      <c r="B634" s="3">
        <v>64497</v>
      </c>
      <c r="C634" s="1">
        <v>0.14596035429045018</v>
      </c>
    </row>
    <row r="635" spans="1:3" x14ac:dyDescent="0.35">
      <c r="A635" s="3">
        <v>64497</v>
      </c>
      <c r="B635" s="3">
        <v>64528</v>
      </c>
      <c r="C635" s="1">
        <v>0.14585080823734131</v>
      </c>
    </row>
    <row r="636" spans="1:3" x14ac:dyDescent="0.35">
      <c r="A636" s="3">
        <v>64528</v>
      </c>
      <c r="B636" s="3">
        <v>64558</v>
      </c>
      <c r="C636" s="1">
        <v>0.1457412726560936</v>
      </c>
    </row>
    <row r="637" spans="1:3" x14ac:dyDescent="0.35">
      <c r="A637" s="3">
        <v>64558</v>
      </c>
      <c r="B637" s="3">
        <v>64588</v>
      </c>
      <c r="C637" s="1">
        <v>0.14563174754570607</v>
      </c>
    </row>
    <row r="638" spans="1:3" x14ac:dyDescent="0.35">
      <c r="A638" s="3">
        <v>64588</v>
      </c>
      <c r="B638" s="3">
        <v>64619</v>
      </c>
      <c r="C638" s="1">
        <v>0.14552223290517796</v>
      </c>
    </row>
    <row r="639" spans="1:3" x14ac:dyDescent="0.35">
      <c r="A639" s="3">
        <v>64619</v>
      </c>
      <c r="B639" s="3">
        <v>64650</v>
      </c>
      <c r="C639" s="1">
        <v>0.14541272873350786</v>
      </c>
    </row>
    <row r="640" spans="1:3" x14ac:dyDescent="0.35">
      <c r="A640" s="3">
        <v>64650</v>
      </c>
      <c r="B640" s="3">
        <v>64679</v>
      </c>
      <c r="C640" s="1">
        <v>0.14530323502969567</v>
      </c>
    </row>
    <row r="641" spans="1:3" x14ac:dyDescent="0.35">
      <c r="A641" s="3">
        <v>64679</v>
      </c>
      <c r="B641" s="3">
        <v>64707</v>
      </c>
      <c r="C641" s="1">
        <v>0.14519375179274019</v>
      </c>
    </row>
    <row r="642" spans="1:3" x14ac:dyDescent="0.35">
      <c r="A642" s="3">
        <v>64707</v>
      </c>
      <c r="B642" s="3">
        <v>64740</v>
      </c>
      <c r="C642" s="1">
        <v>0.14508427902164112</v>
      </c>
    </row>
    <row r="643" spans="1:3" x14ac:dyDescent="0.35">
      <c r="A643" s="3">
        <v>64740</v>
      </c>
      <c r="B643" s="3">
        <v>64770</v>
      </c>
      <c r="C643" s="1">
        <v>0.14497481671539814</v>
      </c>
    </row>
    <row r="644" spans="1:3" x14ac:dyDescent="0.35">
      <c r="A644" s="3">
        <v>64770</v>
      </c>
      <c r="B644" s="3">
        <v>64801</v>
      </c>
      <c r="C644" s="1">
        <v>0.14486536487301049</v>
      </c>
    </row>
    <row r="645" spans="1:3" x14ac:dyDescent="0.35">
      <c r="A645" s="3">
        <v>64801</v>
      </c>
      <c r="B645" s="3">
        <v>64831</v>
      </c>
      <c r="C645" s="1">
        <v>0.14475592349347832</v>
      </c>
    </row>
    <row r="646" spans="1:3" x14ac:dyDescent="0.35">
      <c r="A646" s="3">
        <v>64831</v>
      </c>
      <c r="B646" s="3">
        <v>64861</v>
      </c>
      <c r="C646" s="1">
        <v>0.14464649257580109</v>
      </c>
    </row>
    <row r="647" spans="1:3" x14ac:dyDescent="0.35">
      <c r="A647" s="3">
        <v>64861</v>
      </c>
      <c r="B647" s="3">
        <v>64893</v>
      </c>
      <c r="C647" s="1">
        <v>0.14453707211897893</v>
      </c>
    </row>
    <row r="648" spans="1:3" x14ac:dyDescent="0.35">
      <c r="A648" s="3">
        <v>64893</v>
      </c>
      <c r="B648" s="3">
        <v>64923</v>
      </c>
      <c r="C648" s="1">
        <v>0.14442766212201175</v>
      </c>
    </row>
    <row r="649" spans="1:3" x14ac:dyDescent="0.35">
      <c r="A649" s="3">
        <v>64923</v>
      </c>
      <c r="B649" s="3">
        <v>64952</v>
      </c>
      <c r="C649" s="1">
        <v>0.1443182625838999</v>
      </c>
    </row>
    <row r="650" spans="1:3" x14ac:dyDescent="0.35">
      <c r="A650" s="3">
        <v>64952</v>
      </c>
      <c r="B650" s="3">
        <v>64984</v>
      </c>
      <c r="C650" s="1">
        <v>0.14420887350364309</v>
      </c>
    </row>
    <row r="651" spans="1:3" x14ac:dyDescent="0.35">
      <c r="A651" s="3">
        <v>64984</v>
      </c>
      <c r="B651" s="3">
        <v>65015</v>
      </c>
      <c r="C651" s="1">
        <v>0.14409949488024232</v>
      </c>
    </row>
    <row r="652" spans="1:3" x14ac:dyDescent="0.35">
      <c r="A652" s="3">
        <v>65015</v>
      </c>
      <c r="B652" s="3">
        <v>65046</v>
      </c>
      <c r="C652" s="1">
        <v>0.14399012671269729</v>
      </c>
    </row>
    <row r="653" spans="1:3" x14ac:dyDescent="0.35">
      <c r="A653" s="3">
        <v>65046</v>
      </c>
      <c r="B653" s="3">
        <v>65074</v>
      </c>
      <c r="C653" s="1">
        <v>0.14388076900000879</v>
      </c>
    </row>
    <row r="654" spans="1:3" x14ac:dyDescent="0.35">
      <c r="A654" s="3">
        <v>65074</v>
      </c>
      <c r="B654" s="3">
        <v>65105</v>
      </c>
      <c r="C654" s="1">
        <v>0.14377142174117741</v>
      </c>
    </row>
    <row r="655" spans="1:3" x14ac:dyDescent="0.35">
      <c r="A655" s="3">
        <v>65105</v>
      </c>
      <c r="B655" s="3">
        <v>65134</v>
      </c>
      <c r="C655" s="1">
        <v>0.14366208493520394</v>
      </c>
    </row>
    <row r="656" spans="1:3" x14ac:dyDescent="0.35">
      <c r="A656" s="3">
        <v>65134</v>
      </c>
      <c r="B656" s="3">
        <v>65166</v>
      </c>
      <c r="C656" s="1">
        <v>0.14355275858108896</v>
      </c>
    </row>
    <row r="657" spans="1:3" x14ac:dyDescent="0.35">
      <c r="A657" s="3">
        <v>65166</v>
      </c>
      <c r="B657" s="3">
        <v>65196</v>
      </c>
      <c r="C657" s="1">
        <v>0.14344344267783349</v>
      </c>
    </row>
    <row r="658" spans="1:3" x14ac:dyDescent="0.35">
      <c r="A658" s="3">
        <v>65196</v>
      </c>
      <c r="B658" s="3">
        <v>65225</v>
      </c>
      <c r="C658" s="1">
        <v>0.14333413722443833</v>
      </c>
    </row>
    <row r="659" spans="1:3" x14ac:dyDescent="0.35">
      <c r="A659" s="3">
        <v>65225</v>
      </c>
      <c r="B659" s="3">
        <v>65258</v>
      </c>
      <c r="C659" s="1">
        <v>0.14322484221990472</v>
      </c>
    </row>
    <row r="660" spans="1:3" x14ac:dyDescent="0.35">
      <c r="A660" s="3">
        <v>65258</v>
      </c>
      <c r="B660" s="3">
        <v>65288</v>
      </c>
      <c r="C660" s="1">
        <v>0.14311555766323369</v>
      </c>
    </row>
    <row r="661" spans="1:3" x14ac:dyDescent="0.35">
      <c r="A661" s="3">
        <v>65288</v>
      </c>
      <c r="B661" s="3">
        <v>65319</v>
      </c>
      <c r="C661" s="1">
        <v>0.14300628355342671</v>
      </c>
    </row>
    <row r="662" spans="1:3" x14ac:dyDescent="0.35">
      <c r="A662" s="3">
        <v>65319</v>
      </c>
      <c r="B662" s="3">
        <v>65349</v>
      </c>
      <c r="C662" s="1">
        <v>0.14289701988948478</v>
      </c>
    </row>
    <row r="663" spans="1:3" x14ac:dyDescent="0.35">
      <c r="A663" s="3">
        <v>65349</v>
      </c>
      <c r="B663" s="3">
        <v>65379</v>
      </c>
      <c r="C663" s="1">
        <v>0.1427877666704096</v>
      </c>
    </row>
    <row r="664" spans="1:3" x14ac:dyDescent="0.35">
      <c r="A664" s="3">
        <v>65379</v>
      </c>
      <c r="B664" s="3">
        <v>65411</v>
      </c>
      <c r="C664" s="1">
        <v>0.14267852389520286</v>
      </c>
    </row>
    <row r="665" spans="1:3" x14ac:dyDescent="0.35">
      <c r="A665" s="3">
        <v>65411</v>
      </c>
      <c r="B665" s="3">
        <v>65439</v>
      </c>
      <c r="C665" s="1">
        <v>0.1425692915628658</v>
      </c>
    </row>
    <row r="666" spans="1:3" x14ac:dyDescent="0.35">
      <c r="A666" s="3">
        <v>65439</v>
      </c>
      <c r="B666" s="3">
        <v>65470</v>
      </c>
      <c r="C666" s="1">
        <v>0.14246006967240032</v>
      </c>
    </row>
    <row r="667" spans="1:3" x14ac:dyDescent="0.35">
      <c r="A667" s="3">
        <v>65470</v>
      </c>
      <c r="B667" s="3">
        <v>65498</v>
      </c>
      <c r="C667" s="1">
        <v>0.14235085822280835</v>
      </c>
    </row>
    <row r="668" spans="1:3" x14ac:dyDescent="0.35">
      <c r="A668" s="3">
        <v>65498</v>
      </c>
      <c r="B668" s="3">
        <v>65531</v>
      </c>
      <c r="C668" s="1">
        <v>0.14224165721309157</v>
      </c>
    </row>
    <row r="669" spans="1:3" x14ac:dyDescent="0.35">
      <c r="A669" s="3">
        <v>65531</v>
      </c>
      <c r="B669" s="3">
        <v>65561</v>
      </c>
      <c r="C669" s="1">
        <v>0.14213246664225232</v>
      </c>
    </row>
    <row r="670" spans="1:3" x14ac:dyDescent="0.35">
      <c r="A670" s="3">
        <v>65561</v>
      </c>
      <c r="B670" s="3">
        <v>65592</v>
      </c>
      <c r="C670" s="1">
        <v>0.14202328650929252</v>
      </c>
    </row>
    <row r="671" spans="1:3" x14ac:dyDescent="0.35">
      <c r="A671" s="3">
        <v>65592</v>
      </c>
      <c r="B671" s="3">
        <v>65623</v>
      </c>
      <c r="C671" s="1">
        <v>0.14191411681321431</v>
      </c>
    </row>
    <row r="672" spans="1:3" x14ac:dyDescent="0.35">
      <c r="A672" s="3">
        <v>65623</v>
      </c>
      <c r="B672" s="3">
        <v>65652</v>
      </c>
      <c r="C672" s="1">
        <v>0.14180495755302025</v>
      </c>
    </row>
    <row r="673" spans="1:3" x14ac:dyDescent="0.35">
      <c r="A673" s="3">
        <v>65652</v>
      </c>
      <c r="B673" s="3">
        <v>65684</v>
      </c>
      <c r="C673" s="1">
        <v>0.14169580872771248</v>
      </c>
    </row>
    <row r="674" spans="1:3" x14ac:dyDescent="0.35">
      <c r="A674" s="3">
        <v>65684</v>
      </c>
      <c r="B674" s="3">
        <v>65714</v>
      </c>
      <c r="C674" s="1">
        <v>0.1415866703362938</v>
      </c>
    </row>
    <row r="675" spans="1:3" x14ac:dyDescent="0.35">
      <c r="A675" s="3">
        <v>65714</v>
      </c>
      <c r="B675" s="3">
        <v>65743</v>
      </c>
      <c r="C675" s="1">
        <v>0.14147754237776633</v>
      </c>
    </row>
    <row r="676" spans="1:3" x14ac:dyDescent="0.35">
      <c r="A676" s="3">
        <v>65743</v>
      </c>
      <c r="B676" s="3">
        <v>65776</v>
      </c>
      <c r="C676" s="1">
        <v>0.14136842485113332</v>
      </c>
    </row>
    <row r="677" spans="1:3" x14ac:dyDescent="0.35">
      <c r="A677" s="3">
        <v>65776</v>
      </c>
      <c r="B677" s="3">
        <v>65805</v>
      </c>
      <c r="C677" s="1">
        <v>0.14125931775539691</v>
      </c>
    </row>
    <row r="678" spans="1:3" x14ac:dyDescent="0.35">
      <c r="A678" s="3">
        <v>65805</v>
      </c>
      <c r="B678" s="3">
        <v>65834</v>
      </c>
      <c r="C678" s="1">
        <v>0.14115022108956055</v>
      </c>
    </row>
    <row r="679" spans="1:3" x14ac:dyDescent="0.35">
      <c r="A679" s="3">
        <v>65834</v>
      </c>
      <c r="B679" s="3">
        <v>65866</v>
      </c>
      <c r="C679" s="1">
        <v>0.14104113485262704</v>
      </c>
    </row>
    <row r="680" spans="1:3" x14ac:dyDescent="0.35">
      <c r="A680" s="3">
        <v>65866</v>
      </c>
      <c r="B680" s="3">
        <v>65897</v>
      </c>
      <c r="C680" s="1">
        <v>0.1409320590435994</v>
      </c>
    </row>
    <row r="681" spans="1:3" x14ac:dyDescent="0.35">
      <c r="A681" s="3">
        <v>65897</v>
      </c>
      <c r="B681" s="3">
        <v>65925</v>
      </c>
      <c r="C681" s="1">
        <v>0.14082299366148066</v>
      </c>
    </row>
    <row r="682" spans="1:3" x14ac:dyDescent="0.35">
      <c r="A682" s="3">
        <v>65925</v>
      </c>
      <c r="B682" s="3">
        <v>65958</v>
      </c>
      <c r="C682" s="1">
        <v>0.14071393870527427</v>
      </c>
    </row>
    <row r="683" spans="1:3" x14ac:dyDescent="0.35">
      <c r="A683" s="3">
        <v>65958</v>
      </c>
      <c r="B683" s="3">
        <v>65988</v>
      </c>
      <c r="C683" s="1">
        <v>0.14060489417398347</v>
      </c>
    </row>
    <row r="684" spans="1:3" x14ac:dyDescent="0.35">
      <c r="A684" s="3">
        <v>65988</v>
      </c>
      <c r="B684" s="3">
        <v>66019</v>
      </c>
      <c r="C684" s="1">
        <v>0.14049586006661174</v>
      </c>
    </row>
    <row r="685" spans="1:3" x14ac:dyDescent="0.35">
      <c r="A685" s="3">
        <v>66019</v>
      </c>
      <c r="B685" s="3">
        <v>66050</v>
      </c>
      <c r="C685" s="1">
        <v>0.14038683638216276</v>
      </c>
    </row>
    <row r="686" spans="1:3" x14ac:dyDescent="0.35">
      <c r="A686" s="3">
        <v>66050</v>
      </c>
      <c r="B686" s="3">
        <v>66079</v>
      </c>
      <c r="C686" s="1">
        <v>0.14027782311963999</v>
      </c>
    </row>
    <row r="687" spans="1:3" x14ac:dyDescent="0.35">
      <c r="A687" s="3">
        <v>66079</v>
      </c>
      <c r="B687" s="3">
        <v>66111</v>
      </c>
      <c r="C687" s="1">
        <v>0.14016882027804733</v>
      </c>
    </row>
    <row r="688" spans="1:3" x14ac:dyDescent="0.35">
      <c r="A688" s="3">
        <v>66111</v>
      </c>
      <c r="B688" s="3">
        <v>66142</v>
      </c>
      <c r="C688" s="1">
        <v>0.14005982785638849</v>
      </c>
    </row>
    <row r="689" spans="1:3" x14ac:dyDescent="0.35">
      <c r="A689" s="3">
        <v>66142</v>
      </c>
      <c r="B689" s="3">
        <v>66170</v>
      </c>
      <c r="C689" s="1">
        <v>0.13995084585366735</v>
      </c>
    </row>
    <row r="690" spans="1:3" x14ac:dyDescent="0.35">
      <c r="A690" s="3">
        <v>66170</v>
      </c>
      <c r="B690" s="3">
        <v>66201</v>
      </c>
      <c r="C690" s="1">
        <v>0.13984187426888806</v>
      </c>
    </row>
    <row r="691" spans="1:3" x14ac:dyDescent="0.35">
      <c r="A691" s="3">
        <v>66201</v>
      </c>
      <c r="B691" s="3">
        <v>66231</v>
      </c>
      <c r="C691" s="1">
        <v>0.13973291310105451</v>
      </c>
    </row>
    <row r="692" spans="1:3" x14ac:dyDescent="0.35">
      <c r="A692" s="3">
        <v>66231</v>
      </c>
      <c r="B692" s="3">
        <v>66261</v>
      </c>
      <c r="C692" s="1">
        <v>0.13962396234917107</v>
      </c>
    </row>
    <row r="693" spans="1:3" x14ac:dyDescent="0.35">
      <c r="A693" s="3">
        <v>66261</v>
      </c>
      <c r="B693" s="3">
        <v>66292</v>
      </c>
      <c r="C693" s="1">
        <v>0.13951502201224231</v>
      </c>
    </row>
    <row r="694" spans="1:3" x14ac:dyDescent="0.35">
      <c r="A694" s="3">
        <v>66292</v>
      </c>
      <c r="B694" s="3">
        <v>66323</v>
      </c>
      <c r="C694" s="1">
        <v>0.13940609208927213</v>
      </c>
    </row>
    <row r="695" spans="1:3" x14ac:dyDescent="0.35">
      <c r="A695" s="3">
        <v>66323</v>
      </c>
      <c r="B695" s="3">
        <v>66352</v>
      </c>
      <c r="C695" s="1">
        <v>0.13929717257926533</v>
      </c>
    </row>
    <row r="696" spans="1:3" x14ac:dyDescent="0.35">
      <c r="A696" s="3">
        <v>66352</v>
      </c>
      <c r="B696" s="3">
        <v>66384</v>
      </c>
      <c r="C696" s="1">
        <v>0.13918826348122648</v>
      </c>
    </row>
    <row r="697" spans="1:3" x14ac:dyDescent="0.35">
      <c r="A697" s="3">
        <v>66384</v>
      </c>
      <c r="B697" s="3">
        <v>66415</v>
      </c>
      <c r="C697" s="1">
        <v>0.13907936479416017</v>
      </c>
    </row>
    <row r="698" spans="1:3" x14ac:dyDescent="0.35">
      <c r="A698" s="3">
        <v>66415</v>
      </c>
      <c r="B698" s="3">
        <v>66443</v>
      </c>
      <c r="C698" s="1">
        <v>0.13897047651707117</v>
      </c>
    </row>
    <row r="699" spans="1:3" x14ac:dyDescent="0.35">
      <c r="A699" s="3">
        <v>66443</v>
      </c>
      <c r="B699" s="3">
        <v>66476</v>
      </c>
      <c r="C699" s="1">
        <v>0.13886159864896452</v>
      </c>
    </row>
    <row r="700" spans="1:3" x14ac:dyDescent="0.35">
      <c r="A700" s="3">
        <v>66476</v>
      </c>
      <c r="B700" s="3">
        <v>66506</v>
      </c>
      <c r="C700" s="1">
        <v>0.13875273118884501</v>
      </c>
    </row>
    <row r="701" spans="1:3" x14ac:dyDescent="0.35">
      <c r="A701" s="3">
        <v>66506</v>
      </c>
      <c r="B701" s="3">
        <v>66534</v>
      </c>
      <c r="C701" s="1">
        <v>0.13864387413571788</v>
      </c>
    </row>
    <row r="702" spans="1:3" x14ac:dyDescent="0.35">
      <c r="A702" s="3">
        <v>66534</v>
      </c>
      <c r="B702" s="3">
        <v>66566</v>
      </c>
      <c r="C702" s="1">
        <v>0.13853502748858815</v>
      </c>
    </row>
    <row r="703" spans="1:3" x14ac:dyDescent="0.35">
      <c r="A703" s="3">
        <v>66566</v>
      </c>
      <c r="B703" s="3">
        <v>66596</v>
      </c>
      <c r="C703" s="1">
        <v>0.13842619124646105</v>
      </c>
    </row>
    <row r="704" spans="1:3" x14ac:dyDescent="0.35">
      <c r="A704" s="3">
        <v>66596</v>
      </c>
      <c r="B704" s="3">
        <v>66625</v>
      </c>
      <c r="C704" s="1">
        <v>0.13831736540834227</v>
      </c>
    </row>
    <row r="705" spans="1:3" x14ac:dyDescent="0.35">
      <c r="A705" s="3">
        <v>66625</v>
      </c>
      <c r="B705" s="3">
        <v>66657</v>
      </c>
      <c r="C705" s="1">
        <v>0.13820854997323684</v>
      </c>
    </row>
    <row r="706" spans="1:3" x14ac:dyDescent="0.35">
      <c r="A706" s="3">
        <v>66657</v>
      </c>
      <c r="B706" s="3">
        <v>66688</v>
      </c>
      <c r="C706" s="1">
        <v>0.13809974494015043</v>
      </c>
    </row>
    <row r="707" spans="1:3" x14ac:dyDescent="0.35">
      <c r="A707" s="3">
        <v>66688</v>
      </c>
      <c r="B707" s="3">
        <v>66719</v>
      </c>
      <c r="C707" s="1">
        <v>0.1379909503080885</v>
      </c>
    </row>
    <row r="708" spans="1:3" x14ac:dyDescent="0.35">
      <c r="A708" s="3">
        <v>66719</v>
      </c>
      <c r="B708" s="3">
        <v>66749</v>
      </c>
      <c r="C708" s="1">
        <v>0.13788216607605719</v>
      </c>
    </row>
    <row r="709" spans="1:3" x14ac:dyDescent="0.35">
      <c r="A709" s="3">
        <v>66749</v>
      </c>
      <c r="B709" s="3">
        <v>66779</v>
      </c>
      <c r="C709" s="1">
        <v>0.13777339224306218</v>
      </c>
    </row>
    <row r="710" spans="1:3" x14ac:dyDescent="0.35">
      <c r="A710" s="3">
        <v>66779</v>
      </c>
      <c r="B710" s="3">
        <v>66810</v>
      </c>
      <c r="C710" s="1">
        <v>0.13766462880810937</v>
      </c>
    </row>
    <row r="711" spans="1:3" x14ac:dyDescent="0.35">
      <c r="A711" s="3">
        <v>66810</v>
      </c>
      <c r="B711" s="3">
        <v>66841</v>
      </c>
      <c r="C711" s="1">
        <v>0.13755587577020467</v>
      </c>
    </row>
    <row r="712" spans="1:3" x14ac:dyDescent="0.35">
      <c r="A712" s="3">
        <v>66841</v>
      </c>
      <c r="B712" s="3">
        <v>66870</v>
      </c>
      <c r="C712" s="1">
        <v>0.13744713312835422</v>
      </c>
    </row>
    <row r="713" spans="1:3" x14ac:dyDescent="0.35">
      <c r="A713" s="3">
        <v>66870</v>
      </c>
      <c r="B713" s="3">
        <v>66898</v>
      </c>
      <c r="C713" s="1">
        <v>0.13733840088156435</v>
      </c>
    </row>
    <row r="714" spans="1:3" x14ac:dyDescent="0.35">
      <c r="A714" s="3">
        <v>66898</v>
      </c>
      <c r="B714" s="3">
        <v>66931</v>
      </c>
      <c r="C714" s="1">
        <v>0.1372296790288412</v>
      </c>
    </row>
    <row r="715" spans="1:3" x14ac:dyDescent="0.35">
      <c r="A715" s="3">
        <v>66931</v>
      </c>
      <c r="B715" s="3">
        <v>66961</v>
      </c>
      <c r="C715" s="1">
        <v>0.13712096756919134</v>
      </c>
    </row>
    <row r="716" spans="1:3" x14ac:dyDescent="0.35">
      <c r="A716" s="3">
        <v>66961</v>
      </c>
      <c r="B716" s="3">
        <v>66992</v>
      </c>
      <c r="C716" s="1">
        <v>0.13701226650162113</v>
      </c>
    </row>
    <row r="717" spans="1:3" x14ac:dyDescent="0.35">
      <c r="A717" s="3">
        <v>66992</v>
      </c>
      <c r="B717" s="3">
        <v>67022</v>
      </c>
      <c r="C717" s="1">
        <v>0.13690357582513712</v>
      </c>
    </row>
    <row r="718" spans="1:3" x14ac:dyDescent="0.35">
      <c r="A718" s="3">
        <v>67022</v>
      </c>
      <c r="B718" s="3">
        <v>67052</v>
      </c>
      <c r="C718" s="1">
        <v>0.13679489553874635</v>
      </c>
    </row>
    <row r="719" spans="1:3" x14ac:dyDescent="0.35">
      <c r="A719" s="3">
        <v>67052</v>
      </c>
      <c r="B719" s="3">
        <v>67084</v>
      </c>
      <c r="C719" s="1">
        <v>0.13668622564145494</v>
      </c>
    </row>
    <row r="720" spans="1:3" x14ac:dyDescent="0.35">
      <c r="A720" s="3">
        <v>67084</v>
      </c>
      <c r="B720" s="3">
        <v>67114</v>
      </c>
      <c r="C720" s="1">
        <v>0.13657756613227057</v>
      </c>
    </row>
    <row r="721" spans="1:3" x14ac:dyDescent="0.35">
      <c r="A721" s="3">
        <v>67114</v>
      </c>
      <c r="B721" s="3">
        <v>67143</v>
      </c>
      <c r="C721" s="1">
        <v>0.13646891701019959</v>
      </c>
    </row>
    <row r="722" spans="1:3" x14ac:dyDescent="0.35">
      <c r="A722" s="3">
        <v>67143</v>
      </c>
      <c r="B722" s="3">
        <v>67175</v>
      </c>
      <c r="C722" s="1">
        <v>0.13636027827424924</v>
      </c>
    </row>
    <row r="723" spans="1:3" x14ac:dyDescent="0.35">
      <c r="A723" s="3">
        <v>67175</v>
      </c>
      <c r="B723" s="3">
        <v>67206</v>
      </c>
      <c r="C723" s="1">
        <v>0.13625164992342653</v>
      </c>
    </row>
    <row r="724" spans="1:3" x14ac:dyDescent="0.35">
      <c r="A724" s="3">
        <v>67206</v>
      </c>
      <c r="B724" s="3">
        <v>67237</v>
      </c>
      <c r="C724" s="1">
        <v>0.13614303195673916</v>
      </c>
    </row>
    <row r="725" spans="1:3" x14ac:dyDescent="0.35">
      <c r="A725" s="3">
        <v>67237</v>
      </c>
      <c r="B725" s="3">
        <v>67266</v>
      </c>
      <c r="C725" s="1">
        <v>0.13603442437319391</v>
      </c>
    </row>
    <row r="726" spans="1:3" x14ac:dyDescent="0.35">
      <c r="A726" s="3">
        <v>67266</v>
      </c>
      <c r="B726" s="3">
        <v>67297</v>
      </c>
      <c r="C726" s="1">
        <v>0.13592582717179891</v>
      </c>
    </row>
    <row r="727" spans="1:3" x14ac:dyDescent="0.35">
      <c r="A727" s="3">
        <v>67297</v>
      </c>
      <c r="B727" s="3">
        <v>67325</v>
      </c>
      <c r="C727" s="1">
        <v>0.13581724035156095</v>
      </c>
    </row>
    <row r="728" spans="1:3" x14ac:dyDescent="0.35">
      <c r="A728" s="3">
        <v>67325</v>
      </c>
      <c r="B728" s="3">
        <v>67358</v>
      </c>
      <c r="C728" s="1">
        <v>0.13570866391148817</v>
      </c>
    </row>
    <row r="729" spans="1:3" x14ac:dyDescent="0.35">
      <c r="A729" s="3">
        <v>67358</v>
      </c>
      <c r="B729" s="3">
        <v>67388</v>
      </c>
      <c r="C729" s="1">
        <v>0.13560009785058802</v>
      </c>
    </row>
    <row r="730" spans="1:3" x14ac:dyDescent="0.35">
      <c r="A730" s="3">
        <v>67388</v>
      </c>
      <c r="B730" s="3">
        <v>67419</v>
      </c>
      <c r="C730" s="1">
        <v>0.13549154216786841</v>
      </c>
    </row>
    <row r="731" spans="1:3" x14ac:dyDescent="0.35">
      <c r="A731" s="3">
        <v>67419</v>
      </c>
      <c r="B731" s="3">
        <v>67450</v>
      </c>
      <c r="C731" s="1">
        <v>0.13538299686233746</v>
      </c>
    </row>
    <row r="732" spans="1:3" x14ac:dyDescent="0.35">
      <c r="A732" s="3">
        <v>67450</v>
      </c>
      <c r="B732" s="3">
        <v>67479</v>
      </c>
      <c r="C732" s="1">
        <v>0.13527446193300285</v>
      </c>
    </row>
    <row r="733" spans="1:3" x14ac:dyDescent="0.35">
      <c r="A733" s="3">
        <v>67479</v>
      </c>
      <c r="B733" s="3">
        <v>67511</v>
      </c>
      <c r="C733" s="1">
        <v>0.13516593737887295</v>
      </c>
    </row>
    <row r="734" spans="1:3" x14ac:dyDescent="0.35">
      <c r="A734" s="3">
        <v>67511</v>
      </c>
      <c r="B734" s="3">
        <v>67541</v>
      </c>
      <c r="C734" s="1">
        <v>0.13505742319895564</v>
      </c>
    </row>
    <row r="735" spans="1:3" x14ac:dyDescent="0.35">
      <c r="A735" s="3">
        <v>67541</v>
      </c>
      <c r="B735" s="3">
        <v>67570</v>
      </c>
      <c r="C735" s="1">
        <v>0.1349489193922595</v>
      </c>
    </row>
    <row r="736" spans="1:3" x14ac:dyDescent="0.35">
      <c r="A736" s="3">
        <v>67570</v>
      </c>
      <c r="B736" s="3">
        <v>67603</v>
      </c>
      <c r="C736" s="1">
        <v>0.13484042595779289</v>
      </c>
    </row>
    <row r="737" spans="1:3" x14ac:dyDescent="0.35">
      <c r="A737" s="3">
        <v>67603</v>
      </c>
      <c r="B737" s="3">
        <v>67631</v>
      </c>
      <c r="C737" s="1">
        <v>0.13473194289456436</v>
      </c>
    </row>
    <row r="738" spans="1:3" x14ac:dyDescent="0.35">
      <c r="A738" s="3">
        <v>67631</v>
      </c>
      <c r="B738" s="3">
        <v>67661</v>
      </c>
      <c r="C738" s="1">
        <v>0.13462347020158227</v>
      </c>
    </row>
    <row r="739" spans="1:3" x14ac:dyDescent="0.35">
      <c r="A739" s="3">
        <v>67661</v>
      </c>
      <c r="B739" s="3">
        <v>67692</v>
      </c>
      <c r="C739" s="1">
        <v>0.13451500787785542</v>
      </c>
    </row>
    <row r="740" spans="1:3" x14ac:dyDescent="0.35">
      <c r="A740" s="3">
        <v>67692</v>
      </c>
      <c r="B740" s="3">
        <v>67723</v>
      </c>
      <c r="C740" s="1">
        <v>0.13440655592239237</v>
      </c>
    </row>
    <row r="741" spans="1:3" x14ac:dyDescent="0.35">
      <c r="A741" s="3">
        <v>67723</v>
      </c>
      <c r="B741" s="3">
        <v>67752</v>
      </c>
      <c r="C741" s="1">
        <v>0.13429811433420236</v>
      </c>
    </row>
    <row r="742" spans="1:3" x14ac:dyDescent="0.35">
      <c r="A742" s="3">
        <v>67752</v>
      </c>
      <c r="B742" s="3">
        <v>67784</v>
      </c>
      <c r="C742" s="1">
        <v>0.13418968311229418</v>
      </c>
    </row>
    <row r="743" spans="1:3" x14ac:dyDescent="0.35">
      <c r="A743" s="3">
        <v>67784</v>
      </c>
      <c r="B743" s="3">
        <v>67815</v>
      </c>
      <c r="C743" s="1">
        <v>0.13408126225567685</v>
      </c>
    </row>
    <row r="744" spans="1:3" x14ac:dyDescent="0.35">
      <c r="A744" s="3">
        <v>67815</v>
      </c>
      <c r="B744" s="3">
        <v>67843</v>
      </c>
      <c r="C744" s="1">
        <v>0.13397285176335938</v>
      </c>
    </row>
    <row r="745" spans="1:3" x14ac:dyDescent="0.35">
      <c r="A745" s="3">
        <v>67843</v>
      </c>
      <c r="B745" s="3">
        <v>67876</v>
      </c>
      <c r="C745" s="1">
        <v>0.13386445163435146</v>
      </c>
    </row>
    <row r="746" spans="1:3" x14ac:dyDescent="0.35">
      <c r="A746" s="3">
        <v>67876</v>
      </c>
      <c r="B746" s="3">
        <v>67906</v>
      </c>
      <c r="C746" s="1">
        <v>0.13375606186766187</v>
      </c>
    </row>
    <row r="747" spans="1:3" x14ac:dyDescent="0.35">
      <c r="A747" s="3">
        <v>67906</v>
      </c>
      <c r="B747" s="3">
        <v>67937</v>
      </c>
      <c r="C747" s="1">
        <v>0.13364768246230052</v>
      </c>
    </row>
    <row r="748" spans="1:3" x14ac:dyDescent="0.35">
      <c r="A748" s="3">
        <v>67937</v>
      </c>
      <c r="B748" s="3">
        <v>67968</v>
      </c>
      <c r="C748" s="1">
        <v>0.13353931341727643</v>
      </c>
    </row>
    <row r="749" spans="1:3" x14ac:dyDescent="0.35">
      <c r="A749" s="3">
        <v>67968</v>
      </c>
      <c r="B749" s="3">
        <v>67996</v>
      </c>
      <c r="C749" s="1">
        <v>0.13343095473159972</v>
      </c>
    </row>
    <row r="750" spans="1:3" x14ac:dyDescent="0.35">
      <c r="A750" s="3">
        <v>67996</v>
      </c>
      <c r="B750" s="3">
        <v>68025</v>
      </c>
      <c r="C750" s="1">
        <v>0.13332260640428006</v>
      </c>
    </row>
    <row r="751" spans="1:3" x14ac:dyDescent="0.35">
      <c r="A751" s="3">
        <v>68025</v>
      </c>
      <c r="B751" s="3">
        <v>68057</v>
      </c>
      <c r="C751" s="1">
        <v>0.13321426843432693</v>
      </c>
    </row>
    <row r="752" spans="1:3" x14ac:dyDescent="0.35">
      <c r="A752" s="3">
        <v>68057</v>
      </c>
      <c r="B752" s="3">
        <v>68088</v>
      </c>
      <c r="C752" s="1">
        <v>0.13310594082075022</v>
      </c>
    </row>
    <row r="753" spans="1:3" x14ac:dyDescent="0.35">
      <c r="A753" s="3">
        <v>68088</v>
      </c>
      <c r="B753" s="3">
        <v>68116</v>
      </c>
      <c r="C753" s="1">
        <v>0.13299762356256051</v>
      </c>
    </row>
    <row r="754" spans="1:3" x14ac:dyDescent="0.35">
      <c r="A754" s="3">
        <v>68116</v>
      </c>
      <c r="B754" s="3">
        <v>68149</v>
      </c>
      <c r="C754" s="1">
        <v>0.13288931665876724</v>
      </c>
    </row>
    <row r="755" spans="1:3" x14ac:dyDescent="0.35">
      <c r="A755" s="3">
        <v>68149</v>
      </c>
      <c r="B755" s="3">
        <v>68179</v>
      </c>
      <c r="C755" s="1">
        <v>0.132781020108381</v>
      </c>
    </row>
    <row r="756" spans="1:3" x14ac:dyDescent="0.35">
      <c r="A756" s="3">
        <v>68179</v>
      </c>
      <c r="B756" s="3">
        <v>68210</v>
      </c>
      <c r="C756" s="1">
        <v>0.1326727339104119</v>
      </c>
    </row>
    <row r="757" spans="1:3" x14ac:dyDescent="0.35">
      <c r="A757" s="3">
        <v>68210</v>
      </c>
      <c r="B757" s="3">
        <v>68241</v>
      </c>
      <c r="C757" s="1">
        <v>0.13256445806387029</v>
      </c>
    </row>
    <row r="758" spans="1:3" x14ac:dyDescent="0.35">
      <c r="A758" s="3">
        <v>68241</v>
      </c>
      <c r="B758" s="3">
        <v>68270</v>
      </c>
      <c r="C758" s="1">
        <v>0.13245619256776675</v>
      </c>
    </row>
    <row r="759" spans="1:3" x14ac:dyDescent="0.35">
      <c r="A759" s="3">
        <v>68270</v>
      </c>
      <c r="B759" s="3">
        <v>68302</v>
      </c>
      <c r="C759" s="1">
        <v>0.13234793742111184</v>
      </c>
    </row>
    <row r="760" spans="1:3" x14ac:dyDescent="0.35">
      <c r="A760" s="3">
        <v>68302</v>
      </c>
      <c r="B760" s="3">
        <v>68333</v>
      </c>
      <c r="C760" s="1">
        <v>0.13223969262291613</v>
      </c>
    </row>
    <row r="761" spans="1:3" x14ac:dyDescent="0.35">
      <c r="A761" s="3">
        <v>68333</v>
      </c>
      <c r="B761" s="3">
        <v>68361</v>
      </c>
      <c r="C761" s="1">
        <v>0.13213145817219041</v>
      </c>
    </row>
    <row r="762" spans="1:3" x14ac:dyDescent="0.35">
      <c r="A762" s="3">
        <v>68361</v>
      </c>
      <c r="B762" s="3">
        <v>68392</v>
      </c>
      <c r="C762" s="1">
        <v>0.13202323406794569</v>
      </c>
    </row>
    <row r="763" spans="1:3" x14ac:dyDescent="0.35">
      <c r="A763" s="3">
        <v>68392</v>
      </c>
      <c r="B763" s="3">
        <v>68422</v>
      </c>
      <c r="C763" s="1">
        <v>0.13191502030919278</v>
      </c>
    </row>
    <row r="764" spans="1:3" x14ac:dyDescent="0.35">
      <c r="A764" s="3">
        <v>68422</v>
      </c>
      <c r="B764" s="3">
        <v>68452</v>
      </c>
      <c r="C764" s="1">
        <v>0.13180681689494267</v>
      </c>
    </row>
    <row r="765" spans="1:3" x14ac:dyDescent="0.35">
      <c r="A765" s="3">
        <v>68452</v>
      </c>
      <c r="B765" s="3">
        <v>68483</v>
      </c>
      <c r="C765" s="1">
        <v>0.13169862382420661</v>
      </c>
    </row>
    <row r="766" spans="1:3" x14ac:dyDescent="0.35">
      <c r="A766" s="3">
        <v>68483</v>
      </c>
      <c r="B766" s="3">
        <v>68514</v>
      </c>
      <c r="C766" s="1">
        <v>0.13159044109599582</v>
      </c>
    </row>
    <row r="767" spans="1:3" x14ac:dyDescent="0.35">
      <c r="A767" s="3">
        <v>68514</v>
      </c>
      <c r="B767" s="3">
        <v>68543</v>
      </c>
      <c r="C767" s="1">
        <v>0.13148226870932134</v>
      </c>
    </row>
    <row r="768" spans="1:3" x14ac:dyDescent="0.35">
      <c r="A768" s="3">
        <v>68543</v>
      </c>
      <c r="B768" s="3">
        <v>68575</v>
      </c>
      <c r="C768" s="1">
        <v>0.13137410666319504</v>
      </c>
    </row>
    <row r="769" spans="1:3" x14ac:dyDescent="0.35">
      <c r="A769" s="3">
        <v>68575</v>
      </c>
      <c r="B769" s="3">
        <v>68606</v>
      </c>
      <c r="C769" s="1">
        <v>0.13126595495662818</v>
      </c>
    </row>
    <row r="770" spans="1:3" x14ac:dyDescent="0.35">
      <c r="A770" s="3">
        <v>68606</v>
      </c>
      <c r="B770" s="3">
        <v>68634</v>
      </c>
      <c r="C770" s="1">
        <v>0.13115781358863243</v>
      </c>
    </row>
    <row r="771" spans="1:3" x14ac:dyDescent="0.35">
      <c r="A771" s="3">
        <v>68634</v>
      </c>
      <c r="B771" s="3">
        <v>68667</v>
      </c>
      <c r="C771" s="1">
        <v>0.13104968255821947</v>
      </c>
    </row>
    <row r="772" spans="1:3" x14ac:dyDescent="0.35">
      <c r="A772" s="3">
        <v>68667</v>
      </c>
      <c r="B772" s="3">
        <v>68697</v>
      </c>
      <c r="C772" s="1">
        <v>0.1309415618644012</v>
      </c>
    </row>
    <row r="773" spans="1:3" x14ac:dyDescent="0.35">
      <c r="A773" s="3">
        <v>68697</v>
      </c>
      <c r="B773" s="3">
        <v>68725</v>
      </c>
      <c r="C773" s="1">
        <v>0.1308334515061893</v>
      </c>
    </row>
    <row r="774" spans="1:3" x14ac:dyDescent="0.35">
      <c r="A774" s="3">
        <v>68725</v>
      </c>
      <c r="B774" s="3">
        <v>68758</v>
      </c>
      <c r="C774" s="1">
        <v>0.1307253514825959</v>
      </c>
    </row>
    <row r="775" spans="1:3" x14ac:dyDescent="0.35">
      <c r="A775" s="3">
        <v>68758</v>
      </c>
      <c r="B775" s="3">
        <v>68788</v>
      </c>
      <c r="C775" s="1">
        <v>0.13061726179263289</v>
      </c>
    </row>
    <row r="776" spans="1:3" x14ac:dyDescent="0.35">
      <c r="A776" s="3">
        <v>68788</v>
      </c>
      <c r="B776" s="3">
        <v>68819</v>
      </c>
      <c r="C776" s="1">
        <v>0.13050918243531284</v>
      </c>
    </row>
    <row r="777" spans="1:3" x14ac:dyDescent="0.35">
      <c r="A777" s="3">
        <v>68819</v>
      </c>
      <c r="B777" s="3">
        <v>68849</v>
      </c>
      <c r="C777" s="1">
        <v>0.13040111340964766</v>
      </c>
    </row>
    <row r="778" spans="1:3" x14ac:dyDescent="0.35">
      <c r="A778" s="3">
        <v>68849</v>
      </c>
      <c r="B778" s="3">
        <v>68879</v>
      </c>
      <c r="C778" s="1">
        <v>0.13029305471464969</v>
      </c>
    </row>
    <row r="779" spans="1:3" x14ac:dyDescent="0.35">
      <c r="A779" s="3">
        <v>68879</v>
      </c>
      <c r="B779" s="3">
        <v>68911</v>
      </c>
      <c r="C779" s="1">
        <v>0.13018500634933172</v>
      </c>
    </row>
    <row r="780" spans="1:3" x14ac:dyDescent="0.35">
      <c r="A780" s="3">
        <v>68911</v>
      </c>
      <c r="B780" s="3">
        <v>68941</v>
      </c>
      <c r="C780" s="1">
        <v>0.1300769683127061</v>
      </c>
    </row>
    <row r="781" spans="1:3" x14ac:dyDescent="0.35">
      <c r="A781" s="3">
        <v>68941</v>
      </c>
      <c r="B781" s="3">
        <v>68970</v>
      </c>
      <c r="C781" s="1">
        <v>0.12996894060378561</v>
      </c>
    </row>
    <row r="782" spans="1:3" x14ac:dyDescent="0.35">
      <c r="A782" s="3">
        <v>68970</v>
      </c>
      <c r="B782" s="3">
        <v>69002</v>
      </c>
      <c r="C782" s="1">
        <v>0.1298609232215826</v>
      </c>
    </row>
    <row r="783" spans="1:3" x14ac:dyDescent="0.35">
      <c r="A783" s="3">
        <v>69002</v>
      </c>
      <c r="B783" s="3">
        <v>69033</v>
      </c>
      <c r="C783" s="1">
        <v>0.12975291616511053</v>
      </c>
    </row>
    <row r="784" spans="1:3" x14ac:dyDescent="0.35">
      <c r="A784" s="3">
        <v>69033</v>
      </c>
      <c r="B784" s="3">
        <v>69064</v>
      </c>
      <c r="C784" s="1">
        <v>0.12964491943338174</v>
      </c>
    </row>
    <row r="785" spans="1:3" x14ac:dyDescent="0.35">
      <c r="A785" s="3">
        <v>69064</v>
      </c>
      <c r="B785" s="3">
        <v>69092</v>
      </c>
      <c r="C785" s="1">
        <v>0.12953693302540947</v>
      </c>
    </row>
    <row r="786" spans="1:3" x14ac:dyDescent="0.35">
      <c r="A786" s="3">
        <v>69092</v>
      </c>
      <c r="B786" s="3">
        <v>69123</v>
      </c>
      <c r="C786" s="1">
        <v>0.12942895694020695</v>
      </c>
    </row>
    <row r="787" spans="1:3" x14ac:dyDescent="0.35">
      <c r="A787" s="3">
        <v>69123</v>
      </c>
      <c r="B787" s="3">
        <v>69152</v>
      </c>
      <c r="C787" s="1">
        <v>0.12932099117678741</v>
      </c>
    </row>
    <row r="788" spans="1:3" x14ac:dyDescent="0.35">
      <c r="A788" s="3">
        <v>69152</v>
      </c>
      <c r="B788" s="3">
        <v>69184</v>
      </c>
      <c r="C788" s="1">
        <v>0.12921303573416387</v>
      </c>
    </row>
    <row r="789" spans="1:3" x14ac:dyDescent="0.35">
      <c r="A789" s="3">
        <v>69184</v>
      </c>
      <c r="B789" s="3">
        <v>69214</v>
      </c>
      <c r="C789" s="1">
        <v>0.12910509061135</v>
      </c>
    </row>
    <row r="790" spans="1:3" x14ac:dyDescent="0.35">
      <c r="A790" s="3">
        <v>69214</v>
      </c>
      <c r="B790" s="3">
        <v>69243</v>
      </c>
      <c r="C790" s="1">
        <v>0.12899715580735927</v>
      </c>
    </row>
    <row r="791" spans="1:3" x14ac:dyDescent="0.35">
      <c r="A791" s="3">
        <v>69243</v>
      </c>
      <c r="B791" s="3">
        <v>69276</v>
      </c>
      <c r="C791" s="1">
        <v>0.12888923132120511</v>
      </c>
    </row>
    <row r="792" spans="1:3" x14ac:dyDescent="0.35">
      <c r="A792" s="3">
        <v>69276</v>
      </c>
      <c r="B792" s="3">
        <v>69306</v>
      </c>
      <c r="C792" s="1">
        <v>0.12878131715190144</v>
      </c>
    </row>
    <row r="793" spans="1:3" x14ac:dyDescent="0.35">
      <c r="A793" s="3">
        <v>69306</v>
      </c>
      <c r="B793" s="3">
        <v>69337</v>
      </c>
      <c r="C793" s="1">
        <v>0.12867341329846171</v>
      </c>
    </row>
    <row r="794" spans="1:3" x14ac:dyDescent="0.35">
      <c r="A794" s="3">
        <v>69337</v>
      </c>
      <c r="B794" s="3">
        <v>69367</v>
      </c>
      <c r="C794" s="1">
        <v>0.12856551975990005</v>
      </c>
    </row>
    <row r="795" spans="1:3" x14ac:dyDescent="0.35">
      <c r="A795" s="3">
        <v>69367</v>
      </c>
      <c r="B795" s="3">
        <v>69397</v>
      </c>
      <c r="C795" s="1">
        <v>0.12845763653523057</v>
      </c>
    </row>
    <row r="796" spans="1:3" x14ac:dyDescent="0.35">
      <c r="A796" s="3">
        <v>69397</v>
      </c>
      <c r="B796" s="3">
        <v>69429</v>
      </c>
      <c r="C796" s="1">
        <v>0.12834976362346695</v>
      </c>
    </row>
    <row r="797" spans="1:3" x14ac:dyDescent="0.35">
      <c r="A797" s="3">
        <v>69429</v>
      </c>
      <c r="B797" s="3">
        <v>69457</v>
      </c>
      <c r="C797" s="1">
        <v>0.12824190102362354</v>
      </c>
    </row>
    <row r="798" spans="1:3" x14ac:dyDescent="0.35">
      <c r="A798" s="3">
        <v>69457</v>
      </c>
      <c r="B798" s="3">
        <v>69488</v>
      </c>
      <c r="C798" s="1">
        <v>0.12813404873471468</v>
      </c>
    </row>
    <row r="799" spans="1:3" x14ac:dyDescent="0.35">
      <c r="A799" s="3">
        <v>69488</v>
      </c>
      <c r="B799" s="3">
        <v>69516</v>
      </c>
      <c r="C799" s="1">
        <v>0.12802620675575449</v>
      </c>
    </row>
    <row r="800" spans="1:3" x14ac:dyDescent="0.35">
      <c r="A800" s="3">
        <v>69516</v>
      </c>
      <c r="B800" s="3">
        <v>69549</v>
      </c>
      <c r="C800" s="1">
        <v>0.12791837508575754</v>
      </c>
    </row>
    <row r="801" spans="1:3" x14ac:dyDescent="0.35">
      <c r="A801" s="3">
        <v>69549</v>
      </c>
      <c r="B801" s="3">
        <v>69579</v>
      </c>
      <c r="C801" s="1">
        <v>0.1278105537237384</v>
      </c>
    </row>
    <row r="802" spans="1:3" x14ac:dyDescent="0.35">
      <c r="A802" s="3">
        <v>69579</v>
      </c>
      <c r="B802" s="3">
        <v>69610</v>
      </c>
      <c r="C802" s="1">
        <v>0.12770274266871162</v>
      </c>
    </row>
    <row r="803" spans="1:3" x14ac:dyDescent="0.35">
      <c r="A803" s="3">
        <v>69610</v>
      </c>
      <c r="B803" s="3">
        <v>69641</v>
      </c>
      <c r="C803" s="1">
        <v>0.12759494191969178</v>
      </c>
    </row>
    <row r="804" spans="1:3" x14ac:dyDescent="0.35">
      <c r="A804" s="3">
        <v>69641</v>
      </c>
      <c r="B804" s="3">
        <v>69670</v>
      </c>
      <c r="C804" s="1">
        <v>0.12748715147569412</v>
      </c>
    </row>
    <row r="805" spans="1:3" x14ac:dyDescent="0.35">
      <c r="A805" s="3">
        <v>69670</v>
      </c>
      <c r="B805" s="3">
        <v>69702</v>
      </c>
      <c r="C805" s="1">
        <v>0.12737937133573318</v>
      </c>
    </row>
    <row r="806" spans="1:3" x14ac:dyDescent="0.35">
      <c r="A806" s="3">
        <v>69702</v>
      </c>
      <c r="B806" s="3">
        <v>69732</v>
      </c>
      <c r="C806" s="1">
        <v>0.12727160149882422</v>
      </c>
    </row>
    <row r="807" spans="1:3" x14ac:dyDescent="0.35">
      <c r="A807" s="3">
        <v>69732</v>
      </c>
      <c r="B807" s="3">
        <v>69761</v>
      </c>
      <c r="C807" s="1">
        <v>0.12716384196398201</v>
      </c>
    </row>
    <row r="808" spans="1:3" x14ac:dyDescent="0.35">
      <c r="A808" s="3">
        <v>69761</v>
      </c>
      <c r="B808" s="3">
        <v>69794</v>
      </c>
      <c r="C808" s="1">
        <v>0.127056092730222</v>
      </c>
    </row>
    <row r="809" spans="1:3" x14ac:dyDescent="0.35">
      <c r="A809" s="3">
        <v>69794</v>
      </c>
      <c r="B809" s="3">
        <v>69822</v>
      </c>
      <c r="C809" s="1">
        <v>0.12694835379655944</v>
      </c>
    </row>
    <row r="810" spans="1:3" x14ac:dyDescent="0.35">
      <c r="A810" s="3">
        <v>69822</v>
      </c>
      <c r="B810" s="3">
        <v>69852</v>
      </c>
      <c r="C810" s="1">
        <v>0.12684062516200978</v>
      </c>
    </row>
    <row r="811" spans="1:3" x14ac:dyDescent="0.35">
      <c r="A811" s="3">
        <v>69852</v>
      </c>
      <c r="B811" s="3">
        <v>69883</v>
      </c>
      <c r="C811" s="1">
        <v>0.12673290682558824</v>
      </c>
    </row>
    <row r="812" spans="1:3" x14ac:dyDescent="0.35">
      <c r="A812" s="3">
        <v>69883</v>
      </c>
      <c r="B812" s="3">
        <v>69914</v>
      </c>
      <c r="C812" s="1">
        <v>0.12662519878631051</v>
      </c>
    </row>
    <row r="813" spans="1:3" x14ac:dyDescent="0.35">
      <c r="A813" s="3">
        <v>69914</v>
      </c>
      <c r="B813" s="3">
        <v>69943</v>
      </c>
      <c r="C813" s="1">
        <v>0.12651750104319226</v>
      </c>
    </row>
    <row r="814" spans="1:3" x14ac:dyDescent="0.35">
      <c r="A814" s="3">
        <v>69943</v>
      </c>
      <c r="B814" s="3">
        <v>69975</v>
      </c>
      <c r="C814" s="1">
        <v>0.12640981359524939</v>
      </c>
    </row>
    <row r="815" spans="1:3" x14ac:dyDescent="0.35">
      <c r="A815" s="3">
        <v>69975</v>
      </c>
      <c r="B815" s="3">
        <v>70006</v>
      </c>
      <c r="C815" s="1">
        <v>0.12630213644149757</v>
      </c>
    </row>
    <row r="816" spans="1:3" x14ac:dyDescent="0.35">
      <c r="A816" s="3">
        <v>70006</v>
      </c>
      <c r="B816" s="3">
        <v>70034</v>
      </c>
      <c r="C816" s="1">
        <v>0.12619446958095293</v>
      </c>
    </row>
    <row r="817" spans="1:3" x14ac:dyDescent="0.35">
      <c r="A817" s="3">
        <v>70034</v>
      </c>
      <c r="B817" s="3">
        <v>70067</v>
      </c>
      <c r="C817" s="1">
        <v>0.12608681301263114</v>
      </c>
    </row>
    <row r="818" spans="1:3" x14ac:dyDescent="0.35">
      <c r="A818" s="3">
        <v>70067</v>
      </c>
      <c r="B818" s="3">
        <v>70097</v>
      </c>
      <c r="C818" s="1">
        <v>0.12597916673554876</v>
      </c>
    </row>
    <row r="819" spans="1:3" x14ac:dyDescent="0.35">
      <c r="A819" s="3">
        <v>70097</v>
      </c>
      <c r="B819" s="3">
        <v>70128</v>
      </c>
      <c r="C819" s="1">
        <v>0.12587153074872193</v>
      </c>
    </row>
    <row r="820" spans="1:3" x14ac:dyDescent="0.35">
      <c r="A820" s="3">
        <v>70128</v>
      </c>
      <c r="B820" s="3">
        <v>70159</v>
      </c>
      <c r="C820" s="1">
        <v>0.12576390505116652</v>
      </c>
    </row>
    <row r="821" spans="1:3" x14ac:dyDescent="0.35">
      <c r="A821" s="3">
        <v>70159</v>
      </c>
      <c r="B821" s="3">
        <v>70188</v>
      </c>
      <c r="C821" s="1">
        <v>0.12565628964189957</v>
      </c>
    </row>
    <row r="822" spans="1:3" x14ac:dyDescent="0.35">
      <c r="A822" s="3">
        <v>70188</v>
      </c>
      <c r="B822" s="3">
        <v>70219</v>
      </c>
      <c r="C822" s="1">
        <v>0.12554868451993739</v>
      </c>
    </row>
    <row r="823" spans="1:3" x14ac:dyDescent="0.35">
      <c r="A823" s="3">
        <v>70219</v>
      </c>
      <c r="B823" s="3">
        <v>70249</v>
      </c>
      <c r="C823" s="1">
        <v>0.12544108968429635</v>
      </c>
    </row>
    <row r="824" spans="1:3" x14ac:dyDescent="0.35">
      <c r="A824" s="3">
        <v>70249</v>
      </c>
      <c r="B824" s="3">
        <v>70279</v>
      </c>
      <c r="C824" s="1">
        <v>0.12533350513399322</v>
      </c>
    </row>
    <row r="825" spans="1:3" x14ac:dyDescent="0.35">
      <c r="A825" s="3">
        <v>70279</v>
      </c>
      <c r="B825" s="3">
        <v>70310</v>
      </c>
      <c r="C825" s="1">
        <v>0.12522593086804501</v>
      </c>
    </row>
    <row r="826" spans="1:3" x14ac:dyDescent="0.35">
      <c r="A826" s="3">
        <v>70310</v>
      </c>
      <c r="B826" s="3">
        <v>70341</v>
      </c>
      <c r="C826" s="1">
        <v>0.12511836688546851</v>
      </c>
    </row>
    <row r="827" spans="1:3" x14ac:dyDescent="0.35">
      <c r="A827" s="3">
        <v>70341</v>
      </c>
      <c r="B827" s="3">
        <v>70370</v>
      </c>
      <c r="C827" s="1">
        <v>0.12501081318528073</v>
      </c>
    </row>
    <row r="828" spans="1:3" x14ac:dyDescent="0.35">
      <c r="A828" s="3">
        <v>70370</v>
      </c>
      <c r="B828" s="3">
        <v>70402</v>
      </c>
      <c r="C828" s="1">
        <v>0.12490326976649846</v>
      </c>
    </row>
    <row r="829" spans="1:3" x14ac:dyDescent="0.35">
      <c r="A829" s="3">
        <v>70402</v>
      </c>
      <c r="B829" s="3">
        <v>70433</v>
      </c>
      <c r="C829" s="1">
        <v>0.12479573662813936</v>
      </c>
    </row>
    <row r="830" spans="1:3" x14ac:dyDescent="0.35">
      <c r="A830" s="3">
        <v>70433</v>
      </c>
      <c r="B830" s="3">
        <v>70461</v>
      </c>
      <c r="C830" s="1">
        <v>0.12468821376922024</v>
      </c>
    </row>
    <row r="831" spans="1:3" x14ac:dyDescent="0.35">
      <c r="A831" s="3">
        <v>70461</v>
      </c>
      <c r="B831" s="3">
        <v>70494</v>
      </c>
      <c r="C831" s="1">
        <v>0.12458070118875852</v>
      </c>
    </row>
    <row r="832" spans="1:3" x14ac:dyDescent="0.35">
      <c r="A832" s="3">
        <v>70494</v>
      </c>
      <c r="B832" s="3">
        <v>70524</v>
      </c>
      <c r="C832" s="1">
        <v>0.12447319888577191</v>
      </c>
    </row>
    <row r="833" spans="1:3" x14ac:dyDescent="0.35">
      <c r="A833" s="3">
        <v>70524</v>
      </c>
      <c r="B833" s="3">
        <v>70552</v>
      </c>
      <c r="C833" s="1">
        <v>0.12436570685927784</v>
      </c>
    </row>
    <row r="834" spans="1:3" x14ac:dyDescent="0.35">
      <c r="A834" s="3">
        <v>70552</v>
      </c>
      <c r="B834" s="3">
        <v>70584</v>
      </c>
      <c r="C834" s="1">
        <v>0.12425822510829398</v>
      </c>
    </row>
    <row r="835" spans="1:3" x14ac:dyDescent="0.35">
      <c r="A835" s="3">
        <v>70584</v>
      </c>
      <c r="B835" s="3">
        <v>70614</v>
      </c>
      <c r="C835" s="1">
        <v>0.12415075363183781</v>
      </c>
    </row>
    <row r="836" spans="1:3" x14ac:dyDescent="0.35">
      <c r="A836" s="3">
        <v>70614</v>
      </c>
      <c r="B836" s="3">
        <v>70643</v>
      </c>
      <c r="C836" s="1">
        <v>0.12404329242892742</v>
      </c>
    </row>
    <row r="837" spans="1:3" x14ac:dyDescent="0.35">
      <c r="A837" s="3">
        <v>70643</v>
      </c>
      <c r="B837" s="3">
        <v>70675</v>
      </c>
      <c r="C837" s="1">
        <v>0.12393584149858072</v>
      </c>
    </row>
    <row r="838" spans="1:3" x14ac:dyDescent="0.35">
      <c r="A838" s="3">
        <v>70675</v>
      </c>
      <c r="B838" s="3">
        <v>70706</v>
      </c>
      <c r="C838" s="1">
        <v>0.12382840083981539</v>
      </c>
    </row>
    <row r="839" spans="1:3" x14ac:dyDescent="0.35">
      <c r="A839" s="3">
        <v>70706</v>
      </c>
      <c r="B839" s="3">
        <v>70737</v>
      </c>
      <c r="C839" s="1">
        <v>0.12372097045164998</v>
      </c>
    </row>
    <row r="840" spans="1:3" x14ac:dyDescent="0.35">
      <c r="A840" s="3">
        <v>70737</v>
      </c>
      <c r="B840" s="3">
        <v>70767</v>
      </c>
      <c r="C840" s="1">
        <v>0.12361355033310262</v>
      </c>
    </row>
    <row r="841" spans="1:3" x14ac:dyDescent="0.35">
      <c r="A841" s="3">
        <v>70767</v>
      </c>
      <c r="B841" s="3">
        <v>70797</v>
      </c>
      <c r="C841" s="1">
        <v>0.12350614048319142</v>
      </c>
    </row>
    <row r="842" spans="1:3" x14ac:dyDescent="0.35">
      <c r="A842" s="3">
        <v>70797</v>
      </c>
      <c r="B842" s="3">
        <v>70828</v>
      </c>
      <c r="C842" s="1">
        <v>0.12339874090093472</v>
      </c>
    </row>
    <row r="843" spans="1:3" x14ac:dyDescent="0.35">
      <c r="A843" s="3">
        <v>70828</v>
      </c>
      <c r="B843" s="3">
        <v>70859</v>
      </c>
      <c r="C843" s="1">
        <v>0.12329135158535109</v>
      </c>
    </row>
    <row r="844" spans="1:3" x14ac:dyDescent="0.35">
      <c r="A844" s="3">
        <v>70859</v>
      </c>
      <c r="B844" s="3">
        <v>70888</v>
      </c>
      <c r="C844" s="1">
        <v>0.12318397253545932</v>
      </c>
    </row>
    <row r="845" spans="1:3" x14ac:dyDescent="0.35">
      <c r="A845" s="3">
        <v>70888</v>
      </c>
      <c r="B845" s="3">
        <v>70916</v>
      </c>
      <c r="C845" s="1">
        <v>0.12307660375027774</v>
      </c>
    </row>
    <row r="846" spans="1:3" x14ac:dyDescent="0.35">
      <c r="A846" s="3">
        <v>70916</v>
      </c>
      <c r="B846" s="3">
        <v>70949</v>
      </c>
      <c r="C846" s="1">
        <v>0.12296924522882535</v>
      </c>
    </row>
    <row r="847" spans="1:3" x14ac:dyDescent="0.35">
      <c r="A847" s="3">
        <v>70949</v>
      </c>
      <c r="B847" s="3">
        <v>70979</v>
      </c>
      <c r="C847" s="1">
        <v>0.12286189697012095</v>
      </c>
    </row>
    <row r="848" spans="1:3" x14ac:dyDescent="0.35">
      <c r="A848" s="3">
        <v>70979</v>
      </c>
      <c r="B848" s="3">
        <v>71010</v>
      </c>
      <c r="C848" s="1">
        <v>0.12275455897318333</v>
      </c>
    </row>
    <row r="849" spans="1:3" x14ac:dyDescent="0.35">
      <c r="A849" s="3">
        <v>71010</v>
      </c>
      <c r="B849" s="3">
        <v>71040</v>
      </c>
      <c r="C849" s="1">
        <v>0.1226472312370317</v>
      </c>
    </row>
    <row r="850" spans="1:3" x14ac:dyDescent="0.35">
      <c r="A850" s="3">
        <v>71040</v>
      </c>
      <c r="B850" s="3">
        <v>71070</v>
      </c>
      <c r="C850" s="1">
        <v>0.12253991376068529</v>
      </c>
    </row>
    <row r="851" spans="1:3" x14ac:dyDescent="0.35">
      <c r="A851" s="3">
        <v>71070</v>
      </c>
      <c r="B851" s="3">
        <v>71102</v>
      </c>
      <c r="C851" s="1">
        <v>0.12243260654316312</v>
      </c>
    </row>
    <row r="852" spans="1:3" x14ac:dyDescent="0.35">
      <c r="A852" s="3">
        <v>71102</v>
      </c>
      <c r="B852" s="3">
        <v>71132</v>
      </c>
      <c r="C852" s="1">
        <v>0.12232530958348464</v>
      </c>
    </row>
    <row r="853" spans="1:3" x14ac:dyDescent="0.35">
      <c r="A853" s="3">
        <v>71132</v>
      </c>
      <c r="B853" s="3">
        <v>71161</v>
      </c>
      <c r="C853" s="1">
        <v>0.1222180228806693</v>
      </c>
    </row>
    <row r="854" spans="1:3" x14ac:dyDescent="0.35">
      <c r="A854" s="3">
        <v>71161</v>
      </c>
      <c r="B854" s="3">
        <v>71193</v>
      </c>
      <c r="C854" s="1">
        <v>0.12211074643373632</v>
      </c>
    </row>
    <row r="855" spans="1:3" x14ac:dyDescent="0.35">
      <c r="A855" s="3">
        <v>71193</v>
      </c>
      <c r="B855" s="3">
        <v>71224</v>
      </c>
      <c r="C855" s="1">
        <v>0.12200348024170582</v>
      </c>
    </row>
    <row r="856" spans="1:3" x14ac:dyDescent="0.35">
      <c r="A856" s="3">
        <v>71224</v>
      </c>
      <c r="B856" s="3">
        <v>71255</v>
      </c>
      <c r="C856" s="1">
        <v>0.12189622430359703</v>
      </c>
    </row>
    <row r="857" spans="1:3" x14ac:dyDescent="0.35">
      <c r="A857" s="3">
        <v>71255</v>
      </c>
      <c r="B857" s="3">
        <v>71283</v>
      </c>
      <c r="C857" s="1">
        <v>0.12178897861843008</v>
      </c>
    </row>
    <row r="858" spans="1:3" x14ac:dyDescent="0.35">
      <c r="A858" s="3">
        <v>71283</v>
      </c>
      <c r="B858" s="3">
        <v>71314</v>
      </c>
      <c r="C858" s="1">
        <v>0.12168174318522462</v>
      </c>
    </row>
    <row r="859" spans="1:3" x14ac:dyDescent="0.35">
      <c r="A859" s="3">
        <v>71314</v>
      </c>
      <c r="B859" s="3">
        <v>71343</v>
      </c>
      <c r="C859" s="1">
        <v>0.12157451800300056</v>
      </c>
    </row>
    <row r="860" spans="1:3" x14ac:dyDescent="0.35">
      <c r="A860" s="3">
        <v>71343</v>
      </c>
      <c r="B860" s="3">
        <v>71375</v>
      </c>
      <c r="C860" s="1">
        <v>0.12146730307077847</v>
      </c>
    </row>
    <row r="861" spans="1:3" x14ac:dyDescent="0.35">
      <c r="A861" s="3">
        <v>71375</v>
      </c>
      <c r="B861" s="3">
        <v>71405</v>
      </c>
      <c r="C861" s="1">
        <v>0.121360098387578</v>
      </c>
    </row>
    <row r="862" spans="1:3" x14ac:dyDescent="0.35">
      <c r="A862" s="3">
        <v>71405</v>
      </c>
      <c r="B862" s="3">
        <v>71434</v>
      </c>
      <c r="C862" s="1">
        <v>0.1212529039524195</v>
      </c>
    </row>
    <row r="863" spans="1:3" x14ac:dyDescent="0.35">
      <c r="A863" s="3">
        <v>71434</v>
      </c>
      <c r="B863" s="3">
        <v>71467</v>
      </c>
      <c r="C863" s="1">
        <v>0.12114571976432353</v>
      </c>
    </row>
    <row r="864" spans="1:3" x14ac:dyDescent="0.35">
      <c r="A864" s="3">
        <v>71467</v>
      </c>
      <c r="B864" s="3">
        <v>71497</v>
      </c>
      <c r="C864" s="1">
        <v>0.12103854582231044</v>
      </c>
    </row>
    <row r="865" spans="1:3" x14ac:dyDescent="0.35">
      <c r="A865" s="3">
        <v>71497</v>
      </c>
      <c r="B865" s="3">
        <v>71528</v>
      </c>
      <c r="C865" s="1">
        <v>0.12093138212540078</v>
      </c>
    </row>
    <row r="866" spans="1:3" x14ac:dyDescent="0.35">
      <c r="A866" s="3">
        <v>71528</v>
      </c>
      <c r="B866" s="3">
        <v>71558</v>
      </c>
      <c r="C866" s="1">
        <v>0.12082422867261511</v>
      </c>
    </row>
    <row r="867" spans="1:3" x14ac:dyDescent="0.35">
      <c r="A867" s="3">
        <v>71558</v>
      </c>
      <c r="B867" s="3">
        <v>71588</v>
      </c>
      <c r="C867" s="1">
        <v>0.12071708546297422</v>
      </c>
    </row>
    <row r="868" spans="1:3" x14ac:dyDescent="0.35">
      <c r="A868" s="3">
        <v>71588</v>
      </c>
      <c r="B868" s="3">
        <v>71620</v>
      </c>
      <c r="C868" s="1">
        <v>0.12060995249549911</v>
      </c>
    </row>
    <row r="869" spans="1:3" x14ac:dyDescent="0.35">
      <c r="A869" s="3">
        <v>71620</v>
      </c>
      <c r="B869" s="3">
        <v>71649</v>
      </c>
      <c r="C869" s="1">
        <v>0.12050282976921034</v>
      </c>
    </row>
    <row r="870" spans="1:3" x14ac:dyDescent="0.35">
      <c r="A870" s="3">
        <v>71649</v>
      </c>
      <c r="B870" s="3">
        <v>71679</v>
      </c>
      <c r="C870" s="1">
        <v>0.12039571728312914</v>
      </c>
    </row>
    <row r="871" spans="1:3" x14ac:dyDescent="0.35">
      <c r="A871" s="3">
        <v>71679</v>
      </c>
      <c r="B871" s="3">
        <v>71710</v>
      </c>
      <c r="C871" s="1">
        <v>0.12028861503627675</v>
      </c>
    </row>
    <row r="872" spans="1:3" x14ac:dyDescent="0.35">
      <c r="A872" s="3">
        <v>71710</v>
      </c>
      <c r="B872" s="3">
        <v>71741</v>
      </c>
      <c r="C872" s="1">
        <v>0.12018152302767415</v>
      </c>
    </row>
    <row r="873" spans="1:3" x14ac:dyDescent="0.35">
      <c r="A873" s="3">
        <v>71741</v>
      </c>
      <c r="B873" s="3">
        <v>71770</v>
      </c>
      <c r="C873" s="1">
        <v>0.12007444125634259</v>
      </c>
    </row>
    <row r="874" spans="1:3" x14ac:dyDescent="0.35">
      <c r="A874" s="3">
        <v>71770</v>
      </c>
      <c r="B874" s="3">
        <v>71802</v>
      </c>
      <c r="C874" s="1">
        <v>0.11996736972130351</v>
      </c>
    </row>
    <row r="875" spans="1:3" x14ac:dyDescent="0.35">
      <c r="A875" s="3">
        <v>71802</v>
      </c>
      <c r="B875" s="3">
        <v>71833</v>
      </c>
      <c r="C875" s="1">
        <v>0.11986030842157858</v>
      </c>
    </row>
    <row r="876" spans="1:3" x14ac:dyDescent="0.35">
      <c r="A876" s="3">
        <v>71833</v>
      </c>
      <c r="B876" s="3">
        <v>71861</v>
      </c>
      <c r="C876" s="1">
        <v>0.11975325735618925</v>
      </c>
    </row>
    <row r="877" spans="1:3" x14ac:dyDescent="0.35">
      <c r="A877" s="3">
        <v>71861</v>
      </c>
      <c r="B877" s="3">
        <v>71894</v>
      </c>
      <c r="C877" s="1">
        <v>0.11964621652415697</v>
      </c>
    </row>
    <row r="878" spans="1:3" x14ac:dyDescent="0.35">
      <c r="A878" s="3">
        <v>71894</v>
      </c>
      <c r="B878" s="3">
        <v>71924</v>
      </c>
      <c r="C878" s="1">
        <v>0.11953918592450385</v>
      </c>
    </row>
    <row r="879" spans="1:3" x14ac:dyDescent="0.35">
      <c r="A879" s="3">
        <v>71924</v>
      </c>
      <c r="B879" s="3">
        <v>71955</v>
      </c>
      <c r="C879" s="1">
        <v>0.11943216555625158</v>
      </c>
    </row>
    <row r="880" spans="1:3" x14ac:dyDescent="0.35">
      <c r="A880" s="3">
        <v>71955</v>
      </c>
      <c r="B880" s="3">
        <v>71986</v>
      </c>
      <c r="C880" s="1">
        <v>0.11932515541842204</v>
      </c>
    </row>
    <row r="881" spans="1:3" x14ac:dyDescent="0.35">
      <c r="A881" s="3">
        <v>71986</v>
      </c>
      <c r="B881" s="3">
        <v>72014</v>
      </c>
      <c r="C881" s="1">
        <v>0.11921815551003734</v>
      </c>
    </row>
    <row r="882" spans="1:3" x14ac:dyDescent="0.35">
      <c r="A882" s="3">
        <v>72014</v>
      </c>
      <c r="B882" s="3">
        <v>72043</v>
      </c>
      <c r="C882" s="1">
        <v>0.11911116583011983</v>
      </c>
    </row>
    <row r="883" spans="1:3" x14ac:dyDescent="0.35">
      <c r="A883" s="3">
        <v>72043</v>
      </c>
      <c r="B883" s="3">
        <v>72075</v>
      </c>
      <c r="C883" s="1">
        <v>0.11900418637769139</v>
      </c>
    </row>
    <row r="884" spans="1:3" x14ac:dyDescent="0.35">
      <c r="A884" s="3">
        <v>72075</v>
      </c>
      <c r="B884" s="3">
        <v>72106</v>
      </c>
      <c r="C884" s="1">
        <v>0.11889721715177437</v>
      </c>
    </row>
    <row r="885" spans="1:3" x14ac:dyDescent="0.35">
      <c r="A885" s="3">
        <v>72106</v>
      </c>
      <c r="B885" s="3">
        <v>72134</v>
      </c>
      <c r="C885" s="1">
        <v>0.11879025815139155</v>
      </c>
    </row>
    <row r="886" spans="1:3" x14ac:dyDescent="0.35">
      <c r="A886" s="3">
        <v>72134</v>
      </c>
      <c r="B886" s="3">
        <v>72167</v>
      </c>
      <c r="C886" s="1">
        <v>0.11868330937556504</v>
      </c>
    </row>
    <row r="887" spans="1:3" x14ac:dyDescent="0.35">
      <c r="A887" s="3">
        <v>72167</v>
      </c>
      <c r="B887" s="3">
        <v>72197</v>
      </c>
      <c r="C887" s="1">
        <v>0.1185763708233174</v>
      </c>
    </row>
    <row r="888" spans="1:3" x14ac:dyDescent="0.35">
      <c r="A888" s="3">
        <v>72197</v>
      </c>
      <c r="B888" s="3">
        <v>72228</v>
      </c>
      <c r="C888" s="1">
        <v>0.11846944249367186</v>
      </c>
    </row>
    <row r="889" spans="1:3" x14ac:dyDescent="0.35">
      <c r="A889" s="3">
        <v>72228</v>
      </c>
      <c r="B889" s="3">
        <v>72259</v>
      </c>
      <c r="C889" s="1">
        <v>0.11836252438565054</v>
      </c>
    </row>
    <row r="890" spans="1:3" x14ac:dyDescent="0.35">
      <c r="A890" s="3">
        <v>72259</v>
      </c>
      <c r="B890" s="3">
        <v>72288</v>
      </c>
      <c r="C890" s="1">
        <v>0.11825561649827687</v>
      </c>
    </row>
    <row r="891" spans="1:3" x14ac:dyDescent="0.35">
      <c r="A891" s="3">
        <v>72288</v>
      </c>
      <c r="B891" s="3">
        <v>72320</v>
      </c>
      <c r="C891" s="1">
        <v>0.11814871883057343</v>
      </c>
    </row>
    <row r="892" spans="1:3" x14ac:dyDescent="0.35">
      <c r="A892" s="3">
        <v>72320</v>
      </c>
      <c r="B892" s="3">
        <v>72351</v>
      </c>
      <c r="C892" s="1">
        <v>0.11804183138156366</v>
      </c>
    </row>
    <row r="893" spans="1:3" x14ac:dyDescent="0.35">
      <c r="A893" s="3">
        <v>72351</v>
      </c>
      <c r="B893" s="3">
        <v>72379</v>
      </c>
      <c r="C893" s="1">
        <v>0.11793495415027033</v>
      </c>
    </row>
    <row r="894" spans="1:3" x14ac:dyDescent="0.35">
      <c r="A894" s="3">
        <v>72379</v>
      </c>
      <c r="B894" s="3">
        <v>72410</v>
      </c>
      <c r="C894" s="1">
        <v>0.11782808713571691</v>
      </c>
    </row>
    <row r="895" spans="1:3" x14ac:dyDescent="0.35">
      <c r="A895" s="3">
        <v>72410</v>
      </c>
      <c r="B895" s="3">
        <v>72440</v>
      </c>
      <c r="C895" s="1">
        <v>0.11772123033692683</v>
      </c>
    </row>
    <row r="896" spans="1:3" x14ac:dyDescent="0.35">
      <c r="A896" s="3">
        <v>72440</v>
      </c>
      <c r="B896" s="3">
        <v>72470</v>
      </c>
      <c r="C896" s="1">
        <v>0.11761438375292332</v>
      </c>
    </row>
    <row r="897" spans="1:3" x14ac:dyDescent="0.35">
      <c r="A897" s="3">
        <v>72470</v>
      </c>
      <c r="B897" s="3">
        <v>72501</v>
      </c>
      <c r="C897" s="1">
        <v>0.11750754738273006</v>
      </c>
    </row>
    <row r="898" spans="1:3" x14ac:dyDescent="0.35">
      <c r="A898" s="3">
        <v>72501</v>
      </c>
      <c r="B898" s="3">
        <v>72532</v>
      </c>
      <c r="C898" s="1">
        <v>0.11740072122537071</v>
      </c>
    </row>
    <row r="899" spans="1:3" x14ac:dyDescent="0.35">
      <c r="A899" s="3">
        <v>72532</v>
      </c>
      <c r="B899" s="3">
        <v>72561</v>
      </c>
      <c r="C899" s="1">
        <v>0.11729390527986872</v>
      </c>
    </row>
    <row r="900" spans="1:3" x14ac:dyDescent="0.35">
      <c r="A900" s="3">
        <v>72561</v>
      </c>
      <c r="B900" s="3">
        <v>72593</v>
      </c>
      <c r="C900" s="1">
        <v>0.1171870995452482</v>
      </c>
    </row>
    <row r="901" spans="1:3" x14ac:dyDescent="0.35">
      <c r="A901" s="3">
        <v>72593</v>
      </c>
      <c r="B901" s="3">
        <v>72624</v>
      </c>
      <c r="C901" s="1">
        <v>0.11708030402053304</v>
      </c>
    </row>
    <row r="902" spans="1:3" x14ac:dyDescent="0.35">
      <c r="A902" s="3">
        <v>72624</v>
      </c>
      <c r="B902" s="3">
        <v>72652</v>
      </c>
      <c r="C902" s="1">
        <v>0.11697351870474715</v>
      </c>
    </row>
    <row r="903" spans="1:3" x14ac:dyDescent="0.35">
      <c r="A903" s="3">
        <v>72652</v>
      </c>
      <c r="B903" s="3">
        <v>72685</v>
      </c>
      <c r="C903" s="1">
        <v>0.11686674359691462</v>
      </c>
    </row>
    <row r="904" spans="1:3" x14ac:dyDescent="0.35">
      <c r="A904" s="3">
        <v>72685</v>
      </c>
      <c r="B904" s="3">
        <v>72715</v>
      </c>
      <c r="C904" s="1">
        <v>0.11675997869605959</v>
      </c>
    </row>
    <row r="905" spans="1:3" x14ac:dyDescent="0.35">
      <c r="A905" s="3">
        <v>72715</v>
      </c>
      <c r="B905" s="3">
        <v>72743</v>
      </c>
      <c r="C905" s="1">
        <v>0.11665322400120659</v>
      </c>
    </row>
    <row r="906" spans="1:3" x14ac:dyDescent="0.35">
      <c r="A906" s="3">
        <v>72743</v>
      </c>
      <c r="B906" s="3">
        <v>72775</v>
      </c>
      <c r="C906" s="1">
        <v>0.11654647951137953</v>
      </c>
    </row>
    <row r="907" spans="1:3" x14ac:dyDescent="0.35">
      <c r="A907" s="3">
        <v>72775</v>
      </c>
      <c r="B907" s="3">
        <v>72805</v>
      </c>
      <c r="C907" s="1">
        <v>0.11643974522560341</v>
      </c>
    </row>
    <row r="908" spans="1:3" x14ac:dyDescent="0.35">
      <c r="A908" s="3">
        <v>72805</v>
      </c>
      <c r="B908" s="3">
        <v>72834</v>
      </c>
      <c r="C908" s="1">
        <v>0.11633302114290256</v>
      </c>
    </row>
    <row r="909" spans="1:3" x14ac:dyDescent="0.35">
      <c r="A909" s="3">
        <v>72834</v>
      </c>
      <c r="B909" s="3">
        <v>72866</v>
      </c>
      <c r="C909" s="1">
        <v>0.11622630726230154</v>
      </c>
    </row>
    <row r="910" spans="1:3" x14ac:dyDescent="0.35">
      <c r="A910" s="3">
        <v>72866</v>
      </c>
      <c r="B910" s="3">
        <v>72897</v>
      </c>
      <c r="C910" s="1">
        <v>0.11611960358282514</v>
      </c>
    </row>
    <row r="911" spans="1:3" x14ac:dyDescent="0.35">
      <c r="A911" s="3">
        <v>72897</v>
      </c>
      <c r="B911" s="3">
        <v>72928</v>
      </c>
      <c r="C911" s="1">
        <v>0.11601291010349835</v>
      </c>
    </row>
    <row r="912" spans="1:3" x14ac:dyDescent="0.35">
      <c r="A912" s="3">
        <v>72928</v>
      </c>
      <c r="B912" s="3">
        <v>72958</v>
      </c>
      <c r="C912" s="1">
        <v>0.11590622682334573</v>
      </c>
    </row>
    <row r="913" spans="1:3" x14ac:dyDescent="0.35">
      <c r="A913" s="3">
        <v>72958</v>
      </c>
      <c r="B913" s="3">
        <v>72988</v>
      </c>
      <c r="C913" s="1">
        <v>0.11579955374139295</v>
      </c>
    </row>
    <row r="914" spans="1:3" x14ac:dyDescent="0.35">
      <c r="A914" s="3">
        <v>72988</v>
      </c>
      <c r="B914" s="3">
        <v>73019</v>
      </c>
      <c r="C914" s="1">
        <v>0.11569289085666457</v>
      </c>
    </row>
    <row r="915" spans="1:3" x14ac:dyDescent="0.35">
      <c r="A915" s="3">
        <v>73019</v>
      </c>
      <c r="B915" s="3">
        <v>73050</v>
      </c>
      <c r="C915" s="1">
        <v>0.11558623816818603</v>
      </c>
    </row>
    <row r="916" spans="1:3" x14ac:dyDescent="0.35">
      <c r="A916" s="3">
        <v>73050</v>
      </c>
      <c r="B916" s="3">
        <v>73079</v>
      </c>
      <c r="C916" s="1">
        <v>0.11547959567498256</v>
      </c>
    </row>
    <row r="917" spans="1:3" x14ac:dyDescent="0.35">
      <c r="A917" s="3">
        <v>73079</v>
      </c>
      <c r="B917" s="3">
        <v>73107</v>
      </c>
      <c r="C917" s="1">
        <v>0.11537296337607961</v>
      </c>
    </row>
    <row r="918" spans="1:3" x14ac:dyDescent="0.35">
      <c r="A918" s="3">
        <v>73107</v>
      </c>
      <c r="B918" s="3">
        <v>73140</v>
      </c>
      <c r="C918" s="1">
        <v>0.11526634127050261</v>
      </c>
    </row>
    <row r="919" spans="1:3" x14ac:dyDescent="0.35">
      <c r="A919" s="3">
        <v>73140</v>
      </c>
      <c r="B919" s="3">
        <v>73170</v>
      </c>
      <c r="C919" s="1">
        <v>0.11515972935727725</v>
      </c>
    </row>
    <row r="920" spans="1:3" x14ac:dyDescent="0.35">
      <c r="A920" s="3">
        <v>73170</v>
      </c>
      <c r="B920" s="3">
        <v>73201</v>
      </c>
      <c r="C920" s="1">
        <v>0.11505312763542919</v>
      </c>
    </row>
    <row r="921" spans="1:3" x14ac:dyDescent="0.35">
      <c r="A921" s="3">
        <v>73201</v>
      </c>
      <c r="B921" s="3">
        <v>73231</v>
      </c>
      <c r="C921" s="1">
        <v>0.11494653610398409</v>
      </c>
    </row>
    <row r="922" spans="1:3" x14ac:dyDescent="0.35">
      <c r="A922" s="3">
        <v>73231</v>
      </c>
      <c r="B922" s="3">
        <v>73261</v>
      </c>
      <c r="C922" s="1">
        <v>0.11483995476196807</v>
      </c>
    </row>
    <row r="923" spans="1:3" x14ac:dyDescent="0.35">
      <c r="A923" s="3">
        <v>73261</v>
      </c>
      <c r="B923" s="3">
        <v>73293</v>
      </c>
      <c r="C923" s="1">
        <v>0.11473338360840679</v>
      </c>
    </row>
    <row r="924" spans="1:3" x14ac:dyDescent="0.35">
      <c r="A924" s="3">
        <v>73293</v>
      </c>
      <c r="B924" s="3">
        <v>73323</v>
      </c>
      <c r="C924" s="1">
        <v>0.11462682264232638</v>
      </c>
    </row>
    <row r="925" spans="1:3" x14ac:dyDescent="0.35">
      <c r="A925" s="3">
        <v>73323</v>
      </c>
      <c r="B925" s="3">
        <v>73352</v>
      </c>
      <c r="C925" s="1">
        <v>0.11452027186275315</v>
      </c>
    </row>
    <row r="926" spans="1:3" x14ac:dyDescent="0.35">
      <c r="A926" s="3">
        <v>73352</v>
      </c>
      <c r="B926" s="3">
        <v>73384</v>
      </c>
      <c r="C926" s="1">
        <v>0.11441373126871324</v>
      </c>
    </row>
    <row r="927" spans="1:3" x14ac:dyDescent="0.35">
      <c r="A927" s="3">
        <v>73384</v>
      </c>
      <c r="B927" s="3">
        <v>73415</v>
      </c>
      <c r="C927" s="1">
        <v>0.11430720085923296</v>
      </c>
    </row>
    <row r="928" spans="1:3" x14ac:dyDescent="0.35">
      <c r="A928" s="3">
        <v>73415</v>
      </c>
      <c r="B928" s="3">
        <v>73446</v>
      </c>
      <c r="C928" s="1">
        <v>0.11420068063333866</v>
      </c>
    </row>
    <row r="929" spans="1:3" x14ac:dyDescent="0.35">
      <c r="A929" s="3">
        <v>73446</v>
      </c>
      <c r="B929" s="3">
        <v>73474</v>
      </c>
      <c r="C929" s="1">
        <v>0.11409417059005711</v>
      </c>
    </row>
    <row r="930" spans="1:3" x14ac:dyDescent="0.35">
      <c r="A930" s="3">
        <v>73474</v>
      </c>
      <c r="B930" s="3">
        <v>73505</v>
      </c>
      <c r="C930" s="1">
        <v>0.11398767072841465</v>
      </c>
    </row>
    <row r="931" spans="1:3" x14ac:dyDescent="0.35">
      <c r="A931" s="3">
        <v>73505</v>
      </c>
      <c r="B931" s="3">
        <v>73534</v>
      </c>
      <c r="C931" s="1">
        <v>0.11388118104743805</v>
      </c>
    </row>
    <row r="932" spans="1:3" x14ac:dyDescent="0.35">
      <c r="A932" s="3">
        <v>73534</v>
      </c>
      <c r="B932" s="3">
        <v>73566</v>
      </c>
      <c r="C932" s="1">
        <v>0.1137747015461541</v>
      </c>
    </row>
    <row r="933" spans="1:3" x14ac:dyDescent="0.35">
      <c r="A933" s="3">
        <v>73566</v>
      </c>
      <c r="B933" s="3">
        <v>73596</v>
      </c>
      <c r="C933" s="1">
        <v>0.11366823222358979</v>
      </c>
    </row>
    <row r="934" spans="1:3" x14ac:dyDescent="0.35">
      <c r="A934" s="3">
        <v>73596</v>
      </c>
      <c r="B934" s="3">
        <v>73625</v>
      </c>
      <c r="C934" s="1">
        <v>0.11356177307877213</v>
      </c>
    </row>
    <row r="935" spans="1:3" x14ac:dyDescent="0.35">
      <c r="A935" s="3">
        <v>73625</v>
      </c>
      <c r="B935" s="3">
        <v>73658</v>
      </c>
      <c r="C935" s="1">
        <v>0.11345532411072812</v>
      </c>
    </row>
    <row r="936" spans="1:3" x14ac:dyDescent="0.35">
      <c r="A936" s="3">
        <v>73658</v>
      </c>
      <c r="B936" s="3">
        <v>73688</v>
      </c>
      <c r="C936" s="1">
        <v>0.11334888531848475</v>
      </c>
    </row>
    <row r="937" spans="1:3" x14ac:dyDescent="0.35">
      <c r="A937" s="3">
        <v>73688</v>
      </c>
      <c r="B937" s="3">
        <v>73719</v>
      </c>
      <c r="C937" s="1">
        <v>0.11324245670106947</v>
      </c>
    </row>
    <row r="938" spans="1:3" x14ac:dyDescent="0.35">
      <c r="A938" s="3">
        <v>73719</v>
      </c>
      <c r="B938" s="3">
        <v>73749</v>
      </c>
      <c r="C938" s="1">
        <v>0.11313603825750973</v>
      </c>
    </row>
    <row r="939" spans="1:3" x14ac:dyDescent="0.35">
      <c r="A939" s="3">
        <v>73749</v>
      </c>
      <c r="B939" s="3">
        <v>73779</v>
      </c>
      <c r="C939" s="1">
        <v>0.11302962998683297</v>
      </c>
    </row>
    <row r="940" spans="1:3" x14ac:dyDescent="0.35">
      <c r="A940" s="3">
        <v>73779</v>
      </c>
      <c r="B940" s="3">
        <v>73811</v>
      </c>
      <c r="C940" s="1">
        <v>0.11292323188806641</v>
      </c>
    </row>
    <row r="941" spans="1:3" x14ac:dyDescent="0.35">
      <c r="A941" s="3">
        <v>73811</v>
      </c>
      <c r="B941" s="3">
        <v>73839</v>
      </c>
      <c r="C941" s="1">
        <v>0.11281684396023817</v>
      </c>
    </row>
    <row r="942" spans="1:3" x14ac:dyDescent="0.35">
      <c r="A942" s="3">
        <v>73839</v>
      </c>
      <c r="B942" s="3">
        <v>73870</v>
      </c>
      <c r="C942" s="1">
        <v>0.11271046620237546</v>
      </c>
    </row>
    <row r="943" spans="1:3" x14ac:dyDescent="0.35">
      <c r="A943" s="3">
        <v>73870</v>
      </c>
      <c r="B943" s="3">
        <v>73898</v>
      </c>
      <c r="C943" s="1">
        <v>0.1126040986135064</v>
      </c>
    </row>
    <row r="944" spans="1:3" x14ac:dyDescent="0.35">
      <c r="A944" s="3">
        <v>73898</v>
      </c>
      <c r="B944" s="3">
        <v>73931</v>
      </c>
      <c r="C944" s="1">
        <v>0.1124977411926591</v>
      </c>
    </row>
    <row r="945" spans="1:3" x14ac:dyDescent="0.35">
      <c r="A945" s="3">
        <v>73931</v>
      </c>
      <c r="B945" s="3">
        <v>73961</v>
      </c>
      <c r="C945" s="1">
        <v>0.112391393938861</v>
      </c>
    </row>
    <row r="946" spans="1:3" x14ac:dyDescent="0.35">
      <c r="A946" s="3">
        <v>73961</v>
      </c>
      <c r="B946" s="3">
        <v>73992</v>
      </c>
      <c r="C946" s="1">
        <v>0.11228505685114065</v>
      </c>
    </row>
    <row r="947" spans="1:3" x14ac:dyDescent="0.35">
      <c r="A947" s="3">
        <v>73992</v>
      </c>
      <c r="B947" s="3">
        <v>74023</v>
      </c>
      <c r="C947" s="1">
        <v>0.11217872992852618</v>
      </c>
    </row>
    <row r="948" spans="1:3" x14ac:dyDescent="0.35">
      <c r="A948" s="3">
        <v>74023</v>
      </c>
      <c r="B948" s="3">
        <v>74052</v>
      </c>
      <c r="C948" s="1">
        <v>0.11207241317004568</v>
      </c>
    </row>
    <row r="949" spans="1:3" x14ac:dyDescent="0.35">
      <c r="A949" s="3">
        <v>74052</v>
      </c>
      <c r="B949" s="3">
        <v>74084</v>
      </c>
      <c r="C949" s="1">
        <v>0.11196610657472772</v>
      </c>
    </row>
    <row r="950" spans="1:3" x14ac:dyDescent="0.35">
      <c r="A950" s="3">
        <v>74084</v>
      </c>
      <c r="B950" s="3">
        <v>74114</v>
      </c>
      <c r="C950" s="1">
        <v>0.11185981014160062</v>
      </c>
    </row>
    <row r="951" spans="1:3" x14ac:dyDescent="0.35">
      <c r="A951" s="3">
        <v>74114</v>
      </c>
      <c r="B951" s="3">
        <v>74143</v>
      </c>
      <c r="C951" s="1">
        <v>0.11175352386969317</v>
      </c>
    </row>
    <row r="952" spans="1:3" x14ac:dyDescent="0.35">
      <c r="A952" s="3">
        <v>74143</v>
      </c>
      <c r="B952" s="3">
        <v>74176</v>
      </c>
      <c r="C952" s="1">
        <v>0.11164724775803392</v>
      </c>
    </row>
    <row r="953" spans="1:3" x14ac:dyDescent="0.35">
      <c r="A953" s="3">
        <v>74176</v>
      </c>
      <c r="B953" s="3">
        <v>74204</v>
      </c>
      <c r="C953" s="1">
        <v>0.11154098180565142</v>
      </c>
    </row>
    <row r="954" spans="1:3" x14ac:dyDescent="0.35">
      <c r="A954" s="3">
        <v>74204</v>
      </c>
      <c r="B954" s="3">
        <v>74234</v>
      </c>
      <c r="C954" s="1">
        <v>0.11143472601157489</v>
      </c>
    </row>
    <row r="955" spans="1:3" x14ac:dyDescent="0.35">
      <c r="A955" s="3">
        <v>74234</v>
      </c>
      <c r="B955" s="3">
        <v>74265</v>
      </c>
      <c r="C955" s="1">
        <v>0.11132848037483289</v>
      </c>
    </row>
    <row r="956" spans="1:3" x14ac:dyDescent="0.35">
      <c r="A956" s="3">
        <v>74265</v>
      </c>
      <c r="B956" s="3">
        <v>74296</v>
      </c>
      <c r="C956" s="1">
        <v>0.11122224489445465</v>
      </c>
    </row>
    <row r="957" spans="1:3" x14ac:dyDescent="0.35">
      <c r="A957" s="3">
        <v>74296</v>
      </c>
      <c r="B957" s="3">
        <v>74325</v>
      </c>
      <c r="C957" s="1">
        <v>0.11111601956946915</v>
      </c>
    </row>
    <row r="958" spans="1:3" x14ac:dyDescent="0.35">
      <c r="A958" s="3">
        <v>74325</v>
      </c>
      <c r="B958" s="3">
        <v>74357</v>
      </c>
      <c r="C958" s="1">
        <v>0.11100980439890584</v>
      </c>
    </row>
    <row r="959" spans="1:3" x14ac:dyDescent="0.35">
      <c r="A959" s="3">
        <v>74357</v>
      </c>
      <c r="B959" s="3">
        <v>74388</v>
      </c>
      <c r="C959" s="1">
        <v>0.11090359938179373</v>
      </c>
    </row>
    <row r="960" spans="1:3" x14ac:dyDescent="0.35">
      <c r="A960" s="3">
        <v>74388</v>
      </c>
      <c r="B960" s="3">
        <v>74416</v>
      </c>
      <c r="C960" s="1">
        <v>0.11079740451716247</v>
      </c>
    </row>
    <row r="961" spans="1:3" x14ac:dyDescent="0.35">
      <c r="A961" s="3">
        <v>74416</v>
      </c>
      <c r="B961" s="3">
        <v>74449</v>
      </c>
      <c r="C961" s="1">
        <v>0.11069121980404151</v>
      </c>
    </row>
    <row r="962" spans="1:3" x14ac:dyDescent="0.35">
      <c r="A962" s="3">
        <v>74449</v>
      </c>
      <c r="B962" s="3">
        <v>74479</v>
      </c>
      <c r="C962" s="1">
        <v>0.11058504524146029</v>
      </c>
    </row>
    <row r="963" spans="1:3" x14ac:dyDescent="0.35">
      <c r="A963" s="3">
        <v>74479</v>
      </c>
      <c r="B963" s="3">
        <v>74510</v>
      </c>
      <c r="C963" s="1">
        <v>0.1104788808284487</v>
      </c>
    </row>
    <row r="964" spans="1:3" x14ac:dyDescent="0.35">
      <c r="A964" s="3">
        <v>74510</v>
      </c>
      <c r="B964" s="3">
        <v>74541</v>
      </c>
      <c r="C964" s="1">
        <v>0.11037272656403618</v>
      </c>
    </row>
    <row r="965" spans="1:3" x14ac:dyDescent="0.35">
      <c r="A965" s="3">
        <v>74541</v>
      </c>
      <c r="B965" s="3">
        <v>74570</v>
      </c>
      <c r="C965" s="1">
        <v>0.11026658244725307</v>
      </c>
    </row>
    <row r="966" spans="1:3" x14ac:dyDescent="0.35">
      <c r="A966" s="3">
        <v>74570</v>
      </c>
      <c r="B966" s="3">
        <v>74601</v>
      </c>
      <c r="C966" s="1">
        <v>0.1101604484771288</v>
      </c>
    </row>
    <row r="967" spans="1:3" x14ac:dyDescent="0.35">
      <c r="A967" s="3">
        <v>74601</v>
      </c>
      <c r="B967" s="3">
        <v>74631</v>
      </c>
      <c r="C967" s="1">
        <v>0.11005432465269394</v>
      </c>
    </row>
    <row r="968" spans="1:3" x14ac:dyDescent="0.35">
      <c r="A968" s="3">
        <v>74631</v>
      </c>
      <c r="B968" s="3">
        <v>74661</v>
      </c>
      <c r="C968" s="1">
        <v>0.10994821097297813</v>
      </c>
    </row>
    <row r="969" spans="1:3" x14ac:dyDescent="0.35">
      <c r="A969" s="3">
        <v>74661</v>
      </c>
      <c r="B969" s="3">
        <v>74692</v>
      </c>
      <c r="C969" s="1">
        <v>0.10984210743701195</v>
      </c>
    </row>
    <row r="970" spans="1:3" x14ac:dyDescent="0.35">
      <c r="A970" s="3">
        <v>74692</v>
      </c>
      <c r="B970" s="3">
        <v>74723</v>
      </c>
      <c r="C970" s="1">
        <v>0.10973601404382549</v>
      </c>
    </row>
    <row r="971" spans="1:3" x14ac:dyDescent="0.35">
      <c r="A971" s="3">
        <v>74723</v>
      </c>
      <c r="B971" s="3">
        <v>74752</v>
      </c>
      <c r="C971" s="1">
        <v>0.10962993079244954</v>
      </c>
    </row>
    <row r="972" spans="1:3" x14ac:dyDescent="0.35">
      <c r="A972" s="3">
        <v>74752</v>
      </c>
      <c r="B972" s="3">
        <v>74784</v>
      </c>
      <c r="C972" s="1">
        <v>0.10952385768191419</v>
      </c>
    </row>
    <row r="973" spans="1:3" x14ac:dyDescent="0.35">
      <c r="A973" s="3">
        <v>74784</v>
      </c>
      <c r="B973" s="3">
        <v>74815</v>
      </c>
      <c r="C973" s="1">
        <v>0.10941779471125024</v>
      </c>
    </row>
    <row r="974" spans="1:3" x14ac:dyDescent="0.35">
      <c r="A974" s="3">
        <v>74815</v>
      </c>
      <c r="B974" s="3">
        <v>74843</v>
      </c>
      <c r="C974" s="1">
        <v>0.10931174187948844</v>
      </c>
    </row>
    <row r="975" spans="1:3" x14ac:dyDescent="0.35">
      <c r="A975" s="3">
        <v>74843</v>
      </c>
      <c r="B975" s="3">
        <v>74876</v>
      </c>
      <c r="C975" s="1">
        <v>0.10920569918565937</v>
      </c>
    </row>
    <row r="976" spans="1:3" x14ac:dyDescent="0.35">
      <c r="A976" s="3">
        <v>74876</v>
      </c>
      <c r="B976" s="3">
        <v>74906</v>
      </c>
      <c r="C976" s="1">
        <v>0.10909966662879422</v>
      </c>
    </row>
    <row r="977" spans="1:3" x14ac:dyDescent="0.35">
      <c r="A977" s="3">
        <v>74906</v>
      </c>
      <c r="B977" s="3">
        <v>74934</v>
      </c>
      <c r="C977" s="1">
        <v>0.10899364420792379</v>
      </c>
    </row>
    <row r="978" spans="1:3" x14ac:dyDescent="0.35">
      <c r="A978" s="3">
        <v>74934</v>
      </c>
      <c r="B978" s="3">
        <v>74966</v>
      </c>
      <c r="C978" s="1">
        <v>0.10888763192207906</v>
      </c>
    </row>
    <row r="979" spans="1:3" x14ac:dyDescent="0.35">
      <c r="A979" s="3">
        <v>74966</v>
      </c>
      <c r="B979" s="3">
        <v>74996</v>
      </c>
      <c r="C979" s="1">
        <v>0.10878162977029127</v>
      </c>
    </row>
    <row r="980" spans="1:3" x14ac:dyDescent="0.35">
      <c r="A980" s="3">
        <v>74996</v>
      </c>
      <c r="B980" s="3">
        <v>75025</v>
      </c>
      <c r="C980" s="1">
        <v>0.10867563775159161</v>
      </c>
    </row>
    <row r="981" spans="1:3" x14ac:dyDescent="0.35">
      <c r="A981" s="3">
        <v>75025</v>
      </c>
      <c r="B981" s="3">
        <v>75057</v>
      </c>
      <c r="C981" s="1">
        <v>0.10856965586501177</v>
      </c>
    </row>
    <row r="982" spans="1:3" x14ac:dyDescent="0.35">
      <c r="A982" s="3">
        <v>75057</v>
      </c>
      <c r="B982" s="3">
        <v>75088</v>
      </c>
      <c r="C982" s="1">
        <v>0.10846368410958274</v>
      </c>
    </row>
    <row r="983" spans="1:3" x14ac:dyDescent="0.35">
      <c r="A983" s="3">
        <v>75088</v>
      </c>
      <c r="B983" s="3">
        <v>75119</v>
      </c>
      <c r="C983" s="1">
        <v>0.10835772248433617</v>
      </c>
    </row>
    <row r="984" spans="1:3" x14ac:dyDescent="0.35">
      <c r="A984" s="3">
        <v>75119</v>
      </c>
      <c r="B984" s="3">
        <v>75149</v>
      </c>
      <c r="C984" s="1">
        <v>0.10825177098830374</v>
      </c>
    </row>
    <row r="985" spans="1:3" x14ac:dyDescent="0.35">
      <c r="A985" s="3">
        <v>75149</v>
      </c>
      <c r="B985" s="3">
        <v>75179</v>
      </c>
      <c r="C985" s="1">
        <v>0.10814582962051733</v>
      </c>
    </row>
    <row r="986" spans="1:3" x14ac:dyDescent="0.35">
      <c r="A986" s="3">
        <v>75179</v>
      </c>
      <c r="B986" s="3">
        <v>75210</v>
      </c>
      <c r="C986" s="1">
        <v>0.10803989838000838</v>
      </c>
    </row>
    <row r="987" spans="1:3" x14ac:dyDescent="0.35">
      <c r="A987" s="3">
        <v>75210</v>
      </c>
      <c r="B987" s="3">
        <v>75241</v>
      </c>
      <c r="C987" s="1">
        <v>0.10793397726580922</v>
      </c>
    </row>
    <row r="988" spans="1:3" x14ac:dyDescent="0.35">
      <c r="A988" s="3">
        <v>75241</v>
      </c>
      <c r="B988" s="3">
        <v>75270</v>
      </c>
      <c r="C988" s="1">
        <v>0.10782806627695152</v>
      </c>
    </row>
    <row r="989" spans="1:3" x14ac:dyDescent="0.35">
      <c r="A989" s="3">
        <v>75270</v>
      </c>
      <c r="B989" s="3">
        <v>75298</v>
      </c>
      <c r="C989" s="1">
        <v>0.10772216541246737</v>
      </c>
    </row>
    <row r="990" spans="1:3" x14ac:dyDescent="0.35">
      <c r="A990" s="3">
        <v>75298</v>
      </c>
      <c r="B990" s="3">
        <v>75331</v>
      </c>
      <c r="C990" s="1">
        <v>0.10761627467138912</v>
      </c>
    </row>
    <row r="991" spans="1:3" x14ac:dyDescent="0.35">
      <c r="A991" s="3">
        <v>75331</v>
      </c>
      <c r="B991" s="3">
        <v>75361</v>
      </c>
      <c r="C991" s="1">
        <v>0.10751039405274909</v>
      </c>
    </row>
    <row r="992" spans="1:3" x14ac:dyDescent="0.35">
      <c r="A992" s="3">
        <v>75361</v>
      </c>
      <c r="B992" s="3">
        <v>75392</v>
      </c>
      <c r="C992" s="1">
        <v>0.10740452355557939</v>
      </c>
    </row>
    <row r="993" spans="1:3" x14ac:dyDescent="0.35">
      <c r="A993" s="3">
        <v>75392</v>
      </c>
      <c r="B993" s="3">
        <v>75422</v>
      </c>
      <c r="C993" s="1">
        <v>0.10729866317891257</v>
      </c>
    </row>
    <row r="994" spans="1:3" x14ac:dyDescent="0.35">
      <c r="A994" s="3">
        <v>75422</v>
      </c>
      <c r="B994" s="3">
        <v>75452</v>
      </c>
      <c r="C994" s="1">
        <v>0.10719281292178118</v>
      </c>
    </row>
    <row r="995" spans="1:3" x14ac:dyDescent="0.35">
      <c r="A995" s="3">
        <v>75452</v>
      </c>
      <c r="B995" s="3">
        <v>75484</v>
      </c>
      <c r="C995" s="1">
        <v>0.10708697278321799</v>
      </c>
    </row>
    <row r="996" spans="1:3" x14ac:dyDescent="0.35">
      <c r="A996" s="3">
        <v>75484</v>
      </c>
      <c r="B996" s="3">
        <v>75514</v>
      </c>
      <c r="C996" s="1">
        <v>0.10698114276225579</v>
      </c>
    </row>
    <row r="997" spans="1:3" x14ac:dyDescent="0.35">
      <c r="A997" s="3">
        <v>75514</v>
      </c>
      <c r="B997" s="3">
        <v>75543</v>
      </c>
      <c r="C997" s="1">
        <v>0.10687532285792711</v>
      </c>
    </row>
    <row r="998" spans="1:3" x14ac:dyDescent="0.35">
      <c r="A998" s="3">
        <v>75543</v>
      </c>
      <c r="B998" s="3">
        <v>75575</v>
      </c>
      <c r="C998" s="1">
        <v>0.10676951306926497</v>
      </c>
    </row>
    <row r="999" spans="1:3" x14ac:dyDescent="0.35">
      <c r="A999" s="3">
        <v>75575</v>
      </c>
      <c r="B999" s="3">
        <v>75606</v>
      </c>
      <c r="C999" s="1">
        <v>0.10666371339530234</v>
      </c>
    </row>
    <row r="1000" spans="1:3" x14ac:dyDescent="0.35">
      <c r="A1000" s="3">
        <v>75606</v>
      </c>
      <c r="B1000" s="3">
        <v>75637</v>
      </c>
      <c r="C1000" s="1">
        <v>0.10655792383507245</v>
      </c>
    </row>
    <row r="1001" spans="1:3" x14ac:dyDescent="0.35">
      <c r="A1001" s="3">
        <v>75637</v>
      </c>
      <c r="B1001" s="3">
        <v>75665</v>
      </c>
      <c r="C1001" s="1">
        <v>0.10645214438760853</v>
      </c>
    </row>
    <row r="1002" spans="1:3" x14ac:dyDescent="0.35">
      <c r="A1002" s="3">
        <v>75665</v>
      </c>
      <c r="B1002" s="3">
        <v>75696</v>
      </c>
      <c r="C1002" s="1">
        <v>0.10634637505194378</v>
      </c>
    </row>
    <row r="1003" spans="1:3" x14ac:dyDescent="0.35">
      <c r="A1003" s="3">
        <v>75696</v>
      </c>
      <c r="B1003" s="3">
        <v>75725</v>
      </c>
      <c r="C1003" s="1">
        <v>0.10624061582711164</v>
      </c>
    </row>
    <row r="1004" spans="1:3" x14ac:dyDescent="0.35">
      <c r="A1004" s="3">
        <v>75725</v>
      </c>
      <c r="B1004" s="3">
        <v>75757</v>
      </c>
      <c r="C1004" s="1">
        <v>0.10613486671214556</v>
      </c>
    </row>
    <row r="1005" spans="1:3" x14ac:dyDescent="0.35">
      <c r="A1005" s="3">
        <v>75757</v>
      </c>
      <c r="B1005" s="3">
        <v>75787</v>
      </c>
      <c r="C1005" s="1">
        <v>0.10602912770607897</v>
      </c>
    </row>
    <row r="1006" spans="1:3" x14ac:dyDescent="0.35">
      <c r="A1006" s="3">
        <v>75787</v>
      </c>
      <c r="B1006" s="3">
        <v>75816</v>
      </c>
      <c r="C1006" s="1">
        <v>0.10592339880794555</v>
      </c>
    </row>
    <row r="1007" spans="1:3" x14ac:dyDescent="0.35">
      <c r="A1007" s="3">
        <v>75816</v>
      </c>
      <c r="B1007" s="3">
        <v>75849</v>
      </c>
      <c r="C1007" s="1">
        <v>0.10581768001677916</v>
      </c>
    </row>
    <row r="1008" spans="1:3" x14ac:dyDescent="0.35">
      <c r="A1008" s="3">
        <v>75849</v>
      </c>
      <c r="B1008" s="3">
        <v>75879</v>
      </c>
      <c r="C1008" s="1">
        <v>0.1057119713316137</v>
      </c>
    </row>
    <row r="1009" spans="1:3" x14ac:dyDescent="0.35">
      <c r="A1009" s="3">
        <v>75879</v>
      </c>
      <c r="B1009" s="3">
        <v>75910</v>
      </c>
      <c r="C1009" s="1">
        <v>0.10560627275148304</v>
      </c>
    </row>
    <row r="1010" spans="1:3" x14ac:dyDescent="0.35">
      <c r="A1010" s="3">
        <v>75910</v>
      </c>
      <c r="B1010" s="3">
        <v>75940</v>
      </c>
      <c r="C1010" s="1">
        <v>0.10550058427542131</v>
      </c>
    </row>
    <row r="1011" spans="1:3" x14ac:dyDescent="0.35">
      <c r="A1011" s="3">
        <v>75940</v>
      </c>
      <c r="B1011" s="3">
        <v>75970</v>
      </c>
      <c r="C1011" s="1">
        <v>0.10539490590246237</v>
      </c>
    </row>
    <row r="1012" spans="1:3" x14ac:dyDescent="0.35">
      <c r="A1012" s="3">
        <v>75970</v>
      </c>
      <c r="B1012" s="3">
        <v>76002</v>
      </c>
      <c r="C1012" s="1">
        <v>0.10528923763164055</v>
      </c>
    </row>
    <row r="1013" spans="1:3" x14ac:dyDescent="0.35">
      <c r="A1013" s="3">
        <v>76002</v>
      </c>
      <c r="B1013" s="3">
        <v>76031</v>
      </c>
      <c r="C1013" s="1">
        <v>0.1051835794619902</v>
      </c>
    </row>
    <row r="1014" spans="1:3" x14ac:dyDescent="0.35">
      <c r="A1014" s="3">
        <v>76031</v>
      </c>
      <c r="B1014" s="3">
        <v>76061</v>
      </c>
      <c r="C1014" s="1">
        <v>0.10507793139254562</v>
      </c>
    </row>
    <row r="1015" spans="1:3" x14ac:dyDescent="0.35">
      <c r="A1015" s="3">
        <v>76061</v>
      </c>
      <c r="B1015" s="3">
        <v>76092</v>
      </c>
      <c r="C1015" s="1">
        <v>0.10497229342234138</v>
      </c>
    </row>
    <row r="1016" spans="1:3" x14ac:dyDescent="0.35">
      <c r="A1016" s="3">
        <v>76092</v>
      </c>
      <c r="B1016" s="3">
        <v>76123</v>
      </c>
      <c r="C1016" s="1">
        <v>0.10486666555041202</v>
      </c>
    </row>
    <row r="1017" spans="1:3" x14ac:dyDescent="0.35">
      <c r="A1017" s="3">
        <v>76123</v>
      </c>
      <c r="B1017" s="3">
        <v>76152</v>
      </c>
      <c r="C1017" s="1">
        <v>0.10476104777579254</v>
      </c>
    </row>
    <row r="1018" spans="1:3" x14ac:dyDescent="0.35">
      <c r="A1018" s="3">
        <v>76152</v>
      </c>
      <c r="B1018" s="3">
        <v>76184</v>
      </c>
      <c r="C1018" s="1">
        <v>0.10465544009751704</v>
      </c>
    </row>
    <row r="1019" spans="1:3" x14ac:dyDescent="0.35">
      <c r="A1019" s="3">
        <v>76184</v>
      </c>
      <c r="B1019" s="3">
        <v>76215</v>
      </c>
      <c r="C1019" s="1">
        <v>0.10454984251462096</v>
      </c>
    </row>
    <row r="1020" spans="1:3" x14ac:dyDescent="0.35">
      <c r="A1020" s="3">
        <v>76215</v>
      </c>
      <c r="B1020" s="3">
        <v>76243</v>
      </c>
      <c r="C1020" s="1">
        <v>0.10444425502613885</v>
      </c>
    </row>
    <row r="1021" spans="1:3" x14ac:dyDescent="0.35">
      <c r="A1021" s="3">
        <v>76243</v>
      </c>
      <c r="B1021" s="3">
        <v>76276</v>
      </c>
      <c r="C1021" s="1">
        <v>0.10433867763110616</v>
      </c>
    </row>
    <row r="1022" spans="1:3" x14ac:dyDescent="0.35">
      <c r="A1022" s="3">
        <v>76276</v>
      </c>
      <c r="B1022" s="3">
        <v>76306</v>
      </c>
      <c r="C1022" s="1">
        <v>0.10423311032855764</v>
      </c>
    </row>
    <row r="1023" spans="1:3" x14ac:dyDescent="0.35">
      <c r="A1023" s="3">
        <v>76306</v>
      </c>
      <c r="B1023" s="3">
        <v>76337</v>
      </c>
      <c r="C1023" s="1">
        <v>0.10412755311752875</v>
      </c>
    </row>
    <row r="1024" spans="1:3" x14ac:dyDescent="0.35">
      <c r="A1024" s="3">
        <v>76337</v>
      </c>
      <c r="B1024" s="3">
        <v>76368</v>
      </c>
      <c r="C1024" s="1">
        <v>0.10402200599705491</v>
      </c>
    </row>
    <row r="1025" spans="1:3" x14ac:dyDescent="0.35">
      <c r="A1025" s="3">
        <v>76368</v>
      </c>
      <c r="B1025" s="3">
        <v>76396</v>
      </c>
      <c r="C1025" s="1">
        <v>0.10391646896617113</v>
      </c>
    </row>
    <row r="1026" spans="1:3" x14ac:dyDescent="0.35">
      <c r="A1026" s="3">
        <v>76396</v>
      </c>
      <c r="B1026" s="3">
        <v>76425</v>
      </c>
      <c r="C1026" s="1">
        <v>0.10381094202391328</v>
      </c>
    </row>
    <row r="1027" spans="1:3" x14ac:dyDescent="0.35">
      <c r="A1027" s="3">
        <v>76425</v>
      </c>
      <c r="B1027" s="3">
        <v>76457</v>
      </c>
      <c r="C1027" s="1">
        <v>0.1037054251693168</v>
      </c>
    </row>
    <row r="1028" spans="1:3" x14ac:dyDescent="0.35">
      <c r="A1028" s="3">
        <v>76457</v>
      </c>
      <c r="B1028" s="3">
        <v>76488</v>
      </c>
      <c r="C1028" s="1">
        <v>0.10359991840141713</v>
      </c>
    </row>
    <row r="1029" spans="1:3" x14ac:dyDescent="0.35">
      <c r="A1029" s="3">
        <v>76488</v>
      </c>
      <c r="B1029" s="3">
        <v>76516</v>
      </c>
      <c r="C1029" s="1">
        <v>0.10349442171925061</v>
      </c>
    </row>
    <row r="1030" spans="1:3" x14ac:dyDescent="0.35">
      <c r="A1030" s="3">
        <v>76516</v>
      </c>
      <c r="B1030" s="3">
        <v>76549</v>
      </c>
      <c r="C1030" s="1">
        <v>0.10338893512185288</v>
      </c>
    </row>
    <row r="1031" spans="1:3" x14ac:dyDescent="0.35">
      <c r="A1031" s="3">
        <v>76549</v>
      </c>
      <c r="B1031" s="3">
        <v>76579</v>
      </c>
      <c r="C1031" s="1">
        <v>0.1032834586082596</v>
      </c>
    </row>
    <row r="1032" spans="1:3" x14ac:dyDescent="0.35">
      <c r="A1032" s="3">
        <v>76579</v>
      </c>
      <c r="B1032" s="3">
        <v>76610</v>
      </c>
      <c r="C1032" s="1">
        <v>0.10317799217750712</v>
      </c>
    </row>
    <row r="1033" spans="1:3" x14ac:dyDescent="0.35">
      <c r="A1033" s="3">
        <v>76610</v>
      </c>
      <c r="B1033" s="3">
        <v>76641</v>
      </c>
      <c r="C1033" s="1">
        <v>0.10307253582863174</v>
      </c>
    </row>
    <row r="1034" spans="1:3" x14ac:dyDescent="0.35">
      <c r="A1034" s="3">
        <v>76641</v>
      </c>
      <c r="B1034" s="3">
        <v>76670</v>
      </c>
      <c r="C1034" s="1">
        <v>0.10296708956066936</v>
      </c>
    </row>
    <row r="1035" spans="1:3" x14ac:dyDescent="0.35">
      <c r="A1035" s="3">
        <v>76670</v>
      </c>
      <c r="B1035" s="3">
        <v>76702</v>
      </c>
      <c r="C1035" s="1">
        <v>0.10286165337265651</v>
      </c>
    </row>
    <row r="1036" spans="1:3" x14ac:dyDescent="0.35">
      <c r="A1036" s="3">
        <v>76702</v>
      </c>
      <c r="B1036" s="3">
        <v>76733</v>
      </c>
      <c r="C1036" s="1">
        <v>0.10275622726362932</v>
      </c>
    </row>
    <row r="1037" spans="1:3" x14ac:dyDescent="0.35">
      <c r="A1037" s="3">
        <v>76733</v>
      </c>
      <c r="B1037" s="3">
        <v>76761</v>
      </c>
      <c r="C1037" s="1">
        <v>0.10265081123262476</v>
      </c>
    </row>
    <row r="1038" spans="1:3" x14ac:dyDescent="0.35">
      <c r="A1038" s="3">
        <v>76761</v>
      </c>
      <c r="B1038" s="3">
        <v>76792</v>
      </c>
      <c r="C1038" s="1">
        <v>0.10254540527867917</v>
      </c>
    </row>
    <row r="1039" spans="1:3" x14ac:dyDescent="0.35">
      <c r="A1039" s="3">
        <v>76792</v>
      </c>
      <c r="B1039" s="3">
        <v>76822</v>
      </c>
      <c r="C1039" s="1">
        <v>0.10244000940082953</v>
      </c>
    </row>
    <row r="1040" spans="1:3" x14ac:dyDescent="0.35">
      <c r="A1040" s="3">
        <v>76822</v>
      </c>
      <c r="B1040" s="3">
        <v>76852</v>
      </c>
      <c r="C1040" s="1">
        <v>0.10233462359811218</v>
      </c>
    </row>
    <row r="1041" spans="1:3" x14ac:dyDescent="0.35">
      <c r="A1041" s="3">
        <v>76852</v>
      </c>
      <c r="B1041" s="3">
        <v>76883</v>
      </c>
      <c r="C1041" s="1">
        <v>0.10222924786956411</v>
      </c>
    </row>
    <row r="1042" spans="1:3" x14ac:dyDescent="0.35">
      <c r="A1042" s="3">
        <v>76883</v>
      </c>
      <c r="B1042" s="3">
        <v>76914</v>
      </c>
      <c r="C1042" s="1">
        <v>0.10212388221422275</v>
      </c>
    </row>
    <row r="1043" spans="1:3" x14ac:dyDescent="0.35">
      <c r="A1043" s="3">
        <v>76914</v>
      </c>
      <c r="B1043" s="3">
        <v>76943</v>
      </c>
      <c r="C1043" s="1">
        <v>0.10201852663112465</v>
      </c>
    </row>
    <row r="1044" spans="1:3" x14ac:dyDescent="0.35">
      <c r="A1044" s="3">
        <v>76943</v>
      </c>
      <c r="B1044" s="3">
        <v>76975</v>
      </c>
      <c r="C1044" s="1">
        <v>0.10191318111930725</v>
      </c>
    </row>
    <row r="1045" spans="1:3" x14ac:dyDescent="0.35">
      <c r="A1045" s="3">
        <v>76975</v>
      </c>
      <c r="B1045" s="3">
        <v>77006</v>
      </c>
      <c r="C1045" s="1">
        <v>0.10180784567780754</v>
      </c>
    </row>
    <row r="1046" spans="1:3" x14ac:dyDescent="0.35">
      <c r="A1046" s="3">
        <v>77006</v>
      </c>
      <c r="B1046" s="3">
        <v>77034</v>
      </c>
      <c r="C1046" s="1">
        <v>0.10170252030566318</v>
      </c>
    </row>
    <row r="1047" spans="1:3" x14ac:dyDescent="0.35">
      <c r="A1047" s="3">
        <v>77034</v>
      </c>
      <c r="B1047" s="3">
        <v>77067</v>
      </c>
      <c r="C1047" s="1">
        <v>0.10159720500191138</v>
      </c>
    </row>
    <row r="1048" spans="1:3" x14ac:dyDescent="0.35">
      <c r="A1048" s="3">
        <v>77067</v>
      </c>
      <c r="B1048" s="3">
        <v>77097</v>
      </c>
      <c r="C1048" s="1">
        <v>0.10149189976559003</v>
      </c>
    </row>
    <row r="1049" spans="1:3" x14ac:dyDescent="0.35">
      <c r="A1049" s="3">
        <v>77097</v>
      </c>
      <c r="B1049" s="3">
        <v>77125</v>
      </c>
      <c r="C1049" s="1">
        <v>0.10138660459573612</v>
      </c>
    </row>
    <row r="1050" spans="1:3" x14ac:dyDescent="0.35">
      <c r="A1050" s="3">
        <v>77125</v>
      </c>
      <c r="B1050" s="3">
        <v>77157</v>
      </c>
      <c r="C1050" s="1">
        <v>0.10128131949138797</v>
      </c>
    </row>
    <row r="1051" spans="1:3" x14ac:dyDescent="0.35">
      <c r="A1051" s="3">
        <v>77157</v>
      </c>
      <c r="B1051" s="3">
        <v>77187</v>
      </c>
      <c r="C1051" s="1">
        <v>0.10117604445158301</v>
      </c>
    </row>
    <row r="1052" spans="1:3" x14ac:dyDescent="0.35">
      <c r="A1052" s="3">
        <v>77187</v>
      </c>
      <c r="B1052" s="3">
        <v>77216</v>
      </c>
      <c r="C1052" s="1">
        <v>0.10107077947535936</v>
      </c>
    </row>
    <row r="1053" spans="1:3" x14ac:dyDescent="0.35">
      <c r="A1053" s="3">
        <v>77216</v>
      </c>
      <c r="B1053" s="3">
        <v>77248</v>
      </c>
      <c r="C1053" s="1">
        <v>0.10096552456175489</v>
      </c>
    </row>
    <row r="1054" spans="1:3" x14ac:dyDescent="0.35">
      <c r="A1054" s="3">
        <v>77248</v>
      </c>
      <c r="B1054" s="3">
        <v>77279</v>
      </c>
      <c r="C1054" s="1">
        <v>0.10086027970980771</v>
      </c>
    </row>
    <row r="1055" spans="1:3" x14ac:dyDescent="0.35">
      <c r="A1055" s="3">
        <v>77279</v>
      </c>
      <c r="B1055" s="3">
        <v>77310</v>
      </c>
      <c r="C1055" s="1">
        <v>0.10075504491855614</v>
      </c>
    </row>
    <row r="1056" spans="1:3" x14ac:dyDescent="0.35">
      <c r="A1056" s="3">
        <v>77310</v>
      </c>
      <c r="B1056" s="3">
        <v>77340</v>
      </c>
      <c r="C1056" s="1">
        <v>0.10064982018703805</v>
      </c>
    </row>
    <row r="1057" spans="1:3" x14ac:dyDescent="0.35">
      <c r="A1057" s="3">
        <v>77340</v>
      </c>
      <c r="B1057" s="3">
        <v>77370</v>
      </c>
      <c r="C1057" s="1">
        <v>0.10054460551429223</v>
      </c>
    </row>
    <row r="1058" spans="1:3" x14ac:dyDescent="0.35">
      <c r="A1058" s="3">
        <v>77370</v>
      </c>
      <c r="B1058" s="3">
        <v>77401</v>
      </c>
      <c r="C1058" s="1">
        <v>0.10043940089935699</v>
      </c>
    </row>
    <row r="1059" spans="1:3" x14ac:dyDescent="0.35">
      <c r="A1059" s="3">
        <v>77401</v>
      </c>
      <c r="B1059" s="3">
        <v>77432</v>
      </c>
      <c r="C1059" s="1">
        <v>0.10033420634127066</v>
      </c>
    </row>
    <row r="1060" spans="1:3" x14ac:dyDescent="0.35">
      <c r="A1060" s="3">
        <v>77432</v>
      </c>
      <c r="B1060" s="3">
        <v>77461</v>
      </c>
      <c r="C1060" s="1">
        <v>0.10022902183907201</v>
      </c>
    </row>
    <row r="1061" spans="1:3" x14ac:dyDescent="0.35">
      <c r="A1061" s="3">
        <v>77461</v>
      </c>
      <c r="B1061" s="3">
        <v>77492</v>
      </c>
      <c r="C1061" s="1">
        <v>0.10012384739180002</v>
      </c>
    </row>
    <row r="1062" spans="1:3" x14ac:dyDescent="0.35">
      <c r="A1062" s="3">
        <v>77492</v>
      </c>
      <c r="B1062" s="3">
        <v>77523</v>
      </c>
      <c r="C1062" s="1">
        <v>0.10001868299849304</v>
      </c>
    </row>
    <row r="1063" spans="1:3" x14ac:dyDescent="0.35">
      <c r="A1063" s="3">
        <v>77523</v>
      </c>
      <c r="B1063" s="3">
        <v>77552</v>
      </c>
      <c r="C1063" s="1">
        <v>9.9913528658190476E-2</v>
      </c>
    </row>
    <row r="1064" spans="1:3" x14ac:dyDescent="0.35">
      <c r="A1064" s="3">
        <v>77552</v>
      </c>
      <c r="B1064" s="3">
        <v>77584</v>
      </c>
      <c r="C1064" s="1">
        <v>9.9808384369930891E-2</v>
      </c>
    </row>
    <row r="1065" spans="1:3" x14ac:dyDescent="0.35">
      <c r="A1065" s="3">
        <v>77584</v>
      </c>
      <c r="B1065" s="3">
        <v>77614</v>
      </c>
      <c r="C1065" s="1">
        <v>9.9703250132753496E-2</v>
      </c>
    </row>
    <row r="1066" spans="1:3" x14ac:dyDescent="0.35">
      <c r="A1066" s="3">
        <v>77614</v>
      </c>
      <c r="B1066" s="3">
        <v>77643</v>
      </c>
      <c r="C1066" s="1">
        <v>9.9598125945697724E-2</v>
      </c>
    </row>
    <row r="1067" spans="1:3" x14ac:dyDescent="0.35">
      <c r="A1067" s="3">
        <v>77643</v>
      </c>
      <c r="B1067" s="3">
        <v>77676</v>
      </c>
      <c r="C1067" s="1">
        <v>9.9493011807802567E-2</v>
      </c>
    </row>
    <row r="1068" spans="1:3" x14ac:dyDescent="0.35">
      <c r="A1068" s="3">
        <v>77676</v>
      </c>
      <c r="B1068" s="3">
        <v>77706</v>
      </c>
      <c r="C1068" s="1">
        <v>9.9387907718107682E-2</v>
      </c>
    </row>
    <row r="1069" spans="1:3" x14ac:dyDescent="0.35">
      <c r="A1069" s="3">
        <v>77706</v>
      </c>
      <c r="B1069" s="3">
        <v>77737</v>
      </c>
      <c r="C1069" s="1">
        <v>9.9282813675652282E-2</v>
      </c>
    </row>
    <row r="1070" spans="1:3" x14ac:dyDescent="0.35">
      <c r="A1070" s="3">
        <v>77737</v>
      </c>
      <c r="B1070" s="3">
        <v>77767</v>
      </c>
      <c r="C1070" s="1">
        <v>9.9177729679475801E-2</v>
      </c>
    </row>
    <row r="1071" spans="1:3" x14ac:dyDescent="0.35">
      <c r="A1071" s="3">
        <v>77767</v>
      </c>
      <c r="B1071" s="3">
        <v>77797</v>
      </c>
      <c r="C1071" s="1">
        <v>9.907265572861812E-2</v>
      </c>
    </row>
    <row r="1072" spans="1:3" x14ac:dyDescent="0.35">
      <c r="A1072" s="3">
        <v>77797</v>
      </c>
      <c r="B1072" s="3">
        <v>77829</v>
      </c>
      <c r="C1072" s="1">
        <v>9.8967591822119116E-2</v>
      </c>
    </row>
    <row r="1073" spans="1:3" x14ac:dyDescent="0.35">
      <c r="A1073" s="3">
        <v>77829</v>
      </c>
      <c r="B1073" s="3">
        <v>77857</v>
      </c>
      <c r="C1073" s="1">
        <v>9.8862537959018226E-2</v>
      </c>
    </row>
    <row r="1074" spans="1:3" x14ac:dyDescent="0.35">
      <c r="A1074" s="3">
        <v>77857</v>
      </c>
      <c r="B1074" s="3">
        <v>77888</v>
      </c>
      <c r="C1074" s="1">
        <v>9.875749413835555E-2</v>
      </c>
    </row>
    <row r="1075" spans="1:3" x14ac:dyDescent="0.35">
      <c r="A1075" s="3">
        <v>77888</v>
      </c>
      <c r="B1075" s="3">
        <v>77916</v>
      </c>
      <c r="C1075" s="1">
        <v>9.865246035917119E-2</v>
      </c>
    </row>
    <row r="1076" spans="1:3" x14ac:dyDescent="0.35">
      <c r="A1076" s="3">
        <v>77916</v>
      </c>
      <c r="B1076" s="3">
        <v>77949</v>
      </c>
      <c r="C1076" s="1">
        <v>9.8547436620505247E-2</v>
      </c>
    </row>
    <row r="1077" spans="1:3" x14ac:dyDescent="0.35">
      <c r="A1077" s="3">
        <v>77949</v>
      </c>
      <c r="B1077" s="3">
        <v>77979</v>
      </c>
      <c r="C1077" s="1">
        <v>9.8442422921397599E-2</v>
      </c>
    </row>
    <row r="1078" spans="1:3" x14ac:dyDescent="0.35">
      <c r="A1078" s="3">
        <v>77979</v>
      </c>
      <c r="B1078" s="3">
        <v>78010</v>
      </c>
      <c r="C1078" s="1">
        <v>9.8337419260889014E-2</v>
      </c>
    </row>
    <row r="1079" spans="1:3" x14ac:dyDescent="0.35">
      <c r="A1079" s="3">
        <v>78010</v>
      </c>
      <c r="B1079" s="3">
        <v>78041</v>
      </c>
      <c r="C1079" s="1">
        <v>9.8232425638019372E-2</v>
      </c>
    </row>
    <row r="1080" spans="1:3" x14ac:dyDescent="0.35">
      <c r="A1080" s="3">
        <v>78041</v>
      </c>
      <c r="B1080" s="3">
        <v>78070</v>
      </c>
      <c r="C1080" s="1">
        <v>9.8127442051829661E-2</v>
      </c>
    </row>
    <row r="1081" spans="1:3" x14ac:dyDescent="0.35">
      <c r="A1081" s="3">
        <v>78070</v>
      </c>
      <c r="B1081" s="3">
        <v>78102</v>
      </c>
      <c r="C1081" s="1">
        <v>9.8022468501359983E-2</v>
      </c>
    </row>
    <row r="1082" spans="1:3" x14ac:dyDescent="0.35">
      <c r="A1082" s="3">
        <v>78102</v>
      </c>
      <c r="B1082" s="3">
        <v>78132</v>
      </c>
      <c r="C1082" s="1">
        <v>9.7917504985651327E-2</v>
      </c>
    </row>
    <row r="1083" spans="1:3" x14ac:dyDescent="0.35">
      <c r="A1083" s="3">
        <v>78132</v>
      </c>
      <c r="B1083" s="3">
        <v>78161</v>
      </c>
      <c r="C1083" s="1">
        <v>9.7812551503744238E-2</v>
      </c>
    </row>
    <row r="1084" spans="1:3" x14ac:dyDescent="0.35">
      <c r="A1084" s="3">
        <v>78161</v>
      </c>
      <c r="B1084" s="3">
        <v>78194</v>
      </c>
      <c r="C1084" s="1">
        <v>9.7707608054679707E-2</v>
      </c>
    </row>
    <row r="1085" spans="1:3" x14ac:dyDescent="0.35">
      <c r="A1085" s="3">
        <v>78194</v>
      </c>
      <c r="B1085" s="3">
        <v>78222</v>
      </c>
      <c r="C1085" s="1">
        <v>9.7602674637498277E-2</v>
      </c>
    </row>
    <row r="1086" spans="1:3" x14ac:dyDescent="0.35">
      <c r="A1086" s="3">
        <v>78222</v>
      </c>
      <c r="B1086" s="3">
        <v>78252</v>
      </c>
      <c r="C1086" s="1">
        <v>9.7497751251241604E-2</v>
      </c>
    </row>
    <row r="1087" spans="1:3" x14ac:dyDescent="0.35">
      <c r="A1087" s="3">
        <v>78252</v>
      </c>
      <c r="B1087" s="3">
        <v>78283</v>
      </c>
      <c r="C1087" s="1">
        <v>9.7392837894950235E-2</v>
      </c>
    </row>
    <row r="1088" spans="1:3" x14ac:dyDescent="0.35">
      <c r="A1088" s="3">
        <v>78283</v>
      </c>
      <c r="B1088" s="3">
        <v>78314</v>
      </c>
      <c r="C1088" s="1">
        <v>9.7287934567665602E-2</v>
      </c>
    </row>
    <row r="1089" spans="1:3" x14ac:dyDescent="0.35">
      <c r="A1089" s="3">
        <v>78314</v>
      </c>
      <c r="B1089" s="3">
        <v>78343</v>
      </c>
      <c r="C1089" s="1">
        <v>9.7183041268429138E-2</v>
      </c>
    </row>
    <row r="1090" spans="1:3" x14ac:dyDescent="0.35">
      <c r="A1090" s="3">
        <v>78343</v>
      </c>
      <c r="B1090" s="3">
        <v>78375</v>
      </c>
      <c r="C1090" s="1">
        <v>9.7078157996282055E-2</v>
      </c>
    </row>
    <row r="1091" spans="1:3" x14ac:dyDescent="0.35">
      <c r="A1091" s="3">
        <v>78375</v>
      </c>
      <c r="B1091" s="3">
        <v>78406</v>
      </c>
      <c r="C1091" s="1">
        <v>9.6973284750265787E-2</v>
      </c>
    </row>
    <row r="1092" spans="1:3" x14ac:dyDescent="0.35">
      <c r="A1092" s="3">
        <v>78406</v>
      </c>
      <c r="B1092" s="3">
        <v>78434</v>
      </c>
      <c r="C1092" s="1">
        <v>9.6868421529421767E-2</v>
      </c>
    </row>
    <row r="1093" spans="1:3" x14ac:dyDescent="0.35">
      <c r="A1093" s="3">
        <v>78434</v>
      </c>
      <c r="B1093" s="3">
        <v>78467</v>
      </c>
      <c r="C1093" s="1">
        <v>9.6763568332792094E-2</v>
      </c>
    </row>
    <row r="1094" spans="1:3" x14ac:dyDescent="0.35">
      <c r="A1094" s="3">
        <v>78467</v>
      </c>
      <c r="B1094" s="3">
        <v>78497</v>
      </c>
      <c r="C1094" s="1">
        <v>9.6658725159418424E-2</v>
      </c>
    </row>
    <row r="1095" spans="1:3" x14ac:dyDescent="0.35">
      <c r="A1095" s="3">
        <v>78497</v>
      </c>
      <c r="B1095" s="3">
        <v>78528</v>
      </c>
      <c r="C1095" s="1">
        <v>9.655389200834219E-2</v>
      </c>
    </row>
    <row r="1096" spans="1:3" x14ac:dyDescent="0.35">
      <c r="A1096" s="3">
        <v>78528</v>
      </c>
      <c r="B1096" s="3">
        <v>78559</v>
      </c>
      <c r="C1096" s="1">
        <v>9.6449068878605715E-2</v>
      </c>
    </row>
    <row r="1097" spans="1:3" x14ac:dyDescent="0.35">
      <c r="A1097" s="3">
        <v>78559</v>
      </c>
      <c r="B1097" s="3">
        <v>78587</v>
      </c>
      <c r="C1097" s="1">
        <v>9.6344255769250875E-2</v>
      </c>
    </row>
    <row r="1098" spans="1:3" x14ac:dyDescent="0.35">
      <c r="A1098" s="3">
        <v>78587</v>
      </c>
      <c r="B1098" s="3">
        <v>78616</v>
      </c>
      <c r="C1098" s="1">
        <v>9.6239452679319992E-2</v>
      </c>
    </row>
    <row r="1099" spans="1:3" x14ac:dyDescent="0.35">
      <c r="A1099" s="3">
        <v>78616</v>
      </c>
      <c r="B1099" s="3">
        <v>78648</v>
      </c>
      <c r="C1099" s="1">
        <v>9.6134659607854944E-2</v>
      </c>
    </row>
    <row r="1100" spans="1:3" x14ac:dyDescent="0.35">
      <c r="A1100" s="3">
        <v>78648</v>
      </c>
      <c r="B1100" s="3">
        <v>78679</v>
      </c>
      <c r="C1100" s="1">
        <v>9.6029876553898275E-2</v>
      </c>
    </row>
    <row r="1101" spans="1:3" x14ac:dyDescent="0.35">
      <c r="A1101" s="3">
        <v>78679</v>
      </c>
      <c r="B1101" s="3">
        <v>78707</v>
      </c>
      <c r="C1101" s="1">
        <v>9.5925103516492305E-2</v>
      </c>
    </row>
    <row r="1102" spans="1:3" x14ac:dyDescent="0.35">
      <c r="A1102" s="3">
        <v>78707</v>
      </c>
      <c r="B1102" s="3">
        <v>78740</v>
      </c>
      <c r="C1102" s="1">
        <v>9.5820340494679579E-2</v>
      </c>
    </row>
    <row r="1103" spans="1:3" x14ac:dyDescent="0.35">
      <c r="A1103" s="3">
        <v>78740</v>
      </c>
      <c r="B1103" s="3">
        <v>78770</v>
      </c>
      <c r="C1103" s="1">
        <v>9.571558748750264E-2</v>
      </c>
    </row>
    <row r="1104" spans="1:3" x14ac:dyDescent="0.35">
      <c r="A1104" s="3">
        <v>78770</v>
      </c>
      <c r="B1104" s="3">
        <v>78801</v>
      </c>
      <c r="C1104" s="1">
        <v>9.5610844494004033E-2</v>
      </c>
    </row>
    <row r="1105" spans="1:3" x14ac:dyDescent="0.35">
      <c r="A1105" s="3">
        <v>78801</v>
      </c>
      <c r="B1105" s="3">
        <v>78832</v>
      </c>
      <c r="C1105" s="1">
        <v>9.5506111513226521E-2</v>
      </c>
    </row>
    <row r="1106" spans="1:3" x14ac:dyDescent="0.35">
      <c r="A1106" s="3">
        <v>78832</v>
      </c>
      <c r="B1106" s="3">
        <v>78861</v>
      </c>
      <c r="C1106" s="1">
        <v>9.5401388544213317E-2</v>
      </c>
    </row>
    <row r="1107" spans="1:3" x14ac:dyDescent="0.35">
      <c r="A1107" s="3">
        <v>78861</v>
      </c>
      <c r="B1107" s="3">
        <v>78893</v>
      </c>
      <c r="C1107" s="1">
        <v>9.5296675586006963E-2</v>
      </c>
    </row>
    <row r="1108" spans="1:3" x14ac:dyDescent="0.35">
      <c r="A1108" s="3">
        <v>78893</v>
      </c>
      <c r="B1108" s="3">
        <v>78924</v>
      </c>
      <c r="C1108" s="1">
        <v>9.5191972637650668E-2</v>
      </c>
    </row>
    <row r="1109" spans="1:3" x14ac:dyDescent="0.35">
      <c r="A1109" s="3">
        <v>78924</v>
      </c>
      <c r="B1109" s="3">
        <v>78952</v>
      </c>
      <c r="C1109" s="1">
        <v>9.5087279698187421E-2</v>
      </c>
    </row>
    <row r="1110" spans="1:3" x14ac:dyDescent="0.35">
      <c r="A1110" s="3">
        <v>78952</v>
      </c>
      <c r="B1110" s="3">
        <v>78984</v>
      </c>
      <c r="C1110" s="1">
        <v>9.4982596766660654E-2</v>
      </c>
    </row>
    <row r="1111" spans="1:3" x14ac:dyDescent="0.35">
      <c r="A1111" s="3">
        <v>78984</v>
      </c>
      <c r="B1111" s="3">
        <v>79014</v>
      </c>
      <c r="C1111" s="1">
        <v>9.4877923842113576E-2</v>
      </c>
    </row>
    <row r="1112" spans="1:3" x14ac:dyDescent="0.35">
      <c r="A1112" s="3">
        <v>79014</v>
      </c>
      <c r="B1112" s="3">
        <v>79043</v>
      </c>
      <c r="C1112" s="1">
        <v>9.4773260923589397E-2</v>
      </c>
    </row>
    <row r="1113" spans="1:3" x14ac:dyDescent="0.35">
      <c r="A1113" s="3">
        <v>79043</v>
      </c>
      <c r="B1113" s="3">
        <v>79075</v>
      </c>
      <c r="C1113" s="1">
        <v>9.4668608010131994E-2</v>
      </c>
    </row>
    <row r="1114" spans="1:3" x14ac:dyDescent="0.35">
      <c r="A1114" s="3">
        <v>79075</v>
      </c>
      <c r="B1114" s="3">
        <v>79106</v>
      </c>
      <c r="C1114" s="1">
        <v>9.4563965100784575E-2</v>
      </c>
    </row>
    <row r="1115" spans="1:3" x14ac:dyDescent="0.35">
      <c r="A1115" s="3">
        <v>79106</v>
      </c>
      <c r="B1115" s="3">
        <v>79137</v>
      </c>
      <c r="C1115" s="1">
        <v>9.4459332194591239E-2</v>
      </c>
    </row>
    <row r="1116" spans="1:3" x14ac:dyDescent="0.35">
      <c r="A1116" s="3">
        <v>79137</v>
      </c>
      <c r="B1116" s="3">
        <v>79167</v>
      </c>
      <c r="C1116" s="1">
        <v>9.4354709290595196E-2</v>
      </c>
    </row>
    <row r="1117" spans="1:3" x14ac:dyDescent="0.35">
      <c r="A1117" s="3">
        <v>79167</v>
      </c>
      <c r="B1117" s="3">
        <v>79197</v>
      </c>
      <c r="C1117" s="1">
        <v>9.4250096387840765E-2</v>
      </c>
    </row>
    <row r="1118" spans="1:3" x14ac:dyDescent="0.35">
      <c r="A1118" s="3">
        <v>79197</v>
      </c>
      <c r="B1118" s="3">
        <v>79228</v>
      </c>
      <c r="C1118" s="1">
        <v>9.4145493485371823E-2</v>
      </c>
    </row>
    <row r="1119" spans="1:3" x14ac:dyDescent="0.35">
      <c r="A1119" s="3">
        <v>79228</v>
      </c>
      <c r="B1119" s="3">
        <v>79259</v>
      </c>
      <c r="C1119" s="1">
        <v>9.4040900582232245E-2</v>
      </c>
    </row>
    <row r="1120" spans="1:3" x14ac:dyDescent="0.35">
      <c r="A1120" s="3">
        <v>79259</v>
      </c>
      <c r="B1120" s="3">
        <v>79288</v>
      </c>
      <c r="C1120" s="1">
        <v>9.393631767746613E-2</v>
      </c>
    </row>
    <row r="1121" spans="1:3" x14ac:dyDescent="0.35">
      <c r="A1121" s="3">
        <v>79288</v>
      </c>
      <c r="B1121" s="3">
        <v>79316</v>
      </c>
      <c r="C1121" s="1">
        <v>9.383174477011802E-2</v>
      </c>
    </row>
    <row r="1122" spans="1:3" x14ac:dyDescent="0.35">
      <c r="A1122" s="3">
        <v>79316</v>
      </c>
      <c r="B1122" s="3">
        <v>79349</v>
      </c>
      <c r="C1122" s="1">
        <v>9.372718185923179E-2</v>
      </c>
    </row>
    <row r="1123" spans="1:3" x14ac:dyDescent="0.35">
      <c r="A1123" s="3">
        <v>79349</v>
      </c>
      <c r="B1123" s="3">
        <v>79379</v>
      </c>
      <c r="C1123" s="1">
        <v>9.3622628943852204E-2</v>
      </c>
    </row>
    <row r="1124" spans="1:3" x14ac:dyDescent="0.35">
      <c r="A1124" s="3">
        <v>79379</v>
      </c>
      <c r="B1124" s="3">
        <v>79410</v>
      </c>
      <c r="C1124" s="1">
        <v>9.3518086023023583E-2</v>
      </c>
    </row>
    <row r="1125" spans="1:3" x14ac:dyDescent="0.35">
      <c r="A1125" s="3">
        <v>79410</v>
      </c>
      <c r="B1125" s="3">
        <v>79440</v>
      </c>
      <c r="C1125" s="1">
        <v>9.3413553095790691E-2</v>
      </c>
    </row>
    <row r="1126" spans="1:3" x14ac:dyDescent="0.35">
      <c r="A1126" s="3">
        <v>79440</v>
      </c>
      <c r="B1126" s="3">
        <v>79470</v>
      </c>
      <c r="C1126" s="1">
        <v>9.3309030161197848E-2</v>
      </c>
    </row>
    <row r="1127" spans="1:3" x14ac:dyDescent="0.35">
      <c r="A1127" s="3">
        <v>79470</v>
      </c>
      <c r="B1127" s="3">
        <v>79502</v>
      </c>
      <c r="C1127" s="1">
        <v>9.3204517218290261E-2</v>
      </c>
    </row>
    <row r="1128" spans="1:3" x14ac:dyDescent="0.35">
      <c r="A1128" s="3">
        <v>79502</v>
      </c>
      <c r="B1128" s="3">
        <v>79532</v>
      </c>
      <c r="C1128" s="1">
        <v>9.3100014266112474E-2</v>
      </c>
    </row>
    <row r="1129" spans="1:3" x14ac:dyDescent="0.35">
      <c r="A1129" s="3">
        <v>79532</v>
      </c>
      <c r="B1129" s="3">
        <v>79561</v>
      </c>
      <c r="C1129" s="1">
        <v>9.2995521303709694E-2</v>
      </c>
    </row>
    <row r="1130" spans="1:3" x14ac:dyDescent="0.35">
      <c r="A1130" s="3">
        <v>79561</v>
      </c>
      <c r="B1130" s="3">
        <v>79593</v>
      </c>
      <c r="C1130" s="1">
        <v>9.2891038330126685E-2</v>
      </c>
    </row>
    <row r="1131" spans="1:3" x14ac:dyDescent="0.35">
      <c r="A1131" s="3">
        <v>79593</v>
      </c>
      <c r="B1131" s="3">
        <v>79624</v>
      </c>
      <c r="C1131" s="1">
        <v>9.2786565344408878E-2</v>
      </c>
    </row>
    <row r="1132" spans="1:3" x14ac:dyDescent="0.35">
      <c r="A1132" s="3">
        <v>79624</v>
      </c>
      <c r="B1132" s="3">
        <v>79655</v>
      </c>
      <c r="C1132" s="1">
        <v>9.2682102345601258E-2</v>
      </c>
    </row>
    <row r="1133" spans="1:3" x14ac:dyDescent="0.35">
      <c r="A1133" s="3">
        <v>79655</v>
      </c>
      <c r="B1133" s="3">
        <v>79683</v>
      </c>
      <c r="C1133" s="1">
        <v>9.2577649332749035E-2</v>
      </c>
    </row>
    <row r="1134" spans="1:3" x14ac:dyDescent="0.35">
      <c r="A1134" s="3">
        <v>79683</v>
      </c>
      <c r="B1134" s="3">
        <v>79714</v>
      </c>
      <c r="C1134" s="1">
        <v>9.2473206304898081E-2</v>
      </c>
    </row>
    <row r="1135" spans="1:3" x14ac:dyDescent="0.35">
      <c r="A1135" s="3">
        <v>79714</v>
      </c>
      <c r="B1135" s="3">
        <v>79743</v>
      </c>
      <c r="C1135" s="1">
        <v>9.2368773261093606E-2</v>
      </c>
    </row>
    <row r="1136" spans="1:3" x14ac:dyDescent="0.35">
      <c r="A1136" s="3">
        <v>79743</v>
      </c>
      <c r="B1136" s="3">
        <v>79775</v>
      </c>
      <c r="C1136" s="1">
        <v>9.2264350200381262E-2</v>
      </c>
    </row>
    <row r="1137" spans="1:3" x14ac:dyDescent="0.35">
      <c r="A1137" s="3">
        <v>79775</v>
      </c>
      <c r="B1137" s="3">
        <v>79805</v>
      </c>
      <c r="C1137" s="1">
        <v>9.2159937121806479E-2</v>
      </c>
    </row>
    <row r="1138" spans="1:3" x14ac:dyDescent="0.35">
      <c r="A1138" s="3">
        <v>79805</v>
      </c>
      <c r="B1138" s="3">
        <v>79834</v>
      </c>
      <c r="C1138" s="1">
        <v>9.2055534024415575E-2</v>
      </c>
    </row>
    <row r="1139" spans="1:3" x14ac:dyDescent="0.35">
      <c r="A1139" s="3">
        <v>79834</v>
      </c>
      <c r="B1139" s="3">
        <v>79867</v>
      </c>
      <c r="C1139" s="1">
        <v>9.1951140907253981E-2</v>
      </c>
    </row>
    <row r="1140" spans="1:3" x14ac:dyDescent="0.35">
      <c r="A1140" s="3">
        <v>79867</v>
      </c>
      <c r="B1140" s="3">
        <v>79897</v>
      </c>
      <c r="C1140" s="1">
        <v>9.1846757769367571E-2</v>
      </c>
    </row>
    <row r="1141" spans="1:3" x14ac:dyDescent="0.35">
      <c r="A1141" s="3">
        <v>79897</v>
      </c>
      <c r="B1141" s="3">
        <v>79928</v>
      </c>
      <c r="C1141" s="1">
        <v>9.1742384609802885E-2</v>
      </c>
    </row>
    <row r="1142" spans="1:3" x14ac:dyDescent="0.35">
      <c r="A1142" s="3">
        <v>79928</v>
      </c>
      <c r="B1142" s="3">
        <v>79958</v>
      </c>
      <c r="C1142" s="1">
        <v>9.1638021427605576E-2</v>
      </c>
    </row>
    <row r="1143" spans="1:3" x14ac:dyDescent="0.35">
      <c r="A1143" s="3">
        <v>79958</v>
      </c>
      <c r="B1143" s="3">
        <v>79988</v>
      </c>
      <c r="C1143" s="1">
        <v>9.1533668221822184E-2</v>
      </c>
    </row>
    <row r="1144" spans="1:3" x14ac:dyDescent="0.35">
      <c r="A1144" s="3">
        <v>79988</v>
      </c>
      <c r="B1144" s="3">
        <v>80020</v>
      </c>
      <c r="C1144" s="1">
        <v>9.1429324991498806E-2</v>
      </c>
    </row>
    <row r="1145" spans="1:3" x14ac:dyDescent="0.35">
      <c r="A1145" s="3">
        <v>80020</v>
      </c>
      <c r="B1145" s="3">
        <v>80048</v>
      </c>
      <c r="C1145" s="1">
        <v>9.1324991735682204E-2</v>
      </c>
    </row>
    <row r="1146" spans="1:3" x14ac:dyDescent="0.35">
      <c r="A1146" s="3">
        <v>80048</v>
      </c>
      <c r="B1146" s="3">
        <v>80079</v>
      </c>
      <c r="C1146" s="1">
        <v>9.1220668453418474E-2</v>
      </c>
    </row>
    <row r="1147" spans="1:3" x14ac:dyDescent="0.35">
      <c r="A1147" s="3">
        <v>80079</v>
      </c>
      <c r="B1147" s="3">
        <v>80107</v>
      </c>
      <c r="C1147" s="1">
        <v>9.1116355143754379E-2</v>
      </c>
    </row>
    <row r="1148" spans="1:3" x14ac:dyDescent="0.35">
      <c r="A1148" s="3">
        <v>80107</v>
      </c>
      <c r="B1148" s="3">
        <v>80140</v>
      </c>
      <c r="C1148" s="1">
        <v>9.1012051805736682E-2</v>
      </c>
    </row>
    <row r="1149" spans="1:3" x14ac:dyDescent="0.35">
      <c r="A1149" s="3">
        <v>80140</v>
      </c>
      <c r="B1149" s="3">
        <v>80170</v>
      </c>
      <c r="C1149" s="1">
        <v>9.0907758438411923E-2</v>
      </c>
    </row>
    <row r="1150" spans="1:3" x14ac:dyDescent="0.35">
      <c r="A1150" s="3">
        <v>80170</v>
      </c>
      <c r="B1150" s="3">
        <v>80201</v>
      </c>
      <c r="C1150" s="1">
        <v>9.0803475040827308E-2</v>
      </c>
    </row>
    <row r="1151" spans="1:3" x14ac:dyDescent="0.35">
      <c r="A1151" s="3">
        <v>80201</v>
      </c>
      <c r="B1151" s="3">
        <v>80232</v>
      </c>
      <c r="C1151" s="1">
        <v>9.0699201612029601E-2</v>
      </c>
    </row>
    <row r="1152" spans="1:3" x14ac:dyDescent="0.35">
      <c r="A1152" s="3">
        <v>80232</v>
      </c>
      <c r="B1152" s="3">
        <v>80261</v>
      </c>
      <c r="C1152" s="1">
        <v>9.0594938151065785E-2</v>
      </c>
    </row>
    <row r="1153" spans="1:3" x14ac:dyDescent="0.35">
      <c r="A1153" s="3">
        <v>80261</v>
      </c>
      <c r="B1153" s="3">
        <v>80293</v>
      </c>
      <c r="C1153" s="1">
        <v>9.0490684656983289E-2</v>
      </c>
    </row>
    <row r="1154" spans="1:3" x14ac:dyDescent="0.35">
      <c r="A1154" s="3">
        <v>80293</v>
      </c>
      <c r="B1154" s="3">
        <v>80323</v>
      </c>
      <c r="C1154" s="1">
        <v>9.0386441128829098E-2</v>
      </c>
    </row>
    <row r="1155" spans="1:3" x14ac:dyDescent="0.35">
      <c r="A1155" s="3">
        <v>80323</v>
      </c>
      <c r="B1155" s="3">
        <v>80352</v>
      </c>
      <c r="C1155" s="1">
        <v>9.0282207565650419E-2</v>
      </c>
    </row>
    <row r="1156" spans="1:3" x14ac:dyDescent="0.35">
      <c r="A1156" s="3">
        <v>80352</v>
      </c>
      <c r="B1156" s="3">
        <v>80385</v>
      </c>
      <c r="C1156" s="1">
        <v>9.0177983966495123E-2</v>
      </c>
    </row>
    <row r="1157" spans="1:3" x14ac:dyDescent="0.35">
      <c r="A1157" s="3">
        <v>80385</v>
      </c>
      <c r="B1157" s="3">
        <v>80414</v>
      </c>
      <c r="C1157" s="1">
        <v>9.0073770330410197E-2</v>
      </c>
    </row>
    <row r="1158" spans="1:3" x14ac:dyDescent="0.35">
      <c r="A1158" s="3">
        <v>80414</v>
      </c>
      <c r="B1158" s="3">
        <v>80443</v>
      </c>
      <c r="C1158" s="1">
        <v>8.9969566656443511E-2</v>
      </c>
    </row>
    <row r="1159" spans="1:3" x14ac:dyDescent="0.35">
      <c r="A1159" s="3">
        <v>80443</v>
      </c>
      <c r="B1159" s="3">
        <v>80475</v>
      </c>
      <c r="C1159" s="1">
        <v>8.986537294364294E-2</v>
      </c>
    </row>
    <row r="1160" spans="1:3" x14ac:dyDescent="0.35">
      <c r="A1160" s="3">
        <v>80475</v>
      </c>
      <c r="B1160" s="3">
        <v>80506</v>
      </c>
      <c r="C1160" s="1">
        <v>8.9761189191055912E-2</v>
      </c>
    </row>
    <row r="1161" spans="1:3" x14ac:dyDescent="0.35">
      <c r="A1161" s="3">
        <v>80506</v>
      </c>
      <c r="B1161" s="3">
        <v>80534</v>
      </c>
      <c r="C1161" s="1">
        <v>8.96570153977303E-2</v>
      </c>
    </row>
    <row r="1162" spans="1:3" x14ac:dyDescent="0.35">
      <c r="A1162" s="3">
        <v>80534</v>
      </c>
      <c r="B1162" s="3">
        <v>80567</v>
      </c>
      <c r="C1162" s="1">
        <v>8.9552851562714419E-2</v>
      </c>
    </row>
    <row r="1163" spans="1:3" x14ac:dyDescent="0.35">
      <c r="A1163" s="3">
        <v>80567</v>
      </c>
      <c r="B1163" s="3">
        <v>80597</v>
      </c>
      <c r="C1163" s="1">
        <v>8.9448697685055922E-2</v>
      </c>
    </row>
    <row r="1164" spans="1:3" x14ac:dyDescent="0.35">
      <c r="A1164" s="3">
        <v>80597</v>
      </c>
      <c r="B1164" s="3">
        <v>80628</v>
      </c>
      <c r="C1164" s="1">
        <v>8.9344553763803347E-2</v>
      </c>
    </row>
    <row r="1165" spans="1:3" x14ac:dyDescent="0.35">
      <c r="A1165" s="3">
        <v>80628</v>
      </c>
      <c r="B1165" s="3">
        <v>80659</v>
      </c>
      <c r="C1165" s="1">
        <v>8.9240419798004567E-2</v>
      </c>
    </row>
    <row r="1166" spans="1:3" x14ac:dyDescent="0.35">
      <c r="A1166" s="3">
        <v>80659</v>
      </c>
      <c r="B1166" s="3">
        <v>80688</v>
      </c>
      <c r="C1166" s="1">
        <v>8.913629578670812E-2</v>
      </c>
    </row>
    <row r="1167" spans="1:3" x14ac:dyDescent="0.35">
      <c r="A1167" s="3">
        <v>80688</v>
      </c>
      <c r="B1167" s="3">
        <v>80720</v>
      </c>
      <c r="C1167" s="1">
        <v>8.9032181728962323E-2</v>
      </c>
    </row>
    <row r="1168" spans="1:3" x14ac:dyDescent="0.35">
      <c r="A1168" s="3">
        <v>80720</v>
      </c>
      <c r="B1168" s="3">
        <v>80751</v>
      </c>
      <c r="C1168" s="1">
        <v>8.8928077623815716E-2</v>
      </c>
    </row>
    <row r="1169" spans="1:3" x14ac:dyDescent="0.35">
      <c r="A1169" s="3">
        <v>80751</v>
      </c>
      <c r="B1169" s="3">
        <v>80779</v>
      </c>
      <c r="C1169" s="1">
        <v>8.8823983470316836E-2</v>
      </c>
    </row>
    <row r="1170" spans="1:3" x14ac:dyDescent="0.35">
      <c r="A1170" s="3">
        <v>80779</v>
      </c>
      <c r="B1170" s="3">
        <v>80810</v>
      </c>
      <c r="C1170" s="1">
        <v>8.8719899267514446E-2</v>
      </c>
    </row>
    <row r="1171" spans="1:3" x14ac:dyDescent="0.35">
      <c r="A1171" s="3">
        <v>80810</v>
      </c>
      <c r="B1171" s="3">
        <v>80840</v>
      </c>
      <c r="C1171" s="1">
        <v>8.8615825014457306E-2</v>
      </c>
    </row>
    <row r="1172" spans="1:3" x14ac:dyDescent="0.35">
      <c r="A1172" s="3">
        <v>80840</v>
      </c>
      <c r="B1172" s="3">
        <v>80870</v>
      </c>
      <c r="C1172" s="1">
        <v>8.8511760710194398E-2</v>
      </c>
    </row>
    <row r="1173" spans="1:3" x14ac:dyDescent="0.35">
      <c r="A1173" s="3">
        <v>80870</v>
      </c>
      <c r="B1173" s="3">
        <v>80901</v>
      </c>
      <c r="C1173" s="1">
        <v>8.8407706353774707E-2</v>
      </c>
    </row>
    <row r="1174" spans="1:3" x14ac:dyDescent="0.35">
      <c r="A1174" s="3">
        <v>80901</v>
      </c>
      <c r="B1174" s="3">
        <v>80932</v>
      </c>
      <c r="C1174" s="1">
        <v>8.8303661944246992E-2</v>
      </c>
    </row>
    <row r="1175" spans="1:3" x14ac:dyDescent="0.35">
      <c r="A1175" s="3">
        <v>80932</v>
      </c>
      <c r="B1175" s="3">
        <v>80961</v>
      </c>
      <c r="C1175" s="1">
        <v>8.8199627480660681E-2</v>
      </c>
    </row>
    <row r="1176" spans="1:3" x14ac:dyDescent="0.35">
      <c r="A1176" s="3">
        <v>80961</v>
      </c>
      <c r="B1176" s="3">
        <v>80993</v>
      </c>
      <c r="C1176" s="1">
        <v>8.8095602962064756E-2</v>
      </c>
    </row>
    <row r="1177" spans="1:3" x14ac:dyDescent="0.35">
      <c r="A1177" s="3">
        <v>80993</v>
      </c>
      <c r="B1177" s="3">
        <v>81024</v>
      </c>
      <c r="C1177" s="1">
        <v>8.7991588387508646E-2</v>
      </c>
    </row>
    <row r="1178" spans="1:3" x14ac:dyDescent="0.35">
      <c r="A1178" s="3">
        <v>81024</v>
      </c>
      <c r="B1178" s="3">
        <v>81052</v>
      </c>
      <c r="C1178" s="1">
        <v>8.7887583756041998E-2</v>
      </c>
    </row>
    <row r="1179" spans="1:3" x14ac:dyDescent="0.35">
      <c r="A1179" s="3">
        <v>81052</v>
      </c>
      <c r="B1179" s="3">
        <v>81085</v>
      </c>
      <c r="C1179" s="1">
        <v>8.7783589066714018E-2</v>
      </c>
    </row>
    <row r="1180" spans="1:3" x14ac:dyDescent="0.35">
      <c r="A1180" s="3">
        <v>81085</v>
      </c>
      <c r="B1180" s="3">
        <v>81115</v>
      </c>
      <c r="C1180" s="1">
        <v>8.7679604318574578E-2</v>
      </c>
    </row>
    <row r="1181" spans="1:3" x14ac:dyDescent="0.35">
      <c r="A1181" s="3">
        <v>81115</v>
      </c>
      <c r="B1181" s="3">
        <v>81143</v>
      </c>
      <c r="C1181" s="1">
        <v>8.7575629510673103E-2</v>
      </c>
    </row>
    <row r="1182" spans="1:3" x14ac:dyDescent="0.35">
      <c r="A1182" s="3">
        <v>81143</v>
      </c>
      <c r="B1182" s="3">
        <v>81175</v>
      </c>
      <c r="C1182" s="1">
        <v>8.7471664642059466E-2</v>
      </c>
    </row>
    <row r="1183" spans="1:3" x14ac:dyDescent="0.35">
      <c r="A1183" s="3">
        <v>81175</v>
      </c>
      <c r="B1183" s="3">
        <v>81205</v>
      </c>
      <c r="C1183" s="1">
        <v>8.7367709711783537E-2</v>
      </c>
    </row>
    <row r="1184" spans="1:3" x14ac:dyDescent="0.35">
      <c r="A1184" s="3">
        <v>81205</v>
      </c>
      <c r="B1184" s="3">
        <v>81234</v>
      </c>
      <c r="C1184" s="1">
        <v>8.7263764718895187E-2</v>
      </c>
    </row>
    <row r="1185" spans="1:3" x14ac:dyDescent="0.35">
      <c r="A1185" s="3">
        <v>81234</v>
      </c>
      <c r="B1185" s="3">
        <v>81266</v>
      </c>
      <c r="C1185" s="1">
        <v>8.7159829662444732E-2</v>
      </c>
    </row>
    <row r="1186" spans="1:3" x14ac:dyDescent="0.35">
      <c r="A1186" s="3">
        <v>81266</v>
      </c>
      <c r="B1186" s="3">
        <v>81297</v>
      </c>
      <c r="C1186" s="1">
        <v>8.7055904541482265E-2</v>
      </c>
    </row>
    <row r="1187" spans="1:3" x14ac:dyDescent="0.35">
      <c r="A1187" s="3">
        <v>81297</v>
      </c>
      <c r="B1187" s="3">
        <v>81328</v>
      </c>
      <c r="C1187" s="1">
        <v>8.6951989355057657E-2</v>
      </c>
    </row>
    <row r="1188" spans="1:3" x14ac:dyDescent="0.35">
      <c r="A1188" s="3">
        <v>81328</v>
      </c>
      <c r="B1188" s="3">
        <v>81358</v>
      </c>
      <c r="C1188" s="1">
        <v>8.6848084102221668E-2</v>
      </c>
    </row>
    <row r="1189" spans="1:3" x14ac:dyDescent="0.35">
      <c r="A1189" s="3">
        <v>81358</v>
      </c>
      <c r="B1189" s="3">
        <v>81388</v>
      </c>
      <c r="C1189" s="1">
        <v>8.674418878202439E-2</v>
      </c>
    </row>
    <row r="1190" spans="1:3" x14ac:dyDescent="0.35">
      <c r="A1190" s="3">
        <v>81388</v>
      </c>
      <c r="B1190" s="3">
        <v>81419</v>
      </c>
      <c r="C1190" s="1">
        <v>8.6640303393516582E-2</v>
      </c>
    </row>
    <row r="1191" spans="1:3" x14ac:dyDescent="0.35">
      <c r="A1191" s="3">
        <v>81419</v>
      </c>
      <c r="B1191" s="3">
        <v>81450</v>
      </c>
      <c r="C1191" s="1">
        <v>8.6536427935748783E-2</v>
      </c>
    </row>
    <row r="1192" spans="1:3" x14ac:dyDescent="0.35">
      <c r="A1192" s="3">
        <v>81450</v>
      </c>
      <c r="B1192" s="3">
        <v>81479</v>
      </c>
      <c r="C1192" s="1">
        <v>8.6432562407771529E-2</v>
      </c>
    </row>
    <row r="1193" spans="1:3" x14ac:dyDescent="0.35">
      <c r="A1193" s="3">
        <v>81479</v>
      </c>
      <c r="B1193" s="3">
        <v>81507</v>
      </c>
      <c r="C1193" s="1">
        <v>8.6328706808635802E-2</v>
      </c>
    </row>
    <row r="1194" spans="1:3" x14ac:dyDescent="0.35">
      <c r="A1194" s="3">
        <v>81507</v>
      </c>
      <c r="B1194" s="3">
        <v>81540</v>
      </c>
      <c r="C1194" s="1">
        <v>8.6224861137392361E-2</v>
      </c>
    </row>
    <row r="1195" spans="1:3" x14ac:dyDescent="0.35">
      <c r="A1195" s="3">
        <v>81540</v>
      </c>
      <c r="B1195" s="3">
        <v>81570</v>
      </c>
      <c r="C1195" s="1">
        <v>8.6121025393092188E-2</v>
      </c>
    </row>
    <row r="1196" spans="1:3" x14ac:dyDescent="0.35">
      <c r="A1196" s="3">
        <v>81570</v>
      </c>
      <c r="B1196" s="3">
        <v>81601</v>
      </c>
      <c r="C1196" s="1">
        <v>8.6017199574786263E-2</v>
      </c>
    </row>
    <row r="1197" spans="1:3" x14ac:dyDescent="0.35">
      <c r="A1197" s="3">
        <v>81601</v>
      </c>
      <c r="B1197" s="3">
        <v>81631</v>
      </c>
      <c r="C1197" s="1">
        <v>8.591338368152579E-2</v>
      </c>
    </row>
    <row r="1198" spans="1:3" x14ac:dyDescent="0.35">
      <c r="A1198" s="3">
        <v>81631</v>
      </c>
      <c r="B1198" s="3">
        <v>81661</v>
      </c>
      <c r="C1198" s="1">
        <v>8.5809577712361973E-2</v>
      </c>
    </row>
    <row r="1199" spans="1:3" x14ac:dyDescent="0.35">
      <c r="A1199" s="3">
        <v>81661</v>
      </c>
      <c r="B1199" s="3">
        <v>81693</v>
      </c>
      <c r="C1199" s="1">
        <v>8.5705781666346237E-2</v>
      </c>
    </row>
    <row r="1200" spans="1:3" x14ac:dyDescent="0.35">
      <c r="A1200" s="3">
        <v>81693</v>
      </c>
      <c r="B1200" s="3">
        <v>81723</v>
      </c>
      <c r="C1200" s="1">
        <v>8.5601995542530007E-2</v>
      </c>
    </row>
    <row r="1201" spans="1:3" x14ac:dyDescent="0.35">
      <c r="A1201" s="3">
        <v>81723</v>
      </c>
      <c r="B1201" s="3">
        <v>81752</v>
      </c>
      <c r="C1201" s="1">
        <v>8.5498219339964487E-2</v>
      </c>
    </row>
    <row r="1202" spans="1:3" x14ac:dyDescent="0.35">
      <c r="A1202" s="3">
        <v>81752</v>
      </c>
      <c r="B1202" s="3">
        <v>81784</v>
      </c>
      <c r="C1202" s="1">
        <v>8.5394453057701769E-2</v>
      </c>
    </row>
    <row r="1203" spans="1:3" x14ac:dyDescent="0.35">
      <c r="A1203" s="3">
        <v>81784</v>
      </c>
      <c r="B1203" s="3">
        <v>81815</v>
      </c>
      <c r="C1203" s="1">
        <v>8.5290696694793056E-2</v>
      </c>
    </row>
    <row r="1204" spans="1:3" x14ac:dyDescent="0.35">
      <c r="A1204" s="3">
        <v>81815</v>
      </c>
      <c r="B1204" s="3">
        <v>81846</v>
      </c>
      <c r="C1204" s="1">
        <v>8.5186950250290439E-2</v>
      </c>
    </row>
    <row r="1205" spans="1:3" x14ac:dyDescent="0.35">
      <c r="A1205" s="3">
        <v>81846</v>
      </c>
      <c r="B1205" s="3">
        <v>81875</v>
      </c>
      <c r="C1205" s="1">
        <v>8.5083213723245565E-2</v>
      </c>
    </row>
    <row r="1206" spans="1:3" x14ac:dyDescent="0.35">
      <c r="A1206" s="3">
        <v>81875</v>
      </c>
      <c r="B1206" s="3">
        <v>81906</v>
      </c>
      <c r="C1206" s="1">
        <v>8.497948711271075E-2</v>
      </c>
    </row>
    <row r="1207" spans="1:3" x14ac:dyDescent="0.35">
      <c r="A1207" s="3">
        <v>81906</v>
      </c>
      <c r="B1207" s="3">
        <v>81934</v>
      </c>
      <c r="C1207" s="1">
        <v>8.4875770417737417E-2</v>
      </c>
    </row>
    <row r="1208" spans="1:3" x14ac:dyDescent="0.35">
      <c r="A1208" s="3">
        <v>81934</v>
      </c>
      <c r="B1208" s="3">
        <v>81967</v>
      </c>
      <c r="C1208" s="1">
        <v>8.4772063637378325E-2</v>
      </c>
    </row>
    <row r="1209" spans="1:3" x14ac:dyDescent="0.35">
      <c r="A1209" s="3">
        <v>81967</v>
      </c>
      <c r="B1209" s="3">
        <v>81997</v>
      </c>
      <c r="C1209" s="1">
        <v>8.4668366770685566E-2</v>
      </c>
    </row>
    <row r="1210" spans="1:3" x14ac:dyDescent="0.35">
      <c r="A1210" s="3">
        <v>81997</v>
      </c>
      <c r="B1210" s="3">
        <v>82028</v>
      </c>
      <c r="C1210" s="1">
        <v>8.456467981671123E-2</v>
      </c>
    </row>
    <row r="1211" spans="1:3" x14ac:dyDescent="0.35">
      <c r="A1211" s="3">
        <v>82028</v>
      </c>
      <c r="B1211" s="3">
        <v>82059</v>
      </c>
      <c r="C1211" s="1">
        <v>8.4461002774507854E-2</v>
      </c>
    </row>
    <row r="1212" spans="1:3" x14ac:dyDescent="0.35">
      <c r="A1212" s="3">
        <v>82059</v>
      </c>
      <c r="B1212" s="3">
        <v>82088</v>
      </c>
      <c r="C1212" s="1">
        <v>8.4357335643127973E-2</v>
      </c>
    </row>
    <row r="1213" spans="1:3" x14ac:dyDescent="0.35">
      <c r="A1213" s="3">
        <v>82088</v>
      </c>
      <c r="B1213" s="3">
        <v>82120</v>
      </c>
      <c r="C1213" s="1">
        <v>8.4253678421624123E-2</v>
      </c>
    </row>
    <row r="1214" spans="1:3" x14ac:dyDescent="0.35">
      <c r="A1214" s="3">
        <v>82120</v>
      </c>
      <c r="B1214" s="3">
        <v>82150</v>
      </c>
      <c r="C1214" s="1">
        <v>8.4150031109049062E-2</v>
      </c>
    </row>
    <row r="1215" spans="1:3" x14ac:dyDescent="0.35">
      <c r="A1215" s="3">
        <v>82150</v>
      </c>
      <c r="B1215" s="3">
        <v>82179</v>
      </c>
      <c r="C1215" s="1">
        <v>8.4046393704455324E-2</v>
      </c>
    </row>
    <row r="1216" spans="1:3" x14ac:dyDescent="0.35">
      <c r="A1216" s="3">
        <v>82179</v>
      </c>
      <c r="B1216" s="3">
        <v>82212</v>
      </c>
      <c r="C1216" s="1">
        <v>8.3942766206896113E-2</v>
      </c>
    </row>
    <row r="1217" spans="1:3" x14ac:dyDescent="0.35">
      <c r="A1217" s="3">
        <v>82212</v>
      </c>
      <c r="B1217" s="3">
        <v>82240</v>
      </c>
      <c r="C1217" s="1">
        <v>8.3839148615424408E-2</v>
      </c>
    </row>
    <row r="1218" spans="1:3" x14ac:dyDescent="0.35">
      <c r="A1218" s="3">
        <v>82240</v>
      </c>
      <c r="B1218" s="3">
        <v>82270</v>
      </c>
      <c r="C1218" s="1">
        <v>8.3735540929092744E-2</v>
      </c>
    </row>
    <row r="1219" spans="1:3" x14ac:dyDescent="0.35">
      <c r="A1219" s="3">
        <v>82270</v>
      </c>
      <c r="B1219" s="3">
        <v>82301</v>
      </c>
      <c r="C1219" s="1">
        <v>8.3631943146954768E-2</v>
      </c>
    </row>
    <row r="1220" spans="1:3" x14ac:dyDescent="0.35">
      <c r="A1220" s="3">
        <v>82301</v>
      </c>
      <c r="B1220" s="3">
        <v>82332</v>
      </c>
      <c r="C1220" s="1">
        <v>8.3528355268063681E-2</v>
      </c>
    </row>
    <row r="1221" spans="1:3" x14ac:dyDescent="0.35">
      <c r="A1221" s="3">
        <v>82332</v>
      </c>
      <c r="B1221" s="3">
        <v>82361</v>
      </c>
      <c r="C1221" s="1">
        <v>8.3424777291472463E-2</v>
      </c>
    </row>
    <row r="1222" spans="1:3" x14ac:dyDescent="0.35">
      <c r="A1222" s="3">
        <v>82361</v>
      </c>
      <c r="B1222" s="3">
        <v>82393</v>
      </c>
      <c r="C1222" s="1">
        <v>8.332120921623476E-2</v>
      </c>
    </row>
    <row r="1223" spans="1:3" x14ac:dyDescent="0.35">
      <c r="A1223" s="3">
        <v>82393</v>
      </c>
      <c r="B1223" s="3">
        <v>82424</v>
      </c>
      <c r="C1223" s="1">
        <v>8.3217651041403995E-2</v>
      </c>
    </row>
    <row r="1224" spans="1:3" x14ac:dyDescent="0.35">
      <c r="A1224" s="3">
        <v>82424</v>
      </c>
      <c r="B1224" s="3">
        <v>82452</v>
      </c>
      <c r="C1224" s="1">
        <v>8.3114102766033815E-2</v>
      </c>
    </row>
    <row r="1225" spans="1:3" x14ac:dyDescent="0.35">
      <c r="A1225" s="3">
        <v>82452</v>
      </c>
      <c r="B1225" s="3">
        <v>82485</v>
      </c>
      <c r="C1225" s="1">
        <v>8.3010564389177866E-2</v>
      </c>
    </row>
    <row r="1226" spans="1:3" x14ac:dyDescent="0.35">
      <c r="A1226" s="3">
        <v>82485</v>
      </c>
      <c r="B1226" s="3">
        <v>82515</v>
      </c>
      <c r="C1226" s="1">
        <v>8.2907035909889792E-2</v>
      </c>
    </row>
    <row r="1227" spans="1:3" x14ac:dyDescent="0.35">
      <c r="A1227" s="3">
        <v>82515</v>
      </c>
      <c r="B1227" s="3">
        <v>82546</v>
      </c>
      <c r="C1227" s="1">
        <v>8.2803517327223686E-2</v>
      </c>
    </row>
    <row r="1228" spans="1:3" x14ac:dyDescent="0.35">
      <c r="A1228" s="3">
        <v>82546</v>
      </c>
      <c r="B1228" s="3">
        <v>82577</v>
      </c>
      <c r="C1228" s="1">
        <v>8.2700008640233413E-2</v>
      </c>
    </row>
    <row r="1229" spans="1:3" x14ac:dyDescent="0.35">
      <c r="A1229" s="3">
        <v>82577</v>
      </c>
      <c r="B1229" s="3">
        <v>82605</v>
      </c>
      <c r="C1229" s="1">
        <v>8.2596509847973065E-2</v>
      </c>
    </row>
    <row r="1230" spans="1:3" x14ac:dyDescent="0.35">
      <c r="A1230" s="3">
        <v>82605</v>
      </c>
      <c r="B1230" s="3">
        <v>82634</v>
      </c>
      <c r="C1230" s="1">
        <v>8.2493020949496509E-2</v>
      </c>
    </row>
    <row r="1231" spans="1:3" x14ac:dyDescent="0.35">
      <c r="A1231" s="3">
        <v>82634</v>
      </c>
      <c r="B1231" s="3">
        <v>82666</v>
      </c>
      <c r="C1231" s="1">
        <v>8.238954194385828E-2</v>
      </c>
    </row>
    <row r="1232" spans="1:3" x14ac:dyDescent="0.35">
      <c r="A1232" s="3">
        <v>82666</v>
      </c>
      <c r="B1232" s="3">
        <v>82697</v>
      </c>
      <c r="C1232" s="1">
        <v>8.2286072830112467E-2</v>
      </c>
    </row>
    <row r="1233" spans="1:3" x14ac:dyDescent="0.35">
      <c r="A1233" s="3">
        <v>82697</v>
      </c>
      <c r="B1233" s="3">
        <v>82725</v>
      </c>
      <c r="C1233" s="1">
        <v>8.2182613607313604E-2</v>
      </c>
    </row>
    <row r="1234" spans="1:3" x14ac:dyDescent="0.35">
      <c r="A1234" s="3">
        <v>82725</v>
      </c>
      <c r="B1234" s="3">
        <v>82758</v>
      </c>
      <c r="C1234" s="1">
        <v>8.2079164274516225E-2</v>
      </c>
    </row>
    <row r="1235" spans="1:3" x14ac:dyDescent="0.35">
      <c r="A1235" s="3">
        <v>82758</v>
      </c>
      <c r="B1235" s="3">
        <v>82788</v>
      </c>
      <c r="C1235" s="1">
        <v>8.1975724830774643E-2</v>
      </c>
    </row>
    <row r="1236" spans="1:3" x14ac:dyDescent="0.35">
      <c r="A1236" s="3">
        <v>82788</v>
      </c>
      <c r="B1236" s="3">
        <v>82819</v>
      </c>
      <c r="C1236" s="1">
        <v>8.1872295275143836E-2</v>
      </c>
    </row>
    <row r="1237" spans="1:3" x14ac:dyDescent="0.35">
      <c r="A1237" s="3">
        <v>82819</v>
      </c>
      <c r="B1237" s="3">
        <v>82850</v>
      </c>
      <c r="C1237" s="1">
        <v>8.1768875606678559E-2</v>
      </c>
    </row>
    <row r="1238" spans="1:3" x14ac:dyDescent="0.35">
      <c r="A1238" s="3">
        <v>82850</v>
      </c>
      <c r="B1238" s="3">
        <v>82879</v>
      </c>
      <c r="C1238" s="1">
        <v>8.1665465824433348E-2</v>
      </c>
    </row>
    <row r="1239" spans="1:3" x14ac:dyDescent="0.35">
      <c r="A1239" s="3">
        <v>82879</v>
      </c>
      <c r="B1239" s="3">
        <v>82911</v>
      </c>
      <c r="C1239" s="1">
        <v>8.1562065927463623E-2</v>
      </c>
    </row>
    <row r="1240" spans="1:3" x14ac:dyDescent="0.35">
      <c r="A1240" s="3">
        <v>82911</v>
      </c>
      <c r="B1240" s="3">
        <v>82942</v>
      </c>
      <c r="C1240" s="1">
        <v>8.1458675914823919E-2</v>
      </c>
    </row>
    <row r="1241" spans="1:3" x14ac:dyDescent="0.35">
      <c r="A1241" s="3">
        <v>82942</v>
      </c>
      <c r="B1241" s="3">
        <v>82970</v>
      </c>
      <c r="C1241" s="1">
        <v>8.1355295785569659E-2</v>
      </c>
    </row>
    <row r="1242" spans="1:3" x14ac:dyDescent="0.35">
      <c r="A1242" s="3">
        <v>82970</v>
      </c>
      <c r="B1242" s="3">
        <v>83001</v>
      </c>
      <c r="C1242" s="1">
        <v>8.1251925538756042E-2</v>
      </c>
    </row>
    <row r="1243" spans="1:3" x14ac:dyDescent="0.35">
      <c r="A1243" s="3">
        <v>83001</v>
      </c>
      <c r="B1243" s="3">
        <v>83031</v>
      </c>
      <c r="C1243" s="1">
        <v>8.1148565173438492E-2</v>
      </c>
    </row>
    <row r="1244" spans="1:3" x14ac:dyDescent="0.35">
      <c r="A1244" s="3">
        <v>83031</v>
      </c>
      <c r="B1244" s="3">
        <v>83061</v>
      </c>
      <c r="C1244" s="1">
        <v>8.1045214688671985E-2</v>
      </c>
    </row>
    <row r="1245" spans="1:3" x14ac:dyDescent="0.35">
      <c r="A1245" s="3">
        <v>83061</v>
      </c>
      <c r="B1245" s="3">
        <v>83092</v>
      </c>
      <c r="C1245" s="1">
        <v>8.0941874083512388E-2</v>
      </c>
    </row>
    <row r="1246" spans="1:3" x14ac:dyDescent="0.35">
      <c r="A1246" s="3">
        <v>83092</v>
      </c>
      <c r="B1246" s="3">
        <v>83123</v>
      </c>
      <c r="C1246" s="1">
        <v>8.0838543357015125E-2</v>
      </c>
    </row>
    <row r="1247" spans="1:3" x14ac:dyDescent="0.35">
      <c r="A1247" s="3">
        <v>83123</v>
      </c>
      <c r="B1247" s="3">
        <v>83152</v>
      </c>
      <c r="C1247" s="1">
        <v>8.0735222508235838E-2</v>
      </c>
    </row>
    <row r="1248" spans="1:3" x14ac:dyDescent="0.35">
      <c r="A1248" s="3">
        <v>83152</v>
      </c>
      <c r="B1248" s="3">
        <v>83184</v>
      </c>
      <c r="C1248" s="1">
        <v>8.0631911536230394E-2</v>
      </c>
    </row>
    <row r="1249" spans="1:3" x14ac:dyDescent="0.35">
      <c r="A1249" s="3">
        <v>83184</v>
      </c>
      <c r="B1249" s="3">
        <v>83215</v>
      </c>
      <c r="C1249" s="1">
        <v>8.052861044005466E-2</v>
      </c>
    </row>
    <row r="1250" spans="1:3" x14ac:dyDescent="0.35">
      <c r="A1250" s="3">
        <v>83215</v>
      </c>
      <c r="B1250" s="3">
        <v>83243</v>
      </c>
      <c r="C1250" s="1">
        <v>8.042531921876428E-2</v>
      </c>
    </row>
    <row r="1251" spans="1:3" x14ac:dyDescent="0.35">
      <c r="A1251" s="3">
        <v>83243</v>
      </c>
      <c r="B1251" s="3">
        <v>83276</v>
      </c>
      <c r="C1251" s="1">
        <v>8.0322037871415564E-2</v>
      </c>
    </row>
    <row r="1252" spans="1:3" x14ac:dyDescent="0.35">
      <c r="A1252" s="3">
        <v>83276</v>
      </c>
      <c r="B1252" s="3">
        <v>83306</v>
      </c>
      <c r="C1252" s="1">
        <v>8.0218766397064822E-2</v>
      </c>
    </row>
    <row r="1253" spans="1:3" x14ac:dyDescent="0.35">
      <c r="A1253" s="3">
        <v>83306</v>
      </c>
      <c r="B1253" s="3">
        <v>83334</v>
      </c>
      <c r="C1253" s="1">
        <v>8.01155047947677E-2</v>
      </c>
    </row>
    <row r="1254" spans="1:3" x14ac:dyDescent="0.35">
      <c r="A1254" s="3">
        <v>83334</v>
      </c>
      <c r="B1254" s="3">
        <v>83367</v>
      </c>
      <c r="C1254" s="1">
        <v>8.0012253063580951E-2</v>
      </c>
    </row>
    <row r="1255" spans="1:3" x14ac:dyDescent="0.35">
      <c r="A1255" s="3">
        <v>83367</v>
      </c>
      <c r="B1255" s="3">
        <v>83397</v>
      </c>
      <c r="C1255" s="1">
        <v>7.9909011202560665E-2</v>
      </c>
    </row>
    <row r="1256" spans="1:3" x14ac:dyDescent="0.35">
      <c r="A1256" s="3">
        <v>83397</v>
      </c>
      <c r="B1256" s="3">
        <v>83428</v>
      </c>
      <c r="C1256" s="1">
        <v>7.9805779210763594E-2</v>
      </c>
    </row>
    <row r="1257" spans="1:3" x14ac:dyDescent="0.35">
      <c r="A1257" s="3">
        <v>83428</v>
      </c>
      <c r="B1257" s="3">
        <v>83458</v>
      </c>
      <c r="C1257" s="1">
        <v>7.9702557087246273E-2</v>
      </c>
    </row>
    <row r="1258" spans="1:3" x14ac:dyDescent="0.35">
      <c r="A1258" s="3">
        <v>83458</v>
      </c>
      <c r="B1258" s="3">
        <v>83488</v>
      </c>
      <c r="C1258" s="1">
        <v>7.9599344831065233E-2</v>
      </c>
    </row>
    <row r="1259" spans="1:3" x14ac:dyDescent="0.35">
      <c r="A1259" s="3">
        <v>83488</v>
      </c>
      <c r="B1259" s="3">
        <v>83520</v>
      </c>
      <c r="C1259" s="1">
        <v>7.9496142441277007E-2</v>
      </c>
    </row>
    <row r="1260" spans="1:3" x14ac:dyDescent="0.35">
      <c r="A1260" s="3">
        <v>83520</v>
      </c>
      <c r="B1260" s="3">
        <v>83550</v>
      </c>
      <c r="C1260" s="1">
        <v>7.9392949916939015E-2</v>
      </c>
    </row>
    <row r="1261" spans="1:3" x14ac:dyDescent="0.35">
      <c r="A1261" s="3">
        <v>83550</v>
      </c>
      <c r="B1261" s="3">
        <v>83579</v>
      </c>
      <c r="C1261" s="1">
        <v>7.928976725710779E-2</v>
      </c>
    </row>
    <row r="1262" spans="1:3" x14ac:dyDescent="0.35">
      <c r="A1262" s="3">
        <v>83579</v>
      </c>
      <c r="B1262" s="3">
        <v>83611</v>
      </c>
      <c r="C1262" s="1">
        <v>7.9186594460840309E-2</v>
      </c>
    </row>
    <row r="1263" spans="1:3" x14ac:dyDescent="0.35">
      <c r="A1263" s="3">
        <v>83611</v>
      </c>
      <c r="B1263" s="3">
        <v>83642</v>
      </c>
      <c r="C1263" s="1">
        <v>7.908343152719377E-2</v>
      </c>
    </row>
    <row r="1264" spans="1:3" x14ac:dyDescent="0.35">
      <c r="A1264" s="3">
        <v>83642</v>
      </c>
      <c r="B1264" s="3">
        <v>83673</v>
      </c>
      <c r="C1264" s="1">
        <v>7.8980278455225594E-2</v>
      </c>
    </row>
    <row r="1265" spans="1:3" x14ac:dyDescent="0.35">
      <c r="A1265" s="3">
        <v>83673</v>
      </c>
      <c r="B1265" s="3">
        <v>83701</v>
      </c>
      <c r="C1265" s="1">
        <v>7.8877135243992758E-2</v>
      </c>
    </row>
    <row r="1266" spans="1:3" x14ac:dyDescent="0.35">
      <c r="A1266" s="3">
        <v>83701</v>
      </c>
      <c r="B1266" s="3">
        <v>83732</v>
      </c>
      <c r="C1266" s="1">
        <v>7.8774001892552681E-2</v>
      </c>
    </row>
    <row r="1267" spans="1:3" x14ac:dyDescent="0.35">
      <c r="A1267" s="3">
        <v>83732</v>
      </c>
      <c r="B1267" s="3">
        <v>83761</v>
      </c>
      <c r="C1267" s="1">
        <v>7.8670878399963007E-2</v>
      </c>
    </row>
    <row r="1268" spans="1:3" x14ac:dyDescent="0.35">
      <c r="A1268" s="3">
        <v>83761</v>
      </c>
      <c r="B1268" s="3">
        <v>83793</v>
      </c>
      <c r="C1268" s="1">
        <v>7.8567764765281156E-2</v>
      </c>
    </row>
    <row r="1269" spans="1:3" x14ac:dyDescent="0.35">
      <c r="A1269" s="3">
        <v>83793</v>
      </c>
      <c r="B1269" s="3">
        <v>83823</v>
      </c>
      <c r="C1269" s="1">
        <v>7.8464660987564994E-2</v>
      </c>
    </row>
    <row r="1270" spans="1:3" x14ac:dyDescent="0.35">
      <c r="A1270" s="3">
        <v>83823</v>
      </c>
      <c r="B1270" s="3">
        <v>83852</v>
      </c>
      <c r="C1270" s="1">
        <v>7.836156706587194E-2</v>
      </c>
    </row>
    <row r="1271" spans="1:3" x14ac:dyDescent="0.35">
      <c r="A1271" s="3">
        <v>83852</v>
      </c>
      <c r="B1271" s="3">
        <v>83885</v>
      </c>
      <c r="C1271" s="1">
        <v>7.825848299925986E-2</v>
      </c>
    </row>
    <row r="1272" spans="1:3" x14ac:dyDescent="0.35">
      <c r="A1272" s="3">
        <v>83885</v>
      </c>
      <c r="B1272" s="3">
        <v>83915</v>
      </c>
      <c r="C1272" s="1">
        <v>7.8155408786787062E-2</v>
      </c>
    </row>
    <row r="1273" spans="1:3" x14ac:dyDescent="0.35">
      <c r="A1273" s="3">
        <v>83915</v>
      </c>
      <c r="B1273" s="3">
        <v>83946</v>
      </c>
      <c r="C1273" s="1">
        <v>7.8052344427511189E-2</v>
      </c>
    </row>
    <row r="1274" spans="1:3" x14ac:dyDescent="0.35">
      <c r="A1274" s="3">
        <v>83946</v>
      </c>
      <c r="B1274" s="3">
        <v>83976</v>
      </c>
      <c r="C1274" s="1">
        <v>7.7949289920490328E-2</v>
      </c>
    </row>
    <row r="1275" spans="1:3" x14ac:dyDescent="0.35">
      <c r="A1275" s="3">
        <v>83976</v>
      </c>
      <c r="B1275" s="3">
        <v>84006</v>
      </c>
      <c r="C1275" s="1">
        <v>7.7846245264783009E-2</v>
      </c>
    </row>
    <row r="1276" spans="1:3" x14ac:dyDescent="0.35">
      <c r="A1276" s="3">
        <v>84006</v>
      </c>
      <c r="B1276" s="3">
        <v>84038</v>
      </c>
      <c r="C1276" s="1">
        <v>7.7743210459447099E-2</v>
      </c>
    </row>
    <row r="1277" spans="1:3" x14ac:dyDescent="0.35">
      <c r="A1277" s="3">
        <v>84038</v>
      </c>
      <c r="B1277" s="3">
        <v>84066</v>
      </c>
      <c r="C1277" s="1">
        <v>7.7640185503541126E-2</v>
      </c>
    </row>
    <row r="1278" spans="1:3" x14ac:dyDescent="0.35">
      <c r="A1278" s="3">
        <v>84066</v>
      </c>
      <c r="B1278" s="3">
        <v>84097</v>
      </c>
      <c r="C1278" s="1">
        <v>7.7537170396123622E-2</v>
      </c>
    </row>
    <row r="1279" spans="1:3" x14ac:dyDescent="0.35">
      <c r="A1279" s="3">
        <v>84097</v>
      </c>
      <c r="B1279" s="3">
        <v>84125</v>
      </c>
      <c r="C1279" s="1">
        <v>7.7434165136253341E-2</v>
      </c>
    </row>
    <row r="1280" spans="1:3" x14ac:dyDescent="0.35">
      <c r="A1280" s="3">
        <v>84125</v>
      </c>
      <c r="B1280" s="3">
        <v>84158</v>
      </c>
      <c r="C1280" s="1">
        <v>7.7331169722988369E-2</v>
      </c>
    </row>
    <row r="1281" spans="1:3" x14ac:dyDescent="0.35">
      <c r="A1281" s="3">
        <v>84158</v>
      </c>
      <c r="B1281" s="3">
        <v>84188</v>
      </c>
      <c r="C1281" s="1">
        <v>7.7228184155387902E-2</v>
      </c>
    </row>
    <row r="1282" spans="1:3" x14ac:dyDescent="0.35">
      <c r="A1282" s="3">
        <v>84188</v>
      </c>
      <c r="B1282" s="3">
        <v>84219</v>
      </c>
      <c r="C1282" s="1">
        <v>7.7125208432510695E-2</v>
      </c>
    </row>
    <row r="1283" spans="1:3" x14ac:dyDescent="0.35">
      <c r="A1283" s="3">
        <v>84219</v>
      </c>
      <c r="B1283" s="3">
        <v>84250</v>
      </c>
      <c r="C1283" s="1">
        <v>7.7022242553415277E-2</v>
      </c>
    </row>
    <row r="1284" spans="1:3" x14ac:dyDescent="0.35">
      <c r="A1284" s="3">
        <v>84250</v>
      </c>
      <c r="B1284" s="3">
        <v>84279</v>
      </c>
      <c r="C1284" s="1">
        <v>7.6919286517161289E-2</v>
      </c>
    </row>
    <row r="1285" spans="1:3" x14ac:dyDescent="0.35">
      <c r="A1285" s="3">
        <v>84279</v>
      </c>
      <c r="B1285" s="3">
        <v>84311</v>
      </c>
      <c r="C1285" s="1">
        <v>7.6816340322807264E-2</v>
      </c>
    </row>
    <row r="1286" spans="1:3" x14ac:dyDescent="0.35">
      <c r="A1286" s="3">
        <v>84311</v>
      </c>
      <c r="B1286" s="3">
        <v>84341</v>
      </c>
      <c r="C1286" s="1">
        <v>7.6713403969412619E-2</v>
      </c>
    </row>
    <row r="1287" spans="1:3" x14ac:dyDescent="0.35">
      <c r="A1287" s="3">
        <v>84341</v>
      </c>
      <c r="B1287" s="3">
        <v>84370</v>
      </c>
      <c r="C1287" s="1">
        <v>7.6610477456036552E-2</v>
      </c>
    </row>
    <row r="1288" spans="1:3" x14ac:dyDescent="0.35">
      <c r="A1288" s="3">
        <v>84370</v>
      </c>
      <c r="B1288" s="3">
        <v>84403</v>
      </c>
      <c r="C1288" s="1">
        <v>7.6507560781738704E-2</v>
      </c>
    </row>
    <row r="1289" spans="1:3" x14ac:dyDescent="0.35">
      <c r="A1289" s="3">
        <v>84403</v>
      </c>
      <c r="B1289" s="3">
        <v>84431</v>
      </c>
      <c r="C1289" s="1">
        <v>7.6404653945578049E-2</v>
      </c>
    </row>
    <row r="1290" spans="1:3" x14ac:dyDescent="0.35">
      <c r="A1290" s="3">
        <v>84431</v>
      </c>
      <c r="B1290" s="3">
        <v>84461</v>
      </c>
      <c r="C1290" s="1">
        <v>7.6301756946614674E-2</v>
      </c>
    </row>
    <row r="1291" spans="1:3" x14ac:dyDescent="0.35">
      <c r="A1291" s="3">
        <v>84461</v>
      </c>
      <c r="B1291" s="3">
        <v>84492</v>
      </c>
      <c r="C1291" s="1">
        <v>7.6198869783907552E-2</v>
      </c>
    </row>
    <row r="1292" spans="1:3" x14ac:dyDescent="0.35">
      <c r="A1292" s="3">
        <v>84492</v>
      </c>
      <c r="B1292" s="3">
        <v>84523</v>
      </c>
      <c r="C1292" s="1">
        <v>7.6095992456516992E-2</v>
      </c>
    </row>
    <row r="1293" spans="1:3" x14ac:dyDescent="0.35">
      <c r="A1293" s="3">
        <v>84523</v>
      </c>
      <c r="B1293" s="3">
        <v>84552</v>
      </c>
      <c r="C1293" s="1">
        <v>7.5993124963502634E-2</v>
      </c>
    </row>
    <row r="1294" spans="1:3" x14ac:dyDescent="0.35">
      <c r="A1294" s="3">
        <v>84552</v>
      </c>
      <c r="B1294" s="3">
        <v>84584</v>
      </c>
      <c r="C1294" s="1">
        <v>7.5890267303924119E-2</v>
      </c>
    </row>
    <row r="1295" spans="1:3" x14ac:dyDescent="0.35">
      <c r="A1295" s="3">
        <v>84584</v>
      </c>
      <c r="B1295" s="3">
        <v>84615</v>
      </c>
      <c r="C1295" s="1">
        <v>7.5787419476841755E-2</v>
      </c>
    </row>
    <row r="1296" spans="1:3" x14ac:dyDescent="0.35">
      <c r="A1296" s="3">
        <v>84615</v>
      </c>
      <c r="B1296" s="3">
        <v>84643</v>
      </c>
      <c r="C1296" s="1">
        <v>7.5684581481315405E-2</v>
      </c>
    </row>
    <row r="1297" spans="1:3" x14ac:dyDescent="0.35">
      <c r="A1297" s="3">
        <v>84643</v>
      </c>
      <c r="B1297" s="3">
        <v>84676</v>
      </c>
      <c r="C1297" s="1">
        <v>7.5581753316405376E-2</v>
      </c>
    </row>
    <row r="1298" spans="1:3" x14ac:dyDescent="0.35">
      <c r="A1298" s="3">
        <v>84676</v>
      </c>
      <c r="B1298" s="3">
        <v>84706</v>
      </c>
      <c r="C1298" s="1">
        <v>7.5478934981171975E-2</v>
      </c>
    </row>
    <row r="1299" spans="1:3" x14ac:dyDescent="0.35">
      <c r="A1299" s="3">
        <v>84706</v>
      </c>
      <c r="B1299" s="3">
        <v>84737</v>
      </c>
      <c r="C1299" s="1">
        <v>7.5376126474675509E-2</v>
      </c>
    </row>
    <row r="1300" spans="1:3" x14ac:dyDescent="0.35">
      <c r="A1300" s="3">
        <v>84737</v>
      </c>
      <c r="B1300" s="3">
        <v>84768</v>
      </c>
      <c r="C1300" s="1">
        <v>7.5273327795976286E-2</v>
      </c>
    </row>
    <row r="1301" spans="1:3" x14ac:dyDescent="0.35">
      <c r="A1301" s="3">
        <v>84768</v>
      </c>
      <c r="B1301" s="3">
        <v>84797</v>
      </c>
      <c r="C1301" s="1">
        <v>7.5170538944134835E-2</v>
      </c>
    </row>
    <row r="1302" spans="1:3" x14ac:dyDescent="0.35">
      <c r="A1302" s="3">
        <v>84797</v>
      </c>
      <c r="B1302" s="3">
        <v>84828</v>
      </c>
      <c r="C1302" s="1">
        <v>7.5067759918211907E-2</v>
      </c>
    </row>
    <row r="1303" spans="1:3" x14ac:dyDescent="0.35">
      <c r="A1303" s="3">
        <v>84828</v>
      </c>
      <c r="B1303" s="3">
        <v>84858</v>
      </c>
      <c r="C1303" s="1">
        <v>7.4964990717268254E-2</v>
      </c>
    </row>
    <row r="1304" spans="1:3" x14ac:dyDescent="0.35">
      <c r="A1304" s="3">
        <v>84858</v>
      </c>
      <c r="B1304" s="3">
        <v>84888</v>
      </c>
      <c r="C1304" s="1">
        <v>7.4862231340364627E-2</v>
      </c>
    </row>
    <row r="1305" spans="1:3" x14ac:dyDescent="0.35">
      <c r="A1305" s="3">
        <v>84888</v>
      </c>
      <c r="B1305" s="3">
        <v>84919</v>
      </c>
      <c r="C1305" s="1">
        <v>7.4759481786561777E-2</v>
      </c>
    </row>
    <row r="1306" spans="1:3" x14ac:dyDescent="0.35">
      <c r="A1306" s="3">
        <v>84919</v>
      </c>
      <c r="B1306" s="3">
        <v>84950</v>
      </c>
      <c r="C1306" s="1">
        <v>7.4656742054920677E-2</v>
      </c>
    </row>
    <row r="1307" spans="1:3" x14ac:dyDescent="0.35">
      <c r="A1307" s="3">
        <v>84950</v>
      </c>
      <c r="B1307" s="3">
        <v>84979</v>
      </c>
      <c r="C1307" s="1">
        <v>7.4554012144502746E-2</v>
      </c>
    </row>
    <row r="1308" spans="1:3" x14ac:dyDescent="0.35">
      <c r="A1308" s="3">
        <v>84979</v>
      </c>
      <c r="B1308" s="3">
        <v>85011</v>
      </c>
      <c r="C1308" s="1">
        <v>7.4451292054368734E-2</v>
      </c>
    </row>
    <row r="1309" spans="1:3" x14ac:dyDescent="0.35">
      <c r="A1309" s="3">
        <v>85011</v>
      </c>
      <c r="B1309" s="3">
        <v>85042</v>
      </c>
      <c r="C1309" s="1">
        <v>7.4348581783580059E-2</v>
      </c>
    </row>
    <row r="1310" spans="1:3" x14ac:dyDescent="0.35">
      <c r="A1310" s="3">
        <v>85042</v>
      </c>
      <c r="B1310" s="3">
        <v>85070</v>
      </c>
      <c r="C1310" s="1">
        <v>7.4245881331198138E-2</v>
      </c>
    </row>
    <row r="1311" spans="1:3" x14ac:dyDescent="0.35">
      <c r="A1311" s="3">
        <v>85070</v>
      </c>
      <c r="B1311" s="3">
        <v>85103</v>
      </c>
      <c r="C1311" s="1">
        <v>7.4143190696284167E-2</v>
      </c>
    </row>
    <row r="1312" spans="1:3" x14ac:dyDescent="0.35">
      <c r="A1312" s="3">
        <v>85103</v>
      </c>
      <c r="B1312" s="3">
        <v>85133</v>
      </c>
      <c r="C1312" s="1">
        <v>7.4040509877899785E-2</v>
      </c>
    </row>
    <row r="1313" spans="1:3" x14ac:dyDescent="0.35">
      <c r="A1313" s="3">
        <v>85133</v>
      </c>
      <c r="B1313" s="3">
        <v>85161</v>
      </c>
      <c r="C1313" s="1">
        <v>7.3937838875106854E-2</v>
      </c>
    </row>
    <row r="1314" spans="1:3" x14ac:dyDescent="0.35">
      <c r="A1314" s="3">
        <v>85161</v>
      </c>
      <c r="B1314" s="3">
        <v>85193</v>
      </c>
      <c r="C1314" s="1">
        <v>7.3835177686966569E-2</v>
      </c>
    </row>
    <row r="1315" spans="1:3" x14ac:dyDescent="0.35">
      <c r="A1315" s="3">
        <v>85193</v>
      </c>
      <c r="B1315" s="3">
        <v>85223</v>
      </c>
      <c r="C1315" s="1">
        <v>7.3732526312541236E-2</v>
      </c>
    </row>
    <row r="1316" spans="1:3" x14ac:dyDescent="0.35">
      <c r="A1316" s="3">
        <v>85223</v>
      </c>
      <c r="B1316" s="3">
        <v>85252</v>
      </c>
      <c r="C1316" s="1">
        <v>7.3629884750892272E-2</v>
      </c>
    </row>
    <row r="1317" spans="1:3" x14ac:dyDescent="0.35">
      <c r="A1317" s="3">
        <v>85252</v>
      </c>
      <c r="B1317" s="3">
        <v>85284</v>
      </c>
      <c r="C1317" s="1">
        <v>7.352725300108176E-2</v>
      </c>
    </row>
    <row r="1318" spans="1:3" x14ac:dyDescent="0.35">
      <c r="A1318" s="3">
        <v>85284</v>
      </c>
      <c r="B1318" s="3">
        <v>85315</v>
      </c>
      <c r="C1318" s="1">
        <v>7.3424631062172008E-2</v>
      </c>
    </row>
    <row r="1319" spans="1:3" x14ac:dyDescent="0.35">
      <c r="A1319" s="3">
        <v>85315</v>
      </c>
      <c r="B1319" s="3">
        <v>85346</v>
      </c>
      <c r="C1319" s="1">
        <v>7.3322018933225097E-2</v>
      </c>
    </row>
    <row r="1320" spans="1:3" x14ac:dyDescent="0.35">
      <c r="A1320" s="3">
        <v>85346</v>
      </c>
      <c r="B1320" s="3">
        <v>85376</v>
      </c>
      <c r="C1320" s="1">
        <v>7.321941661330289E-2</v>
      </c>
    </row>
    <row r="1321" spans="1:3" x14ac:dyDescent="0.35">
      <c r="A1321" s="3">
        <v>85376</v>
      </c>
      <c r="B1321" s="3">
        <v>85406</v>
      </c>
      <c r="C1321" s="1">
        <v>7.3116824101468136E-2</v>
      </c>
    </row>
    <row r="1322" spans="1:3" x14ac:dyDescent="0.35">
      <c r="A1322" s="3">
        <v>85406</v>
      </c>
      <c r="B1322" s="3">
        <v>85437</v>
      </c>
      <c r="C1322" s="1">
        <v>7.3014241396783142E-2</v>
      </c>
    </row>
    <row r="1323" spans="1:3" x14ac:dyDescent="0.35">
      <c r="A1323" s="3">
        <v>85437</v>
      </c>
      <c r="B1323" s="3">
        <v>85468</v>
      </c>
      <c r="C1323" s="1">
        <v>7.2911668498310211E-2</v>
      </c>
    </row>
    <row r="1324" spans="1:3" x14ac:dyDescent="0.35">
      <c r="A1324" s="3">
        <v>85468</v>
      </c>
      <c r="B1324" s="3">
        <v>85497</v>
      </c>
      <c r="C1324" s="1">
        <v>7.2809105405112096E-2</v>
      </c>
    </row>
    <row r="1325" spans="1:3" x14ac:dyDescent="0.35">
      <c r="A1325" s="3">
        <v>85497</v>
      </c>
      <c r="B1325" s="3">
        <v>85525</v>
      </c>
      <c r="C1325" s="1">
        <v>7.2706552116251544E-2</v>
      </c>
    </row>
    <row r="1326" spans="1:3" x14ac:dyDescent="0.35">
      <c r="A1326" s="3">
        <v>85525</v>
      </c>
      <c r="B1326" s="3">
        <v>85558</v>
      </c>
      <c r="C1326" s="1">
        <v>7.2604008630791306E-2</v>
      </c>
    </row>
    <row r="1327" spans="1:3" x14ac:dyDescent="0.35">
      <c r="A1327" s="3">
        <v>85558</v>
      </c>
      <c r="B1327" s="3">
        <v>85588</v>
      </c>
      <c r="C1327" s="1">
        <v>7.2501474947793909E-2</v>
      </c>
    </row>
    <row r="1328" spans="1:3" x14ac:dyDescent="0.35">
      <c r="A1328" s="3">
        <v>85588</v>
      </c>
      <c r="B1328" s="3">
        <v>85619</v>
      </c>
      <c r="C1328" s="1">
        <v>7.239895106632277E-2</v>
      </c>
    </row>
    <row r="1329" spans="1:3" x14ac:dyDescent="0.35">
      <c r="A1329" s="3">
        <v>85619</v>
      </c>
      <c r="B1329" s="3">
        <v>85649</v>
      </c>
      <c r="C1329" s="1">
        <v>7.229643698544086E-2</v>
      </c>
    </row>
    <row r="1330" spans="1:3" x14ac:dyDescent="0.35">
      <c r="A1330" s="3">
        <v>85649</v>
      </c>
      <c r="B1330" s="3">
        <v>85679</v>
      </c>
      <c r="C1330" s="1">
        <v>7.2193932704210928E-2</v>
      </c>
    </row>
    <row r="1331" spans="1:3" x14ac:dyDescent="0.35">
      <c r="A1331" s="3">
        <v>85679</v>
      </c>
      <c r="B1331" s="3">
        <v>85711</v>
      </c>
      <c r="C1331" s="1">
        <v>7.2091438221696613E-2</v>
      </c>
    </row>
    <row r="1332" spans="1:3" x14ac:dyDescent="0.35">
      <c r="A1332" s="3">
        <v>85711</v>
      </c>
      <c r="B1332" s="3">
        <v>85741</v>
      </c>
      <c r="C1332" s="1">
        <v>7.1988953536960887E-2</v>
      </c>
    </row>
    <row r="1333" spans="1:3" x14ac:dyDescent="0.35">
      <c r="A1333" s="3">
        <v>85741</v>
      </c>
      <c r="B1333" s="3">
        <v>85770</v>
      </c>
      <c r="C1333" s="1">
        <v>7.1886478649067609E-2</v>
      </c>
    </row>
    <row r="1334" spans="1:3" x14ac:dyDescent="0.35">
      <c r="A1334" s="3">
        <v>85770</v>
      </c>
      <c r="B1334" s="3">
        <v>85802</v>
      </c>
      <c r="C1334" s="1">
        <v>7.1784013557079751E-2</v>
      </c>
    </row>
    <row r="1335" spans="1:3" x14ac:dyDescent="0.35">
      <c r="A1335" s="3">
        <v>85802</v>
      </c>
      <c r="B1335" s="3">
        <v>85833</v>
      </c>
      <c r="C1335" s="1">
        <v>7.1681558260061173E-2</v>
      </c>
    </row>
    <row r="1336" spans="1:3" x14ac:dyDescent="0.35">
      <c r="A1336" s="3">
        <v>85833</v>
      </c>
      <c r="B1336" s="3">
        <v>85864</v>
      </c>
      <c r="C1336" s="1">
        <v>7.1579112757075514E-2</v>
      </c>
    </row>
    <row r="1337" spans="1:3" x14ac:dyDescent="0.35">
      <c r="A1337" s="3">
        <v>85864</v>
      </c>
      <c r="B1337" s="3">
        <v>85892</v>
      </c>
      <c r="C1337" s="1">
        <v>7.1476677047186632E-2</v>
      </c>
    </row>
    <row r="1338" spans="1:3" x14ac:dyDescent="0.35">
      <c r="A1338" s="3">
        <v>85892</v>
      </c>
      <c r="B1338" s="3">
        <v>85923</v>
      </c>
      <c r="C1338" s="1">
        <v>7.1374251129458166E-2</v>
      </c>
    </row>
    <row r="1339" spans="1:3" x14ac:dyDescent="0.35">
      <c r="A1339" s="3">
        <v>85923</v>
      </c>
      <c r="B1339" s="3">
        <v>85952</v>
      </c>
      <c r="C1339" s="1">
        <v>7.1271835002953976E-2</v>
      </c>
    </row>
    <row r="1340" spans="1:3" x14ac:dyDescent="0.35">
      <c r="A1340" s="3">
        <v>85952</v>
      </c>
      <c r="B1340" s="3">
        <v>85984</v>
      </c>
      <c r="C1340" s="1">
        <v>7.1169428666738366E-2</v>
      </c>
    </row>
    <row r="1341" spans="1:3" x14ac:dyDescent="0.35">
      <c r="A1341" s="3">
        <v>85984</v>
      </c>
      <c r="B1341" s="3">
        <v>86014</v>
      </c>
      <c r="C1341" s="1">
        <v>7.1067032119875417E-2</v>
      </c>
    </row>
    <row r="1342" spans="1:3" x14ac:dyDescent="0.35">
      <c r="A1342" s="3">
        <v>86014</v>
      </c>
      <c r="B1342" s="3">
        <v>86043</v>
      </c>
      <c r="C1342" s="1">
        <v>7.0964645361429213E-2</v>
      </c>
    </row>
    <row r="1343" spans="1:3" x14ac:dyDescent="0.35">
      <c r="A1343" s="3">
        <v>86043</v>
      </c>
      <c r="B1343" s="3">
        <v>86076</v>
      </c>
      <c r="C1343" s="1">
        <v>7.0862268390464056E-2</v>
      </c>
    </row>
    <row r="1344" spans="1:3" x14ac:dyDescent="0.35">
      <c r="A1344" s="3">
        <v>86076</v>
      </c>
      <c r="B1344" s="3">
        <v>86106</v>
      </c>
      <c r="C1344" s="1">
        <v>7.0759901206044251E-2</v>
      </c>
    </row>
    <row r="1345" spans="1:3" x14ac:dyDescent="0.35">
      <c r="A1345" s="3">
        <v>86106</v>
      </c>
      <c r="B1345" s="3">
        <v>86137</v>
      </c>
      <c r="C1345" s="1">
        <v>7.0657543807234546E-2</v>
      </c>
    </row>
    <row r="1346" spans="1:3" x14ac:dyDescent="0.35">
      <c r="A1346" s="3">
        <v>86137</v>
      </c>
      <c r="B1346" s="3">
        <v>86167</v>
      </c>
      <c r="C1346" s="1">
        <v>7.0555196193099246E-2</v>
      </c>
    </row>
    <row r="1347" spans="1:3" x14ac:dyDescent="0.35">
      <c r="A1347" s="3">
        <v>86167</v>
      </c>
      <c r="B1347" s="3">
        <v>86197</v>
      </c>
      <c r="C1347" s="1">
        <v>7.0452858362702875E-2</v>
      </c>
    </row>
    <row r="1348" spans="1:3" x14ac:dyDescent="0.35">
      <c r="A1348" s="3">
        <v>86197</v>
      </c>
      <c r="B1348" s="3">
        <v>86229</v>
      </c>
      <c r="C1348" s="1">
        <v>7.0350530315110626E-2</v>
      </c>
    </row>
    <row r="1349" spans="1:3" x14ac:dyDescent="0.35">
      <c r="A1349" s="3">
        <v>86229</v>
      </c>
      <c r="B1349" s="3">
        <v>86258</v>
      </c>
      <c r="C1349" s="1">
        <v>7.0248212049387249E-2</v>
      </c>
    </row>
    <row r="1350" spans="1:3" x14ac:dyDescent="0.35">
      <c r="A1350" s="3">
        <v>86258</v>
      </c>
      <c r="B1350" s="3">
        <v>86288</v>
      </c>
      <c r="C1350" s="1">
        <v>7.0145903564597267E-2</v>
      </c>
    </row>
    <row r="1351" spans="1:3" x14ac:dyDescent="0.35">
      <c r="A1351" s="3">
        <v>86288</v>
      </c>
      <c r="B1351" s="3">
        <v>86319</v>
      </c>
      <c r="C1351" s="1">
        <v>7.0043604859805875E-2</v>
      </c>
    </row>
    <row r="1352" spans="1:3" x14ac:dyDescent="0.35">
      <c r="A1352" s="3">
        <v>86319</v>
      </c>
      <c r="B1352" s="3">
        <v>86350</v>
      </c>
      <c r="C1352" s="1">
        <v>6.9941315934078485E-2</v>
      </c>
    </row>
    <row r="1353" spans="1:3" x14ac:dyDescent="0.35">
      <c r="A1353" s="3">
        <v>86350</v>
      </c>
      <c r="B1353" s="3">
        <v>86379</v>
      </c>
      <c r="C1353" s="1">
        <v>6.9839036786479847E-2</v>
      </c>
    </row>
    <row r="1354" spans="1:3" x14ac:dyDescent="0.35">
      <c r="A1354" s="3">
        <v>86379</v>
      </c>
      <c r="B1354" s="3">
        <v>86411</v>
      </c>
      <c r="C1354" s="1">
        <v>6.9736767416075374E-2</v>
      </c>
    </row>
    <row r="1355" spans="1:3" x14ac:dyDescent="0.35">
      <c r="A1355" s="3">
        <v>86411</v>
      </c>
      <c r="B1355" s="3">
        <v>86442</v>
      </c>
      <c r="C1355" s="1">
        <v>6.963450782193048E-2</v>
      </c>
    </row>
    <row r="1356" spans="1:3" x14ac:dyDescent="0.35">
      <c r="A1356" s="3">
        <v>86442</v>
      </c>
      <c r="B1356" s="3">
        <v>86470</v>
      </c>
      <c r="C1356" s="1">
        <v>6.9532258003110581E-2</v>
      </c>
    </row>
    <row r="1357" spans="1:3" x14ac:dyDescent="0.35">
      <c r="A1357" s="3">
        <v>86470</v>
      </c>
      <c r="B1357" s="3">
        <v>86503</v>
      </c>
      <c r="C1357" s="1">
        <v>6.9430017958681534E-2</v>
      </c>
    </row>
    <row r="1358" spans="1:3" x14ac:dyDescent="0.35">
      <c r="A1358" s="3">
        <v>86503</v>
      </c>
      <c r="B1358" s="3">
        <v>86533</v>
      </c>
      <c r="C1358" s="1">
        <v>6.9327787687708309E-2</v>
      </c>
    </row>
    <row r="1359" spans="1:3" x14ac:dyDescent="0.35">
      <c r="A1359" s="3">
        <v>86533</v>
      </c>
      <c r="B1359" s="3">
        <v>86564</v>
      </c>
      <c r="C1359" s="1">
        <v>6.9225567189257209E-2</v>
      </c>
    </row>
    <row r="1360" spans="1:3" x14ac:dyDescent="0.35">
      <c r="A1360" s="3">
        <v>86564</v>
      </c>
      <c r="B1360" s="3">
        <v>86595</v>
      </c>
      <c r="C1360" s="1">
        <v>6.912335646239387E-2</v>
      </c>
    </row>
    <row r="1361" spans="1:3" x14ac:dyDescent="0.35">
      <c r="A1361" s="3">
        <v>86595</v>
      </c>
      <c r="B1361" s="3">
        <v>86623</v>
      </c>
      <c r="C1361" s="1">
        <v>6.9021155506184151E-2</v>
      </c>
    </row>
    <row r="1362" spans="1:3" x14ac:dyDescent="0.35">
      <c r="A1362" s="3">
        <v>86623</v>
      </c>
      <c r="B1362" s="3">
        <v>86652</v>
      </c>
      <c r="C1362" s="1">
        <v>6.8918964319694132E-2</v>
      </c>
    </row>
    <row r="1363" spans="1:3" x14ac:dyDescent="0.35">
      <c r="A1363" s="3">
        <v>86652</v>
      </c>
      <c r="B1363" s="3">
        <v>86684</v>
      </c>
      <c r="C1363" s="1">
        <v>6.881678290198967E-2</v>
      </c>
    </row>
    <row r="1364" spans="1:3" x14ac:dyDescent="0.35">
      <c r="A1364" s="3">
        <v>86684</v>
      </c>
      <c r="B1364" s="3">
        <v>86715</v>
      </c>
      <c r="C1364" s="1">
        <v>6.8714611252137292E-2</v>
      </c>
    </row>
    <row r="1365" spans="1:3" x14ac:dyDescent="0.35">
      <c r="A1365" s="3">
        <v>86715</v>
      </c>
      <c r="B1365" s="3">
        <v>86743</v>
      </c>
      <c r="C1365" s="1">
        <v>6.8612449369202855E-2</v>
      </c>
    </row>
    <row r="1366" spans="1:3" x14ac:dyDescent="0.35">
      <c r="A1366" s="3">
        <v>86743</v>
      </c>
      <c r="B1366" s="3">
        <v>86776</v>
      </c>
      <c r="C1366" s="1">
        <v>6.8510297252253105E-2</v>
      </c>
    </row>
    <row r="1367" spans="1:3" x14ac:dyDescent="0.35">
      <c r="A1367" s="3">
        <v>86776</v>
      </c>
      <c r="B1367" s="3">
        <v>86806</v>
      </c>
      <c r="C1367" s="1">
        <v>6.8408154900354123E-2</v>
      </c>
    </row>
    <row r="1368" spans="1:3" x14ac:dyDescent="0.35">
      <c r="A1368" s="3">
        <v>86806</v>
      </c>
      <c r="B1368" s="3">
        <v>86837</v>
      </c>
      <c r="C1368" s="1">
        <v>6.8306022312572878E-2</v>
      </c>
    </row>
    <row r="1369" spans="1:3" x14ac:dyDescent="0.35">
      <c r="A1369" s="3">
        <v>86837</v>
      </c>
      <c r="B1369" s="3">
        <v>86868</v>
      </c>
      <c r="C1369" s="1">
        <v>6.820389948797545E-2</v>
      </c>
    </row>
    <row r="1370" spans="1:3" x14ac:dyDescent="0.35">
      <c r="A1370" s="3">
        <v>86868</v>
      </c>
      <c r="B1370" s="3">
        <v>86897</v>
      </c>
      <c r="C1370" s="1">
        <v>6.8101786425628807E-2</v>
      </c>
    </row>
    <row r="1371" spans="1:3" x14ac:dyDescent="0.35">
      <c r="A1371" s="3">
        <v>86897</v>
      </c>
      <c r="B1371" s="3">
        <v>86929</v>
      </c>
      <c r="C1371" s="1">
        <v>6.7999683124599919E-2</v>
      </c>
    </row>
    <row r="1372" spans="1:3" x14ac:dyDescent="0.35">
      <c r="A1372" s="3">
        <v>86929</v>
      </c>
      <c r="B1372" s="3">
        <v>86960</v>
      </c>
      <c r="C1372" s="1">
        <v>6.7897589583955309E-2</v>
      </c>
    </row>
    <row r="1373" spans="1:3" x14ac:dyDescent="0.35">
      <c r="A1373" s="3">
        <v>86960</v>
      </c>
      <c r="B1373" s="3">
        <v>86988</v>
      </c>
      <c r="C1373" s="1">
        <v>6.7795505802762168E-2</v>
      </c>
    </row>
    <row r="1374" spans="1:3" x14ac:dyDescent="0.35">
      <c r="A1374" s="3">
        <v>86988</v>
      </c>
      <c r="B1374" s="3">
        <v>87019</v>
      </c>
      <c r="C1374" s="1">
        <v>6.7693431780087687E-2</v>
      </c>
    </row>
    <row r="1375" spans="1:3" x14ac:dyDescent="0.35">
      <c r="A1375" s="3">
        <v>87019</v>
      </c>
      <c r="B1375" s="3">
        <v>87049</v>
      </c>
      <c r="C1375" s="1">
        <v>6.7591367514998613E-2</v>
      </c>
    </row>
    <row r="1376" spans="1:3" x14ac:dyDescent="0.35">
      <c r="A1376" s="3">
        <v>87049</v>
      </c>
      <c r="B1376" s="3">
        <v>87079</v>
      </c>
      <c r="C1376" s="1">
        <v>6.7489313006562579E-2</v>
      </c>
    </row>
    <row r="1377" spans="1:3" x14ac:dyDescent="0.35">
      <c r="A1377" s="3">
        <v>87079</v>
      </c>
      <c r="B1377" s="3">
        <v>87110</v>
      </c>
      <c r="C1377" s="1">
        <v>6.7387268253846777E-2</v>
      </c>
    </row>
    <row r="1378" spans="1:3" x14ac:dyDescent="0.35">
      <c r="A1378" s="3">
        <v>87110</v>
      </c>
      <c r="B1378" s="3">
        <v>87141</v>
      </c>
      <c r="C1378" s="1">
        <v>6.7285233255918619E-2</v>
      </c>
    </row>
    <row r="1379" spans="1:3" x14ac:dyDescent="0.35">
      <c r="A1379" s="3">
        <v>87141</v>
      </c>
      <c r="B1379" s="3">
        <v>87170</v>
      </c>
      <c r="C1379" s="1">
        <v>6.7183208011845519E-2</v>
      </c>
    </row>
    <row r="1380" spans="1:3" x14ac:dyDescent="0.35">
      <c r="A1380" s="3">
        <v>87170</v>
      </c>
      <c r="B1380" s="3">
        <v>87202</v>
      </c>
      <c r="C1380" s="1">
        <v>6.7081192520695332E-2</v>
      </c>
    </row>
    <row r="1381" spans="1:3" x14ac:dyDescent="0.35">
      <c r="A1381" s="3">
        <v>87202</v>
      </c>
      <c r="B1381" s="3">
        <v>87233</v>
      </c>
      <c r="C1381" s="1">
        <v>6.6979186781535471E-2</v>
      </c>
    </row>
    <row r="1382" spans="1:3" x14ac:dyDescent="0.35">
      <c r="A1382" s="3">
        <v>87233</v>
      </c>
      <c r="B1382" s="3">
        <v>87261</v>
      </c>
      <c r="C1382" s="1">
        <v>6.6877190793433794E-2</v>
      </c>
    </row>
    <row r="1383" spans="1:3" x14ac:dyDescent="0.35">
      <c r="A1383" s="3">
        <v>87261</v>
      </c>
      <c r="B1383" s="3">
        <v>87294</v>
      </c>
      <c r="C1383" s="1">
        <v>6.6775204555458156E-2</v>
      </c>
    </row>
    <row r="1384" spans="1:3" x14ac:dyDescent="0.35">
      <c r="A1384" s="3">
        <v>87294</v>
      </c>
      <c r="B1384" s="3">
        <v>87324</v>
      </c>
      <c r="C1384" s="1">
        <v>6.6673228066676637E-2</v>
      </c>
    </row>
    <row r="1385" spans="1:3" x14ac:dyDescent="0.35">
      <c r="A1385" s="3">
        <v>87324</v>
      </c>
      <c r="B1385" s="3">
        <v>87352</v>
      </c>
      <c r="C1385" s="1">
        <v>6.6571261326157094E-2</v>
      </c>
    </row>
    <row r="1386" spans="1:3" x14ac:dyDescent="0.35">
      <c r="A1386" s="3">
        <v>87352</v>
      </c>
      <c r="B1386" s="3">
        <v>87384</v>
      </c>
      <c r="C1386" s="1">
        <v>6.6469304332967827E-2</v>
      </c>
    </row>
    <row r="1387" spans="1:3" x14ac:dyDescent="0.35">
      <c r="A1387" s="3">
        <v>87384</v>
      </c>
      <c r="B1387" s="3">
        <v>87414</v>
      </c>
      <c r="C1387" s="1">
        <v>6.6367357086176915E-2</v>
      </c>
    </row>
    <row r="1388" spans="1:3" x14ac:dyDescent="0.35">
      <c r="A1388" s="3">
        <v>87414</v>
      </c>
      <c r="B1388" s="3">
        <v>87443</v>
      </c>
      <c r="C1388" s="1">
        <v>6.626541958485288E-2</v>
      </c>
    </row>
    <row r="1389" spans="1:3" x14ac:dyDescent="0.35">
      <c r="A1389" s="3">
        <v>87443</v>
      </c>
      <c r="B1389" s="3">
        <v>87475</v>
      </c>
      <c r="C1389" s="1">
        <v>6.6163491828063803E-2</v>
      </c>
    </row>
    <row r="1390" spans="1:3" x14ac:dyDescent="0.35">
      <c r="A1390" s="3">
        <v>87475</v>
      </c>
      <c r="B1390" s="3">
        <v>87506</v>
      </c>
      <c r="C1390" s="1">
        <v>6.6061573814878427E-2</v>
      </c>
    </row>
    <row r="1391" spans="1:3" x14ac:dyDescent="0.35">
      <c r="A1391" s="3">
        <v>87506</v>
      </c>
      <c r="B1391" s="3">
        <v>87537</v>
      </c>
      <c r="C1391" s="1">
        <v>6.5959665544365276E-2</v>
      </c>
    </row>
    <row r="1392" spans="1:3" x14ac:dyDescent="0.35">
      <c r="A1392" s="3">
        <v>87537</v>
      </c>
      <c r="B1392" s="3">
        <v>87567</v>
      </c>
      <c r="C1392" s="1">
        <v>6.5857767015593094E-2</v>
      </c>
    </row>
    <row r="1393" spans="1:3" x14ac:dyDescent="0.35">
      <c r="A1393" s="3">
        <v>87567</v>
      </c>
      <c r="B1393" s="3">
        <v>87597</v>
      </c>
      <c r="C1393" s="1">
        <v>6.5755878227630404E-2</v>
      </c>
    </row>
    <row r="1394" spans="1:3" x14ac:dyDescent="0.35">
      <c r="A1394" s="3">
        <v>87597</v>
      </c>
      <c r="B1394" s="3">
        <v>87628</v>
      </c>
      <c r="C1394" s="1">
        <v>6.5653999179546174E-2</v>
      </c>
    </row>
    <row r="1395" spans="1:3" x14ac:dyDescent="0.35">
      <c r="A1395" s="3">
        <v>87628</v>
      </c>
      <c r="B1395" s="3">
        <v>87659</v>
      </c>
      <c r="C1395" s="1">
        <v>6.555212987040937E-2</v>
      </c>
    </row>
    <row r="1396" spans="1:3" x14ac:dyDescent="0.35">
      <c r="A1396" s="3">
        <v>87659</v>
      </c>
      <c r="B1396" s="3">
        <v>87688</v>
      </c>
      <c r="C1396" s="1">
        <v>6.545027029928896E-2</v>
      </c>
    </row>
    <row r="1397" spans="1:3" x14ac:dyDescent="0.35">
      <c r="A1397" s="3">
        <v>87688</v>
      </c>
      <c r="B1397" s="3">
        <v>87719</v>
      </c>
      <c r="C1397" s="1">
        <v>6.5348420465253909E-2</v>
      </c>
    </row>
    <row r="1398" spans="1:3" x14ac:dyDescent="0.35">
      <c r="A1398" s="3">
        <v>87719</v>
      </c>
      <c r="B1398" s="3">
        <v>87750</v>
      </c>
      <c r="C1398" s="1">
        <v>6.5246580367373852E-2</v>
      </c>
    </row>
    <row r="1399" spans="1:3" x14ac:dyDescent="0.35">
      <c r="A1399" s="3">
        <v>87750</v>
      </c>
      <c r="B1399" s="3">
        <v>87779</v>
      </c>
      <c r="C1399" s="1">
        <v>6.5144750004717755E-2</v>
      </c>
    </row>
    <row r="1400" spans="1:3" x14ac:dyDescent="0.35">
      <c r="A1400" s="3">
        <v>87779</v>
      </c>
      <c r="B1400" s="3">
        <v>87811</v>
      </c>
      <c r="C1400" s="1">
        <v>6.504292937635503E-2</v>
      </c>
    </row>
    <row r="1401" spans="1:3" x14ac:dyDescent="0.35">
      <c r="A1401" s="3">
        <v>87811</v>
      </c>
      <c r="B1401" s="3">
        <v>87841</v>
      </c>
      <c r="C1401" s="1">
        <v>6.4941118481355309E-2</v>
      </c>
    </row>
    <row r="1402" spans="1:3" x14ac:dyDescent="0.35">
      <c r="A1402" s="3">
        <v>87841</v>
      </c>
      <c r="B1402" s="3">
        <v>87870</v>
      </c>
      <c r="C1402" s="1">
        <v>6.4839317318787781E-2</v>
      </c>
    </row>
    <row r="1403" spans="1:3" x14ac:dyDescent="0.35">
      <c r="A1403" s="3">
        <v>87870</v>
      </c>
      <c r="B1403" s="3">
        <v>87903</v>
      </c>
      <c r="C1403" s="1">
        <v>6.4737525887722525E-2</v>
      </c>
    </row>
    <row r="1404" spans="1:3" x14ac:dyDescent="0.35">
      <c r="A1404" s="3">
        <v>87903</v>
      </c>
      <c r="B1404" s="3">
        <v>87933</v>
      </c>
      <c r="C1404" s="1">
        <v>6.463574418722895E-2</v>
      </c>
    </row>
    <row r="1405" spans="1:3" x14ac:dyDescent="0.35">
      <c r="A1405" s="3">
        <v>87933</v>
      </c>
      <c r="B1405" s="3">
        <v>87964</v>
      </c>
      <c r="C1405" s="1">
        <v>6.4533972216377133E-2</v>
      </c>
    </row>
    <row r="1406" spans="1:3" x14ac:dyDescent="0.35">
      <c r="A1406" s="3">
        <v>87964</v>
      </c>
      <c r="B1406" s="3">
        <v>87994</v>
      </c>
      <c r="C1406" s="1">
        <v>6.4432209974236709E-2</v>
      </c>
    </row>
    <row r="1407" spans="1:3" x14ac:dyDescent="0.35">
      <c r="A1407" s="3">
        <v>87994</v>
      </c>
      <c r="B1407" s="3">
        <v>88024</v>
      </c>
      <c r="C1407" s="1">
        <v>6.4330457459877977E-2</v>
      </c>
    </row>
    <row r="1408" spans="1:3" x14ac:dyDescent="0.35">
      <c r="A1408" s="3">
        <v>88024</v>
      </c>
      <c r="B1408" s="3">
        <v>88056</v>
      </c>
      <c r="C1408" s="1">
        <v>6.4228714672370568E-2</v>
      </c>
    </row>
    <row r="1409" spans="1:3" x14ac:dyDescent="0.35">
      <c r="A1409" s="3">
        <v>88056</v>
      </c>
      <c r="B1409" s="3">
        <v>88084</v>
      </c>
      <c r="C1409" s="1">
        <v>6.4126981610785228E-2</v>
      </c>
    </row>
    <row r="1410" spans="1:3" x14ac:dyDescent="0.35">
      <c r="A1410" s="3">
        <v>88084</v>
      </c>
      <c r="B1410" s="3">
        <v>88115</v>
      </c>
      <c r="C1410" s="1">
        <v>6.4025258274192032E-2</v>
      </c>
    </row>
    <row r="1411" spans="1:3" x14ac:dyDescent="0.35">
      <c r="A1411" s="3">
        <v>88115</v>
      </c>
      <c r="B1411" s="3">
        <v>88143</v>
      </c>
      <c r="C1411" s="1">
        <v>6.3923544661661058E-2</v>
      </c>
    </row>
    <row r="1412" spans="1:3" x14ac:dyDescent="0.35">
      <c r="A1412" s="3">
        <v>88143</v>
      </c>
      <c r="B1412" s="3">
        <v>88176</v>
      </c>
      <c r="C1412" s="1">
        <v>6.382184077226305E-2</v>
      </c>
    </row>
    <row r="1413" spans="1:3" x14ac:dyDescent="0.35">
      <c r="A1413" s="3">
        <v>88176</v>
      </c>
      <c r="B1413" s="3">
        <v>88206</v>
      </c>
      <c r="C1413" s="1">
        <v>6.3720146605068528E-2</v>
      </c>
    </row>
    <row r="1414" spans="1:3" x14ac:dyDescent="0.35">
      <c r="A1414" s="3">
        <v>88206</v>
      </c>
      <c r="B1414" s="3">
        <v>88237</v>
      </c>
      <c r="C1414" s="1">
        <v>6.3618462159148015E-2</v>
      </c>
    </row>
    <row r="1415" spans="1:3" x14ac:dyDescent="0.35">
      <c r="A1415" s="3">
        <v>88237</v>
      </c>
      <c r="B1415" s="3">
        <v>88268</v>
      </c>
      <c r="C1415" s="1">
        <v>6.3516787433572253E-2</v>
      </c>
    </row>
    <row r="1416" spans="1:3" x14ac:dyDescent="0.35">
      <c r="A1416" s="3">
        <v>88268</v>
      </c>
      <c r="B1416" s="3">
        <v>88297</v>
      </c>
      <c r="C1416" s="1">
        <v>6.3415122427411985E-2</v>
      </c>
    </row>
    <row r="1417" spans="1:3" x14ac:dyDescent="0.35">
      <c r="A1417" s="3">
        <v>88297</v>
      </c>
      <c r="B1417" s="3">
        <v>88329</v>
      </c>
      <c r="C1417" s="1">
        <v>6.3313467139738178E-2</v>
      </c>
    </row>
    <row r="1418" spans="1:3" x14ac:dyDescent="0.35">
      <c r="A1418" s="3">
        <v>88329</v>
      </c>
      <c r="B1418" s="3">
        <v>88359</v>
      </c>
      <c r="C1418" s="1">
        <v>6.3211821569621796E-2</v>
      </c>
    </row>
    <row r="1419" spans="1:3" x14ac:dyDescent="0.35">
      <c r="A1419" s="3">
        <v>88359</v>
      </c>
      <c r="B1419" s="3">
        <v>88388</v>
      </c>
      <c r="C1419" s="1">
        <v>6.3110185716134026E-2</v>
      </c>
    </row>
    <row r="1420" spans="1:3" x14ac:dyDescent="0.35">
      <c r="A1420" s="3">
        <v>88388</v>
      </c>
      <c r="B1420" s="3">
        <v>88421</v>
      </c>
      <c r="C1420" s="1">
        <v>6.3008559578345613E-2</v>
      </c>
    </row>
    <row r="1421" spans="1:3" x14ac:dyDescent="0.35">
      <c r="A1421" s="3">
        <v>88421</v>
      </c>
      <c r="B1421" s="3">
        <v>88449</v>
      </c>
      <c r="C1421" s="1">
        <v>6.290694315532841E-2</v>
      </c>
    </row>
    <row r="1422" spans="1:3" x14ac:dyDescent="0.35">
      <c r="A1422" s="3">
        <v>88449</v>
      </c>
      <c r="B1422" s="3">
        <v>88479</v>
      </c>
      <c r="C1422" s="1">
        <v>6.2805336446153159E-2</v>
      </c>
    </row>
    <row r="1423" spans="1:3" x14ac:dyDescent="0.35">
      <c r="A1423" s="3">
        <v>88479</v>
      </c>
      <c r="B1423" s="3">
        <v>88510</v>
      </c>
      <c r="C1423" s="1">
        <v>6.2703739449891716E-2</v>
      </c>
    </row>
    <row r="1424" spans="1:3" x14ac:dyDescent="0.35">
      <c r="A1424" s="3">
        <v>88510</v>
      </c>
      <c r="B1424" s="3">
        <v>88541</v>
      </c>
      <c r="C1424" s="1">
        <v>6.2602152165615266E-2</v>
      </c>
    </row>
    <row r="1425" spans="1:3" x14ac:dyDescent="0.35">
      <c r="A1425" s="3">
        <v>88541</v>
      </c>
      <c r="B1425" s="3">
        <v>88570</v>
      </c>
      <c r="C1425" s="1">
        <v>6.2500574592395886E-2</v>
      </c>
    </row>
    <row r="1426" spans="1:3" x14ac:dyDescent="0.35">
      <c r="A1426" s="3">
        <v>88570</v>
      </c>
      <c r="B1426" s="3">
        <v>88602</v>
      </c>
      <c r="C1426" s="1">
        <v>6.239900672930454E-2</v>
      </c>
    </row>
    <row r="1427" spans="1:3" x14ac:dyDescent="0.35">
      <c r="A1427" s="3">
        <v>88602</v>
      </c>
      <c r="B1427" s="3">
        <v>88633</v>
      </c>
      <c r="C1427" s="1">
        <v>6.229744857541375E-2</v>
      </c>
    </row>
    <row r="1428" spans="1:3" x14ac:dyDescent="0.35">
      <c r="A1428" s="3">
        <v>88633</v>
      </c>
      <c r="B1428" s="3">
        <v>88661</v>
      </c>
      <c r="C1428" s="1">
        <v>6.2195900129794923E-2</v>
      </c>
    </row>
    <row r="1429" spans="1:3" x14ac:dyDescent="0.35">
      <c r="A1429" s="3">
        <v>88661</v>
      </c>
      <c r="B1429" s="3">
        <v>88694</v>
      </c>
      <c r="C1429" s="1">
        <v>6.2094361391520136E-2</v>
      </c>
    </row>
    <row r="1430" spans="1:3" x14ac:dyDescent="0.35">
      <c r="A1430" s="3">
        <v>88694</v>
      </c>
      <c r="B1430" s="3">
        <v>88724</v>
      </c>
      <c r="C1430" s="1">
        <v>6.1992832359661243E-2</v>
      </c>
    </row>
    <row r="1431" spans="1:3" x14ac:dyDescent="0.35">
      <c r="A1431" s="3">
        <v>88724</v>
      </c>
      <c r="B1431" s="3">
        <v>88755</v>
      </c>
      <c r="C1431" s="1">
        <v>6.1891313033290762E-2</v>
      </c>
    </row>
    <row r="1432" spans="1:3" x14ac:dyDescent="0.35">
      <c r="A1432" s="3">
        <v>88755</v>
      </c>
      <c r="B1432" s="3">
        <v>88786</v>
      </c>
      <c r="C1432" s="1">
        <v>6.178980341148077E-2</v>
      </c>
    </row>
    <row r="1433" spans="1:3" x14ac:dyDescent="0.35">
      <c r="A1433" s="3">
        <v>88786</v>
      </c>
      <c r="B1433" s="3">
        <v>88814</v>
      </c>
      <c r="C1433" s="1">
        <v>6.1688303493303565E-2</v>
      </c>
    </row>
    <row r="1434" spans="1:3" x14ac:dyDescent="0.35">
      <c r="A1434" s="3">
        <v>88814</v>
      </c>
      <c r="B1434" s="3">
        <v>88843</v>
      </c>
      <c r="C1434" s="1">
        <v>6.1586813277831221E-2</v>
      </c>
    </row>
    <row r="1435" spans="1:3" x14ac:dyDescent="0.35">
      <c r="A1435" s="3">
        <v>88843</v>
      </c>
      <c r="B1435" s="3">
        <v>88875</v>
      </c>
      <c r="C1435" s="1">
        <v>6.1485332764136702E-2</v>
      </c>
    </row>
    <row r="1436" spans="1:3" x14ac:dyDescent="0.35">
      <c r="A1436" s="3">
        <v>88875</v>
      </c>
      <c r="B1436" s="3">
        <v>88906</v>
      </c>
      <c r="C1436" s="1">
        <v>6.1383861951292529E-2</v>
      </c>
    </row>
    <row r="1437" spans="1:3" x14ac:dyDescent="0.35">
      <c r="A1437" s="3">
        <v>88906</v>
      </c>
      <c r="B1437" s="3">
        <v>88934</v>
      </c>
      <c r="C1437" s="1">
        <v>6.1282400838370998E-2</v>
      </c>
    </row>
    <row r="1438" spans="1:3" x14ac:dyDescent="0.35">
      <c r="A1438" s="3">
        <v>88934</v>
      </c>
      <c r="B1438" s="3">
        <v>88967</v>
      </c>
      <c r="C1438" s="1">
        <v>6.1180949424445297E-2</v>
      </c>
    </row>
    <row r="1439" spans="1:3" x14ac:dyDescent="0.35">
      <c r="A1439" s="3">
        <v>88967</v>
      </c>
      <c r="B1439" s="3">
        <v>88997</v>
      </c>
      <c r="C1439" s="1">
        <v>6.1079507708587943E-2</v>
      </c>
    </row>
    <row r="1440" spans="1:3" x14ac:dyDescent="0.35">
      <c r="A1440" s="3">
        <v>88997</v>
      </c>
      <c r="B1440" s="3">
        <v>89028</v>
      </c>
      <c r="C1440" s="1">
        <v>6.0978075689871902E-2</v>
      </c>
    </row>
    <row r="1441" spans="1:3" x14ac:dyDescent="0.35">
      <c r="A1441" s="3">
        <v>89028</v>
      </c>
      <c r="B1441" s="3">
        <v>89059</v>
      </c>
      <c r="C1441" s="1">
        <v>6.0876653367370359E-2</v>
      </c>
    </row>
    <row r="1442" spans="1:3" x14ac:dyDescent="0.35">
      <c r="A1442" s="3">
        <v>89059</v>
      </c>
      <c r="B1442" s="3">
        <v>89088</v>
      </c>
      <c r="C1442" s="1">
        <v>6.0775240740156278E-2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5" x14ac:dyDescent="0.35"/>
  <cols>
    <col min="1" max="2" width="10.81640625" bestFit="1" customWidth="1"/>
    <col min="3" max="3" width="8.6328125" bestFit="1" customWidth="1"/>
  </cols>
  <sheetData>
    <row r="1" spans="1:3" x14ac:dyDescent="0.35">
      <c r="C1" s="2">
        <v>45260</v>
      </c>
    </row>
    <row r="2" spans="1:3" ht="16.5" x14ac:dyDescent="0.45">
      <c r="C2" s="4" t="s">
        <v>0</v>
      </c>
    </row>
    <row r="3" spans="1:3" x14ac:dyDescent="0.35">
      <c r="A3" s="3">
        <v>45260</v>
      </c>
      <c r="B3" s="3">
        <v>45289</v>
      </c>
      <c r="C3" s="1">
        <v>3.1449411832426E-2</v>
      </c>
    </row>
    <row r="4" spans="1:3" x14ac:dyDescent="0.35">
      <c r="A4" s="3">
        <v>45289</v>
      </c>
      <c r="B4" s="3">
        <v>45322</v>
      </c>
      <c r="C4" s="1">
        <v>3.1372501631592886E-2</v>
      </c>
    </row>
    <row r="5" spans="1:3" x14ac:dyDescent="0.35">
      <c r="A5" s="3">
        <v>45322</v>
      </c>
      <c r="B5" s="3">
        <v>45351</v>
      </c>
      <c r="C5" s="1">
        <v>3.129559295712192E-2</v>
      </c>
    </row>
    <row r="6" spans="1:3" x14ac:dyDescent="0.35">
      <c r="A6" s="3">
        <v>45351</v>
      </c>
      <c r="B6" s="3">
        <v>45379</v>
      </c>
      <c r="C6" s="1">
        <v>3.5174116092024033E-2</v>
      </c>
    </row>
    <row r="7" spans="1:3" x14ac:dyDescent="0.35">
      <c r="A7" s="3">
        <v>45379</v>
      </c>
      <c r="B7" s="3">
        <v>45412</v>
      </c>
      <c r="C7" s="1">
        <v>3.796663666610911E-2</v>
      </c>
    </row>
    <row r="8" spans="1:3" x14ac:dyDescent="0.35">
      <c r="A8" s="3">
        <v>45412</v>
      </c>
      <c r="B8" s="3">
        <v>45443</v>
      </c>
      <c r="C8" s="1">
        <v>4.0368433835604289E-2</v>
      </c>
    </row>
    <row r="9" spans="1:3" x14ac:dyDescent="0.35">
      <c r="A9" s="3">
        <v>45443</v>
      </c>
      <c r="B9" s="3">
        <v>45471</v>
      </c>
      <c r="C9" s="1">
        <v>4.2583821855224357E-2</v>
      </c>
    </row>
    <row r="10" spans="1:3" x14ac:dyDescent="0.35">
      <c r="A10" s="3">
        <v>45471</v>
      </c>
      <c r="B10" s="3">
        <v>45504</v>
      </c>
      <c r="C10" s="1">
        <v>4.4875454204739373E-2</v>
      </c>
    </row>
    <row r="11" spans="1:3" x14ac:dyDescent="0.35">
      <c r="A11" s="3">
        <v>45504</v>
      </c>
      <c r="B11" s="3">
        <v>45534</v>
      </c>
      <c r="C11" s="1">
        <v>4.724361629596685E-2</v>
      </c>
    </row>
    <row r="12" spans="1:3" x14ac:dyDescent="0.35">
      <c r="A12" s="3">
        <v>45534</v>
      </c>
      <c r="B12" s="3">
        <v>45565</v>
      </c>
      <c r="C12" s="1">
        <v>4.9537821798935511E-2</v>
      </c>
    </row>
    <row r="13" spans="1:3" x14ac:dyDescent="0.35">
      <c r="A13" s="3">
        <v>45565</v>
      </c>
      <c r="B13" s="3">
        <v>45596</v>
      </c>
      <c r="C13" s="1">
        <v>5.18709197067595E-2</v>
      </c>
    </row>
    <row r="14" spans="1:3" x14ac:dyDescent="0.35">
      <c r="A14" s="3">
        <v>45596</v>
      </c>
      <c r="B14" s="3">
        <v>45625</v>
      </c>
      <c r="C14" s="1">
        <v>5.4129994909698498E-2</v>
      </c>
    </row>
    <row r="15" spans="1:3" x14ac:dyDescent="0.35">
      <c r="A15" s="3">
        <v>45625</v>
      </c>
      <c r="B15" s="3">
        <v>45657</v>
      </c>
      <c r="C15" s="1">
        <v>5.6427895553706309E-2</v>
      </c>
    </row>
    <row r="16" spans="1:3" x14ac:dyDescent="0.35">
      <c r="A16" s="3">
        <v>45657</v>
      </c>
      <c r="B16" s="3">
        <v>45688</v>
      </c>
      <c r="C16" s="1">
        <v>5.8802474139537875E-2</v>
      </c>
    </row>
    <row r="17" spans="1:3" x14ac:dyDescent="0.35">
      <c r="A17" s="3">
        <v>45688</v>
      </c>
      <c r="B17" s="3">
        <v>45716</v>
      </c>
      <c r="C17" s="1">
        <v>4.4154734404095564E-2</v>
      </c>
    </row>
    <row r="18" spans="1:3" x14ac:dyDescent="0.35">
      <c r="A18" s="3">
        <v>45716</v>
      </c>
      <c r="B18" s="3">
        <v>45747</v>
      </c>
      <c r="C18" s="1">
        <v>4.419673920852607E-2</v>
      </c>
    </row>
    <row r="19" spans="1:3" x14ac:dyDescent="0.35">
      <c r="A19" s="3">
        <v>45747</v>
      </c>
      <c r="B19" s="3">
        <v>45777</v>
      </c>
      <c r="C19" s="1">
        <v>4.4240168363453014E-2</v>
      </c>
    </row>
    <row r="20" spans="1:3" x14ac:dyDescent="0.35">
      <c r="A20" s="3">
        <v>45777</v>
      </c>
      <c r="B20" s="3">
        <v>45807</v>
      </c>
      <c r="C20" s="1">
        <v>4.4282886001734578E-2</v>
      </c>
    </row>
    <row r="21" spans="1:3" x14ac:dyDescent="0.35">
      <c r="A21" s="3">
        <v>45807</v>
      </c>
      <c r="B21" s="3">
        <v>45838</v>
      </c>
      <c r="C21" s="1">
        <v>4.4326316044630776E-2</v>
      </c>
    </row>
    <row r="22" spans="1:3" x14ac:dyDescent="0.35">
      <c r="A22" s="3">
        <v>45838</v>
      </c>
      <c r="B22" s="3">
        <v>45869</v>
      </c>
      <c r="C22" s="1">
        <v>4.4370458521727496E-2</v>
      </c>
    </row>
    <row r="23" spans="1:3" x14ac:dyDescent="0.35">
      <c r="A23" s="3">
        <v>45869</v>
      </c>
      <c r="B23" s="3">
        <v>45898</v>
      </c>
      <c r="C23" s="1">
        <v>4.4413177499170953E-2</v>
      </c>
    </row>
    <row r="24" spans="1:3" x14ac:dyDescent="0.35">
      <c r="A24" s="3">
        <v>45898</v>
      </c>
      <c r="B24" s="3">
        <v>45930</v>
      </c>
      <c r="C24" s="1">
        <v>4.4456608888686189E-2</v>
      </c>
    </row>
    <row r="25" spans="1:3" x14ac:dyDescent="0.35">
      <c r="A25" s="3">
        <v>45930</v>
      </c>
      <c r="B25" s="3">
        <v>45961</v>
      </c>
      <c r="C25" s="1">
        <v>4.4501464747218167E-2</v>
      </c>
    </row>
    <row r="26" spans="1:3" x14ac:dyDescent="0.35">
      <c r="A26" s="3">
        <v>45961</v>
      </c>
      <c r="B26" s="3">
        <v>45989</v>
      </c>
      <c r="C26" s="1">
        <v>4.4543473058374472E-2</v>
      </c>
    </row>
    <row r="27" spans="1:3" x14ac:dyDescent="0.35">
      <c r="A27" s="3">
        <v>45989</v>
      </c>
      <c r="B27" s="3">
        <v>46022</v>
      </c>
      <c r="C27" s="1">
        <v>4.4586905794347764E-2</v>
      </c>
    </row>
    <row r="28" spans="1:3" x14ac:dyDescent="0.35">
      <c r="A28" s="3">
        <v>46022</v>
      </c>
      <c r="B28" s="3">
        <v>46052</v>
      </c>
      <c r="C28" s="1">
        <v>4.463176305870431E-2</v>
      </c>
    </row>
    <row r="29" spans="1:3" x14ac:dyDescent="0.35">
      <c r="A29" s="3">
        <v>46052</v>
      </c>
      <c r="B29" s="3">
        <v>46080</v>
      </c>
      <c r="C29" s="1">
        <v>4.4673060644710993E-2</v>
      </c>
    </row>
    <row r="30" spans="1:3" x14ac:dyDescent="0.35">
      <c r="A30" s="3">
        <v>46080</v>
      </c>
      <c r="B30" s="3">
        <v>46112</v>
      </c>
      <c r="C30" s="1">
        <v>4.4715782692839712E-2</v>
      </c>
    </row>
    <row r="31" spans="1:3" x14ac:dyDescent="0.35">
      <c r="A31" s="3">
        <v>46112</v>
      </c>
      <c r="B31" s="3">
        <v>46142</v>
      </c>
      <c r="C31" s="1">
        <v>4.4759929290379752E-2</v>
      </c>
    </row>
    <row r="32" spans="1:3" x14ac:dyDescent="0.35">
      <c r="A32" s="3">
        <v>46142</v>
      </c>
      <c r="B32" s="3">
        <v>46171</v>
      </c>
      <c r="C32" s="1">
        <v>4.4801940191470546E-2</v>
      </c>
    </row>
    <row r="33" spans="1:3" x14ac:dyDescent="0.35">
      <c r="A33" s="3">
        <v>46171</v>
      </c>
      <c r="B33" s="3">
        <v>46203</v>
      </c>
      <c r="C33" s="1">
        <v>4.4845375619846806E-2</v>
      </c>
    </row>
    <row r="34" spans="1:3" x14ac:dyDescent="0.35">
      <c r="A34" s="3">
        <v>46203</v>
      </c>
      <c r="B34" s="3">
        <v>46234</v>
      </c>
      <c r="C34" s="1">
        <v>4.4890235649487797E-2</v>
      </c>
    </row>
    <row r="35" spans="1:3" x14ac:dyDescent="0.35">
      <c r="A35" s="3">
        <v>46234</v>
      </c>
      <c r="B35" s="3">
        <v>46265</v>
      </c>
      <c r="C35" s="1">
        <v>4.4934384081186218E-2</v>
      </c>
    </row>
    <row r="36" spans="1:3" x14ac:dyDescent="0.35">
      <c r="A36" s="3">
        <v>46265</v>
      </c>
      <c r="B36" s="3">
        <v>46295</v>
      </c>
      <c r="C36" s="1">
        <v>4.4977820899905652E-2</v>
      </c>
    </row>
    <row r="37" spans="1:3" x14ac:dyDescent="0.35">
      <c r="A37" s="3">
        <v>46295</v>
      </c>
      <c r="B37" s="3">
        <v>46325</v>
      </c>
      <c r="C37" s="1">
        <v>4.5020546076032009E-2</v>
      </c>
    </row>
    <row r="38" spans="1:3" x14ac:dyDescent="0.35">
      <c r="A38" s="3">
        <v>46325</v>
      </c>
      <c r="B38" s="3">
        <v>46356</v>
      </c>
      <c r="C38" s="1">
        <v>4.5063983782086314E-2</v>
      </c>
    </row>
    <row r="39" spans="1:3" x14ac:dyDescent="0.35">
      <c r="A39" s="3">
        <v>46356</v>
      </c>
      <c r="B39" s="3">
        <v>46387</v>
      </c>
      <c r="C39" s="1">
        <v>4.5108134047638693E-2</v>
      </c>
    </row>
    <row r="40" spans="1:3" x14ac:dyDescent="0.35">
      <c r="A40" s="3">
        <v>46387</v>
      </c>
      <c r="B40" s="3">
        <v>46416</v>
      </c>
      <c r="C40" s="1">
        <v>4.5150860561985695E-2</v>
      </c>
    </row>
    <row r="41" spans="1:3" x14ac:dyDescent="0.35">
      <c r="A41" s="3">
        <v>46416</v>
      </c>
      <c r="B41" s="3">
        <v>46444</v>
      </c>
      <c r="C41" s="1">
        <v>4.5191451151308071E-2</v>
      </c>
    </row>
    <row r="42" spans="1:3" x14ac:dyDescent="0.35">
      <c r="A42" s="3">
        <v>46444</v>
      </c>
      <c r="B42" s="3">
        <v>46477</v>
      </c>
      <c r="C42" s="1">
        <v>4.5234890617047885E-2</v>
      </c>
    </row>
    <row r="43" spans="1:3" x14ac:dyDescent="0.35">
      <c r="A43" s="3">
        <v>46477</v>
      </c>
      <c r="B43" s="3">
        <v>46507</v>
      </c>
      <c r="C43" s="1">
        <v>4.5279754831516694E-2</v>
      </c>
    </row>
    <row r="44" spans="1:3" x14ac:dyDescent="0.35">
      <c r="A44" s="3">
        <v>46507</v>
      </c>
      <c r="B44" s="3">
        <v>46538</v>
      </c>
      <c r="C44" s="1">
        <v>4.5323195228747615E-2</v>
      </c>
    </row>
    <row r="45" spans="1:3" x14ac:dyDescent="0.35">
      <c r="A45" s="3">
        <v>46538</v>
      </c>
      <c r="B45" s="3">
        <v>46568</v>
      </c>
      <c r="C45" s="1">
        <v>4.5366636084311462E-2</v>
      </c>
    </row>
    <row r="46" spans="1:3" x14ac:dyDescent="0.35">
      <c r="A46" s="3">
        <v>46568</v>
      </c>
      <c r="B46" s="3">
        <v>46598</v>
      </c>
      <c r="C46" s="1">
        <v>4.540936523094441E-2</v>
      </c>
    </row>
    <row r="47" spans="1:3" x14ac:dyDescent="0.35">
      <c r="A47" s="3">
        <v>46598</v>
      </c>
      <c r="B47" s="3">
        <v>46630</v>
      </c>
      <c r="C47" s="1">
        <v>4.5453519133221265E-2</v>
      </c>
    </row>
    <row r="48" spans="1:3" x14ac:dyDescent="0.35">
      <c r="A48" s="3">
        <v>46630</v>
      </c>
      <c r="B48" s="3">
        <v>46660</v>
      </c>
      <c r="C48" s="1">
        <v>4.5497673516325277E-2</v>
      </c>
    </row>
    <row r="49" spans="1:3" x14ac:dyDescent="0.35">
      <c r="A49" s="3">
        <v>46660</v>
      </c>
      <c r="B49" s="3">
        <v>46689</v>
      </c>
      <c r="C49" s="1">
        <v>4.5539691825927431E-2</v>
      </c>
    </row>
    <row r="50" spans="1:3" x14ac:dyDescent="0.35">
      <c r="A50" s="3">
        <v>46689</v>
      </c>
      <c r="B50" s="3">
        <v>46721</v>
      </c>
      <c r="C50" s="1">
        <v>4.5583134913673051E-2</v>
      </c>
    </row>
    <row r="51" spans="1:3" x14ac:dyDescent="0.35">
      <c r="A51" s="3">
        <v>46721</v>
      </c>
      <c r="B51" s="3">
        <v>46752</v>
      </c>
      <c r="C51" s="1">
        <v>4.5628002853442595E-2</v>
      </c>
    </row>
    <row r="52" spans="1:3" x14ac:dyDescent="0.35">
      <c r="A52" s="3">
        <v>46752</v>
      </c>
      <c r="B52" s="3">
        <v>46783</v>
      </c>
      <c r="C52" s="1">
        <v>4.5672159069397811E-2</v>
      </c>
    </row>
    <row r="53" spans="1:3" x14ac:dyDescent="0.35">
      <c r="A53" s="3">
        <v>46783</v>
      </c>
      <c r="B53" s="3">
        <v>46812</v>
      </c>
      <c r="C53" s="1">
        <v>4.5714891341947617E-2</v>
      </c>
    </row>
    <row r="54" spans="1:3" x14ac:dyDescent="0.35">
      <c r="A54" s="3">
        <v>46812</v>
      </c>
      <c r="B54" s="3">
        <v>46843</v>
      </c>
      <c r="C54" s="1">
        <v>4.5757624036064648E-2</v>
      </c>
    </row>
    <row r="55" spans="1:3" x14ac:dyDescent="0.35">
      <c r="A55" s="3">
        <v>46843</v>
      </c>
      <c r="B55" s="3">
        <v>46871</v>
      </c>
      <c r="C55" s="1">
        <v>4.1084036911922084E-2</v>
      </c>
    </row>
    <row r="56" spans="1:3" x14ac:dyDescent="0.35">
      <c r="A56" s="3">
        <v>46871</v>
      </c>
      <c r="B56" s="3">
        <v>46904</v>
      </c>
      <c r="C56" s="1">
        <v>4.0948931581066494E-2</v>
      </c>
    </row>
    <row r="57" spans="1:3" x14ac:dyDescent="0.35">
      <c r="A57" s="3">
        <v>46904</v>
      </c>
      <c r="B57" s="3">
        <v>46934</v>
      </c>
      <c r="C57" s="1">
        <v>4.080940148130896E-2</v>
      </c>
    </row>
    <row r="58" spans="1:3" x14ac:dyDescent="0.35">
      <c r="A58" s="3">
        <v>46934</v>
      </c>
      <c r="B58" s="3">
        <v>46965</v>
      </c>
      <c r="C58" s="1">
        <v>4.0674305236481967E-2</v>
      </c>
    </row>
    <row r="59" spans="1:3" x14ac:dyDescent="0.35">
      <c r="A59" s="3">
        <v>46965</v>
      </c>
      <c r="B59" s="3">
        <v>46996</v>
      </c>
      <c r="C59" s="1">
        <v>4.0536998844403316E-2</v>
      </c>
    </row>
    <row r="60" spans="1:3" x14ac:dyDescent="0.35">
      <c r="A60" s="3">
        <v>46996</v>
      </c>
      <c r="B60" s="3">
        <v>47025</v>
      </c>
      <c r="C60" s="1">
        <v>4.0404126089789827E-2</v>
      </c>
    </row>
    <row r="61" spans="1:3" x14ac:dyDescent="0.35">
      <c r="A61" s="3">
        <v>47025</v>
      </c>
      <c r="B61" s="3">
        <v>47057</v>
      </c>
      <c r="C61" s="1">
        <v>4.026904297486289E-2</v>
      </c>
    </row>
    <row r="62" spans="1:3" x14ac:dyDescent="0.35">
      <c r="A62" s="3">
        <v>47057</v>
      </c>
      <c r="B62" s="3">
        <v>47087</v>
      </c>
      <c r="C62" s="1">
        <v>4.0131750075609984E-2</v>
      </c>
    </row>
    <row r="63" spans="1:3" x14ac:dyDescent="0.35">
      <c r="A63" s="3">
        <v>47087</v>
      </c>
      <c r="B63" s="3">
        <v>47116</v>
      </c>
      <c r="C63" s="1">
        <v>4.0001104569462154E-2</v>
      </c>
    </row>
    <row r="64" spans="1:3" x14ac:dyDescent="0.35">
      <c r="A64" s="3">
        <v>47116</v>
      </c>
      <c r="B64" s="3">
        <v>47149</v>
      </c>
      <c r="C64" s="1">
        <v>3.9863820327350696E-2</v>
      </c>
    </row>
    <row r="65" spans="1:3" x14ac:dyDescent="0.35">
      <c r="A65" s="3">
        <v>47149</v>
      </c>
      <c r="B65" s="3">
        <v>47177</v>
      </c>
      <c r="C65" s="1">
        <v>3.9728755109834646E-2</v>
      </c>
    </row>
    <row r="66" spans="1:3" x14ac:dyDescent="0.35">
      <c r="A66" s="3">
        <v>47177</v>
      </c>
      <c r="B66" s="3">
        <v>47206</v>
      </c>
      <c r="C66" s="1">
        <v>3.9602550406881321E-2</v>
      </c>
    </row>
    <row r="67" spans="1:3" x14ac:dyDescent="0.35">
      <c r="A67" s="3">
        <v>47206</v>
      </c>
      <c r="B67" s="3">
        <v>47238</v>
      </c>
      <c r="C67" s="1">
        <v>4.8483027530300093E-2</v>
      </c>
    </row>
    <row r="68" spans="1:3" x14ac:dyDescent="0.35">
      <c r="A68" s="3">
        <v>47238</v>
      </c>
      <c r="B68" s="3">
        <v>47269</v>
      </c>
      <c r="C68" s="1">
        <v>5.0335101270712723E-2</v>
      </c>
    </row>
    <row r="69" spans="1:3" x14ac:dyDescent="0.35">
      <c r="A69" s="3">
        <v>47269</v>
      </c>
      <c r="B69" s="3">
        <v>47298</v>
      </c>
      <c r="C69" s="1">
        <v>5.0526648179912481E-2</v>
      </c>
    </row>
    <row r="70" spans="1:3" x14ac:dyDescent="0.35">
      <c r="A70" s="3">
        <v>47298</v>
      </c>
      <c r="B70" s="3">
        <v>47330</v>
      </c>
      <c r="C70" s="1">
        <v>5.0721396062948898E-2</v>
      </c>
    </row>
    <row r="71" spans="1:3" x14ac:dyDescent="0.35">
      <c r="A71" s="3">
        <v>47330</v>
      </c>
      <c r="B71" s="3">
        <v>47361</v>
      </c>
      <c r="C71" s="1">
        <v>5.0922538842349319E-2</v>
      </c>
    </row>
    <row r="72" spans="1:3" x14ac:dyDescent="0.35">
      <c r="A72" s="3">
        <v>47361</v>
      </c>
      <c r="B72" s="3">
        <v>47389</v>
      </c>
      <c r="C72" s="1">
        <v>5.1110919467167282E-2</v>
      </c>
    </row>
    <row r="73" spans="1:3" x14ac:dyDescent="0.35">
      <c r="A73" s="3">
        <v>47389</v>
      </c>
      <c r="B73" s="3">
        <v>47422</v>
      </c>
      <c r="C73" s="1">
        <v>5.1305694100471033E-2</v>
      </c>
    </row>
    <row r="74" spans="1:3" x14ac:dyDescent="0.35">
      <c r="A74" s="3">
        <v>47422</v>
      </c>
      <c r="B74" s="3">
        <v>47452</v>
      </c>
      <c r="C74" s="1">
        <v>5.1506864808041453E-2</v>
      </c>
    </row>
    <row r="75" spans="1:3" x14ac:dyDescent="0.35">
      <c r="A75" s="3">
        <v>47452</v>
      </c>
      <c r="B75" s="3">
        <v>47483</v>
      </c>
      <c r="C75" s="1">
        <v>5.1701657955534053E-2</v>
      </c>
    </row>
    <row r="76" spans="1:3" x14ac:dyDescent="0.35">
      <c r="A76" s="3">
        <v>47483</v>
      </c>
      <c r="B76" s="3">
        <v>47514</v>
      </c>
      <c r="C76" s="1">
        <v>5.1899653689527536E-2</v>
      </c>
    </row>
    <row r="77" spans="1:3" x14ac:dyDescent="0.35">
      <c r="A77" s="3">
        <v>47514</v>
      </c>
      <c r="B77" s="3">
        <v>47542</v>
      </c>
      <c r="C77" s="1">
        <v>5.2088077792813658E-2</v>
      </c>
    </row>
    <row r="78" spans="1:3" x14ac:dyDescent="0.35">
      <c r="A78" s="3">
        <v>47542</v>
      </c>
      <c r="B78" s="3">
        <v>47571</v>
      </c>
      <c r="C78" s="1">
        <v>5.2270122318657464E-2</v>
      </c>
    </row>
    <row r="79" spans="1:3" x14ac:dyDescent="0.35">
      <c r="A79" s="3">
        <v>47571</v>
      </c>
      <c r="B79" s="3">
        <v>47603</v>
      </c>
      <c r="C79" s="1">
        <v>5.2464950411713174E-2</v>
      </c>
    </row>
    <row r="80" spans="1:3" x14ac:dyDescent="0.35">
      <c r="A80" s="3">
        <v>47603</v>
      </c>
      <c r="B80" s="3">
        <v>47634</v>
      </c>
      <c r="C80" s="1">
        <v>5.2666176015097044E-2</v>
      </c>
    </row>
    <row r="81" spans="1:3" x14ac:dyDescent="0.35">
      <c r="A81" s="3">
        <v>47634</v>
      </c>
      <c r="B81" s="3">
        <v>47662</v>
      </c>
      <c r="C81" s="1">
        <v>5.2854634190694583E-2</v>
      </c>
    </row>
    <row r="82" spans="1:3" x14ac:dyDescent="0.35">
      <c r="A82" s="3">
        <v>47662</v>
      </c>
      <c r="B82" s="3">
        <v>47695</v>
      </c>
      <c r="C82" s="1">
        <v>5.3049488989242333E-2</v>
      </c>
    </row>
    <row r="83" spans="1:3" x14ac:dyDescent="0.35">
      <c r="A83" s="3">
        <v>47695</v>
      </c>
      <c r="B83" s="3">
        <v>47725</v>
      </c>
      <c r="C83" s="1">
        <v>5.3250742474395096E-2</v>
      </c>
    </row>
    <row r="84" spans="1:3" x14ac:dyDescent="0.35">
      <c r="A84" s="3">
        <v>47725</v>
      </c>
      <c r="B84" s="3">
        <v>47756</v>
      </c>
      <c r="C84" s="1">
        <v>5.3445615756597009E-2</v>
      </c>
    </row>
    <row r="85" spans="1:3" x14ac:dyDescent="0.35">
      <c r="A85" s="3">
        <v>47756</v>
      </c>
      <c r="B85" s="3">
        <v>47787</v>
      </c>
      <c r="C85" s="1">
        <v>5.3643692923619479E-2</v>
      </c>
    </row>
    <row r="86" spans="1:3" x14ac:dyDescent="0.35">
      <c r="A86" s="3">
        <v>47787</v>
      </c>
      <c r="B86" s="3">
        <v>47816</v>
      </c>
      <c r="C86" s="1">
        <v>5.3835389446500903E-2</v>
      </c>
    </row>
    <row r="87" spans="1:3" x14ac:dyDescent="0.35">
      <c r="A87" s="3">
        <v>47816</v>
      </c>
      <c r="B87" s="3">
        <v>47848</v>
      </c>
      <c r="C87" s="1">
        <v>5.4030289409028764E-2</v>
      </c>
    </row>
    <row r="88" spans="1:3" x14ac:dyDescent="0.35">
      <c r="A88" s="3">
        <v>47848</v>
      </c>
      <c r="B88" s="3">
        <v>47879</v>
      </c>
      <c r="C88" s="1">
        <v>5.4231589224043253E-2</v>
      </c>
    </row>
    <row r="89" spans="1:3" x14ac:dyDescent="0.35">
      <c r="A89" s="3">
        <v>47879</v>
      </c>
      <c r="B89" s="3">
        <v>47907</v>
      </c>
      <c r="C89" s="1">
        <v>5.4420116886402914E-2</v>
      </c>
    </row>
    <row r="90" spans="1:3" x14ac:dyDescent="0.35">
      <c r="A90" s="3">
        <v>47907</v>
      </c>
      <c r="B90" s="3">
        <v>47938</v>
      </c>
      <c r="C90" s="1">
        <v>5.4608652478879138E-2</v>
      </c>
    </row>
    <row r="91" spans="1:3" x14ac:dyDescent="0.35">
      <c r="A91" s="3">
        <v>47938</v>
      </c>
      <c r="B91" s="3">
        <v>47968</v>
      </c>
      <c r="C91" s="1">
        <v>5.4803588192545938E-2</v>
      </c>
    </row>
    <row r="92" spans="1:3" x14ac:dyDescent="0.35">
      <c r="A92" s="3">
        <v>47968</v>
      </c>
      <c r="B92" s="3">
        <v>47998</v>
      </c>
      <c r="C92" s="1">
        <v>5.4995336880407253E-2</v>
      </c>
    </row>
    <row r="93" spans="1:3" x14ac:dyDescent="0.35">
      <c r="A93" s="3">
        <v>47998</v>
      </c>
      <c r="B93" s="3">
        <v>48029</v>
      </c>
      <c r="C93" s="1">
        <v>5.5190290163683153E-2</v>
      </c>
    </row>
    <row r="94" spans="1:3" x14ac:dyDescent="0.35">
      <c r="A94" s="3">
        <v>48029</v>
      </c>
      <c r="B94" s="3">
        <v>48060</v>
      </c>
      <c r="C94" s="1">
        <v>5.5388448628016729E-2</v>
      </c>
    </row>
    <row r="95" spans="1:3" x14ac:dyDescent="0.35">
      <c r="A95" s="3">
        <v>48060</v>
      </c>
      <c r="B95" s="3">
        <v>48089</v>
      </c>
      <c r="C95" s="1">
        <v>5.5580223810978602E-2</v>
      </c>
    </row>
    <row r="96" spans="1:3" x14ac:dyDescent="0.35">
      <c r="A96" s="3">
        <v>48089</v>
      </c>
      <c r="B96" s="3">
        <v>48121</v>
      </c>
      <c r="C96" s="1">
        <v>5.5775203729955924E-2</v>
      </c>
    </row>
    <row r="97" spans="1:3" x14ac:dyDescent="0.35">
      <c r="A97" s="3">
        <v>48121</v>
      </c>
      <c r="B97" s="3">
        <v>48152</v>
      </c>
      <c r="C97" s="1">
        <v>5.5976586107215009E-2</v>
      </c>
    </row>
    <row r="98" spans="1:3" x14ac:dyDescent="0.35">
      <c r="A98" s="3">
        <v>48152</v>
      </c>
      <c r="B98" s="3">
        <v>48180</v>
      </c>
      <c r="C98" s="1">
        <v>5.6165191075224108E-2</v>
      </c>
    </row>
    <row r="99" spans="1:3" x14ac:dyDescent="0.35">
      <c r="A99" s="3">
        <v>48180</v>
      </c>
      <c r="B99" s="3">
        <v>48213</v>
      </c>
      <c r="C99" s="1">
        <v>5.6360197615019647E-2</v>
      </c>
    </row>
    <row r="100" spans="1:3" x14ac:dyDescent="0.35">
      <c r="A100" s="3">
        <v>48213</v>
      </c>
      <c r="B100" s="3">
        <v>48243</v>
      </c>
      <c r="C100" s="1">
        <v>5.6561607786264734E-2</v>
      </c>
    </row>
    <row r="101" spans="1:3" x14ac:dyDescent="0.35">
      <c r="A101" s="3">
        <v>48243</v>
      </c>
      <c r="B101" s="3">
        <v>48271</v>
      </c>
      <c r="C101" s="1">
        <v>5.6747041362704476E-2</v>
      </c>
    </row>
    <row r="102" spans="1:3" x14ac:dyDescent="0.35">
      <c r="A102" s="3">
        <v>48271</v>
      </c>
      <c r="B102" s="3">
        <v>48304</v>
      </c>
      <c r="C102" s="1">
        <v>5.6942074510202056E-2</v>
      </c>
    </row>
    <row r="103" spans="1:3" x14ac:dyDescent="0.35">
      <c r="A103" s="3">
        <v>48304</v>
      </c>
      <c r="B103" s="3">
        <v>48334</v>
      </c>
      <c r="C103" s="1">
        <v>5.7143512156216714E-2</v>
      </c>
    </row>
    <row r="104" spans="1:3" x14ac:dyDescent="0.35">
      <c r="A104" s="3">
        <v>48334</v>
      </c>
      <c r="B104" s="3">
        <v>48365</v>
      </c>
      <c r="C104" s="1">
        <v>5.7338563719433244E-2</v>
      </c>
    </row>
    <row r="105" spans="1:3" x14ac:dyDescent="0.35">
      <c r="A105" s="3">
        <v>48365</v>
      </c>
      <c r="B105" s="3">
        <v>48395</v>
      </c>
      <c r="C105" s="1">
        <v>5.7533624341870482E-2</v>
      </c>
    </row>
    <row r="106" spans="1:3" x14ac:dyDescent="0.35">
      <c r="A106" s="3">
        <v>48395</v>
      </c>
      <c r="B106" s="3">
        <v>48425</v>
      </c>
      <c r="C106" s="1">
        <v>5.7725495868174104E-2</v>
      </c>
    </row>
    <row r="107" spans="1:3" x14ac:dyDescent="0.35">
      <c r="A107" s="3">
        <v>48425</v>
      </c>
      <c r="B107" s="3">
        <v>48457</v>
      </c>
      <c r="C107" s="1">
        <v>5.7923772015615382E-2</v>
      </c>
    </row>
    <row r="108" spans="1:3" x14ac:dyDescent="0.35">
      <c r="A108" s="3">
        <v>48457</v>
      </c>
      <c r="B108" s="3">
        <v>48487</v>
      </c>
      <c r="C108" s="1">
        <v>5.8122057664465432E-2</v>
      </c>
    </row>
    <row r="109" spans="1:3" x14ac:dyDescent="0.35">
      <c r="A109" s="3">
        <v>48487</v>
      </c>
      <c r="B109" s="3">
        <v>48516</v>
      </c>
      <c r="C109" s="1">
        <v>5.8310757316927253E-2</v>
      </c>
    </row>
    <row r="110" spans="1:3" x14ac:dyDescent="0.35">
      <c r="A110" s="3">
        <v>48516</v>
      </c>
      <c r="B110" s="3">
        <v>48548</v>
      </c>
      <c r="C110" s="1">
        <v>5.8505862029049949E-2</v>
      </c>
    </row>
    <row r="111" spans="1:3" x14ac:dyDescent="0.35">
      <c r="A111" s="3">
        <v>48548</v>
      </c>
      <c r="B111" s="3">
        <v>48579</v>
      </c>
      <c r="C111" s="1">
        <v>5.870737326635167E-2</v>
      </c>
    </row>
    <row r="112" spans="1:3" x14ac:dyDescent="0.35">
      <c r="A112" s="3">
        <v>48579</v>
      </c>
      <c r="B112" s="3">
        <v>48610</v>
      </c>
      <c r="C112" s="1">
        <v>5.8905695105349487E-2</v>
      </c>
    </row>
    <row r="113" spans="1:3" x14ac:dyDescent="0.35">
      <c r="A113" s="3">
        <v>48610</v>
      </c>
      <c r="B113" s="3">
        <v>48638</v>
      </c>
      <c r="C113" s="1">
        <v>5.9094429476559629E-2</v>
      </c>
    </row>
    <row r="114" spans="1:3" x14ac:dyDescent="0.35">
      <c r="A114" s="3">
        <v>48638</v>
      </c>
      <c r="B114" s="3">
        <v>48669</v>
      </c>
      <c r="C114" s="1">
        <v>4.6250590508955192E-2</v>
      </c>
    </row>
    <row r="115" spans="1:3" x14ac:dyDescent="0.35">
      <c r="A115" s="3">
        <v>48669</v>
      </c>
      <c r="B115" s="3">
        <v>48698</v>
      </c>
      <c r="C115" s="1">
        <v>4.6213155965347141E-2</v>
      </c>
    </row>
    <row r="116" spans="1:3" x14ac:dyDescent="0.35">
      <c r="A116" s="3">
        <v>48698</v>
      </c>
      <c r="B116" s="3">
        <v>48730</v>
      </c>
      <c r="C116" s="1">
        <v>4.6175097842486634E-2</v>
      </c>
    </row>
    <row r="117" spans="1:3" x14ac:dyDescent="0.35">
      <c r="A117" s="3">
        <v>48730</v>
      </c>
      <c r="B117" s="3">
        <v>48760</v>
      </c>
      <c r="C117" s="1">
        <v>4.6136416185777351E-2</v>
      </c>
    </row>
    <row r="118" spans="1:3" x14ac:dyDescent="0.35">
      <c r="A118" s="3">
        <v>48760</v>
      </c>
      <c r="B118" s="3">
        <v>48789</v>
      </c>
      <c r="C118" s="1">
        <v>4.6099606552148176E-2</v>
      </c>
    </row>
    <row r="119" spans="1:3" x14ac:dyDescent="0.35">
      <c r="A119" s="3">
        <v>48789</v>
      </c>
      <c r="B119" s="3">
        <v>48822</v>
      </c>
      <c r="C119" s="1">
        <v>4.6060925577460887E-2</v>
      </c>
    </row>
    <row r="120" spans="1:3" x14ac:dyDescent="0.35">
      <c r="A120" s="3">
        <v>48822</v>
      </c>
      <c r="B120" s="3">
        <v>48852</v>
      </c>
      <c r="C120" s="1">
        <v>4.602162110363528E-2</v>
      </c>
    </row>
    <row r="121" spans="1:3" x14ac:dyDescent="0.35">
      <c r="A121" s="3">
        <v>48852</v>
      </c>
      <c r="B121" s="3">
        <v>48883</v>
      </c>
      <c r="C121" s="1">
        <v>4.5983564732088311E-2</v>
      </c>
    </row>
    <row r="122" spans="1:3" x14ac:dyDescent="0.35">
      <c r="A122" s="3">
        <v>48883</v>
      </c>
      <c r="B122" s="3">
        <v>48913</v>
      </c>
      <c r="C122" s="1">
        <v>4.5945508713143735E-2</v>
      </c>
    </row>
    <row r="123" spans="1:3" x14ac:dyDescent="0.35">
      <c r="A123" s="3">
        <v>48913</v>
      </c>
      <c r="B123" s="3">
        <v>48943</v>
      </c>
      <c r="C123" s="1">
        <v>5.2680755883850461E-2</v>
      </c>
    </row>
    <row r="124" spans="1:3" x14ac:dyDescent="0.35">
      <c r="A124" s="3">
        <v>48943</v>
      </c>
      <c r="B124" s="3">
        <v>48975</v>
      </c>
      <c r="C124" s="1">
        <v>5.4844033237514855E-2</v>
      </c>
    </row>
    <row r="125" spans="1:3" x14ac:dyDescent="0.35">
      <c r="A125" s="3">
        <v>48975</v>
      </c>
      <c r="B125" s="3">
        <v>49003</v>
      </c>
      <c r="C125" s="1">
        <v>5.4950660834369947E-2</v>
      </c>
    </row>
    <row r="126" spans="1:3" x14ac:dyDescent="0.35">
      <c r="A126" s="3">
        <v>49003</v>
      </c>
      <c r="B126" s="3">
        <v>49034</v>
      </c>
      <c r="C126" s="1">
        <v>5.5055513760587482E-2</v>
      </c>
    </row>
    <row r="127" spans="1:3" x14ac:dyDescent="0.35">
      <c r="A127" s="3">
        <v>49034</v>
      </c>
      <c r="B127" s="3">
        <v>49062</v>
      </c>
      <c r="C127" s="1">
        <v>5.5160369408099541E-2</v>
      </c>
    </row>
    <row r="128" spans="1:3" x14ac:dyDescent="0.35">
      <c r="A128" s="3">
        <v>49062</v>
      </c>
      <c r="B128" s="3">
        <v>49095</v>
      </c>
      <c r="C128" s="1">
        <v>5.5268782022827256E-2</v>
      </c>
    </row>
    <row r="129" spans="1:3" x14ac:dyDescent="0.35">
      <c r="A129" s="3">
        <v>49095</v>
      </c>
      <c r="B129" s="3">
        <v>49125</v>
      </c>
      <c r="C129" s="1">
        <v>5.5380752242544906E-2</v>
      </c>
    </row>
    <row r="130" spans="1:3" x14ac:dyDescent="0.35">
      <c r="A130" s="3">
        <v>49125</v>
      </c>
      <c r="B130" s="3">
        <v>49156</v>
      </c>
      <c r="C130" s="1">
        <v>5.5489170572214919E-2</v>
      </c>
    </row>
    <row r="131" spans="1:3" x14ac:dyDescent="0.35">
      <c r="A131" s="3">
        <v>49156</v>
      </c>
      <c r="B131" s="3">
        <v>49187</v>
      </c>
      <c r="C131" s="1">
        <v>5.5599369109061936E-2</v>
      </c>
    </row>
    <row r="132" spans="1:3" x14ac:dyDescent="0.35">
      <c r="A132" s="3">
        <v>49187</v>
      </c>
      <c r="B132" s="3">
        <v>49216</v>
      </c>
      <c r="C132" s="1">
        <v>5.5706015619750637E-2</v>
      </c>
    </row>
    <row r="133" spans="1:3" x14ac:dyDescent="0.35">
      <c r="A133" s="3">
        <v>49216</v>
      </c>
      <c r="B133" s="3">
        <v>49248</v>
      </c>
      <c r="C133" s="1">
        <v>5.5814442200597281E-2</v>
      </c>
    </row>
    <row r="134" spans="1:3" x14ac:dyDescent="0.35">
      <c r="A134" s="3">
        <v>49248</v>
      </c>
      <c r="B134" s="3">
        <v>49278</v>
      </c>
      <c r="C134" s="1">
        <v>5.5924649216030575E-2</v>
      </c>
    </row>
    <row r="135" spans="1:3" x14ac:dyDescent="0.35">
      <c r="A135" s="3">
        <v>49278</v>
      </c>
      <c r="B135" s="3">
        <v>49307</v>
      </c>
      <c r="C135" s="1">
        <v>5.6029526264065321E-2</v>
      </c>
    </row>
    <row r="136" spans="1:3" x14ac:dyDescent="0.35">
      <c r="A136" s="3">
        <v>49307</v>
      </c>
      <c r="B136" s="3">
        <v>49340</v>
      </c>
      <c r="C136" s="1">
        <v>5.6139738713916865E-2</v>
      </c>
    </row>
    <row r="137" spans="1:3" x14ac:dyDescent="0.35">
      <c r="A137" s="3">
        <v>49340</v>
      </c>
      <c r="B137" s="3">
        <v>49368</v>
      </c>
      <c r="C137" s="1">
        <v>5.6248176536278338E-2</v>
      </c>
    </row>
    <row r="138" spans="1:3" x14ac:dyDescent="0.35">
      <c r="A138" s="3">
        <v>49368</v>
      </c>
      <c r="B138" s="3">
        <v>49398</v>
      </c>
      <c r="C138" s="1">
        <v>5.6351283762199111E-2</v>
      </c>
    </row>
    <row r="139" spans="1:3" x14ac:dyDescent="0.35">
      <c r="A139" s="3">
        <v>49398</v>
      </c>
      <c r="B139" s="3">
        <v>49429</v>
      </c>
      <c r="C139" s="1">
        <v>5.645972683906697E-2</v>
      </c>
    </row>
    <row r="140" spans="1:3" x14ac:dyDescent="0.35">
      <c r="A140" s="3">
        <v>49429</v>
      </c>
      <c r="B140" s="3">
        <v>49460</v>
      </c>
      <c r="C140" s="1">
        <v>5.656995052618119E-2</v>
      </c>
    </row>
    <row r="141" spans="1:3" x14ac:dyDescent="0.35">
      <c r="A141" s="3">
        <v>49460</v>
      </c>
      <c r="B141" s="3">
        <v>49489</v>
      </c>
      <c r="C141" s="1">
        <v>5.6676621373301206E-2</v>
      </c>
    </row>
    <row r="142" spans="1:3" x14ac:dyDescent="0.35">
      <c r="A142" s="3">
        <v>49489</v>
      </c>
      <c r="B142" s="3">
        <v>49521</v>
      </c>
      <c r="C142" s="1">
        <v>5.6785072693687821E-2</v>
      </c>
    </row>
    <row r="143" spans="1:3" x14ac:dyDescent="0.35">
      <c r="A143" s="3">
        <v>49521</v>
      </c>
      <c r="B143" s="3">
        <v>49552</v>
      </c>
      <c r="C143" s="1">
        <v>5.6897082789365117E-2</v>
      </c>
    </row>
    <row r="144" spans="1:3" x14ac:dyDescent="0.35">
      <c r="A144" s="3">
        <v>49552</v>
      </c>
      <c r="B144" s="3">
        <v>49580</v>
      </c>
      <c r="C144" s="1">
        <v>5.7001983848871784E-2</v>
      </c>
    </row>
    <row r="145" spans="1:3" x14ac:dyDescent="0.35">
      <c r="A145" s="3">
        <v>49580</v>
      </c>
      <c r="B145" s="3">
        <v>49613</v>
      </c>
      <c r="C145" s="1">
        <v>5.7110443410223644E-2</v>
      </c>
    </row>
    <row r="146" spans="1:3" x14ac:dyDescent="0.35">
      <c r="A146" s="3">
        <v>49613</v>
      </c>
      <c r="B146" s="3">
        <v>49643</v>
      </c>
      <c r="C146" s="1">
        <v>5.7222462110629646E-2</v>
      </c>
    </row>
    <row r="147" spans="1:3" x14ac:dyDescent="0.35">
      <c r="A147" s="3">
        <v>49643</v>
      </c>
      <c r="B147" s="3">
        <v>49674</v>
      </c>
      <c r="C147" s="1">
        <v>5.7330927377035268E-2</v>
      </c>
    </row>
    <row r="148" spans="1:3" x14ac:dyDescent="0.35">
      <c r="A148" s="3">
        <v>49674</v>
      </c>
      <c r="B148" s="3">
        <v>49705</v>
      </c>
      <c r="C148" s="1">
        <v>5.7441173615089935E-2</v>
      </c>
    </row>
    <row r="149" spans="1:3" x14ac:dyDescent="0.35">
      <c r="A149" s="3">
        <v>49705</v>
      </c>
      <c r="B149" s="3">
        <v>49734</v>
      </c>
      <c r="C149" s="1">
        <v>5.7547866283433224E-2</v>
      </c>
    </row>
    <row r="150" spans="1:3" x14ac:dyDescent="0.35">
      <c r="A150" s="3">
        <v>49734</v>
      </c>
      <c r="B150" s="3">
        <v>49765</v>
      </c>
      <c r="C150" s="1">
        <v>5.7654561532552773E-2</v>
      </c>
    </row>
    <row r="151" spans="1:3" x14ac:dyDescent="0.35">
      <c r="A151" s="3">
        <v>49765</v>
      </c>
      <c r="B151" s="3">
        <v>49795</v>
      </c>
      <c r="C151" s="1">
        <v>5.7763037842030629E-2</v>
      </c>
    </row>
    <row r="152" spans="1:3" x14ac:dyDescent="0.35">
      <c r="A152" s="3">
        <v>49795</v>
      </c>
      <c r="B152" s="3">
        <v>49825</v>
      </c>
      <c r="C152" s="1">
        <v>5.7869738521304503E-2</v>
      </c>
    </row>
    <row r="153" spans="1:3" x14ac:dyDescent="0.35">
      <c r="A153" s="3">
        <v>49825</v>
      </c>
      <c r="B153" s="3">
        <v>49856</v>
      </c>
      <c r="C153" s="1">
        <v>5.7978220259449875E-2</v>
      </c>
    </row>
    <row r="154" spans="1:3" x14ac:dyDescent="0.35">
      <c r="A154" s="3">
        <v>49856</v>
      </c>
      <c r="B154" s="3">
        <v>49887</v>
      </c>
      <c r="C154" s="1">
        <v>5.808848323751814E-2</v>
      </c>
    </row>
    <row r="155" spans="1:3" x14ac:dyDescent="0.35">
      <c r="A155" s="3">
        <v>49887</v>
      </c>
      <c r="B155" s="3">
        <v>49916</v>
      </c>
      <c r="C155" s="1">
        <v>5.8195192104191218E-2</v>
      </c>
    </row>
    <row r="156" spans="1:3" x14ac:dyDescent="0.35">
      <c r="A156" s="3">
        <v>49916</v>
      </c>
      <c r="B156" s="3">
        <v>49948</v>
      </c>
      <c r="C156" s="1">
        <v>5.8303682073897356E-2</v>
      </c>
    </row>
    <row r="157" spans="1:3" x14ac:dyDescent="0.35">
      <c r="A157" s="3">
        <v>49948</v>
      </c>
      <c r="B157" s="3">
        <v>49979</v>
      </c>
      <c r="C157" s="1">
        <v>5.841573208183215E-2</v>
      </c>
    </row>
    <row r="158" spans="1:3" x14ac:dyDescent="0.35">
      <c r="A158" s="3">
        <v>49979</v>
      </c>
      <c r="B158" s="3">
        <v>50007</v>
      </c>
      <c r="C158" s="1">
        <v>5.8520670515609385E-2</v>
      </c>
    </row>
    <row r="159" spans="1:3" x14ac:dyDescent="0.35">
      <c r="A159" s="3">
        <v>50007</v>
      </c>
      <c r="B159" s="3">
        <v>50040</v>
      </c>
      <c r="C159" s="1">
        <v>5.8629168714314117E-2</v>
      </c>
    </row>
    <row r="160" spans="1:3" x14ac:dyDescent="0.35">
      <c r="A160" s="3">
        <v>50040</v>
      </c>
      <c r="B160" s="3">
        <v>50070</v>
      </c>
      <c r="C160" s="1">
        <v>5.8741227314583311E-2</v>
      </c>
    </row>
    <row r="161" spans="1:3" x14ac:dyDescent="0.35">
      <c r="A161" s="3">
        <v>50070</v>
      </c>
      <c r="B161" s="3">
        <v>50098</v>
      </c>
      <c r="C161" s="1">
        <v>5.8844394953692758E-2</v>
      </c>
    </row>
    <row r="162" spans="1:3" x14ac:dyDescent="0.35">
      <c r="A162" s="3">
        <v>50098</v>
      </c>
      <c r="B162" s="3">
        <v>50130</v>
      </c>
      <c r="C162" s="1">
        <v>5.8951122585792604E-2</v>
      </c>
    </row>
    <row r="163" spans="1:3" x14ac:dyDescent="0.35">
      <c r="A163" s="3">
        <v>50130</v>
      </c>
      <c r="B163" s="3">
        <v>50160</v>
      </c>
      <c r="C163" s="1">
        <v>5.9061410746933385E-2</v>
      </c>
    </row>
    <row r="164" spans="1:3" x14ac:dyDescent="0.35">
      <c r="A164" s="3">
        <v>50160</v>
      </c>
      <c r="B164" s="3">
        <v>50189</v>
      </c>
      <c r="C164" s="1">
        <v>5.9166365006380284E-2</v>
      </c>
    </row>
    <row r="165" spans="1:3" x14ac:dyDescent="0.35">
      <c r="A165" s="3">
        <v>50189</v>
      </c>
      <c r="B165" s="3">
        <v>50221</v>
      </c>
      <c r="C165" s="1">
        <v>5.9274879657007062E-2</v>
      </c>
    </row>
    <row r="166" spans="1:3" x14ac:dyDescent="0.35">
      <c r="A166" s="3">
        <v>50221</v>
      </c>
      <c r="B166" s="3">
        <v>50252</v>
      </c>
      <c r="C166" s="1">
        <v>5.9386955152379572E-2</v>
      </c>
    </row>
    <row r="167" spans="1:3" x14ac:dyDescent="0.35">
      <c r="A167" s="3">
        <v>50252</v>
      </c>
      <c r="B167" s="3">
        <v>50283</v>
      </c>
      <c r="C167" s="1">
        <v>5.9497254518206422E-2</v>
      </c>
    </row>
    <row r="168" spans="1:3" x14ac:dyDescent="0.35">
      <c r="A168" s="3">
        <v>50283</v>
      </c>
      <c r="B168" s="3">
        <v>50313</v>
      </c>
      <c r="C168" s="1">
        <v>5.9605777662760762E-2</v>
      </c>
    </row>
    <row r="169" spans="1:3" x14ac:dyDescent="0.35">
      <c r="A169" s="3">
        <v>50313</v>
      </c>
      <c r="B169" s="3">
        <v>50343</v>
      </c>
      <c r="C169" s="1">
        <v>5.9712524404655021E-2</v>
      </c>
    </row>
    <row r="170" spans="1:3" x14ac:dyDescent="0.35">
      <c r="A170" s="3">
        <v>50343</v>
      </c>
      <c r="B170" s="3">
        <v>50374</v>
      </c>
      <c r="C170" s="1">
        <v>5.9821052968347832E-2</v>
      </c>
    </row>
    <row r="171" spans="1:3" x14ac:dyDescent="0.35">
      <c r="A171" s="3">
        <v>50374</v>
      </c>
      <c r="B171" s="3">
        <v>50405</v>
      </c>
      <c r="C171" s="1">
        <v>5.9931363534617033E-2</v>
      </c>
    </row>
    <row r="172" spans="1:3" x14ac:dyDescent="0.35">
      <c r="A172" s="3">
        <v>50405</v>
      </c>
      <c r="B172" s="3">
        <v>50434</v>
      </c>
      <c r="C172" s="1">
        <v>6.0038118449615041E-2</v>
      </c>
    </row>
    <row r="173" spans="1:3" x14ac:dyDescent="0.35">
      <c r="A173" s="3">
        <v>50434</v>
      </c>
      <c r="B173" s="3">
        <v>50462</v>
      </c>
      <c r="C173" s="1">
        <v>5.1364523275958085E-2</v>
      </c>
    </row>
    <row r="174" spans="1:3" x14ac:dyDescent="0.35">
      <c r="A174" s="3">
        <v>50462</v>
      </c>
      <c r="B174" s="3">
        <v>50495</v>
      </c>
      <c r="C174" s="1">
        <v>5.0315379301301588E-2</v>
      </c>
    </row>
    <row r="175" spans="1:3" x14ac:dyDescent="0.35">
      <c r="A175" s="3">
        <v>50495</v>
      </c>
      <c r="B175" s="3">
        <v>50525</v>
      </c>
      <c r="C175" s="1">
        <v>5.0308510620341362E-2</v>
      </c>
    </row>
    <row r="176" spans="1:3" x14ac:dyDescent="0.35">
      <c r="A176" s="3">
        <v>50525</v>
      </c>
      <c r="B176" s="3">
        <v>50556</v>
      </c>
      <c r="C176" s="1">
        <v>5.0301860003155507E-2</v>
      </c>
    </row>
    <row r="177" spans="1:3" x14ac:dyDescent="0.35">
      <c r="A177" s="3">
        <v>50556</v>
      </c>
      <c r="B177" s="3">
        <v>50586</v>
      </c>
      <c r="C177" s="1">
        <v>5.0295209396630458E-2</v>
      </c>
    </row>
    <row r="178" spans="1:3" x14ac:dyDescent="0.35">
      <c r="A178" s="3">
        <v>50586</v>
      </c>
      <c r="B178" s="3">
        <v>50616</v>
      </c>
      <c r="C178" s="1">
        <v>5.0288667826658084E-2</v>
      </c>
    </row>
    <row r="179" spans="1:3" x14ac:dyDescent="0.35">
      <c r="A179" s="3">
        <v>50616</v>
      </c>
      <c r="B179" s="3">
        <v>50648</v>
      </c>
      <c r="C179" s="1">
        <v>5.0281908214930171E-2</v>
      </c>
    </row>
    <row r="180" spans="1:3" x14ac:dyDescent="0.35">
      <c r="A180" s="3">
        <v>50648</v>
      </c>
      <c r="B180" s="3">
        <v>50678</v>
      </c>
      <c r="C180" s="1">
        <v>5.02751486143449E-2</v>
      </c>
    </row>
    <row r="181" spans="1:3" x14ac:dyDescent="0.35">
      <c r="A181" s="3">
        <v>50678</v>
      </c>
      <c r="B181" s="3">
        <v>50707</v>
      </c>
      <c r="C181" s="1">
        <v>5.0268716101280919E-2</v>
      </c>
    </row>
    <row r="182" spans="1:3" x14ac:dyDescent="0.35">
      <c r="A182" s="3">
        <v>50707</v>
      </c>
      <c r="B182" s="3">
        <v>50739</v>
      </c>
      <c r="C182" s="1">
        <v>5.0262065546929691E-2</v>
      </c>
    </row>
    <row r="183" spans="1:3" x14ac:dyDescent="0.35">
      <c r="A183" s="3">
        <v>50739</v>
      </c>
      <c r="B183" s="3">
        <v>50770</v>
      </c>
      <c r="C183" s="1">
        <v>5.0255196953048697E-2</v>
      </c>
    </row>
    <row r="184" spans="1:3" x14ac:dyDescent="0.35">
      <c r="A184" s="3">
        <v>50770</v>
      </c>
      <c r="B184" s="3">
        <v>50801</v>
      </c>
      <c r="C184" s="1">
        <v>5.0248437395293388E-2</v>
      </c>
    </row>
    <row r="185" spans="1:3" x14ac:dyDescent="0.35">
      <c r="A185" s="3">
        <v>50801</v>
      </c>
      <c r="B185" s="3">
        <v>50829</v>
      </c>
      <c r="C185" s="1">
        <v>5.0242004923358285E-2</v>
      </c>
    </row>
    <row r="186" spans="1:3" x14ac:dyDescent="0.35">
      <c r="A186" s="3">
        <v>50829</v>
      </c>
      <c r="B186" s="3">
        <v>50860</v>
      </c>
      <c r="C186" s="1">
        <v>5.0235572460715971E-2</v>
      </c>
    </row>
    <row r="187" spans="1:3" x14ac:dyDescent="0.35">
      <c r="A187" s="3">
        <v>50860</v>
      </c>
      <c r="B187" s="3">
        <v>50889</v>
      </c>
      <c r="C187" s="1">
        <v>5.0229030983822698E-2</v>
      </c>
    </row>
    <row r="188" spans="1:3" x14ac:dyDescent="0.35">
      <c r="A188" s="3">
        <v>50889</v>
      </c>
      <c r="B188" s="3">
        <v>50921</v>
      </c>
      <c r="C188" s="1">
        <v>5.0222380492328078E-2</v>
      </c>
    </row>
    <row r="189" spans="1:3" x14ac:dyDescent="0.35">
      <c r="A189" s="3">
        <v>50921</v>
      </c>
      <c r="B189" s="3">
        <v>50951</v>
      </c>
      <c r="C189" s="1">
        <v>5.0215620987611009E-2</v>
      </c>
    </row>
    <row r="190" spans="1:3" x14ac:dyDescent="0.35">
      <c r="A190" s="3">
        <v>50951</v>
      </c>
      <c r="B190" s="3">
        <v>50980</v>
      </c>
      <c r="C190" s="1">
        <v>5.0209188565753626E-2</v>
      </c>
    </row>
    <row r="191" spans="1:3" x14ac:dyDescent="0.35">
      <c r="A191" s="3">
        <v>50980</v>
      </c>
      <c r="B191" s="3">
        <v>51013</v>
      </c>
      <c r="C191" s="1">
        <v>5.0202429081783739E-2</v>
      </c>
    </row>
    <row r="192" spans="1:3" x14ac:dyDescent="0.35">
      <c r="A192" s="3">
        <v>51013</v>
      </c>
      <c r="B192" s="3">
        <v>51043</v>
      </c>
      <c r="C192" s="1">
        <v>5.0195560585591936E-2</v>
      </c>
    </row>
    <row r="193" spans="1:3" x14ac:dyDescent="0.35">
      <c r="A193" s="3">
        <v>51043</v>
      </c>
      <c r="B193" s="3">
        <v>51074</v>
      </c>
      <c r="C193" s="1">
        <v>5.0188910147321186E-2</v>
      </c>
    </row>
    <row r="194" spans="1:3" x14ac:dyDescent="0.35">
      <c r="A194" s="3">
        <v>51074</v>
      </c>
      <c r="B194" s="3">
        <v>51104</v>
      </c>
      <c r="C194" s="1">
        <v>5.0182259719709243E-2</v>
      </c>
    </row>
    <row r="195" spans="1:3" x14ac:dyDescent="0.35">
      <c r="A195" s="3">
        <v>51104</v>
      </c>
      <c r="B195" s="3">
        <v>51134</v>
      </c>
      <c r="C195" s="1">
        <v>5.0175718325717877E-2</v>
      </c>
    </row>
    <row r="196" spans="1:3" x14ac:dyDescent="0.35">
      <c r="A196" s="3">
        <v>51134</v>
      </c>
      <c r="B196" s="3">
        <v>51166</v>
      </c>
      <c r="C196" s="1">
        <v>5.0168958895842053E-2</v>
      </c>
    </row>
    <row r="197" spans="1:3" x14ac:dyDescent="0.35">
      <c r="A197" s="3">
        <v>51166</v>
      </c>
      <c r="B197" s="3">
        <v>51195</v>
      </c>
      <c r="C197" s="1">
        <v>5.0162308499993813E-2</v>
      </c>
    </row>
    <row r="198" spans="1:3" x14ac:dyDescent="0.35">
      <c r="A198" s="3">
        <v>51195</v>
      </c>
      <c r="B198" s="3">
        <v>51225</v>
      </c>
      <c r="C198" s="1">
        <v>5.0155876159624579E-2</v>
      </c>
    </row>
    <row r="199" spans="1:3" x14ac:dyDescent="0.35">
      <c r="A199" s="3">
        <v>51225</v>
      </c>
      <c r="B199" s="3">
        <v>51256</v>
      </c>
      <c r="C199" s="1">
        <v>5.0149225784219986E-2</v>
      </c>
    </row>
    <row r="200" spans="1:3" x14ac:dyDescent="0.35">
      <c r="A200" s="3">
        <v>51256</v>
      </c>
      <c r="B200" s="3">
        <v>51287</v>
      </c>
      <c r="C200" s="1">
        <v>5.0142466397079311E-2</v>
      </c>
    </row>
    <row r="201" spans="1:3" x14ac:dyDescent="0.35">
      <c r="A201" s="3">
        <v>51287</v>
      </c>
      <c r="B201" s="3">
        <v>51316</v>
      </c>
      <c r="C201" s="1">
        <v>5.0135925065298403E-2</v>
      </c>
    </row>
    <row r="202" spans="1:3" x14ac:dyDescent="0.35">
      <c r="A202" s="3">
        <v>51316</v>
      </c>
      <c r="B202" s="3">
        <v>51348</v>
      </c>
      <c r="C202" s="1">
        <v>5.0129274721297801E-2</v>
      </c>
    </row>
    <row r="203" spans="1:3" x14ac:dyDescent="0.35">
      <c r="A203" s="3">
        <v>51348</v>
      </c>
      <c r="B203" s="3">
        <v>51379</v>
      </c>
      <c r="C203" s="1">
        <v>5.0122406344664805E-2</v>
      </c>
    </row>
    <row r="204" spans="1:3" x14ac:dyDescent="0.35">
      <c r="A204" s="3">
        <v>51379</v>
      </c>
      <c r="B204" s="3">
        <v>51407</v>
      </c>
      <c r="C204" s="1">
        <v>5.0115974065789937E-2</v>
      </c>
    </row>
    <row r="205" spans="1:3" x14ac:dyDescent="0.35">
      <c r="A205" s="3">
        <v>51407</v>
      </c>
      <c r="B205" s="3">
        <v>51440</v>
      </c>
      <c r="C205" s="1">
        <v>5.0109323753188217E-2</v>
      </c>
    </row>
    <row r="206" spans="1:3" x14ac:dyDescent="0.35">
      <c r="A206" s="3">
        <v>51440</v>
      </c>
      <c r="B206" s="3">
        <v>51470</v>
      </c>
      <c r="C206" s="1">
        <v>5.0102455409416935E-2</v>
      </c>
    </row>
    <row r="207" spans="1:3" x14ac:dyDescent="0.35">
      <c r="A207" s="3">
        <v>51470</v>
      </c>
      <c r="B207" s="3">
        <v>51501</v>
      </c>
      <c r="C207" s="1">
        <v>5.0095805118552938E-2</v>
      </c>
    </row>
    <row r="208" spans="1:3" x14ac:dyDescent="0.35">
      <c r="A208" s="3">
        <v>51501</v>
      </c>
      <c r="B208" s="3">
        <v>51532</v>
      </c>
      <c r="C208" s="1">
        <v>5.0089045817521161E-2</v>
      </c>
    </row>
    <row r="209" spans="1:3" x14ac:dyDescent="0.35">
      <c r="A209" s="3">
        <v>51532</v>
      </c>
      <c r="B209" s="3">
        <v>51560</v>
      </c>
      <c r="C209" s="1">
        <v>5.0082613589764957E-2</v>
      </c>
    </row>
    <row r="210" spans="1:3" x14ac:dyDescent="0.35">
      <c r="A210" s="3">
        <v>51560</v>
      </c>
      <c r="B210" s="3">
        <v>51589</v>
      </c>
      <c r="C210" s="1">
        <v>5.0076399412642303E-2</v>
      </c>
    </row>
    <row r="211" spans="1:3" x14ac:dyDescent="0.35">
      <c r="A211" s="3">
        <v>51589</v>
      </c>
      <c r="B211" s="3">
        <v>51621</v>
      </c>
      <c r="C211" s="1">
        <v>5.0069749162944266E-2</v>
      </c>
    </row>
    <row r="212" spans="1:3" x14ac:dyDescent="0.35">
      <c r="A212" s="3">
        <v>51621</v>
      </c>
      <c r="B212" s="3">
        <v>51652</v>
      </c>
      <c r="C212" s="1">
        <v>5.0062880883664507E-2</v>
      </c>
    </row>
    <row r="213" spans="1:3" x14ac:dyDescent="0.35">
      <c r="A213" s="3">
        <v>51652</v>
      </c>
      <c r="B213" s="3">
        <v>51680</v>
      </c>
      <c r="C213" s="1">
        <v>5.0056448696051303E-2</v>
      </c>
    </row>
    <row r="214" spans="1:3" x14ac:dyDescent="0.35">
      <c r="A214" s="3">
        <v>51680</v>
      </c>
      <c r="B214" s="3">
        <v>51713</v>
      </c>
      <c r="C214" s="1">
        <v>5.0049798477795227E-2</v>
      </c>
    </row>
    <row r="215" spans="1:3" x14ac:dyDescent="0.35">
      <c r="A215" s="3">
        <v>51713</v>
      </c>
      <c r="B215" s="3">
        <v>51743</v>
      </c>
      <c r="C215" s="1">
        <v>5.0042930231331662E-2</v>
      </c>
    </row>
    <row r="216" spans="1:3" x14ac:dyDescent="0.35">
      <c r="A216" s="3">
        <v>51743</v>
      </c>
      <c r="B216" s="3">
        <v>51774</v>
      </c>
      <c r="C216" s="1">
        <v>5.0036280034869485E-2</v>
      </c>
    </row>
    <row r="217" spans="1:3" x14ac:dyDescent="0.35">
      <c r="A217" s="3">
        <v>51774</v>
      </c>
      <c r="B217" s="3">
        <v>51805</v>
      </c>
      <c r="C217" s="1">
        <v>5.0029520829596885E-2</v>
      </c>
    </row>
    <row r="218" spans="1:3" x14ac:dyDescent="0.35">
      <c r="A218" s="3">
        <v>51805</v>
      </c>
      <c r="B218" s="3">
        <v>51834</v>
      </c>
      <c r="C218" s="1">
        <v>5.0022979673826073E-2</v>
      </c>
    </row>
    <row r="219" spans="1:3" x14ac:dyDescent="0.35">
      <c r="A219" s="3">
        <v>51834</v>
      </c>
      <c r="B219" s="3">
        <v>51866</v>
      </c>
      <c r="C219" s="1">
        <v>5.0016329508762114E-2</v>
      </c>
    </row>
    <row r="220" spans="1:3" x14ac:dyDescent="0.35">
      <c r="A220" s="3">
        <v>51866</v>
      </c>
      <c r="B220" s="3">
        <v>51897</v>
      </c>
      <c r="C220" s="1">
        <v>5.0009461316944614E-2</v>
      </c>
    </row>
    <row r="221" spans="1:3" x14ac:dyDescent="0.35">
      <c r="A221" s="3">
        <v>51897</v>
      </c>
      <c r="B221" s="3">
        <v>51925</v>
      </c>
      <c r="C221" s="1">
        <v>5.0003029211145744E-2</v>
      </c>
    </row>
    <row r="222" spans="1:3" x14ac:dyDescent="0.35">
      <c r="A222" s="3">
        <v>51925</v>
      </c>
      <c r="B222" s="3">
        <v>51956</v>
      </c>
      <c r="C222" s="1">
        <v>4.9996597114641217E-2</v>
      </c>
    </row>
    <row r="223" spans="1:3" x14ac:dyDescent="0.35">
      <c r="A223" s="3">
        <v>51956</v>
      </c>
      <c r="B223" s="3">
        <v>51986</v>
      </c>
      <c r="C223" s="1">
        <v>4.9989946991799483E-2</v>
      </c>
    </row>
    <row r="224" spans="1:3" x14ac:dyDescent="0.35">
      <c r="A224" s="3">
        <v>51986</v>
      </c>
      <c r="B224" s="3">
        <v>52016</v>
      </c>
      <c r="C224" s="1">
        <v>4.9983405897442656E-2</v>
      </c>
    </row>
    <row r="225" spans="1:3" x14ac:dyDescent="0.35">
      <c r="A225" s="3">
        <v>52016</v>
      </c>
      <c r="B225" s="3">
        <v>52047</v>
      </c>
      <c r="C225" s="1">
        <v>4.9976755795297034E-2</v>
      </c>
    </row>
    <row r="226" spans="1:3" x14ac:dyDescent="0.35">
      <c r="A226" s="3">
        <v>52047</v>
      </c>
      <c r="B226" s="3">
        <v>52078</v>
      </c>
      <c r="C226" s="1">
        <v>4.9969996685931051E-2</v>
      </c>
    </row>
    <row r="227" spans="1:3" x14ac:dyDescent="0.35">
      <c r="A227" s="3">
        <v>52078</v>
      </c>
      <c r="B227" s="3">
        <v>52107</v>
      </c>
      <c r="C227" s="1">
        <v>4.9963455622875186E-2</v>
      </c>
    </row>
    <row r="228" spans="1:3" x14ac:dyDescent="0.35">
      <c r="A228" s="3">
        <v>52107</v>
      </c>
      <c r="B228" s="3">
        <v>52139</v>
      </c>
      <c r="C228" s="1">
        <v>4.9956805552132888E-2</v>
      </c>
    </row>
    <row r="229" spans="1:3" x14ac:dyDescent="0.35">
      <c r="A229" s="3">
        <v>52139</v>
      </c>
      <c r="B229" s="3">
        <v>52170</v>
      </c>
      <c r="C229" s="1">
        <v>4.9949937457717253E-2</v>
      </c>
    </row>
    <row r="230" spans="1:3" x14ac:dyDescent="0.35">
      <c r="A230" s="3">
        <v>52170</v>
      </c>
      <c r="B230" s="3">
        <v>52198</v>
      </c>
      <c r="C230" s="1">
        <v>4.9943505443095892E-2</v>
      </c>
    </row>
    <row r="231" spans="1:3" x14ac:dyDescent="0.35">
      <c r="A231" s="3">
        <v>52198</v>
      </c>
      <c r="B231" s="3">
        <v>52231</v>
      </c>
      <c r="C231" s="1">
        <v>4.9936855403844849E-2</v>
      </c>
    </row>
    <row r="232" spans="1:3" x14ac:dyDescent="0.35">
      <c r="A232" s="3">
        <v>52231</v>
      </c>
      <c r="B232" s="3">
        <v>52261</v>
      </c>
      <c r="C232" s="1">
        <v>4.9929987342200333E-2</v>
      </c>
    </row>
    <row r="233" spans="1:3" x14ac:dyDescent="0.35">
      <c r="A233" s="3">
        <v>52261</v>
      </c>
      <c r="B233" s="3">
        <v>52289</v>
      </c>
      <c r="C233" s="1">
        <v>4.9923664374750931E-2</v>
      </c>
    </row>
    <row r="234" spans="1:3" x14ac:dyDescent="0.35">
      <c r="A234" s="3">
        <v>52289</v>
      </c>
      <c r="B234" s="3">
        <v>52321</v>
      </c>
      <c r="C234" s="1">
        <v>4.9917123383381945E-2</v>
      </c>
    </row>
    <row r="235" spans="1:3" x14ac:dyDescent="0.35">
      <c r="A235" s="3">
        <v>52321</v>
      </c>
      <c r="B235" s="3">
        <v>52351</v>
      </c>
      <c r="C235" s="1">
        <v>4.9910364370223226E-2</v>
      </c>
    </row>
    <row r="236" spans="1:3" x14ac:dyDescent="0.35">
      <c r="A236" s="3">
        <v>52351</v>
      </c>
      <c r="B236" s="3">
        <v>52380</v>
      </c>
      <c r="C236" s="1">
        <v>4.9903932416142327E-2</v>
      </c>
    </row>
    <row r="237" spans="1:3" x14ac:dyDescent="0.35">
      <c r="A237" s="3">
        <v>52380</v>
      </c>
      <c r="B237" s="3">
        <v>52412</v>
      </c>
      <c r="C237" s="1">
        <v>4.9897282439717472E-2</v>
      </c>
    </row>
    <row r="238" spans="1:3" x14ac:dyDescent="0.35">
      <c r="A238" s="3">
        <v>52412</v>
      </c>
      <c r="B238" s="3">
        <v>52443</v>
      </c>
      <c r="C238" s="1">
        <v>4.9890414442720132E-2</v>
      </c>
    </row>
    <row r="239" spans="1:3" x14ac:dyDescent="0.35">
      <c r="A239" s="3">
        <v>52443</v>
      </c>
      <c r="B239" s="3">
        <v>52474</v>
      </c>
      <c r="C239" s="1">
        <v>4.9883655472414246E-2</v>
      </c>
    </row>
    <row r="240" spans="1:3" x14ac:dyDescent="0.35">
      <c r="A240" s="3">
        <v>52474</v>
      </c>
      <c r="B240" s="3">
        <v>52504</v>
      </c>
      <c r="C240" s="1">
        <v>4.9877005528441209E-2</v>
      </c>
    </row>
    <row r="241" spans="1:3" x14ac:dyDescent="0.35">
      <c r="A241" s="3">
        <v>52504</v>
      </c>
      <c r="B241" s="3">
        <v>52534</v>
      </c>
      <c r="C241" s="1">
        <v>4.9870464610166643E-2</v>
      </c>
    </row>
    <row r="242" spans="1:3" x14ac:dyDescent="0.35">
      <c r="A242" s="3">
        <v>52534</v>
      </c>
      <c r="B242" s="3">
        <v>52565</v>
      </c>
      <c r="C242" s="1">
        <v>4.9863814686985863E-2</v>
      </c>
    </row>
    <row r="243" spans="1:3" x14ac:dyDescent="0.35">
      <c r="A243" s="3">
        <v>52565</v>
      </c>
      <c r="B243" s="3">
        <v>52596</v>
      </c>
      <c r="C243" s="1">
        <v>4.9857055759527036E-2</v>
      </c>
    </row>
    <row r="244" spans="1:3" x14ac:dyDescent="0.35">
      <c r="A244" s="3">
        <v>52596</v>
      </c>
      <c r="B244" s="3">
        <v>52625</v>
      </c>
      <c r="C244" s="1">
        <v>4.9850514872505247E-2</v>
      </c>
    </row>
    <row r="245" spans="1:3" x14ac:dyDescent="0.35">
      <c r="A245" s="3">
        <v>52625</v>
      </c>
      <c r="B245" s="3">
        <v>52656</v>
      </c>
      <c r="C245" s="1">
        <v>4.9843973995315149E-2</v>
      </c>
    </row>
    <row r="246" spans="1:3" x14ac:dyDescent="0.35">
      <c r="A246" s="3">
        <v>52656</v>
      </c>
      <c r="B246" s="3">
        <v>52687</v>
      </c>
      <c r="C246" s="1">
        <v>4.983721509986494E-2</v>
      </c>
    </row>
    <row r="247" spans="1:3" x14ac:dyDescent="0.35">
      <c r="A247" s="3">
        <v>52687</v>
      </c>
      <c r="B247" s="3">
        <v>52716</v>
      </c>
      <c r="C247" s="1">
        <v>4.9830674243777073E-2</v>
      </c>
    </row>
    <row r="248" spans="1:3" x14ac:dyDescent="0.35">
      <c r="A248" s="3">
        <v>52716</v>
      </c>
      <c r="B248" s="3">
        <v>52748</v>
      </c>
      <c r="C248" s="1">
        <v>4.9824024383435361E-2</v>
      </c>
    </row>
    <row r="249" spans="1:3" x14ac:dyDescent="0.35">
      <c r="A249" s="3">
        <v>52748</v>
      </c>
      <c r="B249" s="3">
        <v>52778</v>
      </c>
      <c r="C249" s="1">
        <v>4.9817265520286202E-2</v>
      </c>
    </row>
    <row r="250" spans="1:3" x14ac:dyDescent="0.35">
      <c r="A250" s="3">
        <v>52778</v>
      </c>
      <c r="B250" s="3">
        <v>52807</v>
      </c>
      <c r="C250" s="1">
        <v>4.9810833708853863E-2</v>
      </c>
    </row>
    <row r="251" spans="1:3" x14ac:dyDescent="0.35">
      <c r="A251" s="3">
        <v>52807</v>
      </c>
      <c r="B251" s="3">
        <v>52840</v>
      </c>
      <c r="C251" s="1">
        <v>4.9804074866351966E-2</v>
      </c>
    </row>
    <row r="252" spans="1:3" x14ac:dyDescent="0.35">
      <c r="A252" s="3">
        <v>52840</v>
      </c>
      <c r="B252" s="3">
        <v>52870</v>
      </c>
      <c r="C252" s="1">
        <v>4.9797207022074019E-2</v>
      </c>
    </row>
    <row r="253" spans="1:3" x14ac:dyDescent="0.35">
      <c r="A253" s="3">
        <v>52870</v>
      </c>
      <c r="B253" s="3">
        <v>52901</v>
      </c>
      <c r="C253" s="1">
        <v>4.9790557214993481E-2</v>
      </c>
    </row>
    <row r="254" spans="1:3" x14ac:dyDescent="0.35">
      <c r="A254" s="3">
        <v>52901</v>
      </c>
      <c r="B254" s="3">
        <v>52931</v>
      </c>
      <c r="C254" s="1">
        <v>4.9783907418551543E-2</v>
      </c>
    </row>
    <row r="255" spans="1:3" x14ac:dyDescent="0.35">
      <c r="A255" s="3">
        <v>52931</v>
      </c>
      <c r="B255" s="3">
        <v>52961</v>
      </c>
      <c r="C255" s="1">
        <v>4.9777366645460175E-2</v>
      </c>
    </row>
    <row r="256" spans="1:3" x14ac:dyDescent="0.35">
      <c r="A256" s="3">
        <v>52961</v>
      </c>
      <c r="B256" s="3">
        <v>52993</v>
      </c>
      <c r="C256" s="1">
        <v>4.9770607857028581E-2</v>
      </c>
    </row>
    <row r="257" spans="1:3" x14ac:dyDescent="0.35">
      <c r="A257" s="3">
        <v>52993</v>
      </c>
      <c r="B257" s="3">
        <v>53021</v>
      </c>
      <c r="C257" s="1">
        <v>4.9764067104982823E-2</v>
      </c>
    </row>
    <row r="258" spans="1:3" x14ac:dyDescent="0.35">
      <c r="A258" s="3">
        <v>53021</v>
      </c>
      <c r="B258" s="3">
        <v>53052</v>
      </c>
      <c r="C258" s="1">
        <v>4.9757635374729325E-2</v>
      </c>
    </row>
    <row r="259" spans="1:3" x14ac:dyDescent="0.35">
      <c r="A259" s="3">
        <v>53052</v>
      </c>
      <c r="B259" s="3">
        <v>53080</v>
      </c>
      <c r="C259" s="1">
        <v>4.9751203654967657E-2</v>
      </c>
    </row>
    <row r="260" spans="1:3" x14ac:dyDescent="0.35">
      <c r="A260" s="3">
        <v>53080</v>
      </c>
      <c r="B260" s="3">
        <v>53113</v>
      </c>
      <c r="C260" s="1">
        <v>4.9744553920372248E-2</v>
      </c>
    </row>
    <row r="261" spans="1:3" x14ac:dyDescent="0.35">
      <c r="A261" s="3">
        <v>53113</v>
      </c>
      <c r="B261" s="3">
        <v>53143</v>
      </c>
      <c r="C261" s="1">
        <v>4.9737686173573215E-2</v>
      </c>
    </row>
    <row r="262" spans="1:3" x14ac:dyDescent="0.35">
      <c r="A262" s="3">
        <v>53143</v>
      </c>
      <c r="B262" s="3">
        <v>53174</v>
      </c>
      <c r="C262" s="1">
        <v>4.9731036460714417E-2</v>
      </c>
    </row>
    <row r="263" spans="1:3" x14ac:dyDescent="0.35">
      <c r="A263" s="3">
        <v>53174</v>
      </c>
      <c r="B263" s="3">
        <v>53205</v>
      </c>
      <c r="C263" s="1">
        <v>4.9724277747193124E-2</v>
      </c>
    </row>
    <row r="264" spans="1:3" x14ac:dyDescent="0.35">
      <c r="A264" s="3">
        <v>53205</v>
      </c>
      <c r="B264" s="3">
        <v>53234</v>
      </c>
      <c r="C264" s="1">
        <v>4.9717737067160428E-2</v>
      </c>
    </row>
    <row r="265" spans="1:3" x14ac:dyDescent="0.35">
      <c r="A265" s="3">
        <v>53234</v>
      </c>
      <c r="B265" s="3">
        <v>53266</v>
      </c>
      <c r="C265" s="1">
        <v>4.9711087385813091E-2</v>
      </c>
    </row>
    <row r="266" spans="1:3" x14ac:dyDescent="0.35">
      <c r="A266" s="3">
        <v>53266</v>
      </c>
      <c r="B266" s="3">
        <v>53296</v>
      </c>
      <c r="C266" s="1">
        <v>4.9704328704595291E-2</v>
      </c>
    </row>
    <row r="267" spans="1:3" x14ac:dyDescent="0.35">
      <c r="A267" s="3">
        <v>53296</v>
      </c>
      <c r="B267" s="3">
        <v>53325</v>
      </c>
      <c r="C267" s="1">
        <v>4.9697897066286467E-2</v>
      </c>
    </row>
    <row r="268" spans="1:3" x14ac:dyDescent="0.35">
      <c r="A268" s="3">
        <v>53325</v>
      </c>
      <c r="B268" s="3">
        <v>53358</v>
      </c>
      <c r="C268" s="1">
        <v>4.9691138405715263E-2</v>
      </c>
    </row>
    <row r="269" spans="1:3" x14ac:dyDescent="0.35">
      <c r="A269" s="3">
        <v>53358</v>
      </c>
      <c r="B269" s="3">
        <v>53386</v>
      </c>
      <c r="C269" s="1">
        <v>4.9684488767282931E-2</v>
      </c>
    </row>
    <row r="270" spans="1:3" x14ac:dyDescent="0.35">
      <c r="A270" s="3">
        <v>53386</v>
      </c>
      <c r="B270" s="3">
        <v>53416</v>
      </c>
      <c r="C270" s="1">
        <v>4.9678166169357052E-2</v>
      </c>
    </row>
    <row r="271" spans="1:3" x14ac:dyDescent="0.35">
      <c r="A271" s="3">
        <v>53416</v>
      </c>
      <c r="B271" s="3">
        <v>53447</v>
      </c>
      <c r="C271" s="1">
        <v>5.2664135363348352E-2</v>
      </c>
    </row>
    <row r="272" spans="1:3" x14ac:dyDescent="0.35">
      <c r="A272" s="3">
        <v>53447</v>
      </c>
      <c r="B272" s="3">
        <v>53478</v>
      </c>
      <c r="C272" s="1">
        <v>5.3002399874212625E-2</v>
      </c>
    </row>
    <row r="273" spans="1:3" x14ac:dyDescent="0.35">
      <c r="A273" s="3">
        <v>53478</v>
      </c>
      <c r="B273" s="3">
        <v>53507</v>
      </c>
      <c r="C273" s="1">
        <v>5.3020144931400504E-2</v>
      </c>
    </row>
    <row r="274" spans="1:3" x14ac:dyDescent="0.35">
      <c r="A274" s="3">
        <v>53507</v>
      </c>
      <c r="B274" s="3">
        <v>53539</v>
      </c>
      <c r="C274" s="1">
        <v>5.3038185812788408E-2</v>
      </c>
    </row>
    <row r="275" spans="1:3" x14ac:dyDescent="0.35">
      <c r="A275" s="3">
        <v>53539</v>
      </c>
      <c r="B275" s="3">
        <v>53570</v>
      </c>
      <c r="C275" s="1">
        <v>5.3056818282062768E-2</v>
      </c>
    </row>
    <row r="276" spans="1:3" x14ac:dyDescent="0.35">
      <c r="A276" s="3">
        <v>53570</v>
      </c>
      <c r="B276" s="3">
        <v>53598</v>
      </c>
      <c r="C276" s="1">
        <v>5.3074267813148168E-2</v>
      </c>
    </row>
    <row r="277" spans="1:3" x14ac:dyDescent="0.35">
      <c r="A277" s="3">
        <v>53598</v>
      </c>
      <c r="B277" s="3">
        <v>53631</v>
      </c>
      <c r="C277" s="1">
        <v>5.3092308924647336E-2</v>
      </c>
    </row>
    <row r="278" spans="1:3" x14ac:dyDescent="0.35">
      <c r="A278" s="3">
        <v>53631</v>
      </c>
      <c r="B278" s="3">
        <v>53661</v>
      </c>
      <c r="C278" s="1">
        <v>5.3110941634035624E-2</v>
      </c>
    </row>
    <row r="279" spans="1:3" x14ac:dyDescent="0.35">
      <c r="A279" s="3">
        <v>53661</v>
      </c>
      <c r="B279" s="3">
        <v>53692</v>
      </c>
      <c r="C279" s="1">
        <v>5.3128982904672384E-2</v>
      </c>
    </row>
    <row r="280" spans="1:3" x14ac:dyDescent="0.35">
      <c r="A280" s="3">
        <v>53692</v>
      </c>
      <c r="B280" s="3">
        <v>53723</v>
      </c>
      <c r="C280" s="1">
        <v>5.3147320013496424E-2</v>
      </c>
    </row>
    <row r="281" spans="1:3" x14ac:dyDescent="0.35">
      <c r="A281" s="3">
        <v>53723</v>
      </c>
      <c r="B281" s="3">
        <v>53751</v>
      </c>
      <c r="C281" s="1">
        <v>5.3164769918593979E-2</v>
      </c>
    </row>
    <row r="282" spans="1:3" x14ac:dyDescent="0.35">
      <c r="A282" s="3">
        <v>53751</v>
      </c>
      <c r="B282" s="3">
        <v>53780</v>
      </c>
      <c r="C282" s="1">
        <v>5.3181628367707123E-2</v>
      </c>
    </row>
    <row r="283" spans="1:3" x14ac:dyDescent="0.35">
      <c r="A283" s="3">
        <v>53780</v>
      </c>
      <c r="B283" s="3">
        <v>53812</v>
      </c>
      <c r="C283" s="1">
        <v>5.3199669939070438E-2</v>
      </c>
    </row>
    <row r="284" spans="1:3" x14ac:dyDescent="0.35">
      <c r="A284" s="3">
        <v>53812</v>
      </c>
      <c r="B284" s="3">
        <v>53843</v>
      </c>
      <c r="C284" s="1">
        <v>5.3218303120936117E-2</v>
      </c>
    </row>
    <row r="285" spans="1:3" x14ac:dyDescent="0.35">
      <c r="A285" s="3">
        <v>53843</v>
      </c>
      <c r="B285" s="3">
        <v>53871</v>
      </c>
      <c r="C285" s="1">
        <v>5.3235753319422985E-2</v>
      </c>
    </row>
    <row r="286" spans="1:3" x14ac:dyDescent="0.35">
      <c r="A286" s="3">
        <v>53871</v>
      </c>
      <c r="B286" s="3">
        <v>53904</v>
      </c>
      <c r="C286" s="1">
        <v>5.3253795120740577E-2</v>
      </c>
    </row>
    <row r="287" spans="1:3" x14ac:dyDescent="0.35">
      <c r="A287" s="3">
        <v>53904</v>
      </c>
      <c r="B287" s="3">
        <v>53934</v>
      </c>
      <c r="C287" s="1">
        <v>5.3272428542735062E-2</v>
      </c>
    </row>
    <row r="288" spans="1:3" x14ac:dyDescent="0.35">
      <c r="A288" s="3">
        <v>53934</v>
      </c>
      <c r="B288" s="3">
        <v>53965</v>
      </c>
      <c r="C288" s="1">
        <v>5.3290470503297049E-2</v>
      </c>
    </row>
    <row r="289" spans="1:3" x14ac:dyDescent="0.35">
      <c r="A289" s="3">
        <v>53965</v>
      </c>
      <c r="B289" s="3">
        <v>53996</v>
      </c>
      <c r="C289" s="1">
        <v>5.3308808313332845E-2</v>
      </c>
    </row>
    <row r="290" spans="1:3" x14ac:dyDescent="0.35">
      <c r="A290" s="3">
        <v>53996</v>
      </c>
      <c r="B290" s="3">
        <v>54025</v>
      </c>
      <c r="C290" s="1">
        <v>5.3326554658175818E-2</v>
      </c>
    </row>
    <row r="291" spans="1:3" x14ac:dyDescent="0.35">
      <c r="A291" s="3">
        <v>54025</v>
      </c>
      <c r="B291" s="3">
        <v>54057</v>
      </c>
      <c r="C291" s="1">
        <v>5.3344596848669212E-2</v>
      </c>
    </row>
    <row r="292" spans="1:3" x14ac:dyDescent="0.35">
      <c r="A292" s="3">
        <v>54057</v>
      </c>
      <c r="B292" s="3">
        <v>54088</v>
      </c>
      <c r="C292" s="1">
        <v>5.3363230669939865E-2</v>
      </c>
    </row>
    <row r="293" spans="1:3" x14ac:dyDescent="0.35">
      <c r="A293" s="3">
        <v>54088</v>
      </c>
      <c r="B293" s="3">
        <v>54116</v>
      </c>
      <c r="C293" s="1">
        <v>5.3380681467229296E-2</v>
      </c>
    </row>
    <row r="294" spans="1:3" x14ac:dyDescent="0.35">
      <c r="A294" s="3">
        <v>54116</v>
      </c>
      <c r="B294" s="3">
        <v>54148</v>
      </c>
      <c r="C294" s="1">
        <v>5.3398428110260632E-2</v>
      </c>
    </row>
    <row r="295" spans="1:3" x14ac:dyDescent="0.35">
      <c r="A295" s="3">
        <v>54148</v>
      </c>
      <c r="B295" s="3">
        <v>54178</v>
      </c>
      <c r="C295" s="1">
        <v>5.3416766390306458E-2</v>
      </c>
    </row>
    <row r="296" spans="1:3" x14ac:dyDescent="0.35">
      <c r="A296" s="3">
        <v>54178</v>
      </c>
      <c r="B296" s="3">
        <v>54207</v>
      </c>
      <c r="C296" s="1">
        <v>5.3434217407520856E-2</v>
      </c>
    </row>
    <row r="297" spans="1:3" x14ac:dyDescent="0.35">
      <c r="A297" s="3">
        <v>54207</v>
      </c>
      <c r="B297" s="3">
        <v>54239</v>
      </c>
      <c r="C297" s="1">
        <v>5.3452260057875289E-2</v>
      </c>
    </row>
    <row r="298" spans="1:3" x14ac:dyDescent="0.35">
      <c r="A298" s="3">
        <v>54239</v>
      </c>
      <c r="B298" s="3">
        <v>54270</v>
      </c>
      <c r="C298" s="1">
        <v>5.3470894354072707E-2</v>
      </c>
    </row>
    <row r="299" spans="1:3" x14ac:dyDescent="0.35">
      <c r="A299" s="3">
        <v>54270</v>
      </c>
      <c r="B299" s="3">
        <v>54301</v>
      </c>
      <c r="C299" s="1">
        <v>5.3489232947397714E-2</v>
      </c>
    </row>
    <row r="300" spans="1:3" x14ac:dyDescent="0.35">
      <c r="A300" s="3">
        <v>54301</v>
      </c>
      <c r="B300" s="3">
        <v>54331</v>
      </c>
      <c r="C300" s="1">
        <v>5.3507275835282364E-2</v>
      </c>
    </row>
    <row r="301" spans="1:3" x14ac:dyDescent="0.35">
      <c r="A301" s="3">
        <v>54331</v>
      </c>
      <c r="B301" s="3">
        <v>54361</v>
      </c>
      <c r="C301" s="1">
        <v>5.3525023012666928E-2</v>
      </c>
    </row>
    <row r="302" spans="1:3" x14ac:dyDescent="0.35">
      <c r="A302" s="3">
        <v>54361</v>
      </c>
      <c r="B302" s="3">
        <v>54392</v>
      </c>
      <c r="C302" s="1">
        <v>5.3543066052114119E-2</v>
      </c>
    </row>
    <row r="303" spans="1:3" x14ac:dyDescent="0.35">
      <c r="A303" s="3">
        <v>54392</v>
      </c>
      <c r="B303" s="3">
        <v>54423</v>
      </c>
      <c r="C303" s="1">
        <v>5.3561404958708536E-2</v>
      </c>
    </row>
    <row r="304" spans="1:3" x14ac:dyDescent="0.35">
      <c r="A304" s="3">
        <v>54423</v>
      </c>
      <c r="B304" s="3">
        <v>54452</v>
      </c>
      <c r="C304" s="1">
        <v>5.3579152364660931E-2</v>
      </c>
    </row>
    <row r="305" spans="1:3" x14ac:dyDescent="0.35">
      <c r="A305" s="3">
        <v>54452</v>
      </c>
      <c r="B305" s="3">
        <v>54480</v>
      </c>
      <c r="C305" s="1">
        <v>5.3596012468891674E-2</v>
      </c>
    </row>
    <row r="306" spans="1:3" x14ac:dyDescent="0.35">
      <c r="A306" s="3">
        <v>54480</v>
      </c>
      <c r="B306" s="3">
        <v>54513</v>
      </c>
      <c r="C306" s="1">
        <v>5.361405580892975E-2</v>
      </c>
    </row>
    <row r="307" spans="1:3" x14ac:dyDescent="0.35">
      <c r="A307" s="3">
        <v>54513</v>
      </c>
      <c r="B307" s="3">
        <v>54543</v>
      </c>
      <c r="C307" s="1">
        <v>5.3632690820066831E-2</v>
      </c>
    </row>
    <row r="308" spans="1:3" x14ac:dyDescent="0.35">
      <c r="A308" s="3">
        <v>54543</v>
      </c>
      <c r="B308" s="3">
        <v>54574</v>
      </c>
      <c r="C308" s="1">
        <v>5.3650734319300453E-2</v>
      </c>
    </row>
    <row r="309" spans="1:3" x14ac:dyDescent="0.35">
      <c r="A309" s="3">
        <v>54574</v>
      </c>
      <c r="B309" s="3">
        <v>54604</v>
      </c>
      <c r="C309" s="1">
        <v>5.366877789685609E-2</v>
      </c>
    </row>
    <row r="310" spans="1:3" x14ac:dyDescent="0.35">
      <c r="A310" s="3">
        <v>54604</v>
      </c>
      <c r="B310" s="3">
        <v>54634</v>
      </c>
      <c r="C310" s="1">
        <v>5.3686525752589809E-2</v>
      </c>
    </row>
    <row r="311" spans="1:3" x14ac:dyDescent="0.35">
      <c r="A311" s="3">
        <v>54634</v>
      </c>
      <c r="B311" s="3">
        <v>54666</v>
      </c>
      <c r="C311" s="1">
        <v>5.3704865280514991E-2</v>
      </c>
    </row>
    <row r="312" spans="1:3" x14ac:dyDescent="0.35">
      <c r="A312" s="3">
        <v>54666</v>
      </c>
      <c r="B312" s="3">
        <v>54696</v>
      </c>
      <c r="C312" s="1">
        <v>5.3723204890643084E-2</v>
      </c>
    </row>
    <row r="313" spans="1:3" x14ac:dyDescent="0.35">
      <c r="A313" s="3">
        <v>54696</v>
      </c>
      <c r="B313" s="3">
        <v>54725</v>
      </c>
      <c r="C313" s="1">
        <v>5.3740657173561246E-2</v>
      </c>
    </row>
    <row r="314" spans="1:3" x14ac:dyDescent="0.35">
      <c r="A314" s="3">
        <v>54725</v>
      </c>
      <c r="B314" s="3">
        <v>54757</v>
      </c>
      <c r="C314" s="1">
        <v>5.375870113249559E-2</v>
      </c>
    </row>
    <row r="315" spans="1:3" x14ac:dyDescent="0.35">
      <c r="A315" s="3">
        <v>54757</v>
      </c>
      <c r="B315" s="3">
        <v>54788</v>
      </c>
      <c r="C315" s="1">
        <v>5.3777336780160612E-2</v>
      </c>
    </row>
    <row r="316" spans="1:3" x14ac:dyDescent="0.35">
      <c r="A316" s="3">
        <v>54788</v>
      </c>
      <c r="B316" s="3">
        <v>54819</v>
      </c>
      <c r="C316" s="1">
        <v>5.3795676703474626E-2</v>
      </c>
    </row>
    <row r="317" spans="1:3" x14ac:dyDescent="0.35">
      <c r="A317" s="3">
        <v>54819</v>
      </c>
      <c r="B317" s="3">
        <v>54847</v>
      </c>
      <c r="C317" s="1">
        <v>5.3813129286906847E-2</v>
      </c>
    </row>
    <row r="318" spans="1:3" x14ac:dyDescent="0.35">
      <c r="A318" s="3">
        <v>54847</v>
      </c>
      <c r="B318" s="3">
        <v>54878</v>
      </c>
      <c r="C318" s="1">
        <v>5.3830581938663746E-2</v>
      </c>
    </row>
    <row r="319" spans="1:3" x14ac:dyDescent="0.35">
      <c r="A319" s="3">
        <v>54878</v>
      </c>
      <c r="B319" s="3">
        <v>54907</v>
      </c>
      <c r="C319" s="1">
        <v>5.38483304751598E-2</v>
      </c>
    </row>
    <row r="320" spans="1:3" x14ac:dyDescent="0.35">
      <c r="A320" s="3">
        <v>54907</v>
      </c>
      <c r="B320" s="3">
        <v>54939</v>
      </c>
      <c r="C320" s="1">
        <v>5.386637489377244E-2</v>
      </c>
    </row>
    <row r="321" spans="1:3" x14ac:dyDescent="0.35">
      <c r="A321" s="3">
        <v>54939</v>
      </c>
      <c r="B321" s="3">
        <v>54969</v>
      </c>
      <c r="C321" s="1">
        <v>5.388471520473459E-2</v>
      </c>
    </row>
    <row r="322" spans="1:3" x14ac:dyDescent="0.35">
      <c r="A322" s="3">
        <v>54969</v>
      </c>
      <c r="B322" s="3">
        <v>54998</v>
      </c>
      <c r="C322" s="1">
        <v>5.3902168154485341E-2</v>
      </c>
    </row>
    <row r="323" spans="1:3" x14ac:dyDescent="0.35">
      <c r="A323" s="3">
        <v>54998</v>
      </c>
      <c r="B323" s="3">
        <v>55031</v>
      </c>
      <c r="C323" s="1">
        <v>5.3920508616966956E-2</v>
      </c>
    </row>
    <row r="324" spans="1:3" x14ac:dyDescent="0.35">
      <c r="A324" s="3">
        <v>55031</v>
      </c>
      <c r="B324" s="3">
        <v>55061</v>
      </c>
      <c r="C324" s="1">
        <v>5.39391449793023E-2</v>
      </c>
    </row>
    <row r="325" spans="1:3" x14ac:dyDescent="0.35">
      <c r="A325" s="3">
        <v>55061</v>
      </c>
      <c r="B325" s="3">
        <v>55092</v>
      </c>
      <c r="C325" s="1">
        <v>5.3957189786863147E-2</v>
      </c>
    </row>
    <row r="326" spans="1:3" x14ac:dyDescent="0.35">
      <c r="A326" s="3">
        <v>55092</v>
      </c>
      <c r="B326" s="3">
        <v>55122</v>
      </c>
      <c r="C326" s="1">
        <v>5.3975234672741124E-2</v>
      </c>
    </row>
    <row r="327" spans="1:3" x14ac:dyDescent="0.35">
      <c r="A327" s="3">
        <v>55122</v>
      </c>
      <c r="B327" s="3">
        <v>55152</v>
      </c>
      <c r="C327" s="1">
        <v>5.3992983815240869E-2</v>
      </c>
    </row>
    <row r="328" spans="1:3" x14ac:dyDescent="0.35">
      <c r="A328" s="3">
        <v>55152</v>
      </c>
      <c r="B328" s="3">
        <v>55184</v>
      </c>
      <c r="C328" s="1">
        <v>5.3956509867437941E-2</v>
      </c>
    </row>
    <row r="329" spans="1:3" x14ac:dyDescent="0.35">
      <c r="A329" s="3">
        <v>55184</v>
      </c>
      <c r="B329" s="3">
        <v>55212</v>
      </c>
      <c r="C329" s="1">
        <v>5.3920037181834024E-2</v>
      </c>
    </row>
    <row r="330" spans="1:3" x14ac:dyDescent="0.35">
      <c r="A330" s="3">
        <v>55212</v>
      </c>
      <c r="B330" s="3">
        <v>55243</v>
      </c>
      <c r="C330" s="1">
        <v>5.3883565758385377E-2</v>
      </c>
    </row>
    <row r="331" spans="1:3" x14ac:dyDescent="0.35">
      <c r="A331" s="3">
        <v>55243</v>
      </c>
      <c r="B331" s="3">
        <v>55271</v>
      </c>
      <c r="C331" s="1">
        <v>5.3847095597048478E-2</v>
      </c>
    </row>
    <row r="332" spans="1:3" x14ac:dyDescent="0.35">
      <c r="A332" s="3">
        <v>55271</v>
      </c>
      <c r="B332" s="3">
        <v>55304</v>
      </c>
      <c r="C332" s="1">
        <v>5.3810626697779362E-2</v>
      </c>
    </row>
    <row r="333" spans="1:3" x14ac:dyDescent="0.35">
      <c r="A333" s="3">
        <v>55304</v>
      </c>
      <c r="B333" s="3">
        <v>55334</v>
      </c>
      <c r="C333" s="1">
        <v>5.377415906053451E-2</v>
      </c>
    </row>
    <row r="334" spans="1:3" x14ac:dyDescent="0.35">
      <c r="A334" s="3">
        <v>55334</v>
      </c>
      <c r="B334" s="3">
        <v>55365</v>
      </c>
      <c r="C334" s="1">
        <v>5.3737692685270178E-2</v>
      </c>
    </row>
    <row r="335" spans="1:3" x14ac:dyDescent="0.35">
      <c r="A335" s="3">
        <v>55365</v>
      </c>
      <c r="B335" s="3">
        <v>55396</v>
      </c>
      <c r="C335" s="1">
        <v>5.3701227571943067E-2</v>
      </c>
    </row>
    <row r="336" spans="1:3" x14ac:dyDescent="0.35">
      <c r="A336" s="3">
        <v>55396</v>
      </c>
      <c r="B336" s="3">
        <v>55425</v>
      </c>
      <c r="C336" s="1">
        <v>5.366476372050899E-2</v>
      </c>
    </row>
    <row r="337" spans="1:3" x14ac:dyDescent="0.35">
      <c r="A337" s="3">
        <v>55425</v>
      </c>
      <c r="B337" s="3">
        <v>55457</v>
      </c>
      <c r="C337" s="1">
        <v>5.3628301130924427E-2</v>
      </c>
    </row>
    <row r="338" spans="1:3" x14ac:dyDescent="0.35">
      <c r="A338" s="3">
        <v>55457</v>
      </c>
      <c r="B338" s="3">
        <v>55487</v>
      </c>
      <c r="C338" s="1">
        <v>5.359183980314608E-2</v>
      </c>
    </row>
    <row r="339" spans="1:3" x14ac:dyDescent="0.35">
      <c r="A339" s="3">
        <v>55487</v>
      </c>
      <c r="B339" s="3">
        <v>55516</v>
      </c>
      <c r="C339" s="1">
        <v>5.355537973712976E-2</v>
      </c>
    </row>
    <row r="340" spans="1:3" x14ac:dyDescent="0.35">
      <c r="A340" s="3">
        <v>55516</v>
      </c>
      <c r="B340" s="3">
        <v>55549</v>
      </c>
      <c r="C340" s="1">
        <v>5.351892093283217E-2</v>
      </c>
    </row>
    <row r="341" spans="1:3" x14ac:dyDescent="0.35">
      <c r="A341" s="3">
        <v>55549</v>
      </c>
      <c r="B341" s="3">
        <v>55578</v>
      </c>
      <c r="C341" s="1">
        <v>5.3482463390209345E-2</v>
      </c>
    </row>
    <row r="342" spans="1:3" x14ac:dyDescent="0.35">
      <c r="A342" s="3">
        <v>55578</v>
      </c>
      <c r="B342" s="3">
        <v>55607</v>
      </c>
      <c r="C342" s="1">
        <v>5.3446007109217764E-2</v>
      </c>
    </row>
    <row r="343" spans="1:3" x14ac:dyDescent="0.35">
      <c r="A343" s="3">
        <v>55607</v>
      </c>
      <c r="B343" s="3">
        <v>55639</v>
      </c>
      <c r="C343" s="1">
        <v>5.3409552089813905E-2</v>
      </c>
    </row>
    <row r="344" spans="1:3" x14ac:dyDescent="0.35">
      <c r="A344" s="3">
        <v>55639</v>
      </c>
      <c r="B344" s="3">
        <v>55670</v>
      </c>
      <c r="C344" s="1">
        <v>5.3373098331954028E-2</v>
      </c>
    </row>
    <row r="345" spans="1:3" x14ac:dyDescent="0.35">
      <c r="A345" s="3">
        <v>55670</v>
      </c>
      <c r="B345" s="3">
        <v>55698</v>
      </c>
      <c r="C345" s="1">
        <v>5.3336645835594387E-2</v>
      </c>
    </row>
    <row r="346" spans="1:3" x14ac:dyDescent="0.35">
      <c r="A346" s="3">
        <v>55698</v>
      </c>
      <c r="B346" s="3">
        <v>55731</v>
      </c>
      <c r="C346" s="1">
        <v>5.3300194600691464E-2</v>
      </c>
    </row>
    <row r="347" spans="1:3" x14ac:dyDescent="0.35">
      <c r="A347" s="3">
        <v>55731</v>
      </c>
      <c r="B347" s="3">
        <v>55761</v>
      </c>
      <c r="C347" s="1">
        <v>5.3263744627201515E-2</v>
      </c>
    </row>
    <row r="348" spans="1:3" x14ac:dyDescent="0.35">
      <c r="A348" s="3">
        <v>55761</v>
      </c>
      <c r="B348" s="3">
        <v>55792</v>
      </c>
      <c r="C348" s="1">
        <v>5.3227295915081019E-2</v>
      </c>
    </row>
    <row r="349" spans="1:3" x14ac:dyDescent="0.35">
      <c r="A349" s="3">
        <v>55792</v>
      </c>
      <c r="B349" s="3">
        <v>55823</v>
      </c>
      <c r="C349" s="1">
        <v>5.3190848464286011E-2</v>
      </c>
    </row>
    <row r="350" spans="1:3" x14ac:dyDescent="0.35">
      <c r="A350" s="3">
        <v>55823</v>
      </c>
      <c r="B350" s="3">
        <v>55852</v>
      </c>
      <c r="C350" s="1">
        <v>5.3154402274772972E-2</v>
      </c>
    </row>
    <row r="351" spans="1:3" x14ac:dyDescent="0.35">
      <c r="A351" s="3">
        <v>55852</v>
      </c>
      <c r="B351" s="3">
        <v>55884</v>
      </c>
      <c r="C351" s="1">
        <v>5.3117957346498601E-2</v>
      </c>
    </row>
    <row r="352" spans="1:3" x14ac:dyDescent="0.35">
      <c r="A352" s="3">
        <v>55884</v>
      </c>
      <c r="B352" s="3">
        <v>55915</v>
      </c>
      <c r="C352" s="1">
        <v>5.3081513679418713E-2</v>
      </c>
    </row>
    <row r="353" spans="1:3" x14ac:dyDescent="0.35">
      <c r="A353" s="3">
        <v>55915</v>
      </c>
      <c r="B353" s="3">
        <v>55943</v>
      </c>
      <c r="C353" s="1">
        <v>5.3045071273490008E-2</v>
      </c>
    </row>
    <row r="354" spans="1:3" x14ac:dyDescent="0.35">
      <c r="A354" s="3">
        <v>55943</v>
      </c>
      <c r="B354" s="3">
        <v>55974</v>
      </c>
      <c r="C354" s="1">
        <v>5.3008630128668743E-2</v>
      </c>
    </row>
    <row r="355" spans="1:3" x14ac:dyDescent="0.35">
      <c r="A355" s="3">
        <v>55974</v>
      </c>
      <c r="B355" s="3">
        <v>56004</v>
      </c>
      <c r="C355" s="1">
        <v>5.2972190244911399E-2</v>
      </c>
    </row>
    <row r="356" spans="1:3" x14ac:dyDescent="0.35">
      <c r="A356" s="3">
        <v>56004</v>
      </c>
      <c r="B356" s="3">
        <v>56034</v>
      </c>
      <c r="C356" s="1">
        <v>5.2935751622174232E-2</v>
      </c>
    </row>
    <row r="357" spans="1:3" x14ac:dyDescent="0.35">
      <c r="A357" s="3">
        <v>56034</v>
      </c>
      <c r="B357" s="3">
        <v>56065</v>
      </c>
      <c r="C357" s="1">
        <v>5.2899314260413499E-2</v>
      </c>
    </row>
    <row r="358" spans="1:3" x14ac:dyDescent="0.35">
      <c r="A358" s="3">
        <v>56065</v>
      </c>
      <c r="B358" s="3">
        <v>56096</v>
      </c>
      <c r="C358" s="1">
        <v>5.286287815958568E-2</v>
      </c>
    </row>
    <row r="359" spans="1:3" x14ac:dyDescent="0.35">
      <c r="A359" s="3">
        <v>56096</v>
      </c>
      <c r="B359" s="3">
        <v>56125</v>
      </c>
      <c r="C359" s="1">
        <v>5.2826443319647254E-2</v>
      </c>
    </row>
    <row r="360" spans="1:3" x14ac:dyDescent="0.35">
      <c r="A360" s="3">
        <v>56125</v>
      </c>
      <c r="B360" s="3">
        <v>56157</v>
      </c>
      <c r="C360" s="1">
        <v>5.2790009740554256E-2</v>
      </c>
    </row>
    <row r="361" spans="1:3" x14ac:dyDescent="0.35">
      <c r="A361" s="3">
        <v>56157</v>
      </c>
      <c r="B361" s="3">
        <v>56188</v>
      </c>
      <c r="C361" s="1">
        <v>5.2753577422263387E-2</v>
      </c>
    </row>
    <row r="362" spans="1:3" x14ac:dyDescent="0.35">
      <c r="A362" s="3">
        <v>56188</v>
      </c>
      <c r="B362" s="3">
        <v>56216</v>
      </c>
      <c r="C362" s="1">
        <v>5.2717146364730905E-2</v>
      </c>
    </row>
    <row r="363" spans="1:3" x14ac:dyDescent="0.35">
      <c r="A363" s="3">
        <v>56216</v>
      </c>
      <c r="B363" s="3">
        <v>56249</v>
      </c>
      <c r="C363" s="1">
        <v>5.2680716567913066E-2</v>
      </c>
    </row>
    <row r="364" spans="1:3" x14ac:dyDescent="0.35">
      <c r="A364" s="3">
        <v>56249</v>
      </c>
      <c r="B364" s="3">
        <v>56279</v>
      </c>
      <c r="C364" s="1">
        <v>5.2644288031766351E-2</v>
      </c>
    </row>
    <row r="365" spans="1:3" x14ac:dyDescent="0.35">
      <c r="A365" s="3">
        <v>56279</v>
      </c>
      <c r="B365" s="3">
        <v>56307</v>
      </c>
      <c r="C365" s="1">
        <v>5.2607860756247238E-2</v>
      </c>
    </row>
    <row r="366" spans="1:3" x14ac:dyDescent="0.35">
      <c r="A366" s="3">
        <v>56307</v>
      </c>
      <c r="B366" s="3">
        <v>56339</v>
      </c>
      <c r="C366" s="1">
        <v>5.2571434741311762E-2</v>
      </c>
    </row>
    <row r="367" spans="1:3" x14ac:dyDescent="0.35">
      <c r="A367" s="3">
        <v>56339</v>
      </c>
      <c r="B367" s="3">
        <v>56369</v>
      </c>
      <c r="C367" s="1">
        <v>5.2535009986916847E-2</v>
      </c>
    </row>
    <row r="368" spans="1:3" x14ac:dyDescent="0.35">
      <c r="A368" s="3">
        <v>56369</v>
      </c>
      <c r="B368" s="3">
        <v>56398</v>
      </c>
      <c r="C368" s="1">
        <v>5.2498586493018307E-2</v>
      </c>
    </row>
    <row r="369" spans="1:3" x14ac:dyDescent="0.35">
      <c r="A369" s="3">
        <v>56398</v>
      </c>
      <c r="B369" s="3">
        <v>56430</v>
      </c>
      <c r="C369" s="1">
        <v>5.2462164259572841E-2</v>
      </c>
    </row>
    <row r="370" spans="1:3" x14ac:dyDescent="0.35">
      <c r="A370" s="3">
        <v>56430</v>
      </c>
      <c r="B370" s="3">
        <v>56461</v>
      </c>
      <c r="C370" s="1">
        <v>5.2425743286536708E-2</v>
      </c>
    </row>
    <row r="371" spans="1:3" x14ac:dyDescent="0.35">
      <c r="A371" s="3">
        <v>56461</v>
      </c>
      <c r="B371" s="3">
        <v>56492</v>
      </c>
      <c r="C371" s="1">
        <v>5.2389323573866386E-2</v>
      </c>
    </row>
    <row r="372" spans="1:3" x14ac:dyDescent="0.35">
      <c r="A372" s="3">
        <v>56492</v>
      </c>
      <c r="B372" s="3">
        <v>56522</v>
      </c>
      <c r="C372" s="1">
        <v>5.2352905121518134E-2</v>
      </c>
    </row>
    <row r="373" spans="1:3" x14ac:dyDescent="0.35">
      <c r="A373" s="3">
        <v>56522</v>
      </c>
      <c r="B373" s="3">
        <v>56552</v>
      </c>
      <c r="C373" s="1">
        <v>5.2316487929448652E-2</v>
      </c>
    </row>
    <row r="374" spans="1:3" x14ac:dyDescent="0.35">
      <c r="A374" s="3">
        <v>56552</v>
      </c>
      <c r="B374" s="3">
        <v>56583</v>
      </c>
      <c r="C374" s="1">
        <v>5.2280071997613753E-2</v>
      </c>
    </row>
    <row r="375" spans="1:3" x14ac:dyDescent="0.35">
      <c r="A375" s="3">
        <v>56583</v>
      </c>
      <c r="B375" s="3">
        <v>56614</v>
      </c>
      <c r="C375" s="1">
        <v>5.2243657325970361E-2</v>
      </c>
    </row>
    <row r="376" spans="1:3" x14ac:dyDescent="0.35">
      <c r="A376" s="3">
        <v>56614</v>
      </c>
      <c r="B376" s="3">
        <v>56643</v>
      </c>
      <c r="C376" s="1">
        <v>5.2207243914474732E-2</v>
      </c>
    </row>
    <row r="377" spans="1:3" x14ac:dyDescent="0.35">
      <c r="A377" s="3">
        <v>56643</v>
      </c>
      <c r="B377" s="3">
        <v>56671</v>
      </c>
      <c r="C377" s="1">
        <v>5.2170831763083125E-2</v>
      </c>
    </row>
    <row r="378" spans="1:3" x14ac:dyDescent="0.35">
      <c r="A378" s="3">
        <v>56671</v>
      </c>
      <c r="B378" s="3">
        <v>56704</v>
      </c>
      <c r="C378" s="1">
        <v>5.2134420871751797E-2</v>
      </c>
    </row>
    <row r="379" spans="1:3" x14ac:dyDescent="0.35">
      <c r="A379" s="3">
        <v>56704</v>
      </c>
      <c r="B379" s="3">
        <v>56734</v>
      </c>
      <c r="C379" s="1">
        <v>5.2098011240437669E-2</v>
      </c>
    </row>
    <row r="380" spans="1:3" x14ac:dyDescent="0.35">
      <c r="A380" s="3">
        <v>56734</v>
      </c>
      <c r="B380" s="3">
        <v>56765</v>
      </c>
      <c r="C380" s="1">
        <v>5.2061602869096557E-2</v>
      </c>
    </row>
    <row r="381" spans="1:3" x14ac:dyDescent="0.35">
      <c r="A381" s="3">
        <v>56765</v>
      </c>
      <c r="B381" s="3">
        <v>56795</v>
      </c>
      <c r="C381" s="1">
        <v>5.2025195757685161E-2</v>
      </c>
    </row>
    <row r="382" spans="1:3" x14ac:dyDescent="0.35">
      <c r="A382" s="3">
        <v>56795</v>
      </c>
      <c r="B382" s="3">
        <v>56825</v>
      </c>
      <c r="C382" s="1">
        <v>5.198878990615996E-2</v>
      </c>
    </row>
    <row r="383" spans="1:3" x14ac:dyDescent="0.35">
      <c r="A383" s="3">
        <v>56825</v>
      </c>
      <c r="B383" s="3">
        <v>56857</v>
      </c>
      <c r="C383" s="1">
        <v>5.1952385314477212E-2</v>
      </c>
    </row>
    <row r="384" spans="1:3" x14ac:dyDescent="0.35">
      <c r="A384" s="3">
        <v>56857</v>
      </c>
      <c r="B384" s="3">
        <v>56887</v>
      </c>
      <c r="C384" s="1">
        <v>5.1915981982593395E-2</v>
      </c>
    </row>
    <row r="385" spans="1:3" x14ac:dyDescent="0.35">
      <c r="A385" s="3">
        <v>56887</v>
      </c>
      <c r="B385" s="3">
        <v>56916</v>
      </c>
      <c r="C385" s="1">
        <v>5.1879579910464768E-2</v>
      </c>
    </row>
    <row r="386" spans="1:3" x14ac:dyDescent="0.35">
      <c r="A386" s="3">
        <v>56916</v>
      </c>
      <c r="B386" s="3">
        <v>56948</v>
      </c>
      <c r="C386" s="1">
        <v>5.1843179098047809E-2</v>
      </c>
    </row>
    <row r="387" spans="1:3" x14ac:dyDescent="0.35">
      <c r="A387" s="3">
        <v>56948</v>
      </c>
      <c r="B387" s="3">
        <v>56979</v>
      </c>
      <c r="C387" s="1">
        <v>5.1806779545298998E-2</v>
      </c>
    </row>
    <row r="388" spans="1:3" x14ac:dyDescent="0.35">
      <c r="A388" s="3">
        <v>56979</v>
      </c>
      <c r="B388" s="3">
        <v>57010</v>
      </c>
      <c r="C388" s="1">
        <v>5.1770381252174591E-2</v>
      </c>
    </row>
    <row r="389" spans="1:3" x14ac:dyDescent="0.35">
      <c r="A389" s="3">
        <v>57010</v>
      </c>
      <c r="B389" s="3">
        <v>57039</v>
      </c>
      <c r="C389" s="1">
        <v>5.1733984218631068E-2</v>
      </c>
    </row>
    <row r="390" spans="1:3" x14ac:dyDescent="0.35">
      <c r="A390" s="3">
        <v>57039</v>
      </c>
      <c r="B390" s="3">
        <v>57070</v>
      </c>
      <c r="C390" s="1">
        <v>5.1697588444625131E-2</v>
      </c>
    </row>
    <row r="391" spans="1:3" x14ac:dyDescent="0.35">
      <c r="A391" s="3">
        <v>57070</v>
      </c>
      <c r="B391" s="3">
        <v>57098</v>
      </c>
      <c r="C391" s="1">
        <v>5.1661193930112592E-2</v>
      </c>
    </row>
    <row r="392" spans="1:3" x14ac:dyDescent="0.35">
      <c r="A392" s="3">
        <v>57098</v>
      </c>
      <c r="B392" s="3">
        <v>57131</v>
      </c>
      <c r="C392" s="1">
        <v>5.1624800675050375E-2</v>
      </c>
    </row>
    <row r="393" spans="1:3" x14ac:dyDescent="0.35">
      <c r="A393" s="3">
        <v>57131</v>
      </c>
      <c r="B393" s="3">
        <v>57161</v>
      </c>
      <c r="C393" s="1">
        <v>5.1588408679394737E-2</v>
      </c>
    </row>
    <row r="394" spans="1:3" x14ac:dyDescent="0.35">
      <c r="A394" s="3">
        <v>57161</v>
      </c>
      <c r="B394" s="3">
        <v>57192</v>
      </c>
      <c r="C394" s="1">
        <v>5.1552017943102157E-2</v>
      </c>
    </row>
    <row r="395" spans="1:3" x14ac:dyDescent="0.35">
      <c r="A395" s="3">
        <v>57192</v>
      </c>
      <c r="B395" s="3">
        <v>57223</v>
      </c>
      <c r="C395" s="1">
        <v>5.1515628466128893E-2</v>
      </c>
    </row>
    <row r="396" spans="1:3" x14ac:dyDescent="0.35">
      <c r="A396" s="3">
        <v>57223</v>
      </c>
      <c r="B396" s="3">
        <v>57252</v>
      </c>
      <c r="C396" s="1">
        <v>5.1479240248431424E-2</v>
      </c>
    </row>
    <row r="397" spans="1:3" x14ac:dyDescent="0.35">
      <c r="A397" s="3">
        <v>57252</v>
      </c>
      <c r="B397" s="3">
        <v>57284</v>
      </c>
      <c r="C397" s="1">
        <v>5.1442853289966228E-2</v>
      </c>
    </row>
    <row r="398" spans="1:3" x14ac:dyDescent="0.35">
      <c r="A398" s="3">
        <v>57284</v>
      </c>
      <c r="B398" s="3">
        <v>57314</v>
      </c>
      <c r="C398" s="1">
        <v>5.1406467590689786E-2</v>
      </c>
    </row>
    <row r="399" spans="1:3" x14ac:dyDescent="0.35">
      <c r="A399" s="3">
        <v>57314</v>
      </c>
      <c r="B399" s="3">
        <v>57343</v>
      </c>
      <c r="C399" s="1">
        <v>5.1370083150558354E-2</v>
      </c>
    </row>
    <row r="400" spans="1:3" x14ac:dyDescent="0.35">
      <c r="A400" s="3">
        <v>57343</v>
      </c>
      <c r="B400" s="3">
        <v>57376</v>
      </c>
      <c r="C400" s="1">
        <v>5.1333699969528412E-2</v>
      </c>
    </row>
    <row r="401" spans="1:3" x14ac:dyDescent="0.35">
      <c r="A401" s="3">
        <v>57376</v>
      </c>
      <c r="B401" s="3">
        <v>57404</v>
      </c>
      <c r="C401" s="1">
        <v>5.1297318047556439E-2</v>
      </c>
    </row>
    <row r="402" spans="1:3" x14ac:dyDescent="0.35">
      <c r="A402" s="3">
        <v>57404</v>
      </c>
      <c r="B402" s="3">
        <v>57434</v>
      </c>
      <c r="C402" s="1">
        <v>5.1260937384598915E-2</v>
      </c>
    </row>
    <row r="403" spans="1:3" x14ac:dyDescent="0.35">
      <c r="A403" s="3">
        <v>57434</v>
      </c>
      <c r="B403" s="3">
        <v>57465</v>
      </c>
      <c r="C403" s="1">
        <v>5.1224557980612095E-2</v>
      </c>
    </row>
    <row r="404" spans="1:3" x14ac:dyDescent="0.35">
      <c r="A404" s="3">
        <v>57465</v>
      </c>
      <c r="B404" s="3">
        <v>57496</v>
      </c>
      <c r="C404" s="1">
        <v>5.1188179835552461E-2</v>
      </c>
    </row>
    <row r="405" spans="1:3" x14ac:dyDescent="0.35">
      <c r="A405" s="3">
        <v>57496</v>
      </c>
      <c r="B405" s="3">
        <v>57525</v>
      </c>
      <c r="C405" s="1">
        <v>5.1151802949376712E-2</v>
      </c>
    </row>
    <row r="406" spans="1:3" x14ac:dyDescent="0.35">
      <c r="A406" s="3">
        <v>57525</v>
      </c>
      <c r="B406" s="3">
        <v>57557</v>
      </c>
      <c r="C406" s="1">
        <v>5.1115427322040885E-2</v>
      </c>
    </row>
    <row r="407" spans="1:3" x14ac:dyDescent="0.35">
      <c r="A407" s="3">
        <v>57557</v>
      </c>
      <c r="B407" s="3">
        <v>57588</v>
      </c>
      <c r="C407" s="1">
        <v>5.107905295350168E-2</v>
      </c>
    </row>
    <row r="408" spans="1:3" x14ac:dyDescent="0.35">
      <c r="A408" s="3">
        <v>57588</v>
      </c>
      <c r="B408" s="3">
        <v>57616</v>
      </c>
      <c r="C408" s="1">
        <v>5.1042679843715577E-2</v>
      </c>
    </row>
    <row r="409" spans="1:3" x14ac:dyDescent="0.35">
      <c r="A409" s="3">
        <v>57616</v>
      </c>
      <c r="B409" s="3">
        <v>57649</v>
      </c>
      <c r="C409" s="1">
        <v>5.1006307992638833E-2</v>
      </c>
    </row>
    <row r="410" spans="1:3" x14ac:dyDescent="0.35">
      <c r="A410" s="3">
        <v>57649</v>
      </c>
      <c r="B410" s="3">
        <v>57679</v>
      </c>
      <c r="C410" s="1">
        <v>5.0969937400227927E-2</v>
      </c>
    </row>
    <row r="411" spans="1:3" x14ac:dyDescent="0.35">
      <c r="A411" s="3">
        <v>57679</v>
      </c>
      <c r="B411" s="3">
        <v>57710</v>
      </c>
      <c r="C411" s="1">
        <v>5.0933568066439339E-2</v>
      </c>
    </row>
    <row r="412" spans="1:3" x14ac:dyDescent="0.35">
      <c r="A412" s="3">
        <v>57710</v>
      </c>
      <c r="B412" s="3">
        <v>57741</v>
      </c>
      <c r="C412" s="1">
        <v>5.0897199991229547E-2</v>
      </c>
    </row>
    <row r="413" spans="1:3" x14ac:dyDescent="0.35">
      <c r="A413" s="3">
        <v>57741</v>
      </c>
      <c r="B413" s="3">
        <v>57769</v>
      </c>
      <c r="C413" s="1">
        <v>5.0860833174555031E-2</v>
      </c>
    </row>
    <row r="414" spans="1:3" x14ac:dyDescent="0.35">
      <c r="A414" s="3">
        <v>57769</v>
      </c>
      <c r="B414" s="3">
        <v>57798</v>
      </c>
      <c r="C414" s="1">
        <v>5.0824467616372049E-2</v>
      </c>
    </row>
    <row r="415" spans="1:3" x14ac:dyDescent="0.35">
      <c r="A415" s="3">
        <v>57798</v>
      </c>
      <c r="B415" s="3">
        <v>57830</v>
      </c>
      <c r="C415" s="1">
        <v>5.0788103316637079E-2</v>
      </c>
    </row>
    <row r="416" spans="1:3" x14ac:dyDescent="0.35">
      <c r="A416" s="3">
        <v>57830</v>
      </c>
      <c r="B416" s="3">
        <v>57861</v>
      </c>
      <c r="C416" s="1">
        <v>5.0751740275306823E-2</v>
      </c>
    </row>
    <row r="417" spans="1:3" x14ac:dyDescent="0.35">
      <c r="A417" s="3">
        <v>57861</v>
      </c>
      <c r="B417" s="3">
        <v>57889</v>
      </c>
      <c r="C417" s="1">
        <v>5.0715378492337537E-2</v>
      </c>
    </row>
    <row r="418" spans="1:3" x14ac:dyDescent="0.35">
      <c r="A418" s="3">
        <v>57889</v>
      </c>
      <c r="B418" s="3">
        <v>57922</v>
      </c>
      <c r="C418" s="1">
        <v>5.0679017967685702E-2</v>
      </c>
    </row>
    <row r="419" spans="1:3" x14ac:dyDescent="0.35">
      <c r="A419" s="3">
        <v>57922</v>
      </c>
      <c r="B419" s="3">
        <v>57952</v>
      </c>
      <c r="C419" s="1">
        <v>5.0642658701307797E-2</v>
      </c>
    </row>
    <row r="420" spans="1:3" x14ac:dyDescent="0.35">
      <c r="A420" s="3">
        <v>57952</v>
      </c>
      <c r="B420" s="3">
        <v>57983</v>
      </c>
      <c r="C420" s="1">
        <v>5.06063006931603E-2</v>
      </c>
    </row>
    <row r="421" spans="1:3" x14ac:dyDescent="0.35">
      <c r="A421" s="3">
        <v>57983</v>
      </c>
      <c r="B421" s="3">
        <v>58014</v>
      </c>
      <c r="C421" s="1">
        <v>5.0569943943199469E-2</v>
      </c>
    </row>
    <row r="422" spans="1:3" x14ac:dyDescent="0.35">
      <c r="A422" s="3">
        <v>58014</v>
      </c>
      <c r="B422" s="3">
        <v>58043</v>
      </c>
      <c r="C422" s="1">
        <v>5.0533588451382228E-2</v>
      </c>
    </row>
    <row r="423" spans="1:3" x14ac:dyDescent="0.35">
      <c r="A423" s="3">
        <v>58043</v>
      </c>
      <c r="B423" s="3">
        <v>58075</v>
      </c>
      <c r="C423" s="1">
        <v>5.0497234217664388E-2</v>
      </c>
    </row>
    <row r="424" spans="1:3" x14ac:dyDescent="0.35">
      <c r="A424" s="3">
        <v>58075</v>
      </c>
      <c r="B424" s="3">
        <v>58106</v>
      </c>
      <c r="C424" s="1">
        <v>5.0460881242003097E-2</v>
      </c>
    </row>
    <row r="425" spans="1:3" x14ac:dyDescent="0.35">
      <c r="A425" s="3">
        <v>58106</v>
      </c>
      <c r="B425" s="3">
        <v>58134</v>
      </c>
      <c r="C425" s="1">
        <v>5.0424529524354167E-2</v>
      </c>
    </row>
    <row r="426" spans="1:3" x14ac:dyDescent="0.35">
      <c r="A426" s="3">
        <v>58134</v>
      </c>
      <c r="B426" s="3">
        <v>58165</v>
      </c>
      <c r="C426" s="1">
        <v>5.0388179064674521E-2</v>
      </c>
    </row>
    <row r="427" spans="1:3" x14ac:dyDescent="0.35">
      <c r="A427" s="3">
        <v>58165</v>
      </c>
      <c r="B427" s="3">
        <v>58195</v>
      </c>
      <c r="C427" s="1">
        <v>5.0351829862920638E-2</v>
      </c>
    </row>
    <row r="428" spans="1:3" x14ac:dyDescent="0.35">
      <c r="A428" s="3">
        <v>58195</v>
      </c>
      <c r="B428" s="3">
        <v>58225</v>
      </c>
      <c r="C428" s="1">
        <v>5.0315481919048555E-2</v>
      </c>
    </row>
    <row r="429" spans="1:3" x14ac:dyDescent="0.35">
      <c r="A429" s="3">
        <v>58225</v>
      </c>
      <c r="B429" s="3">
        <v>58256</v>
      </c>
      <c r="C429" s="1">
        <v>5.0279135233015193E-2</v>
      </c>
    </row>
    <row r="430" spans="1:3" x14ac:dyDescent="0.35">
      <c r="A430" s="3">
        <v>58256</v>
      </c>
      <c r="B430" s="3">
        <v>58287</v>
      </c>
      <c r="C430" s="1">
        <v>5.0242789804776811E-2</v>
      </c>
    </row>
    <row r="431" spans="1:3" x14ac:dyDescent="0.35">
      <c r="A431" s="3">
        <v>58287</v>
      </c>
      <c r="B431" s="3">
        <v>58316</v>
      </c>
      <c r="C431" s="1">
        <v>5.0206445634290109E-2</v>
      </c>
    </row>
    <row r="432" spans="1:3" x14ac:dyDescent="0.35">
      <c r="A432" s="3">
        <v>58316</v>
      </c>
      <c r="B432" s="3">
        <v>58348</v>
      </c>
      <c r="C432" s="1">
        <v>5.0170102721511123E-2</v>
      </c>
    </row>
    <row r="433" spans="1:3" x14ac:dyDescent="0.35">
      <c r="A433" s="3">
        <v>58348</v>
      </c>
      <c r="B433" s="3">
        <v>58379</v>
      </c>
      <c r="C433" s="1">
        <v>5.0133761066396554E-2</v>
      </c>
    </row>
    <row r="434" spans="1:3" x14ac:dyDescent="0.35">
      <c r="A434" s="3">
        <v>58379</v>
      </c>
      <c r="B434" s="3">
        <v>58407</v>
      </c>
      <c r="C434" s="1">
        <v>5.0097420668903103E-2</v>
      </c>
    </row>
    <row r="435" spans="1:3" x14ac:dyDescent="0.35">
      <c r="A435" s="3">
        <v>58407</v>
      </c>
      <c r="B435" s="3">
        <v>58440</v>
      </c>
      <c r="C435" s="1">
        <v>5.0061081528987028E-2</v>
      </c>
    </row>
    <row r="436" spans="1:3" x14ac:dyDescent="0.35">
      <c r="A436" s="3">
        <v>58440</v>
      </c>
      <c r="B436" s="3">
        <v>58470</v>
      </c>
      <c r="C436" s="1">
        <v>5.0024743646604808E-2</v>
      </c>
    </row>
    <row r="437" spans="1:3" x14ac:dyDescent="0.35">
      <c r="A437" s="3">
        <v>58470</v>
      </c>
      <c r="B437" s="3">
        <v>58498</v>
      </c>
      <c r="C437" s="1">
        <v>4.9988407021712922E-2</v>
      </c>
    </row>
    <row r="438" spans="1:3" x14ac:dyDescent="0.35">
      <c r="A438" s="3">
        <v>58498</v>
      </c>
      <c r="B438" s="3">
        <v>58531</v>
      </c>
      <c r="C438" s="1">
        <v>4.9952071654267849E-2</v>
      </c>
    </row>
    <row r="439" spans="1:3" x14ac:dyDescent="0.35">
      <c r="A439" s="3">
        <v>58531</v>
      </c>
      <c r="B439" s="3">
        <v>58561</v>
      </c>
      <c r="C439" s="1">
        <v>4.9915737544226291E-2</v>
      </c>
    </row>
    <row r="440" spans="1:3" x14ac:dyDescent="0.35">
      <c r="A440" s="3">
        <v>58561</v>
      </c>
      <c r="B440" s="3">
        <v>58592</v>
      </c>
      <c r="C440" s="1">
        <v>4.9879404691544282E-2</v>
      </c>
    </row>
    <row r="441" spans="1:3" x14ac:dyDescent="0.35">
      <c r="A441" s="3">
        <v>58592</v>
      </c>
      <c r="B441" s="3">
        <v>58622</v>
      </c>
      <c r="C441" s="1">
        <v>4.9843073096178747E-2</v>
      </c>
    </row>
    <row r="442" spans="1:3" x14ac:dyDescent="0.35">
      <c r="A442" s="3">
        <v>58622</v>
      </c>
      <c r="B442" s="3">
        <v>58652</v>
      </c>
      <c r="C442" s="1">
        <v>4.9806742758085942E-2</v>
      </c>
    </row>
    <row r="443" spans="1:3" x14ac:dyDescent="0.35">
      <c r="A443" s="3">
        <v>58652</v>
      </c>
      <c r="B443" s="3">
        <v>58684</v>
      </c>
      <c r="C443" s="1">
        <v>4.9770413677222569E-2</v>
      </c>
    </row>
    <row r="444" spans="1:3" x14ac:dyDescent="0.35">
      <c r="A444" s="3">
        <v>58684</v>
      </c>
      <c r="B444" s="3">
        <v>58714</v>
      </c>
      <c r="C444" s="1">
        <v>4.9734085853544885E-2</v>
      </c>
    </row>
    <row r="445" spans="1:3" x14ac:dyDescent="0.35">
      <c r="A445" s="3">
        <v>58714</v>
      </c>
      <c r="B445" s="3">
        <v>58743</v>
      </c>
      <c r="C445" s="1">
        <v>4.9697759287009591E-2</v>
      </c>
    </row>
    <row r="446" spans="1:3" x14ac:dyDescent="0.35">
      <c r="A446" s="3">
        <v>58743</v>
      </c>
      <c r="B446" s="3">
        <v>58775</v>
      </c>
      <c r="C446" s="1">
        <v>4.9661433977572944E-2</v>
      </c>
    </row>
    <row r="447" spans="1:3" x14ac:dyDescent="0.35">
      <c r="A447" s="3">
        <v>58775</v>
      </c>
      <c r="B447" s="3">
        <v>58806</v>
      </c>
      <c r="C447" s="1">
        <v>4.9625109925191646E-2</v>
      </c>
    </row>
    <row r="448" spans="1:3" x14ac:dyDescent="0.35">
      <c r="A448" s="3">
        <v>58806</v>
      </c>
      <c r="B448" s="3">
        <v>58837</v>
      </c>
      <c r="C448" s="1">
        <v>4.9588787129822176E-2</v>
      </c>
    </row>
    <row r="449" spans="1:3" x14ac:dyDescent="0.35">
      <c r="A449" s="3">
        <v>58837</v>
      </c>
      <c r="B449" s="3">
        <v>58865</v>
      </c>
      <c r="C449" s="1">
        <v>4.9552465591420791E-2</v>
      </c>
    </row>
    <row r="450" spans="1:3" x14ac:dyDescent="0.35">
      <c r="A450" s="3">
        <v>58865</v>
      </c>
      <c r="B450" s="3">
        <v>58896</v>
      </c>
      <c r="C450" s="1">
        <v>4.9516145309944415E-2</v>
      </c>
    </row>
    <row r="451" spans="1:3" x14ac:dyDescent="0.35">
      <c r="A451" s="3">
        <v>58896</v>
      </c>
      <c r="B451" s="3">
        <v>58925</v>
      </c>
      <c r="C451" s="1">
        <v>4.9479826285349082E-2</v>
      </c>
    </row>
    <row r="452" spans="1:3" x14ac:dyDescent="0.35">
      <c r="A452" s="3">
        <v>58925</v>
      </c>
      <c r="B452" s="3">
        <v>58957</v>
      </c>
      <c r="C452" s="1">
        <v>4.9443508517591717E-2</v>
      </c>
    </row>
    <row r="453" spans="1:3" x14ac:dyDescent="0.35">
      <c r="A453" s="3">
        <v>58957</v>
      </c>
      <c r="B453" s="3">
        <v>58987</v>
      </c>
      <c r="C453" s="1">
        <v>4.9407192006628575E-2</v>
      </c>
    </row>
    <row r="454" spans="1:3" x14ac:dyDescent="0.35">
      <c r="A454" s="3">
        <v>58987</v>
      </c>
      <c r="B454" s="3">
        <v>59016</v>
      </c>
      <c r="C454" s="1">
        <v>4.9370876752416137E-2</v>
      </c>
    </row>
    <row r="455" spans="1:3" x14ac:dyDescent="0.35">
      <c r="A455" s="3">
        <v>59016</v>
      </c>
      <c r="B455" s="3">
        <v>59049</v>
      </c>
      <c r="C455" s="1">
        <v>4.9334562754911104E-2</v>
      </c>
    </row>
    <row r="456" spans="1:3" x14ac:dyDescent="0.35">
      <c r="A456" s="3">
        <v>59049</v>
      </c>
      <c r="B456" s="3">
        <v>59079</v>
      </c>
      <c r="C456" s="1">
        <v>4.9298250014069955E-2</v>
      </c>
    </row>
    <row r="457" spans="1:3" x14ac:dyDescent="0.35">
      <c r="A457" s="3">
        <v>59079</v>
      </c>
      <c r="B457" s="3">
        <v>59110</v>
      </c>
      <c r="C457" s="1">
        <v>4.926193852984917E-2</v>
      </c>
    </row>
    <row r="458" spans="1:3" x14ac:dyDescent="0.35">
      <c r="A458" s="3">
        <v>59110</v>
      </c>
      <c r="B458" s="3">
        <v>59140</v>
      </c>
      <c r="C458" s="1">
        <v>4.9225628302205005E-2</v>
      </c>
    </row>
    <row r="459" spans="1:3" x14ac:dyDescent="0.35">
      <c r="A459" s="3">
        <v>59140</v>
      </c>
      <c r="B459" s="3">
        <v>59170</v>
      </c>
      <c r="C459" s="1">
        <v>4.9189319331094383E-2</v>
      </c>
    </row>
    <row r="460" spans="1:3" x14ac:dyDescent="0.35">
      <c r="A460" s="3">
        <v>59170</v>
      </c>
      <c r="B460" s="3">
        <v>59202</v>
      </c>
      <c r="C460" s="1">
        <v>4.9153011616473563E-2</v>
      </c>
    </row>
    <row r="461" spans="1:3" x14ac:dyDescent="0.35">
      <c r="A461" s="3">
        <v>59202</v>
      </c>
      <c r="B461" s="3">
        <v>59230</v>
      </c>
      <c r="C461" s="1">
        <v>4.9116705158299245E-2</v>
      </c>
    </row>
    <row r="462" spans="1:3" x14ac:dyDescent="0.35">
      <c r="A462" s="3">
        <v>59230</v>
      </c>
      <c r="B462" s="3">
        <v>59261</v>
      </c>
      <c r="C462" s="1">
        <v>4.9080399956527687E-2</v>
      </c>
    </row>
    <row r="463" spans="1:3" x14ac:dyDescent="0.35">
      <c r="A463" s="3">
        <v>59261</v>
      </c>
      <c r="B463" s="3">
        <v>59289</v>
      </c>
      <c r="C463" s="1">
        <v>4.904409601111559E-2</v>
      </c>
    </row>
    <row r="464" spans="1:3" x14ac:dyDescent="0.35">
      <c r="A464" s="3">
        <v>59289</v>
      </c>
      <c r="B464" s="3">
        <v>59322</v>
      </c>
      <c r="C464" s="1">
        <v>4.9007793322019655E-2</v>
      </c>
    </row>
    <row r="465" spans="1:3" x14ac:dyDescent="0.35">
      <c r="A465" s="3">
        <v>59322</v>
      </c>
      <c r="B465" s="3">
        <v>59352</v>
      </c>
      <c r="C465" s="1">
        <v>4.8971491889195917E-2</v>
      </c>
    </row>
    <row r="466" spans="1:3" x14ac:dyDescent="0.35">
      <c r="A466" s="3">
        <v>59352</v>
      </c>
      <c r="B466" s="3">
        <v>59383</v>
      </c>
      <c r="C466" s="1">
        <v>4.8935191712601522E-2</v>
      </c>
    </row>
    <row r="467" spans="1:3" x14ac:dyDescent="0.35">
      <c r="A467" s="3">
        <v>59383</v>
      </c>
      <c r="B467" s="3">
        <v>59414</v>
      </c>
      <c r="C467" s="1">
        <v>4.8898892792192505E-2</v>
      </c>
    </row>
    <row r="468" spans="1:3" x14ac:dyDescent="0.35">
      <c r="A468" s="3">
        <v>59414</v>
      </c>
      <c r="B468" s="3">
        <v>59443</v>
      </c>
      <c r="C468" s="1">
        <v>4.8862595127925346E-2</v>
      </c>
    </row>
    <row r="469" spans="1:3" x14ac:dyDescent="0.35">
      <c r="A469" s="3">
        <v>59443</v>
      </c>
      <c r="B469" s="3">
        <v>59475</v>
      </c>
      <c r="C469" s="1">
        <v>4.8826298719757188E-2</v>
      </c>
    </row>
    <row r="470" spans="1:3" x14ac:dyDescent="0.35">
      <c r="A470" s="3">
        <v>59475</v>
      </c>
      <c r="B470" s="3">
        <v>59505</v>
      </c>
      <c r="C470" s="1">
        <v>4.8790003567643847E-2</v>
      </c>
    </row>
    <row r="471" spans="1:3" x14ac:dyDescent="0.35">
      <c r="A471" s="3">
        <v>59505</v>
      </c>
      <c r="B471" s="3">
        <v>59534</v>
      </c>
      <c r="C471" s="1">
        <v>4.8753709671542245E-2</v>
      </c>
    </row>
    <row r="472" spans="1:3" x14ac:dyDescent="0.35">
      <c r="A472" s="3">
        <v>59534</v>
      </c>
      <c r="B472" s="3">
        <v>59567</v>
      </c>
      <c r="C472" s="1">
        <v>4.8717417031408861E-2</v>
      </c>
    </row>
    <row r="473" spans="1:3" x14ac:dyDescent="0.35">
      <c r="A473" s="3">
        <v>59567</v>
      </c>
      <c r="B473" s="3">
        <v>59595</v>
      </c>
      <c r="C473" s="1">
        <v>4.8681125647200396E-2</v>
      </c>
    </row>
    <row r="474" spans="1:3" x14ac:dyDescent="0.35">
      <c r="A474" s="3">
        <v>59595</v>
      </c>
      <c r="B474" s="3">
        <v>59625</v>
      </c>
      <c r="C474" s="1">
        <v>4.8644835518872886E-2</v>
      </c>
    </row>
    <row r="475" spans="1:3" x14ac:dyDescent="0.35">
      <c r="A475" s="3">
        <v>59625</v>
      </c>
      <c r="B475" s="3">
        <v>59656</v>
      </c>
      <c r="C475" s="1">
        <v>4.8608546646383477E-2</v>
      </c>
    </row>
    <row r="476" spans="1:3" x14ac:dyDescent="0.35">
      <c r="A476" s="3">
        <v>59656</v>
      </c>
      <c r="B476" s="3">
        <v>59687</v>
      </c>
      <c r="C476" s="1">
        <v>4.8572259029688203E-2</v>
      </c>
    </row>
    <row r="477" spans="1:3" x14ac:dyDescent="0.35">
      <c r="A477" s="3">
        <v>59687</v>
      </c>
      <c r="B477" s="3">
        <v>59716</v>
      </c>
      <c r="C477" s="1">
        <v>4.8535972668743987E-2</v>
      </c>
    </row>
    <row r="478" spans="1:3" x14ac:dyDescent="0.35">
      <c r="A478" s="3">
        <v>59716</v>
      </c>
      <c r="B478" s="3">
        <v>59748</v>
      </c>
      <c r="C478" s="1">
        <v>4.8499687563507088E-2</v>
      </c>
    </row>
    <row r="479" spans="1:3" x14ac:dyDescent="0.35">
      <c r="A479" s="3">
        <v>59748</v>
      </c>
      <c r="B479" s="3">
        <v>59779</v>
      </c>
      <c r="C479" s="1">
        <v>4.8463403713934206E-2</v>
      </c>
    </row>
    <row r="480" spans="1:3" x14ac:dyDescent="0.35">
      <c r="A480" s="3">
        <v>59779</v>
      </c>
      <c r="B480" s="3">
        <v>59807</v>
      </c>
      <c r="C480" s="1">
        <v>4.8427121119982042E-2</v>
      </c>
    </row>
    <row r="481" spans="1:3" x14ac:dyDescent="0.35">
      <c r="A481" s="3">
        <v>59807</v>
      </c>
      <c r="B481" s="3">
        <v>59840</v>
      </c>
      <c r="C481" s="1">
        <v>4.8390839781606854E-2</v>
      </c>
    </row>
    <row r="482" spans="1:3" x14ac:dyDescent="0.35">
      <c r="A482" s="3">
        <v>59840</v>
      </c>
      <c r="B482" s="3">
        <v>59870</v>
      </c>
      <c r="C482" s="1">
        <v>4.8354559698765121E-2</v>
      </c>
    </row>
    <row r="483" spans="1:3" x14ac:dyDescent="0.35">
      <c r="A483" s="3">
        <v>59870</v>
      </c>
      <c r="B483" s="3">
        <v>59901</v>
      </c>
      <c r="C483" s="1">
        <v>4.8318280871413766E-2</v>
      </c>
    </row>
    <row r="484" spans="1:3" x14ac:dyDescent="0.35">
      <c r="A484" s="3">
        <v>59901</v>
      </c>
      <c r="B484" s="3">
        <v>59932</v>
      </c>
      <c r="C484" s="1">
        <v>4.8282003299509046E-2</v>
      </c>
    </row>
    <row r="485" spans="1:3" x14ac:dyDescent="0.35">
      <c r="A485" s="3">
        <v>59932</v>
      </c>
      <c r="B485" s="3">
        <v>59961</v>
      </c>
      <c r="C485" s="1">
        <v>4.8245726983007664E-2</v>
      </c>
    </row>
    <row r="486" spans="1:3" x14ac:dyDescent="0.35">
      <c r="A486" s="3">
        <v>59961</v>
      </c>
      <c r="B486" s="3">
        <v>59992</v>
      </c>
      <c r="C486" s="1">
        <v>4.820945192186632E-2</v>
      </c>
    </row>
    <row r="487" spans="1:3" x14ac:dyDescent="0.35">
      <c r="A487" s="3">
        <v>59992</v>
      </c>
      <c r="B487" s="3">
        <v>60022</v>
      </c>
      <c r="C487" s="1">
        <v>4.8173178116041049E-2</v>
      </c>
    </row>
    <row r="488" spans="1:3" x14ac:dyDescent="0.35">
      <c r="A488" s="3">
        <v>60022</v>
      </c>
      <c r="B488" s="3">
        <v>60052</v>
      </c>
      <c r="C488" s="1">
        <v>4.8136905565488997E-2</v>
      </c>
    </row>
    <row r="489" spans="1:3" x14ac:dyDescent="0.35">
      <c r="A489" s="3">
        <v>60052</v>
      </c>
      <c r="B489" s="3">
        <v>60083</v>
      </c>
      <c r="C489" s="1">
        <v>4.810063427016642E-2</v>
      </c>
    </row>
    <row r="490" spans="1:3" x14ac:dyDescent="0.35">
      <c r="A490" s="3">
        <v>60083</v>
      </c>
      <c r="B490" s="3">
        <v>60114</v>
      </c>
      <c r="C490" s="1">
        <v>4.8064364230029799E-2</v>
      </c>
    </row>
    <row r="491" spans="1:3" x14ac:dyDescent="0.35">
      <c r="A491" s="3">
        <v>60114</v>
      </c>
      <c r="B491" s="3">
        <v>60143</v>
      </c>
      <c r="C491" s="1">
        <v>4.8028095445036056E-2</v>
      </c>
    </row>
    <row r="492" spans="1:3" x14ac:dyDescent="0.35">
      <c r="A492" s="3">
        <v>60143</v>
      </c>
      <c r="B492" s="3">
        <v>60175</v>
      </c>
      <c r="C492" s="1">
        <v>4.7991827915141227E-2</v>
      </c>
    </row>
    <row r="493" spans="1:3" x14ac:dyDescent="0.35">
      <c r="A493" s="3">
        <v>60175</v>
      </c>
      <c r="B493" s="3">
        <v>60206</v>
      </c>
      <c r="C493" s="1">
        <v>4.7955561640302458E-2</v>
      </c>
    </row>
    <row r="494" spans="1:3" x14ac:dyDescent="0.35">
      <c r="A494" s="3">
        <v>60206</v>
      </c>
      <c r="B494" s="3">
        <v>60234</v>
      </c>
      <c r="C494" s="1">
        <v>4.7919296620476004E-2</v>
      </c>
    </row>
    <row r="495" spans="1:3" x14ac:dyDescent="0.35">
      <c r="A495" s="3">
        <v>60234</v>
      </c>
      <c r="B495" s="3">
        <v>60267</v>
      </c>
      <c r="C495" s="1">
        <v>4.7883032855618346E-2</v>
      </c>
    </row>
    <row r="496" spans="1:3" x14ac:dyDescent="0.35">
      <c r="A496" s="3">
        <v>60267</v>
      </c>
      <c r="B496" s="3">
        <v>60297</v>
      </c>
      <c r="C496" s="1">
        <v>4.7846770345686185E-2</v>
      </c>
    </row>
    <row r="497" spans="1:3" x14ac:dyDescent="0.35">
      <c r="A497" s="3">
        <v>60297</v>
      </c>
      <c r="B497" s="3">
        <v>60325</v>
      </c>
      <c r="C497" s="1">
        <v>4.7810509090636222E-2</v>
      </c>
    </row>
    <row r="498" spans="1:3" x14ac:dyDescent="0.35">
      <c r="A498" s="3">
        <v>60325</v>
      </c>
      <c r="B498" s="3">
        <v>60357</v>
      </c>
      <c r="C498" s="1">
        <v>4.7774249090424936E-2</v>
      </c>
    </row>
    <row r="499" spans="1:3" x14ac:dyDescent="0.35">
      <c r="A499" s="3">
        <v>60357</v>
      </c>
      <c r="B499" s="3">
        <v>60387</v>
      </c>
      <c r="C499" s="1">
        <v>4.7737990345008585E-2</v>
      </c>
    </row>
    <row r="500" spans="1:3" x14ac:dyDescent="0.35">
      <c r="A500" s="3">
        <v>60387</v>
      </c>
      <c r="B500" s="3">
        <v>60416</v>
      </c>
      <c r="C500" s="1">
        <v>4.7701732854344314E-2</v>
      </c>
    </row>
    <row r="501" spans="1:3" x14ac:dyDescent="0.35">
      <c r="A501" s="3">
        <v>60416</v>
      </c>
      <c r="B501" s="3">
        <v>60448</v>
      </c>
      <c r="C501" s="1">
        <v>4.766547661838838E-2</v>
      </c>
    </row>
    <row r="502" spans="1:3" x14ac:dyDescent="0.35">
      <c r="A502" s="3">
        <v>60448</v>
      </c>
      <c r="B502" s="3">
        <v>60479</v>
      </c>
      <c r="C502" s="1">
        <v>4.7629221637097263E-2</v>
      </c>
    </row>
    <row r="503" spans="1:3" x14ac:dyDescent="0.35">
      <c r="A503" s="3">
        <v>60479</v>
      </c>
      <c r="B503" s="3">
        <v>60510</v>
      </c>
      <c r="C503" s="1">
        <v>4.7592967910427664E-2</v>
      </c>
    </row>
    <row r="504" spans="1:3" x14ac:dyDescent="0.35">
      <c r="A504" s="3">
        <v>60510</v>
      </c>
      <c r="B504" s="3">
        <v>60540</v>
      </c>
      <c r="C504" s="1">
        <v>4.7556715438336283E-2</v>
      </c>
    </row>
    <row r="505" spans="1:3" x14ac:dyDescent="0.35">
      <c r="A505" s="3">
        <v>60540</v>
      </c>
      <c r="B505" s="3">
        <v>60570</v>
      </c>
      <c r="C505" s="1">
        <v>4.7520464220779601E-2</v>
      </c>
    </row>
    <row r="506" spans="1:3" x14ac:dyDescent="0.35">
      <c r="A506" s="3">
        <v>60570</v>
      </c>
      <c r="B506" s="3">
        <v>60601</v>
      </c>
      <c r="C506" s="1">
        <v>4.7484214257714319E-2</v>
      </c>
    </row>
    <row r="507" spans="1:3" x14ac:dyDescent="0.35">
      <c r="A507" s="3">
        <v>60601</v>
      </c>
      <c r="B507" s="3">
        <v>60632</v>
      </c>
      <c r="C507" s="1">
        <v>4.7447965549096693E-2</v>
      </c>
    </row>
    <row r="508" spans="1:3" x14ac:dyDescent="0.35">
      <c r="A508" s="3">
        <v>60632</v>
      </c>
      <c r="B508" s="3">
        <v>60661</v>
      </c>
      <c r="C508" s="1">
        <v>4.7411718094883648E-2</v>
      </c>
    </row>
    <row r="509" spans="1:3" x14ac:dyDescent="0.35">
      <c r="A509" s="3">
        <v>60661</v>
      </c>
      <c r="B509" s="3">
        <v>60689</v>
      </c>
      <c r="C509" s="1">
        <v>4.7375471895031662E-2</v>
      </c>
    </row>
    <row r="510" spans="1:3" x14ac:dyDescent="0.35">
      <c r="A510" s="3">
        <v>60689</v>
      </c>
      <c r="B510" s="3">
        <v>60722</v>
      </c>
      <c r="C510" s="1">
        <v>4.7339226949497437E-2</v>
      </c>
    </row>
    <row r="511" spans="1:3" x14ac:dyDescent="0.35">
      <c r="A511" s="3">
        <v>60722</v>
      </c>
      <c r="B511" s="3">
        <v>60752</v>
      </c>
      <c r="C511" s="1">
        <v>4.730298325823723E-2</v>
      </c>
    </row>
    <row r="512" spans="1:3" x14ac:dyDescent="0.35">
      <c r="A512" s="3">
        <v>60752</v>
      </c>
      <c r="B512" s="3">
        <v>60783</v>
      </c>
      <c r="C512" s="1">
        <v>4.7266740821207964E-2</v>
      </c>
    </row>
    <row r="513" spans="1:3" x14ac:dyDescent="0.35">
      <c r="A513" s="3">
        <v>60783</v>
      </c>
      <c r="B513" s="3">
        <v>60813</v>
      </c>
      <c r="C513" s="1">
        <v>4.7230499638366119E-2</v>
      </c>
    </row>
    <row r="514" spans="1:3" x14ac:dyDescent="0.35">
      <c r="A514" s="3">
        <v>60813</v>
      </c>
      <c r="B514" s="3">
        <v>60843</v>
      </c>
      <c r="C514" s="1">
        <v>4.7194259709668396E-2</v>
      </c>
    </row>
    <row r="515" spans="1:3" x14ac:dyDescent="0.35">
      <c r="A515" s="3">
        <v>60843</v>
      </c>
      <c r="B515" s="3">
        <v>60875</v>
      </c>
      <c r="C515" s="1">
        <v>4.7158021035071052E-2</v>
      </c>
    </row>
    <row r="516" spans="1:3" x14ac:dyDescent="0.35">
      <c r="A516" s="3">
        <v>60875</v>
      </c>
      <c r="B516" s="3">
        <v>60905</v>
      </c>
      <c r="C516" s="1">
        <v>4.7121783614531232E-2</v>
      </c>
    </row>
    <row r="517" spans="1:3" x14ac:dyDescent="0.35">
      <c r="A517" s="3">
        <v>60905</v>
      </c>
      <c r="B517" s="3">
        <v>60934</v>
      </c>
      <c r="C517" s="1">
        <v>4.7085547448005194E-2</v>
      </c>
    </row>
    <row r="518" spans="1:3" x14ac:dyDescent="0.35">
      <c r="A518" s="3">
        <v>60934</v>
      </c>
      <c r="B518" s="3">
        <v>60966</v>
      </c>
      <c r="C518" s="1">
        <v>4.7049312535449417E-2</v>
      </c>
    </row>
    <row r="519" spans="1:3" x14ac:dyDescent="0.35">
      <c r="A519" s="3">
        <v>60966</v>
      </c>
      <c r="B519" s="3">
        <v>60997</v>
      </c>
      <c r="C519" s="1">
        <v>4.7013078876820824E-2</v>
      </c>
    </row>
    <row r="520" spans="1:3" x14ac:dyDescent="0.35">
      <c r="A520" s="3">
        <v>60997</v>
      </c>
      <c r="B520" s="3">
        <v>61028</v>
      </c>
      <c r="C520" s="1">
        <v>4.6976846472075895E-2</v>
      </c>
    </row>
    <row r="521" spans="1:3" x14ac:dyDescent="0.35">
      <c r="A521" s="3">
        <v>61028</v>
      </c>
      <c r="B521" s="3">
        <v>61056</v>
      </c>
      <c r="C521" s="1">
        <v>4.6940615321171109E-2</v>
      </c>
    </row>
    <row r="522" spans="1:3" x14ac:dyDescent="0.35">
      <c r="A522" s="3">
        <v>61056</v>
      </c>
      <c r="B522" s="3">
        <v>61087</v>
      </c>
      <c r="C522" s="1">
        <v>4.6904385424063388E-2</v>
      </c>
    </row>
    <row r="523" spans="1:3" x14ac:dyDescent="0.35">
      <c r="A523" s="3">
        <v>61087</v>
      </c>
      <c r="B523" s="3">
        <v>61116</v>
      </c>
      <c r="C523" s="1">
        <v>4.6868156780708992E-2</v>
      </c>
    </row>
    <row r="524" spans="1:3" x14ac:dyDescent="0.35">
      <c r="A524" s="3">
        <v>61116</v>
      </c>
      <c r="B524" s="3">
        <v>61148</v>
      </c>
      <c r="C524" s="1">
        <v>4.6831929391064842E-2</v>
      </c>
    </row>
    <row r="525" spans="1:3" x14ac:dyDescent="0.35">
      <c r="A525" s="3">
        <v>61148</v>
      </c>
      <c r="B525" s="3">
        <v>61178</v>
      </c>
      <c r="C525" s="1">
        <v>4.6795703255087195E-2</v>
      </c>
    </row>
    <row r="526" spans="1:3" x14ac:dyDescent="0.35">
      <c r="A526" s="3">
        <v>61178</v>
      </c>
      <c r="B526" s="3">
        <v>61207</v>
      </c>
      <c r="C526" s="1">
        <v>4.6759478372732977E-2</v>
      </c>
    </row>
    <row r="527" spans="1:3" x14ac:dyDescent="0.35">
      <c r="A527" s="3">
        <v>61207</v>
      </c>
      <c r="B527" s="3">
        <v>61240</v>
      </c>
      <c r="C527" s="1">
        <v>4.6723254743958664E-2</v>
      </c>
    </row>
    <row r="528" spans="1:3" x14ac:dyDescent="0.35">
      <c r="A528" s="3">
        <v>61240</v>
      </c>
      <c r="B528" s="3">
        <v>61270</v>
      </c>
      <c r="C528" s="1">
        <v>4.668703236872096E-2</v>
      </c>
    </row>
    <row r="529" spans="1:3" x14ac:dyDescent="0.35">
      <c r="A529" s="3">
        <v>61270</v>
      </c>
      <c r="B529" s="3">
        <v>61301</v>
      </c>
      <c r="C529" s="1">
        <v>4.6650811246976565E-2</v>
      </c>
    </row>
    <row r="530" spans="1:3" x14ac:dyDescent="0.35">
      <c r="A530" s="3">
        <v>61301</v>
      </c>
      <c r="B530" s="3">
        <v>61331</v>
      </c>
      <c r="C530" s="1">
        <v>4.6614591378681958E-2</v>
      </c>
    </row>
    <row r="531" spans="1:3" x14ac:dyDescent="0.35">
      <c r="A531" s="3">
        <v>61331</v>
      </c>
      <c r="B531" s="3">
        <v>61361</v>
      </c>
      <c r="C531" s="1">
        <v>4.6578372763793618E-2</v>
      </c>
    </row>
    <row r="532" spans="1:3" x14ac:dyDescent="0.35">
      <c r="A532" s="3">
        <v>61361</v>
      </c>
      <c r="B532" s="3">
        <v>61393</v>
      </c>
      <c r="C532" s="1">
        <v>4.654215540226847E-2</v>
      </c>
    </row>
    <row r="533" spans="1:3" x14ac:dyDescent="0.35">
      <c r="A533" s="3">
        <v>61393</v>
      </c>
      <c r="B533" s="3">
        <v>61422</v>
      </c>
      <c r="C533" s="1">
        <v>4.650593929406277E-2</v>
      </c>
    </row>
    <row r="534" spans="1:3" x14ac:dyDescent="0.35">
      <c r="A534" s="3">
        <v>61422</v>
      </c>
      <c r="B534" s="3">
        <v>61452</v>
      </c>
      <c r="C534" s="1">
        <v>4.6469724439133664E-2</v>
      </c>
    </row>
    <row r="535" spans="1:3" x14ac:dyDescent="0.35">
      <c r="A535" s="3">
        <v>61452</v>
      </c>
      <c r="B535" s="3">
        <v>61483</v>
      </c>
      <c r="C535" s="1">
        <v>4.6433510837437408E-2</v>
      </c>
    </row>
    <row r="536" spans="1:3" x14ac:dyDescent="0.35">
      <c r="A536" s="3">
        <v>61483</v>
      </c>
      <c r="B536" s="3">
        <v>61514</v>
      </c>
      <c r="C536" s="1">
        <v>4.6397298488930705E-2</v>
      </c>
    </row>
    <row r="537" spans="1:3" x14ac:dyDescent="0.35">
      <c r="A537" s="3">
        <v>61514</v>
      </c>
      <c r="B537" s="3">
        <v>61543</v>
      </c>
      <c r="C537" s="1">
        <v>4.6361087393570255E-2</v>
      </c>
    </row>
    <row r="538" spans="1:3" x14ac:dyDescent="0.35">
      <c r="A538" s="3">
        <v>61543</v>
      </c>
      <c r="B538" s="3">
        <v>61575</v>
      </c>
      <c r="C538" s="1">
        <v>4.6324877551312538E-2</v>
      </c>
    </row>
    <row r="539" spans="1:3" x14ac:dyDescent="0.35">
      <c r="A539" s="3">
        <v>61575</v>
      </c>
      <c r="B539" s="3">
        <v>61606</v>
      </c>
      <c r="C539" s="1">
        <v>4.6288668962114476E-2</v>
      </c>
    </row>
    <row r="540" spans="1:3" x14ac:dyDescent="0.35">
      <c r="A540" s="3">
        <v>61606</v>
      </c>
      <c r="B540" s="3">
        <v>61634</v>
      </c>
      <c r="C540" s="1">
        <v>4.6252461625932328E-2</v>
      </c>
    </row>
    <row r="541" spans="1:3" x14ac:dyDescent="0.35">
      <c r="A541" s="3">
        <v>61634</v>
      </c>
      <c r="B541" s="3">
        <v>61667</v>
      </c>
      <c r="C541" s="1">
        <v>4.6216255542723017E-2</v>
      </c>
    </row>
    <row r="542" spans="1:3" x14ac:dyDescent="0.35">
      <c r="A542" s="3">
        <v>61667</v>
      </c>
      <c r="B542" s="3">
        <v>61697</v>
      </c>
      <c r="C542" s="1">
        <v>4.6180050712443022E-2</v>
      </c>
    </row>
    <row r="543" spans="1:3" x14ac:dyDescent="0.35">
      <c r="A543" s="3">
        <v>61697</v>
      </c>
      <c r="B543" s="3">
        <v>61728</v>
      </c>
      <c r="C543" s="1">
        <v>4.6143847135049265E-2</v>
      </c>
    </row>
    <row r="544" spans="1:3" x14ac:dyDescent="0.35">
      <c r="A544" s="3">
        <v>61728</v>
      </c>
      <c r="B544" s="3">
        <v>61759</v>
      </c>
      <c r="C544" s="1">
        <v>4.6107644810498005E-2</v>
      </c>
    </row>
    <row r="545" spans="1:3" x14ac:dyDescent="0.35">
      <c r="A545" s="3">
        <v>61759</v>
      </c>
      <c r="B545" s="3">
        <v>61787</v>
      </c>
      <c r="C545" s="1">
        <v>4.6071443738746165E-2</v>
      </c>
    </row>
    <row r="546" spans="1:3" x14ac:dyDescent="0.35">
      <c r="A546" s="3">
        <v>61787</v>
      </c>
      <c r="B546" s="3">
        <v>61816</v>
      </c>
      <c r="C546" s="1">
        <v>4.6035243919750224E-2</v>
      </c>
    </row>
    <row r="547" spans="1:3" x14ac:dyDescent="0.35">
      <c r="A547" s="3">
        <v>61816</v>
      </c>
      <c r="B547" s="3">
        <v>61848</v>
      </c>
      <c r="C547" s="1">
        <v>4.5999045353466883E-2</v>
      </c>
    </row>
    <row r="548" spans="1:3" x14ac:dyDescent="0.35">
      <c r="A548" s="3">
        <v>61848</v>
      </c>
      <c r="B548" s="3">
        <v>61879</v>
      </c>
      <c r="C548" s="1">
        <v>4.5962848039852844E-2</v>
      </c>
    </row>
    <row r="549" spans="1:3" x14ac:dyDescent="0.35">
      <c r="A549" s="3">
        <v>61879</v>
      </c>
      <c r="B549" s="3">
        <v>61907</v>
      </c>
      <c r="C549" s="1">
        <v>4.5926651978864808E-2</v>
      </c>
    </row>
    <row r="550" spans="1:3" x14ac:dyDescent="0.35">
      <c r="A550" s="3">
        <v>61907</v>
      </c>
      <c r="B550" s="3">
        <v>61940</v>
      </c>
      <c r="C550" s="1">
        <v>4.5890457170459253E-2</v>
      </c>
    </row>
    <row r="551" spans="1:3" x14ac:dyDescent="0.35">
      <c r="A551" s="3">
        <v>61940</v>
      </c>
      <c r="B551" s="3">
        <v>61970</v>
      </c>
      <c r="C551" s="1">
        <v>4.5854263614592883E-2</v>
      </c>
    </row>
    <row r="552" spans="1:3" x14ac:dyDescent="0.35">
      <c r="A552" s="3">
        <v>61970</v>
      </c>
      <c r="B552" s="3">
        <v>62001</v>
      </c>
      <c r="C552" s="1">
        <v>4.5818071311222619E-2</v>
      </c>
    </row>
    <row r="553" spans="1:3" x14ac:dyDescent="0.35">
      <c r="A553" s="3">
        <v>62001</v>
      </c>
      <c r="B553" s="3">
        <v>62032</v>
      </c>
      <c r="C553" s="1">
        <v>4.5781880260304719E-2</v>
      </c>
    </row>
    <row r="554" spans="1:3" x14ac:dyDescent="0.35">
      <c r="A554" s="3">
        <v>62032</v>
      </c>
      <c r="B554" s="3">
        <v>62061</v>
      </c>
      <c r="C554" s="1">
        <v>4.5745690461795885E-2</v>
      </c>
    </row>
    <row r="555" spans="1:3" x14ac:dyDescent="0.35">
      <c r="A555" s="3">
        <v>62061</v>
      </c>
      <c r="B555" s="3">
        <v>62093</v>
      </c>
      <c r="C555" s="1">
        <v>4.5709501915653039E-2</v>
      </c>
    </row>
    <row r="556" spans="1:3" x14ac:dyDescent="0.35">
      <c r="A556" s="3">
        <v>62093</v>
      </c>
      <c r="B556" s="3">
        <v>62124</v>
      </c>
      <c r="C556" s="1">
        <v>4.5673314621832661E-2</v>
      </c>
    </row>
    <row r="557" spans="1:3" x14ac:dyDescent="0.35">
      <c r="A557" s="3">
        <v>62124</v>
      </c>
      <c r="B557" s="3">
        <v>62152</v>
      </c>
      <c r="C557" s="1">
        <v>4.5637128580291453E-2</v>
      </c>
    </row>
    <row r="558" spans="1:3" x14ac:dyDescent="0.35">
      <c r="A558" s="3">
        <v>62152</v>
      </c>
      <c r="B558" s="3">
        <v>62183</v>
      </c>
      <c r="C558" s="1">
        <v>4.5600943790986115E-2</v>
      </c>
    </row>
    <row r="559" spans="1:3" x14ac:dyDescent="0.35">
      <c r="A559" s="3">
        <v>62183</v>
      </c>
      <c r="B559" s="3">
        <v>62213</v>
      </c>
      <c r="C559" s="1">
        <v>4.5564760253873349E-2</v>
      </c>
    </row>
    <row r="560" spans="1:3" x14ac:dyDescent="0.35">
      <c r="A560" s="3">
        <v>62213</v>
      </c>
      <c r="B560" s="3">
        <v>62243</v>
      </c>
      <c r="C560" s="1">
        <v>4.5528577968909856E-2</v>
      </c>
    </row>
    <row r="561" spans="1:3" x14ac:dyDescent="0.35">
      <c r="A561" s="3">
        <v>62243</v>
      </c>
      <c r="B561" s="3">
        <v>62274</v>
      </c>
      <c r="C561" s="1">
        <v>4.5492396936051893E-2</v>
      </c>
    </row>
    <row r="562" spans="1:3" x14ac:dyDescent="0.35">
      <c r="A562" s="3">
        <v>62274</v>
      </c>
      <c r="B562" s="3">
        <v>62305</v>
      </c>
      <c r="C562" s="1">
        <v>4.5456217155256606E-2</v>
      </c>
    </row>
    <row r="563" spans="1:3" x14ac:dyDescent="0.35">
      <c r="A563" s="3">
        <v>62305</v>
      </c>
      <c r="B563" s="3">
        <v>62334</v>
      </c>
      <c r="C563" s="1">
        <v>4.5420038626480475E-2</v>
      </c>
    </row>
    <row r="564" spans="1:3" x14ac:dyDescent="0.35">
      <c r="A564" s="3">
        <v>62334</v>
      </c>
      <c r="B564" s="3">
        <v>62366</v>
      </c>
      <c r="C564" s="1">
        <v>4.5383861349680199E-2</v>
      </c>
    </row>
    <row r="565" spans="1:3" x14ac:dyDescent="0.35">
      <c r="A565" s="3">
        <v>62366</v>
      </c>
      <c r="B565" s="3">
        <v>62397</v>
      </c>
      <c r="C565" s="1">
        <v>4.5347685324812481E-2</v>
      </c>
    </row>
    <row r="566" spans="1:3" x14ac:dyDescent="0.35">
      <c r="A566" s="3">
        <v>62397</v>
      </c>
      <c r="B566" s="3">
        <v>62425</v>
      </c>
      <c r="C566" s="1">
        <v>4.5311510551834022E-2</v>
      </c>
    </row>
    <row r="567" spans="1:3" x14ac:dyDescent="0.35">
      <c r="A567" s="3">
        <v>62425</v>
      </c>
      <c r="B567" s="3">
        <v>62458</v>
      </c>
      <c r="C567" s="1">
        <v>4.5275337030701523E-2</v>
      </c>
    </row>
    <row r="568" spans="1:3" x14ac:dyDescent="0.35">
      <c r="A568" s="3">
        <v>62458</v>
      </c>
      <c r="B568" s="3">
        <v>62488</v>
      </c>
      <c r="C568" s="1">
        <v>4.5239164761371464E-2</v>
      </c>
    </row>
    <row r="569" spans="1:3" x14ac:dyDescent="0.35">
      <c r="A569" s="3">
        <v>62488</v>
      </c>
      <c r="B569" s="3">
        <v>62516</v>
      </c>
      <c r="C569" s="1">
        <v>4.5202993743800546E-2</v>
      </c>
    </row>
    <row r="570" spans="1:3" x14ac:dyDescent="0.35">
      <c r="A570" s="3">
        <v>62516</v>
      </c>
      <c r="B570" s="3">
        <v>62548</v>
      </c>
      <c r="C570" s="1">
        <v>4.5166823977945691E-2</v>
      </c>
    </row>
    <row r="571" spans="1:3" x14ac:dyDescent="0.35">
      <c r="A571" s="3">
        <v>62548</v>
      </c>
      <c r="B571" s="3">
        <v>62578</v>
      </c>
      <c r="C571" s="1">
        <v>4.5130655463763381E-2</v>
      </c>
    </row>
    <row r="572" spans="1:3" x14ac:dyDescent="0.35">
      <c r="A572" s="3">
        <v>62578</v>
      </c>
      <c r="B572" s="3">
        <v>62607</v>
      </c>
      <c r="C572" s="1">
        <v>4.5094488201210536E-2</v>
      </c>
    </row>
    <row r="573" spans="1:3" x14ac:dyDescent="0.35">
      <c r="A573" s="3">
        <v>62607</v>
      </c>
      <c r="B573" s="3">
        <v>62639</v>
      </c>
      <c r="C573" s="1">
        <v>4.5058322190243416E-2</v>
      </c>
    </row>
    <row r="574" spans="1:3" x14ac:dyDescent="0.35">
      <c r="A574" s="3">
        <v>62639</v>
      </c>
      <c r="B574" s="3">
        <v>62670</v>
      </c>
      <c r="C574" s="1">
        <v>4.5022157430819165E-2</v>
      </c>
    </row>
    <row r="575" spans="1:3" x14ac:dyDescent="0.35">
      <c r="A575" s="3">
        <v>62670</v>
      </c>
      <c r="B575" s="3">
        <v>62701</v>
      </c>
      <c r="C575" s="1">
        <v>4.4985993922894263E-2</v>
      </c>
    </row>
    <row r="576" spans="1:3" x14ac:dyDescent="0.35">
      <c r="A576" s="3">
        <v>62701</v>
      </c>
      <c r="B576" s="3">
        <v>62731</v>
      </c>
      <c r="C576" s="1">
        <v>4.4949831666425411E-2</v>
      </c>
    </row>
    <row r="577" spans="1:3" x14ac:dyDescent="0.35">
      <c r="A577" s="3">
        <v>62731</v>
      </c>
      <c r="B577" s="3">
        <v>62761</v>
      </c>
      <c r="C577" s="1">
        <v>4.4913670661369309E-2</v>
      </c>
    </row>
    <row r="578" spans="1:3" x14ac:dyDescent="0.35">
      <c r="A578" s="3">
        <v>62761</v>
      </c>
      <c r="B578" s="3">
        <v>62792</v>
      </c>
      <c r="C578" s="1">
        <v>4.4877510907682439E-2</v>
      </c>
    </row>
    <row r="579" spans="1:3" x14ac:dyDescent="0.35">
      <c r="A579" s="3">
        <v>62792</v>
      </c>
      <c r="B579" s="3">
        <v>62823</v>
      </c>
      <c r="C579" s="1">
        <v>4.4841352405321944E-2</v>
      </c>
    </row>
    <row r="580" spans="1:3" x14ac:dyDescent="0.35">
      <c r="A580" s="3">
        <v>62823</v>
      </c>
      <c r="B580" s="3">
        <v>62852</v>
      </c>
      <c r="C580" s="1">
        <v>4.4805195154244082E-2</v>
      </c>
    </row>
    <row r="581" spans="1:3" x14ac:dyDescent="0.35">
      <c r="A581" s="3">
        <v>62852</v>
      </c>
      <c r="B581" s="3">
        <v>62883</v>
      </c>
      <c r="C581" s="1">
        <v>4.4769039154405998E-2</v>
      </c>
    </row>
    <row r="582" spans="1:3" x14ac:dyDescent="0.35">
      <c r="A582" s="3">
        <v>62883</v>
      </c>
      <c r="B582" s="3">
        <v>62914</v>
      </c>
      <c r="C582" s="1">
        <v>4.4732884405763951E-2</v>
      </c>
    </row>
    <row r="583" spans="1:3" x14ac:dyDescent="0.35">
      <c r="A583" s="3">
        <v>62914</v>
      </c>
      <c r="B583" s="3">
        <v>62943</v>
      </c>
      <c r="C583" s="1">
        <v>4.4696730908274862E-2</v>
      </c>
    </row>
    <row r="584" spans="1:3" x14ac:dyDescent="0.35">
      <c r="A584" s="3">
        <v>62943</v>
      </c>
      <c r="B584" s="3">
        <v>62975</v>
      </c>
      <c r="C584" s="1">
        <v>4.4660578661895656E-2</v>
      </c>
    </row>
    <row r="585" spans="1:3" x14ac:dyDescent="0.35">
      <c r="A585" s="3">
        <v>62975</v>
      </c>
      <c r="B585" s="3">
        <v>63005</v>
      </c>
      <c r="C585" s="1">
        <v>4.4624427666582589E-2</v>
      </c>
    </row>
    <row r="586" spans="1:3" x14ac:dyDescent="0.35">
      <c r="A586" s="3">
        <v>63005</v>
      </c>
      <c r="B586" s="3">
        <v>63034</v>
      </c>
      <c r="C586" s="1">
        <v>4.4588277922292585E-2</v>
      </c>
    </row>
    <row r="587" spans="1:3" x14ac:dyDescent="0.35">
      <c r="A587" s="3">
        <v>63034</v>
      </c>
      <c r="B587" s="3">
        <v>63067</v>
      </c>
      <c r="C587" s="1">
        <v>4.4552129428982346E-2</v>
      </c>
    </row>
    <row r="588" spans="1:3" x14ac:dyDescent="0.35">
      <c r="A588" s="3">
        <v>63067</v>
      </c>
      <c r="B588" s="3">
        <v>63097</v>
      </c>
      <c r="C588" s="1">
        <v>4.4515982186608571E-2</v>
      </c>
    </row>
    <row r="589" spans="1:3" x14ac:dyDescent="0.35">
      <c r="A589" s="3">
        <v>63097</v>
      </c>
      <c r="B589" s="3">
        <v>63128</v>
      </c>
      <c r="C589" s="1">
        <v>4.4479836195127964E-2</v>
      </c>
    </row>
    <row r="590" spans="1:3" x14ac:dyDescent="0.35">
      <c r="A590" s="3">
        <v>63128</v>
      </c>
      <c r="B590" s="3">
        <v>63158</v>
      </c>
      <c r="C590" s="1">
        <v>4.4443691454497225E-2</v>
      </c>
    </row>
    <row r="591" spans="1:3" x14ac:dyDescent="0.35">
      <c r="A591" s="3">
        <v>63158</v>
      </c>
      <c r="B591" s="3">
        <v>63188</v>
      </c>
      <c r="C591" s="1">
        <v>4.4407547964673055E-2</v>
      </c>
    </row>
    <row r="592" spans="1:3" x14ac:dyDescent="0.35">
      <c r="A592" s="3">
        <v>63188</v>
      </c>
      <c r="B592" s="3">
        <v>63220</v>
      </c>
      <c r="C592" s="1">
        <v>4.4371405725612156E-2</v>
      </c>
    </row>
    <row r="593" spans="1:3" x14ac:dyDescent="0.35">
      <c r="A593" s="3">
        <v>63220</v>
      </c>
      <c r="B593" s="3">
        <v>63248</v>
      </c>
      <c r="C593" s="1">
        <v>4.4335264737271451E-2</v>
      </c>
    </row>
    <row r="594" spans="1:3" x14ac:dyDescent="0.35">
      <c r="A594" s="3">
        <v>63248</v>
      </c>
      <c r="B594" s="3">
        <v>63279</v>
      </c>
      <c r="C594" s="1">
        <v>4.429912499960742E-2</v>
      </c>
    </row>
    <row r="595" spans="1:3" x14ac:dyDescent="0.35">
      <c r="A595" s="3">
        <v>63279</v>
      </c>
      <c r="B595" s="3">
        <v>63307</v>
      </c>
      <c r="C595" s="1">
        <v>4.4262986512576985E-2</v>
      </c>
    </row>
    <row r="596" spans="1:3" x14ac:dyDescent="0.35">
      <c r="A596" s="3">
        <v>63307</v>
      </c>
      <c r="B596" s="3">
        <v>63340</v>
      </c>
      <c r="C596" s="1">
        <v>4.4226849276136626E-2</v>
      </c>
    </row>
    <row r="597" spans="1:3" x14ac:dyDescent="0.35">
      <c r="A597" s="3">
        <v>63340</v>
      </c>
      <c r="B597" s="3">
        <v>63370</v>
      </c>
      <c r="C597" s="1">
        <v>4.4190713290243044E-2</v>
      </c>
    </row>
    <row r="598" spans="1:3" x14ac:dyDescent="0.35">
      <c r="A598" s="3">
        <v>63370</v>
      </c>
      <c r="B598" s="3">
        <v>63401</v>
      </c>
      <c r="C598" s="1">
        <v>4.4154578554853385E-2</v>
      </c>
    </row>
    <row r="599" spans="1:3" x14ac:dyDescent="0.35">
      <c r="A599" s="3">
        <v>63401</v>
      </c>
      <c r="B599" s="3">
        <v>63432</v>
      </c>
      <c r="C599" s="1">
        <v>4.4118445069923906E-2</v>
      </c>
    </row>
    <row r="600" spans="1:3" x14ac:dyDescent="0.35">
      <c r="A600" s="3">
        <v>63432</v>
      </c>
      <c r="B600" s="3">
        <v>63461</v>
      </c>
      <c r="C600" s="1">
        <v>4.408231283541153E-2</v>
      </c>
    </row>
    <row r="601" spans="1:3" x14ac:dyDescent="0.35">
      <c r="A601" s="3">
        <v>63461</v>
      </c>
      <c r="B601" s="3">
        <v>63493</v>
      </c>
      <c r="C601" s="1">
        <v>4.4046181851273181E-2</v>
      </c>
    </row>
    <row r="602" spans="1:3" x14ac:dyDescent="0.35">
      <c r="A602" s="3">
        <v>63493</v>
      </c>
      <c r="B602" s="3">
        <v>63523</v>
      </c>
      <c r="C602" s="1">
        <v>4.4010052117465115E-2</v>
      </c>
    </row>
    <row r="603" spans="1:3" x14ac:dyDescent="0.35">
      <c r="A603" s="3">
        <v>63523</v>
      </c>
      <c r="B603" s="3">
        <v>63552</v>
      </c>
      <c r="C603" s="1">
        <v>4.3973923633944478E-2</v>
      </c>
    </row>
    <row r="604" spans="1:3" x14ac:dyDescent="0.35">
      <c r="A604" s="3">
        <v>63552</v>
      </c>
      <c r="B604" s="3">
        <v>63585</v>
      </c>
      <c r="C604" s="1">
        <v>4.393779640066775E-2</v>
      </c>
    </row>
    <row r="605" spans="1:3" x14ac:dyDescent="0.35">
      <c r="A605" s="3">
        <v>63585</v>
      </c>
      <c r="B605" s="3">
        <v>63613</v>
      </c>
      <c r="C605" s="1">
        <v>4.3901670417591854E-2</v>
      </c>
    </row>
    <row r="606" spans="1:3" x14ac:dyDescent="0.35">
      <c r="A606" s="3">
        <v>63613</v>
      </c>
      <c r="B606" s="3">
        <v>63643</v>
      </c>
      <c r="C606" s="1">
        <v>4.386554568467349E-2</v>
      </c>
    </row>
    <row r="607" spans="1:3" x14ac:dyDescent="0.35">
      <c r="A607" s="3">
        <v>63643</v>
      </c>
      <c r="B607" s="3">
        <v>63674</v>
      </c>
      <c r="C607" s="1">
        <v>4.3829422201869361E-2</v>
      </c>
    </row>
    <row r="608" spans="1:3" x14ac:dyDescent="0.35">
      <c r="A608" s="3">
        <v>63674</v>
      </c>
      <c r="B608" s="3">
        <v>63705</v>
      </c>
      <c r="C608" s="1">
        <v>4.3793299969136168E-2</v>
      </c>
    </row>
    <row r="609" spans="1:3" x14ac:dyDescent="0.35">
      <c r="A609" s="3">
        <v>63705</v>
      </c>
      <c r="B609" s="3">
        <v>63734</v>
      </c>
      <c r="C609" s="1">
        <v>4.3757178986430612E-2</v>
      </c>
    </row>
    <row r="610" spans="1:3" x14ac:dyDescent="0.35">
      <c r="A610" s="3">
        <v>63734</v>
      </c>
      <c r="B610" s="3">
        <v>63766</v>
      </c>
      <c r="C610" s="1">
        <v>4.3721059253709615E-2</v>
      </c>
    </row>
    <row r="611" spans="1:3" x14ac:dyDescent="0.35">
      <c r="A611" s="3">
        <v>63766</v>
      </c>
      <c r="B611" s="3">
        <v>63797</v>
      </c>
      <c r="C611" s="1">
        <v>4.3684940770929659E-2</v>
      </c>
    </row>
    <row r="612" spans="1:3" x14ac:dyDescent="0.35">
      <c r="A612" s="3">
        <v>63797</v>
      </c>
      <c r="B612" s="3">
        <v>63825</v>
      </c>
      <c r="C612" s="1">
        <v>4.3648823538047665E-2</v>
      </c>
    </row>
    <row r="613" spans="1:3" x14ac:dyDescent="0.35">
      <c r="A613" s="3">
        <v>63825</v>
      </c>
      <c r="B613" s="3">
        <v>63858</v>
      </c>
      <c r="C613" s="1">
        <v>4.3612707555020336E-2</v>
      </c>
    </row>
    <row r="614" spans="1:3" x14ac:dyDescent="0.35">
      <c r="A614" s="3">
        <v>63858</v>
      </c>
      <c r="B614" s="3">
        <v>63888</v>
      </c>
      <c r="C614" s="1">
        <v>4.3576592821804594E-2</v>
      </c>
    </row>
    <row r="615" spans="1:3" x14ac:dyDescent="0.35">
      <c r="A615" s="3">
        <v>63888</v>
      </c>
      <c r="B615" s="3">
        <v>63919</v>
      </c>
      <c r="C615" s="1">
        <v>4.3540479338356919E-2</v>
      </c>
    </row>
    <row r="616" spans="1:3" x14ac:dyDescent="0.35">
      <c r="A616" s="3">
        <v>63919</v>
      </c>
      <c r="B616" s="3">
        <v>63950</v>
      </c>
      <c r="C616" s="1">
        <v>4.3504367104634234E-2</v>
      </c>
    </row>
    <row r="617" spans="1:3" x14ac:dyDescent="0.35">
      <c r="A617" s="3">
        <v>63950</v>
      </c>
      <c r="B617" s="3">
        <v>63978</v>
      </c>
      <c r="C617" s="1">
        <v>4.3468256120593241E-2</v>
      </c>
    </row>
    <row r="618" spans="1:3" x14ac:dyDescent="0.35">
      <c r="A618" s="3">
        <v>63978</v>
      </c>
      <c r="B618" s="3">
        <v>64007</v>
      </c>
      <c r="C618" s="1">
        <v>4.343214638619064E-2</v>
      </c>
    </row>
    <row r="619" spans="1:3" x14ac:dyDescent="0.35">
      <c r="A619" s="3">
        <v>64007</v>
      </c>
      <c r="B619" s="3">
        <v>64039</v>
      </c>
      <c r="C619" s="1">
        <v>4.3396037901383133E-2</v>
      </c>
    </row>
    <row r="620" spans="1:3" x14ac:dyDescent="0.35">
      <c r="A620" s="3">
        <v>64039</v>
      </c>
      <c r="B620" s="3">
        <v>64070</v>
      </c>
      <c r="C620" s="1">
        <v>4.3359930666127866E-2</v>
      </c>
    </row>
    <row r="621" spans="1:3" x14ac:dyDescent="0.35">
      <c r="A621" s="3">
        <v>64070</v>
      </c>
      <c r="B621" s="3">
        <v>64098</v>
      </c>
      <c r="C621" s="1">
        <v>4.3323824680381096E-2</v>
      </c>
    </row>
    <row r="622" spans="1:3" x14ac:dyDescent="0.35">
      <c r="A622" s="3">
        <v>64098</v>
      </c>
      <c r="B622" s="3">
        <v>64131</v>
      </c>
      <c r="C622" s="1">
        <v>4.3287719944099745E-2</v>
      </c>
    </row>
    <row r="623" spans="1:3" x14ac:dyDescent="0.35">
      <c r="A623" s="3">
        <v>64131</v>
      </c>
      <c r="B623" s="3">
        <v>64161</v>
      </c>
      <c r="C623" s="1">
        <v>4.3251616457240738E-2</v>
      </c>
    </row>
    <row r="624" spans="1:3" x14ac:dyDescent="0.35">
      <c r="A624" s="3">
        <v>64161</v>
      </c>
      <c r="B624" s="3">
        <v>64192</v>
      </c>
      <c r="C624" s="1">
        <v>4.3215514219760776E-2</v>
      </c>
    </row>
    <row r="625" spans="1:3" x14ac:dyDescent="0.35">
      <c r="A625" s="3">
        <v>64192</v>
      </c>
      <c r="B625" s="3">
        <v>64223</v>
      </c>
      <c r="C625" s="1">
        <v>4.3179413231616337E-2</v>
      </c>
    </row>
    <row r="626" spans="1:3" x14ac:dyDescent="0.35">
      <c r="A626" s="3">
        <v>64223</v>
      </c>
      <c r="B626" s="3">
        <v>64252</v>
      </c>
      <c r="C626" s="1">
        <v>4.314331349276479E-2</v>
      </c>
    </row>
    <row r="627" spans="1:3" x14ac:dyDescent="0.35">
      <c r="A627" s="3">
        <v>64252</v>
      </c>
      <c r="B627" s="3">
        <v>64284</v>
      </c>
      <c r="C627" s="1">
        <v>4.3107215003162169E-2</v>
      </c>
    </row>
    <row r="628" spans="1:3" x14ac:dyDescent="0.35">
      <c r="A628" s="3">
        <v>64284</v>
      </c>
      <c r="B628" s="3">
        <v>64315</v>
      </c>
      <c r="C628" s="1">
        <v>4.3071117762765843E-2</v>
      </c>
    </row>
    <row r="629" spans="1:3" x14ac:dyDescent="0.35">
      <c r="A629" s="3">
        <v>64315</v>
      </c>
      <c r="B629" s="3">
        <v>64343</v>
      </c>
      <c r="C629" s="1">
        <v>4.3035021771532289E-2</v>
      </c>
    </row>
    <row r="630" spans="1:3" x14ac:dyDescent="0.35">
      <c r="A630" s="3">
        <v>64343</v>
      </c>
      <c r="B630" s="3">
        <v>64375</v>
      </c>
      <c r="C630" s="1">
        <v>4.2998927029418432E-2</v>
      </c>
    </row>
    <row r="631" spans="1:3" x14ac:dyDescent="0.35">
      <c r="A631" s="3">
        <v>64375</v>
      </c>
      <c r="B631" s="3">
        <v>64405</v>
      </c>
      <c r="C631" s="1">
        <v>4.2962833536380751E-2</v>
      </c>
    </row>
    <row r="632" spans="1:3" x14ac:dyDescent="0.35">
      <c r="A632" s="3">
        <v>64405</v>
      </c>
      <c r="B632" s="3">
        <v>64434</v>
      </c>
      <c r="C632" s="1">
        <v>4.2926741292376391E-2</v>
      </c>
    </row>
    <row r="633" spans="1:3" x14ac:dyDescent="0.35">
      <c r="A633" s="3">
        <v>64434</v>
      </c>
      <c r="B633" s="3">
        <v>64466</v>
      </c>
      <c r="C633" s="1">
        <v>4.2890650297361832E-2</v>
      </c>
    </row>
    <row r="634" spans="1:3" x14ac:dyDescent="0.35">
      <c r="A634" s="3">
        <v>64466</v>
      </c>
      <c r="B634" s="3">
        <v>64497</v>
      </c>
      <c r="C634" s="1">
        <v>4.2854560551293996E-2</v>
      </c>
    </row>
    <row r="635" spans="1:3" x14ac:dyDescent="0.35">
      <c r="A635" s="3">
        <v>64497</v>
      </c>
      <c r="B635" s="3">
        <v>64528</v>
      </c>
      <c r="C635" s="1">
        <v>4.2818472054129808E-2</v>
      </c>
    </row>
    <row r="636" spans="1:3" x14ac:dyDescent="0.35">
      <c r="A636" s="3">
        <v>64528</v>
      </c>
      <c r="B636" s="3">
        <v>64558</v>
      </c>
      <c r="C636" s="1">
        <v>4.2782384805825746E-2</v>
      </c>
    </row>
    <row r="637" spans="1:3" x14ac:dyDescent="0.35">
      <c r="A637" s="3">
        <v>64558</v>
      </c>
      <c r="B637" s="3">
        <v>64588</v>
      </c>
      <c r="C637" s="1">
        <v>4.2746298806338734E-2</v>
      </c>
    </row>
    <row r="638" spans="1:3" x14ac:dyDescent="0.35">
      <c r="A638" s="3">
        <v>64588</v>
      </c>
      <c r="B638" s="3">
        <v>64619</v>
      </c>
      <c r="C638" s="1">
        <v>4.2710214055625695E-2</v>
      </c>
    </row>
    <row r="639" spans="1:3" x14ac:dyDescent="0.35">
      <c r="A639" s="3">
        <v>64619</v>
      </c>
      <c r="B639" s="3">
        <v>64650</v>
      </c>
      <c r="C639" s="1">
        <v>4.2674130553643108E-2</v>
      </c>
    </row>
    <row r="640" spans="1:3" x14ac:dyDescent="0.35">
      <c r="A640" s="3">
        <v>64650</v>
      </c>
      <c r="B640" s="3">
        <v>64679</v>
      </c>
      <c r="C640" s="1">
        <v>4.2638048300348119E-2</v>
      </c>
    </row>
    <row r="641" spans="1:3" x14ac:dyDescent="0.35">
      <c r="A641" s="3">
        <v>64679</v>
      </c>
      <c r="B641" s="3">
        <v>64707</v>
      </c>
      <c r="C641" s="1">
        <v>4.2601967295697207E-2</v>
      </c>
    </row>
    <row r="642" spans="1:3" x14ac:dyDescent="0.35">
      <c r="A642" s="3">
        <v>64707</v>
      </c>
      <c r="B642" s="3">
        <v>64740</v>
      </c>
      <c r="C642" s="1">
        <v>4.2565887539647296E-2</v>
      </c>
    </row>
    <row r="643" spans="1:3" x14ac:dyDescent="0.35">
      <c r="A643" s="3">
        <v>64740</v>
      </c>
      <c r="B643" s="3">
        <v>64770</v>
      </c>
      <c r="C643" s="1">
        <v>4.2529809032155086E-2</v>
      </c>
    </row>
    <row r="644" spans="1:3" x14ac:dyDescent="0.35">
      <c r="A644" s="3">
        <v>64770</v>
      </c>
      <c r="B644" s="3">
        <v>64801</v>
      </c>
      <c r="C644" s="1">
        <v>4.2493731773177501E-2</v>
      </c>
    </row>
    <row r="645" spans="1:3" x14ac:dyDescent="0.35">
      <c r="A645" s="3">
        <v>64801</v>
      </c>
      <c r="B645" s="3">
        <v>64831</v>
      </c>
      <c r="C645" s="1">
        <v>4.2457655762671243E-2</v>
      </c>
    </row>
    <row r="646" spans="1:3" x14ac:dyDescent="0.35">
      <c r="A646" s="3">
        <v>64831</v>
      </c>
      <c r="B646" s="3">
        <v>64861</v>
      </c>
      <c r="C646" s="1">
        <v>4.2421581000593234E-2</v>
      </c>
    </row>
    <row r="647" spans="1:3" x14ac:dyDescent="0.35">
      <c r="A647" s="3">
        <v>64861</v>
      </c>
      <c r="B647" s="3">
        <v>64893</v>
      </c>
      <c r="C647" s="1">
        <v>4.2385507486900176E-2</v>
      </c>
    </row>
    <row r="648" spans="1:3" x14ac:dyDescent="0.35">
      <c r="A648" s="3">
        <v>64893</v>
      </c>
      <c r="B648" s="3">
        <v>64923</v>
      </c>
      <c r="C648" s="1">
        <v>4.234943522154877E-2</v>
      </c>
    </row>
    <row r="649" spans="1:3" x14ac:dyDescent="0.35">
      <c r="A649" s="3">
        <v>64923</v>
      </c>
      <c r="B649" s="3">
        <v>64952</v>
      </c>
      <c r="C649" s="1">
        <v>4.2313364204496162E-2</v>
      </c>
    </row>
    <row r="650" spans="1:3" x14ac:dyDescent="0.35">
      <c r="A650" s="3">
        <v>64952</v>
      </c>
      <c r="B650" s="3">
        <v>64984</v>
      </c>
      <c r="C650" s="1">
        <v>4.2277294435698609E-2</v>
      </c>
    </row>
    <row r="651" spans="1:3" x14ac:dyDescent="0.35">
      <c r="A651" s="3">
        <v>64984</v>
      </c>
      <c r="B651" s="3">
        <v>65015</v>
      </c>
      <c r="C651" s="1">
        <v>4.2241225915113478E-2</v>
      </c>
    </row>
    <row r="652" spans="1:3" x14ac:dyDescent="0.35">
      <c r="A652" s="3">
        <v>65015</v>
      </c>
      <c r="B652" s="3">
        <v>65046</v>
      </c>
      <c r="C652" s="1">
        <v>4.2205158642697249E-2</v>
      </c>
    </row>
    <row r="653" spans="1:3" x14ac:dyDescent="0.35">
      <c r="A653" s="3">
        <v>65046</v>
      </c>
      <c r="B653" s="3">
        <v>65074</v>
      </c>
      <c r="C653" s="1">
        <v>4.2169092618406623E-2</v>
      </c>
    </row>
    <row r="654" spans="1:3" x14ac:dyDescent="0.35">
      <c r="A654" s="3">
        <v>65074</v>
      </c>
      <c r="B654" s="3">
        <v>65105</v>
      </c>
      <c r="C654" s="1">
        <v>4.2133027842198745E-2</v>
      </c>
    </row>
    <row r="655" spans="1:3" x14ac:dyDescent="0.35">
      <c r="A655" s="3">
        <v>65105</v>
      </c>
      <c r="B655" s="3">
        <v>65134</v>
      </c>
      <c r="C655" s="1">
        <v>4.2096964314030316E-2</v>
      </c>
    </row>
    <row r="656" spans="1:3" x14ac:dyDescent="0.35">
      <c r="A656" s="3">
        <v>65134</v>
      </c>
      <c r="B656" s="3">
        <v>65166</v>
      </c>
      <c r="C656" s="1">
        <v>4.2060902033858039E-2</v>
      </c>
    </row>
    <row r="657" spans="1:3" x14ac:dyDescent="0.35">
      <c r="A657" s="3">
        <v>65166</v>
      </c>
      <c r="B657" s="3">
        <v>65196</v>
      </c>
      <c r="C657" s="1">
        <v>4.2024841001638613E-2</v>
      </c>
    </row>
    <row r="658" spans="1:3" x14ac:dyDescent="0.35">
      <c r="A658" s="3">
        <v>65196</v>
      </c>
      <c r="B658" s="3">
        <v>65225</v>
      </c>
      <c r="C658" s="1">
        <v>4.1988781217329185E-2</v>
      </c>
    </row>
    <row r="659" spans="1:3" x14ac:dyDescent="0.35">
      <c r="A659" s="3">
        <v>65225</v>
      </c>
      <c r="B659" s="3">
        <v>65258</v>
      </c>
      <c r="C659" s="1">
        <v>4.1952722680886456E-2</v>
      </c>
    </row>
    <row r="660" spans="1:3" x14ac:dyDescent="0.35">
      <c r="A660" s="3">
        <v>65258</v>
      </c>
      <c r="B660" s="3">
        <v>65288</v>
      </c>
      <c r="C660" s="1">
        <v>4.1916665392267127E-2</v>
      </c>
    </row>
    <row r="661" spans="1:3" x14ac:dyDescent="0.35">
      <c r="A661" s="3">
        <v>65288</v>
      </c>
      <c r="B661" s="3">
        <v>65319</v>
      </c>
      <c r="C661" s="1">
        <v>4.1880609351428122E-2</v>
      </c>
    </row>
    <row r="662" spans="1:3" x14ac:dyDescent="0.35">
      <c r="A662" s="3">
        <v>65319</v>
      </c>
      <c r="B662" s="3">
        <v>65349</v>
      </c>
      <c r="C662" s="1">
        <v>4.1844554558326141E-2</v>
      </c>
    </row>
    <row r="663" spans="1:3" x14ac:dyDescent="0.35">
      <c r="A663" s="3">
        <v>65349</v>
      </c>
      <c r="B663" s="3">
        <v>65379</v>
      </c>
      <c r="C663" s="1">
        <v>4.1808501012918109E-2</v>
      </c>
    </row>
    <row r="664" spans="1:3" x14ac:dyDescent="0.35">
      <c r="A664" s="3">
        <v>65379</v>
      </c>
      <c r="B664" s="3">
        <v>65411</v>
      </c>
      <c r="C664" s="1">
        <v>4.1772448715160726E-2</v>
      </c>
    </row>
    <row r="665" spans="1:3" x14ac:dyDescent="0.35">
      <c r="A665" s="3">
        <v>65411</v>
      </c>
      <c r="B665" s="3">
        <v>65439</v>
      </c>
      <c r="C665" s="1">
        <v>4.1736397665011138E-2</v>
      </c>
    </row>
    <row r="666" spans="1:3" x14ac:dyDescent="0.35">
      <c r="A666" s="3">
        <v>65439</v>
      </c>
      <c r="B666" s="3">
        <v>65470</v>
      </c>
      <c r="C666" s="1">
        <v>4.1700347862425602E-2</v>
      </c>
    </row>
    <row r="667" spans="1:3" x14ac:dyDescent="0.35">
      <c r="A667" s="3">
        <v>65470</v>
      </c>
      <c r="B667" s="3">
        <v>65498</v>
      </c>
      <c r="C667" s="1">
        <v>4.1664299307361707E-2</v>
      </c>
    </row>
    <row r="668" spans="1:3" x14ac:dyDescent="0.35">
      <c r="A668" s="3">
        <v>65498</v>
      </c>
      <c r="B668" s="3">
        <v>65531</v>
      </c>
      <c r="C668" s="1">
        <v>4.162825199977549E-2</v>
      </c>
    </row>
    <row r="669" spans="1:3" x14ac:dyDescent="0.35">
      <c r="A669" s="3">
        <v>65531</v>
      </c>
      <c r="B669" s="3">
        <v>65561</v>
      </c>
      <c r="C669" s="1">
        <v>4.1592205939624316E-2</v>
      </c>
    </row>
    <row r="670" spans="1:3" x14ac:dyDescent="0.35">
      <c r="A670" s="3">
        <v>65561</v>
      </c>
      <c r="B670" s="3">
        <v>65592</v>
      </c>
      <c r="C670" s="1">
        <v>4.1556161126864888E-2</v>
      </c>
    </row>
    <row r="671" spans="1:3" x14ac:dyDescent="0.35">
      <c r="A671" s="3">
        <v>65592</v>
      </c>
      <c r="B671" s="3">
        <v>65623</v>
      </c>
      <c r="C671" s="1">
        <v>4.1520117561454128E-2</v>
      </c>
    </row>
    <row r="672" spans="1:3" x14ac:dyDescent="0.35">
      <c r="A672" s="3">
        <v>65623</v>
      </c>
      <c r="B672" s="3">
        <v>65652</v>
      </c>
      <c r="C672" s="1">
        <v>4.1484075243348517E-2</v>
      </c>
    </row>
    <row r="673" spans="1:3" x14ac:dyDescent="0.35">
      <c r="A673" s="3">
        <v>65652</v>
      </c>
      <c r="B673" s="3">
        <v>65684</v>
      </c>
      <c r="C673" s="1">
        <v>4.1448034172505199E-2</v>
      </c>
    </row>
    <row r="674" spans="1:3" x14ac:dyDescent="0.35">
      <c r="A674" s="3">
        <v>65684</v>
      </c>
      <c r="B674" s="3">
        <v>65714</v>
      </c>
      <c r="C674" s="1">
        <v>4.1411994348881098E-2</v>
      </c>
    </row>
    <row r="675" spans="1:3" x14ac:dyDescent="0.35">
      <c r="A675" s="3">
        <v>65714</v>
      </c>
      <c r="B675" s="3">
        <v>65743</v>
      </c>
      <c r="C675" s="1">
        <v>4.1375955772432693E-2</v>
      </c>
    </row>
    <row r="676" spans="1:3" x14ac:dyDescent="0.35">
      <c r="A676" s="3">
        <v>65743</v>
      </c>
      <c r="B676" s="3">
        <v>65776</v>
      </c>
      <c r="C676" s="1">
        <v>4.133991844311713E-2</v>
      </c>
    </row>
    <row r="677" spans="1:3" x14ac:dyDescent="0.35">
      <c r="A677" s="3">
        <v>65776</v>
      </c>
      <c r="B677" s="3">
        <v>65805</v>
      </c>
      <c r="C677" s="1">
        <v>4.1303882360891109E-2</v>
      </c>
    </row>
    <row r="678" spans="1:3" x14ac:dyDescent="0.35">
      <c r="A678" s="3">
        <v>65805</v>
      </c>
      <c r="B678" s="3">
        <v>65834</v>
      </c>
      <c r="C678" s="1">
        <v>4.1267847525711554E-2</v>
      </c>
    </row>
    <row r="679" spans="1:3" x14ac:dyDescent="0.35">
      <c r="A679" s="3">
        <v>65834</v>
      </c>
      <c r="B679" s="3">
        <v>65866</v>
      </c>
      <c r="C679" s="1">
        <v>4.1231813937535167E-2</v>
      </c>
    </row>
    <row r="680" spans="1:3" x14ac:dyDescent="0.35">
      <c r="A680" s="3">
        <v>65866</v>
      </c>
      <c r="B680" s="3">
        <v>65897</v>
      </c>
      <c r="C680" s="1">
        <v>4.1195781596319092E-2</v>
      </c>
    </row>
    <row r="681" spans="1:3" x14ac:dyDescent="0.35">
      <c r="A681" s="3">
        <v>65897</v>
      </c>
      <c r="B681" s="3">
        <v>65925</v>
      </c>
      <c r="C681" s="1">
        <v>4.115975050201981E-2</v>
      </c>
    </row>
    <row r="682" spans="1:3" x14ac:dyDescent="0.35">
      <c r="A682" s="3">
        <v>65925</v>
      </c>
      <c r="B682" s="3">
        <v>65958</v>
      </c>
      <c r="C682" s="1">
        <v>4.1123720654594464E-2</v>
      </c>
    </row>
    <row r="683" spans="1:3" x14ac:dyDescent="0.35">
      <c r="A683" s="3">
        <v>65958</v>
      </c>
      <c r="B683" s="3">
        <v>65988</v>
      </c>
      <c r="C683" s="1">
        <v>4.1087692053999536E-2</v>
      </c>
    </row>
    <row r="684" spans="1:3" x14ac:dyDescent="0.35">
      <c r="A684" s="3">
        <v>65988</v>
      </c>
      <c r="B684" s="3">
        <v>66019</v>
      </c>
      <c r="C684" s="1">
        <v>4.1051664700192392E-2</v>
      </c>
    </row>
    <row r="685" spans="1:3" x14ac:dyDescent="0.35">
      <c r="A685" s="3">
        <v>66019</v>
      </c>
      <c r="B685" s="3">
        <v>66050</v>
      </c>
      <c r="C685" s="1">
        <v>4.1015638593129511E-2</v>
      </c>
    </row>
    <row r="686" spans="1:3" x14ac:dyDescent="0.35">
      <c r="A686" s="3">
        <v>66050</v>
      </c>
      <c r="B686" s="3">
        <v>66079</v>
      </c>
      <c r="C686" s="1">
        <v>4.0979613732767817E-2</v>
      </c>
    </row>
    <row r="687" spans="1:3" x14ac:dyDescent="0.35">
      <c r="A687" s="3">
        <v>66079</v>
      </c>
      <c r="B687" s="3">
        <v>66111</v>
      </c>
      <c r="C687" s="1">
        <v>4.0943590119064233E-2</v>
      </c>
    </row>
    <row r="688" spans="1:3" x14ac:dyDescent="0.35">
      <c r="A688" s="3">
        <v>66111</v>
      </c>
      <c r="B688" s="3">
        <v>66142</v>
      </c>
      <c r="C688" s="1">
        <v>4.0907567751975682E-2</v>
      </c>
    </row>
    <row r="689" spans="1:3" x14ac:dyDescent="0.35">
      <c r="A689" s="3">
        <v>66142</v>
      </c>
      <c r="B689" s="3">
        <v>66170</v>
      </c>
      <c r="C689" s="1">
        <v>4.0871546631458866E-2</v>
      </c>
    </row>
    <row r="690" spans="1:3" x14ac:dyDescent="0.35">
      <c r="A690" s="3">
        <v>66170</v>
      </c>
      <c r="B690" s="3">
        <v>66201</v>
      </c>
      <c r="C690" s="1">
        <v>4.0835526757470708E-2</v>
      </c>
    </row>
    <row r="691" spans="1:3" x14ac:dyDescent="0.35">
      <c r="A691" s="3">
        <v>66201</v>
      </c>
      <c r="B691" s="3">
        <v>66231</v>
      </c>
      <c r="C691" s="1">
        <v>4.0799508129968132E-2</v>
      </c>
    </row>
    <row r="692" spans="1:3" x14ac:dyDescent="0.35">
      <c r="A692" s="3">
        <v>66231</v>
      </c>
      <c r="B692" s="3">
        <v>66261</v>
      </c>
      <c r="C692" s="1">
        <v>4.076349074890806E-2</v>
      </c>
    </row>
    <row r="693" spans="1:3" x14ac:dyDescent="0.35">
      <c r="A693" s="3">
        <v>66261</v>
      </c>
      <c r="B693" s="3">
        <v>66292</v>
      </c>
      <c r="C693" s="1">
        <v>4.0727474614246972E-2</v>
      </c>
    </row>
    <row r="694" spans="1:3" x14ac:dyDescent="0.35">
      <c r="A694" s="3">
        <v>66292</v>
      </c>
      <c r="B694" s="3">
        <v>66323</v>
      </c>
      <c r="C694" s="1">
        <v>4.0691459725942236E-2</v>
      </c>
    </row>
    <row r="695" spans="1:3" x14ac:dyDescent="0.35">
      <c r="A695" s="3">
        <v>66323</v>
      </c>
      <c r="B695" s="3">
        <v>66352</v>
      </c>
      <c r="C695" s="1">
        <v>4.0655446083950331E-2</v>
      </c>
    </row>
    <row r="696" spans="1:3" x14ac:dyDescent="0.35">
      <c r="A696" s="3">
        <v>66352</v>
      </c>
      <c r="B696" s="3">
        <v>66384</v>
      </c>
      <c r="C696" s="1">
        <v>4.0619433688228401E-2</v>
      </c>
    </row>
    <row r="697" spans="1:3" x14ac:dyDescent="0.35">
      <c r="A697" s="3">
        <v>66384</v>
      </c>
      <c r="B697" s="3">
        <v>66415</v>
      </c>
      <c r="C697" s="1">
        <v>4.0583422538733371E-2</v>
      </c>
    </row>
    <row r="698" spans="1:3" x14ac:dyDescent="0.35">
      <c r="A698" s="3">
        <v>66415</v>
      </c>
      <c r="B698" s="3">
        <v>66443</v>
      </c>
      <c r="C698" s="1">
        <v>4.054741263542172E-2</v>
      </c>
    </row>
    <row r="699" spans="1:3" x14ac:dyDescent="0.35">
      <c r="A699" s="3">
        <v>66443</v>
      </c>
      <c r="B699" s="3">
        <v>66476</v>
      </c>
      <c r="C699" s="1">
        <v>4.0511403978250593E-2</v>
      </c>
    </row>
    <row r="700" spans="1:3" x14ac:dyDescent="0.35">
      <c r="A700" s="3">
        <v>66476</v>
      </c>
      <c r="B700" s="3">
        <v>66506</v>
      </c>
      <c r="C700" s="1">
        <v>4.0475396567176913E-2</v>
      </c>
    </row>
    <row r="701" spans="1:3" x14ac:dyDescent="0.35">
      <c r="A701" s="3">
        <v>66506</v>
      </c>
      <c r="B701" s="3">
        <v>66534</v>
      </c>
      <c r="C701" s="1">
        <v>4.0439390402157382E-2</v>
      </c>
    </row>
    <row r="702" spans="1:3" x14ac:dyDescent="0.35">
      <c r="A702" s="3">
        <v>66534</v>
      </c>
      <c r="B702" s="3">
        <v>66566</v>
      </c>
      <c r="C702" s="1">
        <v>4.0403385483148924E-2</v>
      </c>
    </row>
    <row r="703" spans="1:3" x14ac:dyDescent="0.35">
      <c r="A703" s="3">
        <v>66566</v>
      </c>
      <c r="B703" s="3">
        <v>66596</v>
      </c>
      <c r="C703" s="1">
        <v>4.0367381810108682E-2</v>
      </c>
    </row>
    <row r="704" spans="1:3" x14ac:dyDescent="0.35">
      <c r="A704" s="3">
        <v>66596</v>
      </c>
      <c r="B704" s="3">
        <v>66625</v>
      </c>
      <c r="C704" s="1">
        <v>4.0331379382993138E-2</v>
      </c>
    </row>
    <row r="705" spans="1:3" x14ac:dyDescent="0.35">
      <c r="A705" s="3">
        <v>66625</v>
      </c>
      <c r="B705" s="3">
        <v>66657</v>
      </c>
      <c r="C705" s="1">
        <v>4.0295378201759435E-2</v>
      </c>
    </row>
    <row r="706" spans="1:3" x14ac:dyDescent="0.35">
      <c r="A706" s="3">
        <v>66657</v>
      </c>
      <c r="B706" s="3">
        <v>66688</v>
      </c>
      <c r="C706" s="1">
        <v>4.0259378266364498E-2</v>
      </c>
    </row>
    <row r="707" spans="1:3" x14ac:dyDescent="0.35">
      <c r="A707" s="3">
        <v>66688</v>
      </c>
      <c r="B707" s="3">
        <v>66719</v>
      </c>
      <c r="C707" s="1">
        <v>4.0223379576765028E-2</v>
      </c>
    </row>
    <row r="708" spans="1:3" x14ac:dyDescent="0.35">
      <c r="A708" s="3">
        <v>66719</v>
      </c>
      <c r="B708" s="3">
        <v>66749</v>
      </c>
      <c r="C708" s="1">
        <v>4.0187382132917948E-2</v>
      </c>
    </row>
    <row r="709" spans="1:3" x14ac:dyDescent="0.35">
      <c r="A709" s="3">
        <v>66749</v>
      </c>
      <c r="B709" s="3">
        <v>66779</v>
      </c>
      <c r="C709" s="1">
        <v>4.0151385934780182E-2</v>
      </c>
    </row>
    <row r="710" spans="1:3" x14ac:dyDescent="0.35">
      <c r="A710" s="3">
        <v>66779</v>
      </c>
      <c r="B710" s="3">
        <v>66810</v>
      </c>
      <c r="C710" s="1">
        <v>4.0115390982308652E-2</v>
      </c>
    </row>
    <row r="711" spans="1:3" x14ac:dyDescent="0.35">
      <c r="A711" s="3">
        <v>66810</v>
      </c>
      <c r="B711" s="3">
        <v>66841</v>
      </c>
      <c r="C711" s="1">
        <v>4.0079397275460282E-2</v>
      </c>
    </row>
    <row r="712" spans="1:3" x14ac:dyDescent="0.35">
      <c r="A712" s="3">
        <v>66841</v>
      </c>
      <c r="B712" s="3">
        <v>66870</v>
      </c>
      <c r="C712" s="1">
        <v>4.0043404814191996E-2</v>
      </c>
    </row>
    <row r="713" spans="1:3" x14ac:dyDescent="0.35">
      <c r="A713" s="3">
        <v>66870</v>
      </c>
      <c r="B713" s="3">
        <v>66898</v>
      </c>
      <c r="C713" s="1">
        <v>4.0007413598460495E-2</v>
      </c>
    </row>
    <row r="714" spans="1:3" x14ac:dyDescent="0.35">
      <c r="A714" s="3">
        <v>66898</v>
      </c>
      <c r="B714" s="3">
        <v>66931</v>
      </c>
      <c r="C714" s="1">
        <v>3.9971423628222702E-2</v>
      </c>
    </row>
    <row r="715" spans="1:3" x14ac:dyDescent="0.35">
      <c r="A715" s="3">
        <v>66931</v>
      </c>
      <c r="B715" s="3">
        <v>66961</v>
      </c>
      <c r="C715" s="1">
        <v>3.9935434903435763E-2</v>
      </c>
    </row>
    <row r="716" spans="1:3" x14ac:dyDescent="0.35">
      <c r="A716" s="3">
        <v>66961</v>
      </c>
      <c r="B716" s="3">
        <v>66992</v>
      </c>
      <c r="C716" s="1">
        <v>3.9899447424056378E-2</v>
      </c>
    </row>
    <row r="717" spans="1:3" x14ac:dyDescent="0.35">
      <c r="A717" s="3">
        <v>66992</v>
      </c>
      <c r="B717" s="3">
        <v>67022</v>
      </c>
      <c r="C717" s="1">
        <v>3.9863461190041471E-2</v>
      </c>
    </row>
    <row r="718" spans="1:3" x14ac:dyDescent="0.35">
      <c r="A718" s="3">
        <v>67022</v>
      </c>
      <c r="B718" s="3">
        <v>67052</v>
      </c>
      <c r="C718" s="1">
        <v>3.9827476201347967E-2</v>
      </c>
    </row>
    <row r="719" spans="1:3" x14ac:dyDescent="0.35">
      <c r="A719" s="3">
        <v>67052</v>
      </c>
      <c r="B719" s="3">
        <v>67084</v>
      </c>
      <c r="C719" s="1">
        <v>3.9791492457932787E-2</v>
      </c>
    </row>
    <row r="720" spans="1:3" x14ac:dyDescent="0.35">
      <c r="A720" s="3">
        <v>67084</v>
      </c>
      <c r="B720" s="3">
        <v>67114</v>
      </c>
      <c r="C720" s="1">
        <v>3.9755509959752633E-2</v>
      </c>
    </row>
    <row r="721" spans="1:3" x14ac:dyDescent="0.35">
      <c r="A721" s="3">
        <v>67114</v>
      </c>
      <c r="B721" s="3">
        <v>67143</v>
      </c>
      <c r="C721" s="1">
        <v>3.9719528706764873E-2</v>
      </c>
    </row>
    <row r="722" spans="1:3" x14ac:dyDescent="0.35">
      <c r="A722" s="3">
        <v>67143</v>
      </c>
      <c r="B722" s="3">
        <v>67175</v>
      </c>
      <c r="C722" s="1">
        <v>3.9683548698925986E-2</v>
      </c>
    </row>
    <row r="723" spans="1:3" x14ac:dyDescent="0.35">
      <c r="A723" s="3">
        <v>67175</v>
      </c>
      <c r="B723" s="3">
        <v>67206</v>
      </c>
      <c r="C723" s="1">
        <v>3.9647569936193117E-2</v>
      </c>
    </row>
    <row r="724" spans="1:3" x14ac:dyDescent="0.35">
      <c r="A724" s="3">
        <v>67206</v>
      </c>
      <c r="B724" s="3">
        <v>67237</v>
      </c>
      <c r="C724" s="1">
        <v>3.9611592418523189E-2</v>
      </c>
    </row>
    <row r="725" spans="1:3" x14ac:dyDescent="0.35">
      <c r="A725" s="3">
        <v>67237</v>
      </c>
      <c r="B725" s="3">
        <v>67266</v>
      </c>
      <c r="C725" s="1">
        <v>3.9575616145872905E-2</v>
      </c>
    </row>
    <row r="726" spans="1:3" x14ac:dyDescent="0.35">
      <c r="A726" s="3">
        <v>67266</v>
      </c>
      <c r="B726" s="3">
        <v>67297</v>
      </c>
      <c r="C726" s="1">
        <v>3.9539641118199187E-2</v>
      </c>
    </row>
    <row r="727" spans="1:3" x14ac:dyDescent="0.35">
      <c r="A727" s="3">
        <v>67297</v>
      </c>
      <c r="B727" s="3">
        <v>67325</v>
      </c>
      <c r="C727" s="1">
        <v>3.9503667335459403E-2</v>
      </c>
    </row>
    <row r="728" spans="1:3" x14ac:dyDescent="0.35">
      <c r="A728" s="3">
        <v>67325</v>
      </c>
      <c r="B728" s="3">
        <v>67358</v>
      </c>
      <c r="C728" s="1">
        <v>3.9467694797609809E-2</v>
      </c>
    </row>
    <row r="729" spans="1:3" x14ac:dyDescent="0.35">
      <c r="A729" s="3">
        <v>67358</v>
      </c>
      <c r="B729" s="3">
        <v>67388</v>
      </c>
      <c r="C729" s="1">
        <v>3.9431723504607774E-2</v>
      </c>
    </row>
    <row r="730" spans="1:3" x14ac:dyDescent="0.35">
      <c r="A730" s="3">
        <v>67388</v>
      </c>
      <c r="B730" s="3">
        <v>67419</v>
      </c>
      <c r="C730" s="1">
        <v>3.9395753456410221E-2</v>
      </c>
    </row>
    <row r="731" spans="1:3" x14ac:dyDescent="0.35">
      <c r="A731" s="3">
        <v>67419</v>
      </c>
      <c r="B731" s="3">
        <v>67450</v>
      </c>
      <c r="C731" s="1">
        <v>3.935978465297385E-2</v>
      </c>
    </row>
    <row r="732" spans="1:3" x14ac:dyDescent="0.35">
      <c r="A732" s="3">
        <v>67450</v>
      </c>
      <c r="B732" s="3">
        <v>67479</v>
      </c>
      <c r="C732" s="1">
        <v>3.9323817094255586E-2</v>
      </c>
    </row>
    <row r="733" spans="1:3" x14ac:dyDescent="0.35">
      <c r="A733" s="3">
        <v>67479</v>
      </c>
      <c r="B733" s="3">
        <v>67511</v>
      </c>
      <c r="C733" s="1">
        <v>3.9287850780212574E-2</v>
      </c>
    </row>
    <row r="734" spans="1:3" x14ac:dyDescent="0.35">
      <c r="A734" s="3">
        <v>67511</v>
      </c>
      <c r="B734" s="3">
        <v>67541</v>
      </c>
      <c r="C734" s="1">
        <v>3.9251885710801737E-2</v>
      </c>
    </row>
    <row r="735" spans="1:3" x14ac:dyDescent="0.35">
      <c r="A735" s="3">
        <v>67541</v>
      </c>
      <c r="B735" s="3">
        <v>67570</v>
      </c>
      <c r="C735" s="1">
        <v>3.9215921885979776E-2</v>
      </c>
    </row>
    <row r="736" spans="1:3" x14ac:dyDescent="0.35">
      <c r="A736" s="3">
        <v>67570</v>
      </c>
      <c r="B736" s="3">
        <v>67603</v>
      </c>
      <c r="C736" s="1">
        <v>3.9179959305703616E-2</v>
      </c>
    </row>
    <row r="737" spans="1:3" x14ac:dyDescent="0.35">
      <c r="A737" s="3">
        <v>67603</v>
      </c>
      <c r="B737" s="3">
        <v>67631</v>
      </c>
      <c r="C737" s="1">
        <v>3.91439979699304E-2</v>
      </c>
    </row>
    <row r="738" spans="1:3" x14ac:dyDescent="0.35">
      <c r="A738" s="3">
        <v>67631</v>
      </c>
      <c r="B738" s="3">
        <v>67661</v>
      </c>
      <c r="C738" s="1">
        <v>3.9108037878617052E-2</v>
      </c>
    </row>
    <row r="739" spans="1:3" x14ac:dyDescent="0.35">
      <c r="A739" s="3">
        <v>67661</v>
      </c>
      <c r="B739" s="3">
        <v>67692</v>
      </c>
      <c r="C739" s="1">
        <v>3.9072079031720275E-2</v>
      </c>
    </row>
    <row r="740" spans="1:3" x14ac:dyDescent="0.35">
      <c r="A740" s="3">
        <v>67692</v>
      </c>
      <c r="B740" s="3">
        <v>67723</v>
      </c>
      <c r="C740" s="1">
        <v>3.9036121429197213E-2</v>
      </c>
    </row>
    <row r="741" spans="1:3" x14ac:dyDescent="0.35">
      <c r="A741" s="3">
        <v>67723</v>
      </c>
      <c r="B741" s="3">
        <v>67752</v>
      </c>
      <c r="C741" s="1">
        <v>3.9000165071004789E-2</v>
      </c>
    </row>
    <row r="742" spans="1:3" x14ac:dyDescent="0.35">
      <c r="A742" s="3">
        <v>67752</v>
      </c>
      <c r="B742" s="3">
        <v>67784</v>
      </c>
      <c r="C742" s="1">
        <v>3.8964209957099927E-2</v>
      </c>
    </row>
    <row r="743" spans="1:3" x14ac:dyDescent="0.35">
      <c r="A743" s="3">
        <v>67784</v>
      </c>
      <c r="B743" s="3">
        <v>67815</v>
      </c>
      <c r="C743" s="1">
        <v>3.892825608743955E-2</v>
      </c>
    </row>
    <row r="744" spans="1:3" x14ac:dyDescent="0.35">
      <c r="A744" s="3">
        <v>67815</v>
      </c>
      <c r="B744" s="3">
        <v>67843</v>
      </c>
      <c r="C744" s="1">
        <v>3.8892303461980582E-2</v>
      </c>
    </row>
    <row r="745" spans="1:3" x14ac:dyDescent="0.35">
      <c r="A745" s="3">
        <v>67843</v>
      </c>
      <c r="B745" s="3">
        <v>67876</v>
      </c>
      <c r="C745" s="1">
        <v>3.8856352080679946E-2</v>
      </c>
    </row>
    <row r="746" spans="1:3" x14ac:dyDescent="0.35">
      <c r="A746" s="3">
        <v>67876</v>
      </c>
      <c r="B746" s="3">
        <v>67906</v>
      </c>
      <c r="C746" s="1">
        <v>3.8820401943494565E-2</v>
      </c>
    </row>
    <row r="747" spans="1:3" x14ac:dyDescent="0.35">
      <c r="A747" s="3">
        <v>67906</v>
      </c>
      <c r="B747" s="3">
        <v>67937</v>
      </c>
      <c r="C747" s="1">
        <v>3.8784453050381584E-2</v>
      </c>
    </row>
    <row r="748" spans="1:3" x14ac:dyDescent="0.35">
      <c r="A748" s="3">
        <v>67937</v>
      </c>
      <c r="B748" s="3">
        <v>67968</v>
      </c>
      <c r="C748" s="1">
        <v>3.8748505401297706E-2</v>
      </c>
    </row>
    <row r="749" spans="1:3" x14ac:dyDescent="0.35">
      <c r="A749" s="3">
        <v>67968</v>
      </c>
      <c r="B749" s="3">
        <v>67996</v>
      </c>
      <c r="C749" s="1">
        <v>3.8712558996199853E-2</v>
      </c>
    </row>
    <row r="750" spans="1:3" x14ac:dyDescent="0.35">
      <c r="A750" s="3">
        <v>67996</v>
      </c>
      <c r="B750" s="3">
        <v>68025</v>
      </c>
      <c r="C750" s="1">
        <v>3.867661383504517E-2</v>
      </c>
    </row>
    <row r="751" spans="1:3" x14ac:dyDescent="0.35">
      <c r="A751" s="3">
        <v>68025</v>
      </c>
      <c r="B751" s="3">
        <v>68057</v>
      </c>
      <c r="C751" s="1">
        <v>3.8640669917790804E-2</v>
      </c>
    </row>
    <row r="752" spans="1:3" x14ac:dyDescent="0.35">
      <c r="A752" s="3">
        <v>68057</v>
      </c>
      <c r="B752" s="3">
        <v>68088</v>
      </c>
      <c r="C752" s="1">
        <v>3.8604727244393233E-2</v>
      </c>
    </row>
    <row r="753" spans="1:3" x14ac:dyDescent="0.35">
      <c r="A753" s="3">
        <v>68088</v>
      </c>
      <c r="B753" s="3">
        <v>68116</v>
      </c>
      <c r="C753" s="1">
        <v>3.8568785814809603E-2</v>
      </c>
    </row>
    <row r="754" spans="1:3" x14ac:dyDescent="0.35">
      <c r="A754" s="3">
        <v>68116</v>
      </c>
      <c r="B754" s="3">
        <v>68149</v>
      </c>
      <c r="C754" s="1">
        <v>3.8532845628996837E-2</v>
      </c>
    </row>
    <row r="755" spans="1:3" x14ac:dyDescent="0.35">
      <c r="A755" s="3">
        <v>68149</v>
      </c>
      <c r="B755" s="3">
        <v>68179</v>
      </c>
      <c r="C755" s="1">
        <v>3.849690668691208E-2</v>
      </c>
    </row>
    <row r="756" spans="1:3" x14ac:dyDescent="0.35">
      <c r="A756" s="3">
        <v>68179</v>
      </c>
      <c r="B756" s="3">
        <v>68210</v>
      </c>
      <c r="C756" s="1">
        <v>3.8460968988512256E-2</v>
      </c>
    </row>
    <row r="757" spans="1:3" x14ac:dyDescent="0.35">
      <c r="A757" s="3">
        <v>68210</v>
      </c>
      <c r="B757" s="3">
        <v>68241</v>
      </c>
      <c r="C757" s="1">
        <v>3.8425032533754067E-2</v>
      </c>
    </row>
    <row r="758" spans="1:3" x14ac:dyDescent="0.35">
      <c r="A758" s="3">
        <v>68241</v>
      </c>
      <c r="B758" s="3">
        <v>68270</v>
      </c>
      <c r="C758" s="1">
        <v>3.8389097322594656E-2</v>
      </c>
    </row>
    <row r="759" spans="1:3" x14ac:dyDescent="0.35">
      <c r="A759" s="3">
        <v>68270</v>
      </c>
      <c r="B759" s="3">
        <v>68302</v>
      </c>
      <c r="C759" s="1">
        <v>3.8353163354990949E-2</v>
      </c>
    </row>
    <row r="760" spans="1:3" x14ac:dyDescent="0.35">
      <c r="A760" s="3">
        <v>68302</v>
      </c>
      <c r="B760" s="3">
        <v>68333</v>
      </c>
      <c r="C760" s="1">
        <v>3.831723063090009E-2</v>
      </c>
    </row>
    <row r="761" spans="1:3" x14ac:dyDescent="0.35">
      <c r="A761" s="3">
        <v>68333</v>
      </c>
      <c r="B761" s="3">
        <v>68361</v>
      </c>
      <c r="C761" s="1">
        <v>3.828129915027878E-2</v>
      </c>
    </row>
    <row r="762" spans="1:3" x14ac:dyDescent="0.35">
      <c r="A762" s="3">
        <v>68361</v>
      </c>
      <c r="B762" s="3">
        <v>68392</v>
      </c>
      <c r="C762" s="1">
        <v>3.8245368913084166E-2</v>
      </c>
    </row>
    <row r="763" spans="1:3" x14ac:dyDescent="0.35">
      <c r="A763" s="3">
        <v>68392</v>
      </c>
      <c r="B763" s="3">
        <v>68422</v>
      </c>
      <c r="C763" s="1">
        <v>3.8209439919273169E-2</v>
      </c>
    </row>
    <row r="764" spans="1:3" x14ac:dyDescent="0.35">
      <c r="A764" s="3">
        <v>68422</v>
      </c>
      <c r="B764" s="3">
        <v>68452</v>
      </c>
      <c r="C764" s="1">
        <v>3.8173512168802715E-2</v>
      </c>
    </row>
    <row r="765" spans="1:3" x14ac:dyDescent="0.35">
      <c r="A765" s="3">
        <v>68452</v>
      </c>
      <c r="B765" s="3">
        <v>68483</v>
      </c>
      <c r="C765" s="1">
        <v>3.8137585661629725E-2</v>
      </c>
    </row>
    <row r="766" spans="1:3" x14ac:dyDescent="0.35">
      <c r="A766" s="3">
        <v>68483</v>
      </c>
      <c r="B766" s="3">
        <v>68514</v>
      </c>
      <c r="C766" s="1">
        <v>3.8101660397711345E-2</v>
      </c>
    </row>
    <row r="767" spans="1:3" x14ac:dyDescent="0.35">
      <c r="A767" s="3">
        <v>68514</v>
      </c>
      <c r="B767" s="3">
        <v>68543</v>
      </c>
      <c r="C767" s="1">
        <v>3.80657363770045E-2</v>
      </c>
    </row>
    <row r="768" spans="1:3" x14ac:dyDescent="0.35">
      <c r="A768" s="3">
        <v>68543</v>
      </c>
      <c r="B768" s="3">
        <v>68575</v>
      </c>
      <c r="C768" s="1">
        <v>3.8029813599466111E-2</v>
      </c>
    </row>
    <row r="769" spans="1:3" x14ac:dyDescent="0.35">
      <c r="A769" s="3">
        <v>68575</v>
      </c>
      <c r="B769" s="3">
        <v>68606</v>
      </c>
      <c r="C769" s="1">
        <v>3.7993892065053103E-2</v>
      </c>
    </row>
    <row r="770" spans="1:3" x14ac:dyDescent="0.35">
      <c r="A770" s="3">
        <v>68606</v>
      </c>
      <c r="B770" s="3">
        <v>68634</v>
      </c>
      <c r="C770" s="1">
        <v>3.7957971773722621E-2</v>
      </c>
    </row>
    <row r="771" spans="1:3" x14ac:dyDescent="0.35">
      <c r="A771" s="3">
        <v>68634</v>
      </c>
      <c r="B771" s="3">
        <v>68667</v>
      </c>
      <c r="C771" s="1">
        <v>3.7922052725431588E-2</v>
      </c>
    </row>
    <row r="772" spans="1:3" x14ac:dyDescent="0.35">
      <c r="A772" s="3">
        <v>68667</v>
      </c>
      <c r="B772" s="3">
        <v>68697</v>
      </c>
      <c r="C772" s="1">
        <v>3.7886134920136927E-2</v>
      </c>
    </row>
    <row r="773" spans="1:3" x14ac:dyDescent="0.35">
      <c r="A773" s="3">
        <v>68697</v>
      </c>
      <c r="B773" s="3">
        <v>68725</v>
      </c>
      <c r="C773" s="1">
        <v>3.7850218357795562E-2</v>
      </c>
    </row>
    <row r="774" spans="1:3" x14ac:dyDescent="0.35">
      <c r="A774" s="3">
        <v>68725</v>
      </c>
      <c r="B774" s="3">
        <v>68758</v>
      </c>
      <c r="C774" s="1">
        <v>3.7814303038364638E-2</v>
      </c>
    </row>
    <row r="775" spans="1:3" x14ac:dyDescent="0.35">
      <c r="A775" s="3">
        <v>68758</v>
      </c>
      <c r="B775" s="3">
        <v>68788</v>
      </c>
      <c r="C775" s="1">
        <v>3.7778388961801301E-2</v>
      </c>
    </row>
    <row r="776" spans="1:3" x14ac:dyDescent="0.35">
      <c r="A776" s="3">
        <v>68788</v>
      </c>
      <c r="B776" s="3">
        <v>68819</v>
      </c>
      <c r="C776" s="1">
        <v>3.774247612806203E-2</v>
      </c>
    </row>
    <row r="777" spans="1:3" x14ac:dyDescent="0.35">
      <c r="A777" s="3">
        <v>68819</v>
      </c>
      <c r="B777" s="3">
        <v>68849</v>
      </c>
      <c r="C777" s="1">
        <v>3.7706564537104192E-2</v>
      </c>
    </row>
    <row r="778" spans="1:3" x14ac:dyDescent="0.35">
      <c r="A778" s="3">
        <v>68849</v>
      </c>
      <c r="B778" s="3">
        <v>68879</v>
      </c>
      <c r="C778" s="1">
        <v>3.7670654188884711E-2</v>
      </c>
    </row>
    <row r="779" spans="1:3" x14ac:dyDescent="0.35">
      <c r="A779" s="3">
        <v>68879</v>
      </c>
      <c r="B779" s="3">
        <v>68911</v>
      </c>
      <c r="C779" s="1">
        <v>3.763474508336051E-2</v>
      </c>
    </row>
    <row r="780" spans="1:3" x14ac:dyDescent="0.35">
      <c r="A780" s="3">
        <v>68911</v>
      </c>
      <c r="B780" s="3">
        <v>68941</v>
      </c>
      <c r="C780" s="1">
        <v>3.7598837220488734E-2</v>
      </c>
    </row>
    <row r="781" spans="1:3" x14ac:dyDescent="0.35">
      <c r="A781" s="3">
        <v>68941</v>
      </c>
      <c r="B781" s="3">
        <v>68970</v>
      </c>
      <c r="C781" s="1">
        <v>3.7562930600226307E-2</v>
      </c>
    </row>
    <row r="782" spans="1:3" x14ac:dyDescent="0.35">
      <c r="A782" s="3">
        <v>68970</v>
      </c>
      <c r="B782" s="3">
        <v>69002</v>
      </c>
      <c r="C782" s="1">
        <v>3.7527025222530153E-2</v>
      </c>
    </row>
    <row r="783" spans="1:3" x14ac:dyDescent="0.35">
      <c r="A783" s="3">
        <v>69002</v>
      </c>
      <c r="B783" s="3">
        <v>69033</v>
      </c>
      <c r="C783" s="1">
        <v>3.7491121087357415E-2</v>
      </c>
    </row>
    <row r="784" spans="1:3" x14ac:dyDescent="0.35">
      <c r="A784" s="3">
        <v>69033</v>
      </c>
      <c r="B784" s="3">
        <v>69064</v>
      </c>
      <c r="C784" s="1">
        <v>3.7455218194664797E-2</v>
      </c>
    </row>
    <row r="785" spans="1:3" x14ac:dyDescent="0.35">
      <c r="A785" s="3">
        <v>69064</v>
      </c>
      <c r="B785" s="3">
        <v>69092</v>
      </c>
      <c r="C785" s="1">
        <v>3.7419316544409664E-2</v>
      </c>
    </row>
    <row r="786" spans="1:3" x14ac:dyDescent="0.35">
      <c r="A786" s="3">
        <v>69092</v>
      </c>
      <c r="B786" s="3">
        <v>69123</v>
      </c>
      <c r="C786" s="1">
        <v>3.7383416136548941E-2</v>
      </c>
    </row>
    <row r="787" spans="1:3" x14ac:dyDescent="0.35">
      <c r="A787" s="3">
        <v>69123</v>
      </c>
      <c r="B787" s="3">
        <v>69152</v>
      </c>
      <c r="C787" s="1">
        <v>3.7347516971039552E-2</v>
      </c>
    </row>
    <row r="788" spans="1:3" x14ac:dyDescent="0.35">
      <c r="A788" s="3">
        <v>69152</v>
      </c>
      <c r="B788" s="3">
        <v>69184</v>
      </c>
      <c r="C788" s="1">
        <v>3.7311619047838418E-2</v>
      </c>
    </row>
    <row r="789" spans="1:3" x14ac:dyDescent="0.35">
      <c r="A789" s="3">
        <v>69184</v>
      </c>
      <c r="B789" s="3">
        <v>69214</v>
      </c>
      <c r="C789" s="1">
        <v>3.7275722366902686E-2</v>
      </c>
    </row>
    <row r="790" spans="1:3" x14ac:dyDescent="0.35">
      <c r="A790" s="3">
        <v>69214</v>
      </c>
      <c r="B790" s="3">
        <v>69243</v>
      </c>
      <c r="C790" s="1">
        <v>3.7239826928189279E-2</v>
      </c>
    </row>
    <row r="791" spans="1:3" x14ac:dyDescent="0.35">
      <c r="A791" s="3">
        <v>69243</v>
      </c>
      <c r="B791" s="3">
        <v>69276</v>
      </c>
      <c r="C791" s="1">
        <v>3.7203932731655343E-2</v>
      </c>
    </row>
    <row r="792" spans="1:3" x14ac:dyDescent="0.35">
      <c r="A792" s="3">
        <v>69276</v>
      </c>
      <c r="B792" s="3">
        <v>69306</v>
      </c>
      <c r="C792" s="1">
        <v>3.7168039777257578E-2</v>
      </c>
    </row>
    <row r="793" spans="1:3" x14ac:dyDescent="0.35">
      <c r="A793" s="3">
        <v>69306</v>
      </c>
      <c r="B793" s="3">
        <v>69337</v>
      </c>
      <c r="C793" s="1">
        <v>3.7132148064953574E-2</v>
      </c>
    </row>
    <row r="794" spans="1:3" x14ac:dyDescent="0.35">
      <c r="A794" s="3">
        <v>69337</v>
      </c>
      <c r="B794" s="3">
        <v>69367</v>
      </c>
      <c r="C794" s="1">
        <v>3.7096257594699811E-2</v>
      </c>
    </row>
    <row r="795" spans="1:3" x14ac:dyDescent="0.35">
      <c r="A795" s="3">
        <v>69367</v>
      </c>
      <c r="B795" s="3">
        <v>69397</v>
      </c>
      <c r="C795" s="1">
        <v>3.7060368366453433E-2</v>
      </c>
    </row>
    <row r="796" spans="1:3" x14ac:dyDescent="0.35">
      <c r="A796" s="3">
        <v>69397</v>
      </c>
      <c r="B796" s="3">
        <v>69429</v>
      </c>
      <c r="C796" s="1">
        <v>3.7024480380171587E-2</v>
      </c>
    </row>
    <row r="797" spans="1:3" x14ac:dyDescent="0.35">
      <c r="A797" s="3">
        <v>69429</v>
      </c>
      <c r="B797" s="3">
        <v>69457</v>
      </c>
      <c r="C797" s="1">
        <v>3.6988593635811418E-2</v>
      </c>
    </row>
    <row r="798" spans="1:3" x14ac:dyDescent="0.35">
      <c r="A798" s="3">
        <v>69457</v>
      </c>
      <c r="B798" s="3">
        <v>69488</v>
      </c>
      <c r="C798" s="1">
        <v>3.6952708133329626E-2</v>
      </c>
    </row>
    <row r="799" spans="1:3" x14ac:dyDescent="0.35">
      <c r="A799" s="3">
        <v>69488</v>
      </c>
      <c r="B799" s="3">
        <v>69516</v>
      </c>
      <c r="C799" s="1">
        <v>3.6916823872683358E-2</v>
      </c>
    </row>
    <row r="800" spans="1:3" x14ac:dyDescent="0.35">
      <c r="A800" s="3">
        <v>69516</v>
      </c>
      <c r="B800" s="3">
        <v>69549</v>
      </c>
      <c r="C800" s="1">
        <v>3.6880940853829536E-2</v>
      </c>
    </row>
    <row r="801" spans="1:3" x14ac:dyDescent="0.35">
      <c r="A801" s="3">
        <v>69549</v>
      </c>
      <c r="B801" s="3">
        <v>69579</v>
      </c>
      <c r="C801" s="1">
        <v>3.6845059076725528E-2</v>
      </c>
    </row>
    <row r="802" spans="1:3" x14ac:dyDescent="0.35">
      <c r="A802" s="3">
        <v>69579</v>
      </c>
      <c r="B802" s="3">
        <v>69610</v>
      </c>
      <c r="C802" s="1">
        <v>3.6809178541328036E-2</v>
      </c>
    </row>
    <row r="803" spans="1:3" x14ac:dyDescent="0.35">
      <c r="A803" s="3">
        <v>69610</v>
      </c>
      <c r="B803" s="3">
        <v>69641</v>
      </c>
      <c r="C803" s="1">
        <v>3.6773299247593982E-2</v>
      </c>
    </row>
    <row r="804" spans="1:3" x14ac:dyDescent="0.35">
      <c r="A804" s="3">
        <v>69641</v>
      </c>
      <c r="B804" s="3">
        <v>69670</v>
      </c>
      <c r="C804" s="1">
        <v>3.6737421195480957E-2</v>
      </c>
    </row>
    <row r="805" spans="1:3" x14ac:dyDescent="0.35">
      <c r="A805" s="3">
        <v>69670</v>
      </c>
      <c r="B805" s="3">
        <v>69702</v>
      </c>
      <c r="C805" s="1">
        <v>3.6701544384945439E-2</v>
      </c>
    </row>
    <row r="806" spans="1:3" x14ac:dyDescent="0.35">
      <c r="A806" s="3">
        <v>69702</v>
      </c>
      <c r="B806" s="3">
        <v>69732</v>
      </c>
      <c r="C806" s="1">
        <v>3.6665668815944796E-2</v>
      </c>
    </row>
    <row r="807" spans="1:3" x14ac:dyDescent="0.35">
      <c r="A807" s="3">
        <v>69732</v>
      </c>
      <c r="B807" s="3">
        <v>69761</v>
      </c>
      <c r="C807" s="1">
        <v>3.6629794488435952E-2</v>
      </c>
    </row>
    <row r="808" spans="1:3" x14ac:dyDescent="0.35">
      <c r="A808" s="3">
        <v>69761</v>
      </c>
      <c r="B808" s="3">
        <v>69794</v>
      </c>
      <c r="C808" s="1">
        <v>3.6593921402375829E-2</v>
      </c>
    </row>
    <row r="809" spans="1:3" x14ac:dyDescent="0.35">
      <c r="A809" s="3">
        <v>69794</v>
      </c>
      <c r="B809" s="3">
        <v>69822</v>
      </c>
      <c r="C809" s="1">
        <v>3.6558049557721572E-2</v>
      </c>
    </row>
    <row r="810" spans="1:3" x14ac:dyDescent="0.35">
      <c r="A810" s="3">
        <v>69822</v>
      </c>
      <c r="B810" s="3">
        <v>69852</v>
      </c>
      <c r="C810" s="1">
        <v>3.6522178954430107E-2</v>
      </c>
    </row>
    <row r="811" spans="1:3" x14ac:dyDescent="0.35">
      <c r="A811" s="3">
        <v>69852</v>
      </c>
      <c r="B811" s="3">
        <v>69883</v>
      </c>
      <c r="C811" s="1">
        <v>3.6486309592458799E-2</v>
      </c>
    </row>
    <row r="812" spans="1:3" x14ac:dyDescent="0.35">
      <c r="A812" s="3">
        <v>69883</v>
      </c>
      <c r="B812" s="3">
        <v>69914</v>
      </c>
      <c r="C812" s="1">
        <v>3.645044147176435E-2</v>
      </c>
    </row>
    <row r="813" spans="1:3" x14ac:dyDescent="0.35">
      <c r="A813" s="3">
        <v>69914</v>
      </c>
      <c r="B813" s="3">
        <v>69943</v>
      </c>
      <c r="C813" s="1">
        <v>3.6414574592304128E-2</v>
      </c>
    </row>
    <row r="814" spans="1:3" x14ac:dyDescent="0.35">
      <c r="A814" s="3">
        <v>69943</v>
      </c>
      <c r="B814" s="3">
        <v>69975</v>
      </c>
      <c r="C814" s="1">
        <v>3.6378708954034833E-2</v>
      </c>
    </row>
    <row r="815" spans="1:3" x14ac:dyDescent="0.35">
      <c r="A815" s="3">
        <v>69975</v>
      </c>
      <c r="B815" s="3">
        <v>70006</v>
      </c>
      <c r="C815" s="1">
        <v>3.6342844556913612E-2</v>
      </c>
    </row>
    <row r="816" spans="1:3" x14ac:dyDescent="0.35">
      <c r="A816" s="3">
        <v>70006</v>
      </c>
      <c r="B816" s="3">
        <v>70034</v>
      </c>
      <c r="C816" s="1">
        <v>3.6306981400897609E-2</v>
      </c>
    </row>
    <row r="817" spans="1:3" x14ac:dyDescent="0.35">
      <c r="A817" s="3">
        <v>70034</v>
      </c>
      <c r="B817" s="3">
        <v>70067</v>
      </c>
      <c r="C817" s="1">
        <v>3.627111948594397E-2</v>
      </c>
    </row>
    <row r="818" spans="1:3" x14ac:dyDescent="0.35">
      <c r="A818" s="3">
        <v>70067</v>
      </c>
      <c r="B818" s="3">
        <v>70097</v>
      </c>
      <c r="C818" s="1">
        <v>3.6235258812009397E-2</v>
      </c>
    </row>
    <row r="819" spans="1:3" x14ac:dyDescent="0.35">
      <c r="A819" s="3">
        <v>70097</v>
      </c>
      <c r="B819" s="3">
        <v>70128</v>
      </c>
      <c r="C819" s="1">
        <v>3.6199399379051256E-2</v>
      </c>
    </row>
    <row r="820" spans="1:3" x14ac:dyDescent="0.35">
      <c r="A820" s="3">
        <v>70128</v>
      </c>
      <c r="B820" s="3">
        <v>70159</v>
      </c>
      <c r="C820" s="1">
        <v>3.6163541187026471E-2</v>
      </c>
    </row>
    <row r="821" spans="1:3" x14ac:dyDescent="0.35">
      <c r="A821" s="3">
        <v>70159</v>
      </c>
      <c r="B821" s="3">
        <v>70188</v>
      </c>
      <c r="C821" s="1">
        <v>3.6127684235892188E-2</v>
      </c>
    </row>
    <row r="822" spans="1:3" x14ac:dyDescent="0.35">
      <c r="A822" s="3">
        <v>70188</v>
      </c>
      <c r="B822" s="3">
        <v>70219</v>
      </c>
      <c r="C822" s="1">
        <v>3.609182852560533E-2</v>
      </c>
    </row>
    <row r="823" spans="1:3" x14ac:dyDescent="0.35">
      <c r="A823" s="3">
        <v>70219</v>
      </c>
      <c r="B823" s="3">
        <v>70249</v>
      </c>
      <c r="C823" s="1">
        <v>3.6055974056123263E-2</v>
      </c>
    </row>
    <row r="824" spans="1:3" x14ac:dyDescent="0.35">
      <c r="A824" s="3">
        <v>70249</v>
      </c>
      <c r="B824" s="3">
        <v>70279</v>
      </c>
      <c r="C824" s="1">
        <v>3.6020120827402691E-2</v>
      </c>
    </row>
    <row r="825" spans="1:3" x14ac:dyDescent="0.35">
      <c r="A825" s="3">
        <v>70279</v>
      </c>
      <c r="B825" s="3">
        <v>70310</v>
      </c>
      <c r="C825" s="1">
        <v>3.5984268839400757E-2</v>
      </c>
    </row>
    <row r="826" spans="1:3" x14ac:dyDescent="0.35">
      <c r="A826" s="3">
        <v>70310</v>
      </c>
      <c r="B826" s="3">
        <v>70341</v>
      </c>
      <c r="C826" s="1">
        <v>3.5948418092074608E-2</v>
      </c>
    </row>
    <row r="827" spans="1:3" x14ac:dyDescent="0.35">
      <c r="A827" s="3">
        <v>70341</v>
      </c>
      <c r="B827" s="3">
        <v>70370</v>
      </c>
      <c r="C827" s="1">
        <v>3.5912568585381166E-2</v>
      </c>
    </row>
    <row r="828" spans="1:3" x14ac:dyDescent="0.35">
      <c r="A828" s="3">
        <v>70370</v>
      </c>
      <c r="B828" s="3">
        <v>70402</v>
      </c>
      <c r="C828" s="1">
        <v>3.5876720319277799E-2</v>
      </c>
    </row>
    <row r="829" spans="1:3" x14ac:dyDescent="0.35">
      <c r="A829" s="3">
        <v>70402</v>
      </c>
      <c r="B829" s="3">
        <v>70433</v>
      </c>
      <c r="C829" s="1">
        <v>3.5840873293721209E-2</v>
      </c>
    </row>
    <row r="830" spans="1:3" x14ac:dyDescent="0.35">
      <c r="A830" s="3">
        <v>70433</v>
      </c>
      <c r="B830" s="3">
        <v>70461</v>
      </c>
      <c r="C830" s="1">
        <v>3.5805027508668763E-2</v>
      </c>
    </row>
    <row r="831" spans="1:3" x14ac:dyDescent="0.35">
      <c r="A831" s="3">
        <v>70461</v>
      </c>
      <c r="B831" s="3">
        <v>70494</v>
      </c>
      <c r="C831" s="1">
        <v>3.5769182964077384E-2</v>
      </c>
    </row>
    <row r="832" spans="1:3" x14ac:dyDescent="0.35">
      <c r="A832" s="3">
        <v>70494</v>
      </c>
      <c r="B832" s="3">
        <v>70524</v>
      </c>
      <c r="C832" s="1">
        <v>3.5733339659904217E-2</v>
      </c>
    </row>
    <row r="833" spans="1:3" x14ac:dyDescent="0.35">
      <c r="A833" s="3">
        <v>70524</v>
      </c>
      <c r="B833" s="3">
        <v>70552</v>
      </c>
      <c r="C833" s="1">
        <v>3.5697497596106187E-2</v>
      </c>
    </row>
    <row r="834" spans="1:3" x14ac:dyDescent="0.35">
      <c r="A834" s="3">
        <v>70552</v>
      </c>
      <c r="B834" s="3">
        <v>70584</v>
      </c>
      <c r="C834" s="1">
        <v>3.5661656772640438E-2</v>
      </c>
    </row>
    <row r="835" spans="1:3" x14ac:dyDescent="0.35">
      <c r="A835" s="3">
        <v>70584</v>
      </c>
      <c r="B835" s="3">
        <v>70614</v>
      </c>
      <c r="C835" s="1">
        <v>3.5625817189464337E-2</v>
      </c>
    </row>
    <row r="836" spans="1:3" x14ac:dyDescent="0.35">
      <c r="A836" s="3">
        <v>70614</v>
      </c>
      <c r="B836" s="3">
        <v>70643</v>
      </c>
      <c r="C836" s="1">
        <v>3.5589978846534587E-2</v>
      </c>
    </row>
    <row r="837" spans="1:3" x14ac:dyDescent="0.35">
      <c r="A837" s="3">
        <v>70643</v>
      </c>
      <c r="B837" s="3">
        <v>70675</v>
      </c>
      <c r="C837" s="1">
        <v>3.5554141743808332E-2</v>
      </c>
    </row>
    <row r="838" spans="1:3" x14ac:dyDescent="0.35">
      <c r="A838" s="3">
        <v>70675</v>
      </c>
      <c r="B838" s="3">
        <v>70706</v>
      </c>
      <c r="C838" s="1">
        <v>3.5518305881242718E-2</v>
      </c>
    </row>
    <row r="839" spans="1:3" x14ac:dyDescent="0.35">
      <c r="A839" s="3">
        <v>70706</v>
      </c>
      <c r="B839" s="3">
        <v>70737</v>
      </c>
      <c r="C839" s="1">
        <v>3.548247125879489E-2</v>
      </c>
    </row>
    <row r="840" spans="1:3" x14ac:dyDescent="0.35">
      <c r="A840" s="3">
        <v>70737</v>
      </c>
      <c r="B840" s="3">
        <v>70767</v>
      </c>
      <c r="C840" s="1">
        <v>3.5446637876421772E-2</v>
      </c>
    </row>
    <row r="841" spans="1:3" x14ac:dyDescent="0.35">
      <c r="A841" s="3">
        <v>70767</v>
      </c>
      <c r="B841" s="3">
        <v>70797</v>
      </c>
      <c r="C841" s="1">
        <v>3.541080573408073E-2</v>
      </c>
    </row>
    <row r="842" spans="1:3" x14ac:dyDescent="0.35">
      <c r="A842" s="3">
        <v>70797</v>
      </c>
      <c r="B842" s="3">
        <v>70828</v>
      </c>
      <c r="C842" s="1">
        <v>3.5374974831728467E-2</v>
      </c>
    </row>
    <row r="843" spans="1:3" x14ac:dyDescent="0.35">
      <c r="A843" s="3">
        <v>70828</v>
      </c>
      <c r="B843" s="3">
        <v>70859</v>
      </c>
      <c r="C843" s="1">
        <v>3.5339145169322572E-2</v>
      </c>
    </row>
    <row r="844" spans="1:3" x14ac:dyDescent="0.35">
      <c r="A844" s="3">
        <v>70859</v>
      </c>
      <c r="B844" s="3">
        <v>70888</v>
      </c>
      <c r="C844" s="1">
        <v>3.5303316746819524E-2</v>
      </c>
    </row>
    <row r="845" spans="1:3" x14ac:dyDescent="0.35">
      <c r="A845" s="3">
        <v>70888</v>
      </c>
      <c r="B845" s="3">
        <v>70916</v>
      </c>
      <c r="C845" s="1">
        <v>3.5267489564176913E-2</v>
      </c>
    </row>
    <row r="846" spans="1:3" x14ac:dyDescent="0.35">
      <c r="A846" s="3">
        <v>70916</v>
      </c>
      <c r="B846" s="3">
        <v>70949</v>
      </c>
      <c r="C846" s="1">
        <v>3.5231663621351661E-2</v>
      </c>
    </row>
    <row r="847" spans="1:3" x14ac:dyDescent="0.35">
      <c r="A847" s="3">
        <v>70949</v>
      </c>
      <c r="B847" s="3">
        <v>70979</v>
      </c>
      <c r="C847" s="1">
        <v>3.5195838918300693E-2</v>
      </c>
    </row>
    <row r="848" spans="1:3" x14ac:dyDescent="0.35">
      <c r="A848" s="3">
        <v>70979</v>
      </c>
      <c r="B848" s="3">
        <v>71010</v>
      </c>
      <c r="C848" s="1">
        <v>3.5160015454981375E-2</v>
      </c>
    </row>
    <row r="849" spans="1:3" x14ac:dyDescent="0.35">
      <c r="A849" s="3">
        <v>71010</v>
      </c>
      <c r="B849" s="3">
        <v>71040</v>
      </c>
      <c r="C849" s="1">
        <v>3.5124193231350631E-2</v>
      </c>
    </row>
    <row r="850" spans="1:3" x14ac:dyDescent="0.35">
      <c r="A850" s="3">
        <v>71040</v>
      </c>
      <c r="B850" s="3">
        <v>71070</v>
      </c>
      <c r="C850" s="1">
        <v>3.5088372247365829E-2</v>
      </c>
    </row>
    <row r="851" spans="1:3" x14ac:dyDescent="0.35">
      <c r="A851" s="3">
        <v>71070</v>
      </c>
      <c r="B851" s="3">
        <v>71102</v>
      </c>
      <c r="C851" s="1">
        <v>3.5052552502983669E-2</v>
      </c>
    </row>
    <row r="852" spans="1:3" x14ac:dyDescent="0.35">
      <c r="A852" s="3">
        <v>71102</v>
      </c>
      <c r="B852" s="3">
        <v>71132</v>
      </c>
      <c r="C852" s="1">
        <v>3.501673399816152E-2</v>
      </c>
    </row>
    <row r="853" spans="1:3" x14ac:dyDescent="0.35">
      <c r="A853" s="3">
        <v>71132</v>
      </c>
      <c r="B853" s="3">
        <v>71161</v>
      </c>
      <c r="C853" s="1">
        <v>3.4980916732856526E-2</v>
      </c>
    </row>
    <row r="854" spans="1:3" x14ac:dyDescent="0.35">
      <c r="A854" s="3">
        <v>71161</v>
      </c>
      <c r="B854" s="3">
        <v>71193</v>
      </c>
      <c r="C854" s="1">
        <v>3.4945100707025611E-2</v>
      </c>
    </row>
    <row r="855" spans="1:3" x14ac:dyDescent="0.35">
      <c r="A855" s="3">
        <v>71193</v>
      </c>
      <c r="B855" s="3">
        <v>71224</v>
      </c>
      <c r="C855" s="1">
        <v>3.4909285920625921E-2</v>
      </c>
    </row>
    <row r="856" spans="1:3" x14ac:dyDescent="0.35">
      <c r="A856" s="3">
        <v>71224</v>
      </c>
      <c r="B856" s="3">
        <v>71255</v>
      </c>
      <c r="C856" s="1">
        <v>3.48734723736146E-2</v>
      </c>
    </row>
    <row r="857" spans="1:3" x14ac:dyDescent="0.35">
      <c r="A857" s="3">
        <v>71255</v>
      </c>
      <c r="B857" s="3">
        <v>71283</v>
      </c>
      <c r="C857" s="1">
        <v>3.4837660065948794E-2</v>
      </c>
    </row>
    <row r="858" spans="1:3" x14ac:dyDescent="0.35">
      <c r="A858" s="3">
        <v>71283</v>
      </c>
      <c r="B858" s="3">
        <v>71314</v>
      </c>
      <c r="C858" s="1">
        <v>3.4801848997585649E-2</v>
      </c>
    </row>
    <row r="859" spans="1:3" x14ac:dyDescent="0.35">
      <c r="A859" s="3">
        <v>71314</v>
      </c>
      <c r="B859" s="3">
        <v>71343</v>
      </c>
      <c r="C859" s="1">
        <v>3.4766039168482088E-2</v>
      </c>
    </row>
    <row r="860" spans="1:3" x14ac:dyDescent="0.35">
      <c r="A860" s="3">
        <v>71343</v>
      </c>
      <c r="B860" s="3">
        <v>71375</v>
      </c>
      <c r="C860" s="1">
        <v>3.4730230578595478E-2</v>
      </c>
    </row>
    <row r="861" spans="1:3" x14ac:dyDescent="0.35">
      <c r="A861" s="3">
        <v>71375</v>
      </c>
      <c r="B861" s="3">
        <v>71405</v>
      </c>
      <c r="C861" s="1">
        <v>3.4694423227882742E-2</v>
      </c>
    </row>
    <row r="862" spans="1:3" x14ac:dyDescent="0.35">
      <c r="A862" s="3">
        <v>71405</v>
      </c>
      <c r="B862" s="3">
        <v>71434</v>
      </c>
      <c r="C862" s="1">
        <v>3.4658617116301027E-2</v>
      </c>
    </row>
    <row r="863" spans="1:3" x14ac:dyDescent="0.35">
      <c r="A863" s="3">
        <v>71434</v>
      </c>
      <c r="B863" s="3">
        <v>71467</v>
      </c>
      <c r="C863" s="1">
        <v>3.4622812243807477E-2</v>
      </c>
    </row>
    <row r="864" spans="1:3" x14ac:dyDescent="0.35">
      <c r="A864" s="3">
        <v>71467</v>
      </c>
      <c r="B864" s="3">
        <v>71497</v>
      </c>
      <c r="C864" s="1">
        <v>3.4587008610359238E-2</v>
      </c>
    </row>
    <row r="865" spans="1:3" x14ac:dyDescent="0.35">
      <c r="A865" s="3">
        <v>71497</v>
      </c>
      <c r="B865" s="3">
        <v>71528</v>
      </c>
      <c r="C865" s="1">
        <v>3.4551206215913455E-2</v>
      </c>
    </row>
    <row r="866" spans="1:3" x14ac:dyDescent="0.35">
      <c r="A866" s="3">
        <v>71528</v>
      </c>
      <c r="B866" s="3">
        <v>71558</v>
      </c>
      <c r="C866" s="1">
        <v>3.4515405060427273E-2</v>
      </c>
    </row>
    <row r="867" spans="1:3" x14ac:dyDescent="0.35">
      <c r="A867" s="3">
        <v>71558</v>
      </c>
      <c r="B867" s="3">
        <v>71588</v>
      </c>
      <c r="C867" s="1">
        <v>3.4479605143857617E-2</v>
      </c>
    </row>
    <row r="868" spans="1:3" x14ac:dyDescent="0.35">
      <c r="A868" s="3">
        <v>71588</v>
      </c>
      <c r="B868" s="3">
        <v>71620</v>
      </c>
      <c r="C868" s="1">
        <v>3.4443806466161853E-2</v>
      </c>
    </row>
    <row r="869" spans="1:3" x14ac:dyDescent="0.35">
      <c r="A869" s="3">
        <v>71620</v>
      </c>
      <c r="B869" s="3">
        <v>71649</v>
      </c>
      <c r="C869" s="1">
        <v>3.4408009027296904E-2</v>
      </c>
    </row>
    <row r="870" spans="1:3" x14ac:dyDescent="0.35">
      <c r="A870" s="3">
        <v>71649</v>
      </c>
      <c r="B870" s="3">
        <v>71679</v>
      </c>
      <c r="C870" s="1">
        <v>3.4372212827220139E-2</v>
      </c>
    </row>
    <row r="871" spans="1:3" x14ac:dyDescent="0.35">
      <c r="A871" s="3">
        <v>71679</v>
      </c>
      <c r="B871" s="3">
        <v>71710</v>
      </c>
      <c r="C871" s="1">
        <v>3.433641786588848E-2</v>
      </c>
    </row>
    <row r="872" spans="1:3" x14ac:dyDescent="0.35">
      <c r="A872" s="3">
        <v>71710</v>
      </c>
      <c r="B872" s="3">
        <v>71741</v>
      </c>
      <c r="C872" s="1">
        <v>3.4300624143259295E-2</v>
      </c>
    </row>
    <row r="873" spans="1:3" x14ac:dyDescent="0.35">
      <c r="A873" s="3">
        <v>71741</v>
      </c>
      <c r="B873" s="3">
        <v>71770</v>
      </c>
      <c r="C873" s="1">
        <v>3.4264831659289285E-2</v>
      </c>
    </row>
    <row r="874" spans="1:3" x14ac:dyDescent="0.35">
      <c r="A874" s="3">
        <v>71770</v>
      </c>
      <c r="B874" s="3">
        <v>71802</v>
      </c>
      <c r="C874" s="1">
        <v>3.422904041393604E-2</v>
      </c>
    </row>
    <row r="875" spans="1:3" x14ac:dyDescent="0.35">
      <c r="A875" s="3">
        <v>71802</v>
      </c>
      <c r="B875" s="3">
        <v>71833</v>
      </c>
      <c r="C875" s="1">
        <v>3.4193250407156484E-2</v>
      </c>
    </row>
    <row r="876" spans="1:3" x14ac:dyDescent="0.35">
      <c r="A876" s="3">
        <v>71833</v>
      </c>
      <c r="B876" s="3">
        <v>71861</v>
      </c>
      <c r="C876" s="1">
        <v>3.4157461638907982E-2</v>
      </c>
    </row>
    <row r="877" spans="1:3" x14ac:dyDescent="0.35">
      <c r="A877" s="3">
        <v>71861</v>
      </c>
      <c r="B877" s="3">
        <v>71894</v>
      </c>
      <c r="C877" s="1">
        <v>3.4121674109147238E-2</v>
      </c>
    </row>
    <row r="878" spans="1:3" x14ac:dyDescent="0.35">
      <c r="A878" s="3">
        <v>71894</v>
      </c>
      <c r="B878" s="3">
        <v>71924</v>
      </c>
      <c r="C878" s="1">
        <v>3.4085887817831617E-2</v>
      </c>
    </row>
    <row r="879" spans="1:3" x14ac:dyDescent="0.35">
      <c r="A879" s="3">
        <v>71924</v>
      </c>
      <c r="B879" s="3">
        <v>71955</v>
      </c>
      <c r="C879" s="1">
        <v>3.4050102764918488E-2</v>
      </c>
    </row>
    <row r="880" spans="1:3" x14ac:dyDescent="0.35">
      <c r="A880" s="3">
        <v>71955</v>
      </c>
      <c r="B880" s="3">
        <v>71986</v>
      </c>
      <c r="C880" s="1">
        <v>3.4014318950364553E-2</v>
      </c>
    </row>
    <row r="881" spans="1:3" x14ac:dyDescent="0.35">
      <c r="A881" s="3">
        <v>71986</v>
      </c>
      <c r="B881" s="3">
        <v>72014</v>
      </c>
      <c r="C881" s="1">
        <v>3.3978536374127399E-2</v>
      </c>
    </row>
    <row r="882" spans="1:3" x14ac:dyDescent="0.35">
      <c r="A882" s="3">
        <v>72014</v>
      </c>
      <c r="B882" s="3">
        <v>72043</v>
      </c>
      <c r="C882" s="1">
        <v>3.3942755036163952E-2</v>
      </c>
    </row>
    <row r="883" spans="1:3" x14ac:dyDescent="0.35">
      <c r="A883" s="3">
        <v>72043</v>
      </c>
      <c r="B883" s="3">
        <v>72075</v>
      </c>
      <c r="C883" s="1">
        <v>3.3906974936431133E-2</v>
      </c>
    </row>
    <row r="884" spans="1:3" x14ac:dyDescent="0.35">
      <c r="A884" s="3">
        <v>72075</v>
      </c>
      <c r="B884" s="3">
        <v>72106</v>
      </c>
      <c r="C884" s="1">
        <v>3.3871196074886534E-2</v>
      </c>
    </row>
    <row r="885" spans="1:3" x14ac:dyDescent="0.35">
      <c r="A885" s="3">
        <v>72106</v>
      </c>
      <c r="B885" s="3">
        <v>72134</v>
      </c>
      <c r="C885" s="1">
        <v>3.3835418451487076E-2</v>
      </c>
    </row>
    <row r="886" spans="1:3" x14ac:dyDescent="0.35">
      <c r="A886" s="3">
        <v>72134</v>
      </c>
      <c r="B886" s="3">
        <v>72167</v>
      </c>
      <c r="C886" s="1">
        <v>3.3799642066190128E-2</v>
      </c>
    </row>
    <row r="887" spans="1:3" x14ac:dyDescent="0.35">
      <c r="A887" s="3">
        <v>72167</v>
      </c>
      <c r="B887" s="3">
        <v>72197</v>
      </c>
      <c r="C887" s="1">
        <v>3.376386691895239E-2</v>
      </c>
    </row>
    <row r="888" spans="1:3" x14ac:dyDescent="0.35">
      <c r="A888" s="3">
        <v>72197</v>
      </c>
      <c r="B888" s="3">
        <v>72228</v>
      </c>
      <c r="C888" s="1">
        <v>3.3728093009731452E-2</v>
      </c>
    </row>
    <row r="889" spans="1:3" x14ac:dyDescent="0.35">
      <c r="A889" s="3">
        <v>72228</v>
      </c>
      <c r="B889" s="3">
        <v>72259</v>
      </c>
      <c r="C889" s="1">
        <v>3.3692320338484238E-2</v>
      </c>
    </row>
    <row r="890" spans="1:3" x14ac:dyDescent="0.35">
      <c r="A890" s="3">
        <v>72259</v>
      </c>
      <c r="B890" s="3">
        <v>72288</v>
      </c>
      <c r="C890" s="1">
        <v>3.3656548905168115E-2</v>
      </c>
    </row>
    <row r="891" spans="1:3" x14ac:dyDescent="0.35">
      <c r="A891" s="3">
        <v>72288</v>
      </c>
      <c r="B891" s="3">
        <v>72320</v>
      </c>
      <c r="C891" s="1">
        <v>3.3620778709740007E-2</v>
      </c>
    </row>
    <row r="892" spans="1:3" x14ac:dyDescent="0.35">
      <c r="A892" s="3">
        <v>72320</v>
      </c>
      <c r="B892" s="3">
        <v>72351</v>
      </c>
      <c r="C892" s="1">
        <v>3.3585009752157058E-2</v>
      </c>
    </row>
    <row r="893" spans="1:3" x14ac:dyDescent="0.35">
      <c r="A893" s="3">
        <v>72351</v>
      </c>
      <c r="B893" s="3">
        <v>72379</v>
      </c>
      <c r="C893" s="1">
        <v>3.3549242032376636E-2</v>
      </c>
    </row>
    <row r="894" spans="1:3" x14ac:dyDescent="0.35">
      <c r="A894" s="3">
        <v>72379</v>
      </c>
      <c r="B894" s="3">
        <v>72410</v>
      </c>
      <c r="C894" s="1">
        <v>3.3513475550355887E-2</v>
      </c>
    </row>
    <row r="895" spans="1:3" x14ac:dyDescent="0.35">
      <c r="A895" s="3">
        <v>72410</v>
      </c>
      <c r="B895" s="3">
        <v>72440</v>
      </c>
      <c r="C895" s="1">
        <v>3.3477710306051955E-2</v>
      </c>
    </row>
    <row r="896" spans="1:3" x14ac:dyDescent="0.35">
      <c r="A896" s="3">
        <v>72440</v>
      </c>
      <c r="B896" s="3">
        <v>72470</v>
      </c>
      <c r="C896" s="1">
        <v>3.3441946299421987E-2</v>
      </c>
    </row>
    <row r="897" spans="1:3" x14ac:dyDescent="0.35">
      <c r="A897" s="3">
        <v>72470</v>
      </c>
      <c r="B897" s="3">
        <v>72501</v>
      </c>
      <c r="C897" s="1">
        <v>3.3406183530422906E-2</v>
      </c>
    </row>
    <row r="898" spans="1:3" x14ac:dyDescent="0.35">
      <c r="A898" s="3">
        <v>72501</v>
      </c>
      <c r="B898" s="3">
        <v>72532</v>
      </c>
      <c r="C898" s="1">
        <v>3.3370421999012301E-2</v>
      </c>
    </row>
    <row r="899" spans="1:3" x14ac:dyDescent="0.35">
      <c r="A899" s="3">
        <v>72532</v>
      </c>
      <c r="B899" s="3">
        <v>72561</v>
      </c>
      <c r="C899" s="1">
        <v>3.3334661705147095E-2</v>
      </c>
    </row>
    <row r="900" spans="1:3" x14ac:dyDescent="0.35">
      <c r="A900" s="3">
        <v>72561</v>
      </c>
      <c r="B900" s="3">
        <v>72593</v>
      </c>
      <c r="C900" s="1">
        <v>3.3298902648784434E-2</v>
      </c>
    </row>
    <row r="901" spans="1:3" x14ac:dyDescent="0.35">
      <c r="A901" s="3">
        <v>72593</v>
      </c>
      <c r="B901" s="3">
        <v>72624</v>
      </c>
      <c r="C901" s="1">
        <v>3.3263144829881686E-2</v>
      </c>
    </row>
    <row r="902" spans="1:3" x14ac:dyDescent="0.35">
      <c r="A902" s="3">
        <v>72624</v>
      </c>
      <c r="B902" s="3">
        <v>72652</v>
      </c>
      <c r="C902" s="1">
        <v>3.3227388248395995E-2</v>
      </c>
    </row>
    <row r="903" spans="1:3" x14ac:dyDescent="0.35">
      <c r="A903" s="3">
        <v>72652</v>
      </c>
      <c r="B903" s="3">
        <v>72685</v>
      </c>
      <c r="C903" s="1">
        <v>3.3191632904284285E-2</v>
      </c>
    </row>
    <row r="904" spans="1:3" x14ac:dyDescent="0.35">
      <c r="A904" s="3">
        <v>72685</v>
      </c>
      <c r="B904" s="3">
        <v>72715</v>
      </c>
      <c r="C904" s="1">
        <v>3.3155878797504146E-2</v>
      </c>
    </row>
    <row r="905" spans="1:3" x14ac:dyDescent="0.35">
      <c r="A905" s="3">
        <v>72715</v>
      </c>
      <c r="B905" s="3">
        <v>72743</v>
      </c>
      <c r="C905" s="1">
        <v>3.3120125928012278E-2</v>
      </c>
    </row>
    <row r="906" spans="1:3" x14ac:dyDescent="0.35">
      <c r="A906" s="3">
        <v>72743</v>
      </c>
      <c r="B906" s="3">
        <v>72775</v>
      </c>
      <c r="C906" s="1">
        <v>3.3084374295766272E-2</v>
      </c>
    </row>
    <row r="907" spans="1:3" x14ac:dyDescent="0.35">
      <c r="A907" s="3">
        <v>72775</v>
      </c>
      <c r="B907" s="3">
        <v>72805</v>
      </c>
      <c r="C907" s="1">
        <v>3.3048623900723273E-2</v>
      </c>
    </row>
    <row r="908" spans="1:3" x14ac:dyDescent="0.35">
      <c r="A908" s="3">
        <v>72805</v>
      </c>
      <c r="B908" s="3">
        <v>72834</v>
      </c>
      <c r="C908" s="1">
        <v>3.3012874742840204E-2</v>
      </c>
    </row>
    <row r="909" spans="1:3" x14ac:dyDescent="0.35">
      <c r="A909" s="3">
        <v>72834</v>
      </c>
      <c r="B909" s="3">
        <v>72866</v>
      </c>
      <c r="C909" s="1">
        <v>3.2977126822074432E-2</v>
      </c>
    </row>
    <row r="910" spans="1:3" x14ac:dyDescent="0.35">
      <c r="A910" s="3">
        <v>72866</v>
      </c>
      <c r="B910" s="3">
        <v>72897</v>
      </c>
      <c r="C910" s="1">
        <v>3.2941380138383103E-2</v>
      </c>
    </row>
    <row r="911" spans="1:3" x14ac:dyDescent="0.35">
      <c r="A911" s="3">
        <v>72897</v>
      </c>
      <c r="B911" s="3">
        <v>72928</v>
      </c>
      <c r="C911" s="1">
        <v>3.2905634691723362E-2</v>
      </c>
    </row>
    <row r="912" spans="1:3" x14ac:dyDescent="0.35">
      <c r="A912" s="3">
        <v>72928</v>
      </c>
      <c r="B912" s="3">
        <v>72958</v>
      </c>
      <c r="C912" s="1">
        <v>3.2869890482052577E-2</v>
      </c>
    </row>
    <row r="913" spans="1:3" x14ac:dyDescent="0.35">
      <c r="A913" s="3">
        <v>72958</v>
      </c>
      <c r="B913" s="3">
        <v>72988</v>
      </c>
      <c r="C913" s="1">
        <v>3.2834147509327671E-2</v>
      </c>
    </row>
    <row r="914" spans="1:3" x14ac:dyDescent="0.35">
      <c r="A914" s="3">
        <v>72988</v>
      </c>
      <c r="B914" s="3">
        <v>73019</v>
      </c>
      <c r="C914" s="1">
        <v>3.2798405773506012E-2</v>
      </c>
    </row>
    <row r="915" spans="1:3" x14ac:dyDescent="0.35">
      <c r="A915" s="3">
        <v>73019</v>
      </c>
      <c r="B915" s="3">
        <v>73050</v>
      </c>
      <c r="C915" s="1">
        <v>3.2762665274544966E-2</v>
      </c>
    </row>
    <row r="916" spans="1:3" x14ac:dyDescent="0.35">
      <c r="A916" s="3">
        <v>73050</v>
      </c>
      <c r="B916" s="3">
        <v>73079</v>
      </c>
      <c r="C916" s="1">
        <v>3.2726926012401236E-2</v>
      </c>
    </row>
    <row r="917" spans="1:3" x14ac:dyDescent="0.35">
      <c r="A917" s="3">
        <v>73079</v>
      </c>
      <c r="B917" s="3">
        <v>73107</v>
      </c>
      <c r="C917" s="1">
        <v>3.2691187987032633E-2</v>
      </c>
    </row>
    <row r="918" spans="1:3" x14ac:dyDescent="0.35">
      <c r="A918" s="3">
        <v>73107</v>
      </c>
      <c r="B918" s="3">
        <v>73140</v>
      </c>
      <c r="C918" s="1">
        <v>3.2655451198395857E-2</v>
      </c>
    </row>
    <row r="919" spans="1:3" x14ac:dyDescent="0.35">
      <c r="A919" s="3">
        <v>73140</v>
      </c>
      <c r="B919" s="3">
        <v>73170</v>
      </c>
      <c r="C919" s="1">
        <v>3.2619715646448277E-2</v>
      </c>
    </row>
    <row r="920" spans="1:3" x14ac:dyDescent="0.35">
      <c r="A920" s="3">
        <v>73170</v>
      </c>
      <c r="B920" s="3">
        <v>73201</v>
      </c>
      <c r="C920" s="1">
        <v>3.258398133114726E-2</v>
      </c>
    </row>
    <row r="921" spans="1:3" x14ac:dyDescent="0.35">
      <c r="A921" s="3">
        <v>73201</v>
      </c>
      <c r="B921" s="3">
        <v>73231</v>
      </c>
      <c r="C921" s="1">
        <v>3.2548248252449952E-2</v>
      </c>
    </row>
    <row r="922" spans="1:3" x14ac:dyDescent="0.35">
      <c r="A922" s="3">
        <v>73231</v>
      </c>
      <c r="B922" s="3">
        <v>73261</v>
      </c>
      <c r="C922" s="1">
        <v>3.2512516410313275E-2</v>
      </c>
    </row>
    <row r="923" spans="1:3" x14ac:dyDescent="0.35">
      <c r="A923" s="3">
        <v>73261</v>
      </c>
      <c r="B923" s="3">
        <v>73293</v>
      </c>
      <c r="C923" s="1">
        <v>3.2476785804694597E-2</v>
      </c>
    </row>
    <row r="924" spans="1:3" x14ac:dyDescent="0.35">
      <c r="A924" s="3">
        <v>73293</v>
      </c>
      <c r="B924" s="3">
        <v>73323</v>
      </c>
      <c r="C924" s="1">
        <v>3.2441056435551285E-2</v>
      </c>
    </row>
    <row r="925" spans="1:3" x14ac:dyDescent="0.35">
      <c r="A925" s="3">
        <v>73323</v>
      </c>
      <c r="B925" s="3">
        <v>73352</v>
      </c>
      <c r="C925" s="1">
        <v>3.2405328302840486E-2</v>
      </c>
    </row>
    <row r="926" spans="1:3" x14ac:dyDescent="0.35">
      <c r="A926" s="3">
        <v>73352</v>
      </c>
      <c r="B926" s="3">
        <v>73384</v>
      </c>
      <c r="C926" s="1">
        <v>3.2369601406519344E-2</v>
      </c>
    </row>
    <row r="927" spans="1:3" x14ac:dyDescent="0.35">
      <c r="A927" s="3">
        <v>73384</v>
      </c>
      <c r="B927" s="3">
        <v>73415</v>
      </c>
      <c r="C927" s="1">
        <v>3.2333875746545226E-2</v>
      </c>
    </row>
    <row r="928" spans="1:3" x14ac:dyDescent="0.35">
      <c r="A928" s="3">
        <v>73415</v>
      </c>
      <c r="B928" s="3">
        <v>73446</v>
      </c>
      <c r="C928" s="1">
        <v>3.2298151322875057E-2</v>
      </c>
    </row>
    <row r="929" spans="1:3" x14ac:dyDescent="0.35">
      <c r="A929" s="3">
        <v>73446</v>
      </c>
      <c r="B929" s="3">
        <v>73474</v>
      </c>
      <c r="C929" s="1">
        <v>3.2262428135466203E-2</v>
      </c>
    </row>
    <row r="930" spans="1:3" x14ac:dyDescent="0.35">
      <c r="A930" s="3">
        <v>73474</v>
      </c>
      <c r="B930" s="3">
        <v>73505</v>
      </c>
      <c r="C930" s="1">
        <v>3.2226706184275811E-2</v>
      </c>
    </row>
    <row r="931" spans="1:3" x14ac:dyDescent="0.35">
      <c r="A931" s="3">
        <v>73505</v>
      </c>
      <c r="B931" s="3">
        <v>73534</v>
      </c>
      <c r="C931" s="1">
        <v>3.2190985469261468E-2</v>
      </c>
    </row>
    <row r="932" spans="1:3" x14ac:dyDescent="0.35">
      <c r="A932" s="3">
        <v>73534</v>
      </c>
      <c r="B932" s="3">
        <v>73566</v>
      </c>
      <c r="C932" s="1">
        <v>3.2155265990379878E-2</v>
      </c>
    </row>
    <row r="933" spans="1:3" x14ac:dyDescent="0.35">
      <c r="A933" s="3">
        <v>73566</v>
      </c>
      <c r="B933" s="3">
        <v>73596</v>
      </c>
      <c r="C933" s="1">
        <v>3.2119547747588628E-2</v>
      </c>
    </row>
    <row r="934" spans="1:3" x14ac:dyDescent="0.35">
      <c r="A934" s="3">
        <v>73596</v>
      </c>
      <c r="B934" s="3">
        <v>73625</v>
      </c>
      <c r="C934" s="1">
        <v>3.2083830740844643E-2</v>
      </c>
    </row>
    <row r="935" spans="1:3" x14ac:dyDescent="0.35">
      <c r="A935" s="3">
        <v>73625</v>
      </c>
      <c r="B935" s="3">
        <v>73658</v>
      </c>
      <c r="C935" s="1">
        <v>3.2048114970105512E-2</v>
      </c>
    </row>
    <row r="936" spans="1:3" x14ac:dyDescent="0.35">
      <c r="A936" s="3">
        <v>73658</v>
      </c>
      <c r="B936" s="3">
        <v>73688</v>
      </c>
      <c r="C936" s="1">
        <v>3.2012400435328159E-2</v>
      </c>
    </row>
    <row r="937" spans="1:3" x14ac:dyDescent="0.35">
      <c r="A937" s="3">
        <v>73688</v>
      </c>
      <c r="B937" s="3">
        <v>73719</v>
      </c>
      <c r="C937" s="1">
        <v>3.197668713646995E-2</v>
      </c>
    </row>
    <row r="938" spans="1:3" x14ac:dyDescent="0.35">
      <c r="A938" s="3">
        <v>73719</v>
      </c>
      <c r="B938" s="3">
        <v>73749</v>
      </c>
      <c r="C938" s="1">
        <v>3.1940975073488032E-2</v>
      </c>
    </row>
    <row r="939" spans="1:3" x14ac:dyDescent="0.35">
      <c r="A939" s="3">
        <v>73749</v>
      </c>
      <c r="B939" s="3">
        <v>73779</v>
      </c>
      <c r="C939" s="1">
        <v>3.1905264246339771E-2</v>
      </c>
    </row>
    <row r="940" spans="1:3" x14ac:dyDescent="0.35">
      <c r="A940" s="3">
        <v>73779</v>
      </c>
      <c r="B940" s="3">
        <v>73811</v>
      </c>
      <c r="C940" s="1">
        <v>3.1869554654982313E-2</v>
      </c>
    </row>
    <row r="941" spans="1:3" x14ac:dyDescent="0.35">
      <c r="A941" s="3">
        <v>73811</v>
      </c>
      <c r="B941" s="3">
        <v>73839</v>
      </c>
      <c r="C941" s="1">
        <v>3.1833846299372803E-2</v>
      </c>
    </row>
    <row r="942" spans="1:3" x14ac:dyDescent="0.35">
      <c r="A942" s="3">
        <v>73839</v>
      </c>
      <c r="B942" s="3">
        <v>73870</v>
      </c>
      <c r="C942" s="1">
        <v>3.179813917946861E-2</v>
      </c>
    </row>
    <row r="943" spans="1:3" x14ac:dyDescent="0.35">
      <c r="A943" s="3">
        <v>73870</v>
      </c>
      <c r="B943" s="3">
        <v>73898</v>
      </c>
      <c r="C943" s="1">
        <v>3.1762433295227099E-2</v>
      </c>
    </row>
    <row r="944" spans="1:3" x14ac:dyDescent="0.35">
      <c r="A944" s="3">
        <v>73898</v>
      </c>
      <c r="B944" s="3">
        <v>73931</v>
      </c>
      <c r="C944" s="1">
        <v>3.1726728646605196E-2</v>
      </c>
    </row>
    <row r="945" spans="1:3" x14ac:dyDescent="0.35">
      <c r="A945" s="3">
        <v>73931</v>
      </c>
      <c r="B945" s="3">
        <v>73961</v>
      </c>
      <c r="C945" s="1">
        <v>3.1691025233560266E-2</v>
      </c>
    </row>
    <row r="946" spans="1:3" x14ac:dyDescent="0.35">
      <c r="A946" s="3">
        <v>73961</v>
      </c>
      <c r="B946" s="3">
        <v>73992</v>
      </c>
      <c r="C946" s="1">
        <v>3.1655323056049678E-2</v>
      </c>
    </row>
    <row r="947" spans="1:3" x14ac:dyDescent="0.35">
      <c r="A947" s="3">
        <v>73992</v>
      </c>
      <c r="B947" s="3">
        <v>74023</v>
      </c>
      <c r="C947" s="1">
        <v>3.1619622114030577E-2</v>
      </c>
    </row>
    <row r="948" spans="1:3" x14ac:dyDescent="0.35">
      <c r="A948" s="3">
        <v>74023</v>
      </c>
      <c r="B948" s="3">
        <v>74052</v>
      </c>
      <c r="C948" s="1">
        <v>3.1583922407460108E-2</v>
      </c>
    </row>
    <row r="949" spans="1:3" x14ac:dyDescent="0.35">
      <c r="A949" s="3">
        <v>74052</v>
      </c>
      <c r="B949" s="3">
        <v>74084</v>
      </c>
      <c r="C949" s="1">
        <v>3.1548223936295638E-2</v>
      </c>
    </row>
    <row r="950" spans="1:3" x14ac:dyDescent="0.35">
      <c r="A950" s="3">
        <v>74084</v>
      </c>
      <c r="B950" s="3">
        <v>74114</v>
      </c>
      <c r="C950" s="1">
        <v>3.1512526700494536E-2</v>
      </c>
    </row>
    <row r="951" spans="1:3" x14ac:dyDescent="0.35">
      <c r="A951" s="3">
        <v>74114</v>
      </c>
      <c r="B951" s="3">
        <v>74143</v>
      </c>
      <c r="C951" s="1">
        <v>3.1476830700013725E-2</v>
      </c>
    </row>
    <row r="952" spans="1:3" x14ac:dyDescent="0.35">
      <c r="A952" s="3">
        <v>74143</v>
      </c>
      <c r="B952" s="3">
        <v>74176</v>
      </c>
      <c r="C952" s="1">
        <v>3.1441135934810793E-2</v>
      </c>
    </row>
    <row r="953" spans="1:3" x14ac:dyDescent="0.35">
      <c r="A953" s="3">
        <v>74176</v>
      </c>
      <c r="B953" s="3">
        <v>74204</v>
      </c>
      <c r="C953" s="1">
        <v>3.1405442404842665E-2</v>
      </c>
    </row>
    <row r="954" spans="1:3" x14ac:dyDescent="0.35">
      <c r="A954" s="3">
        <v>74204</v>
      </c>
      <c r="B954" s="3">
        <v>74234</v>
      </c>
      <c r="C954" s="1">
        <v>3.136975011006693E-2</v>
      </c>
    </row>
    <row r="955" spans="1:3" x14ac:dyDescent="0.35">
      <c r="A955" s="3">
        <v>74234</v>
      </c>
      <c r="B955" s="3">
        <v>74265</v>
      </c>
      <c r="C955" s="1">
        <v>3.1334059050440732E-2</v>
      </c>
    </row>
    <row r="956" spans="1:3" x14ac:dyDescent="0.35">
      <c r="A956" s="3">
        <v>74265</v>
      </c>
      <c r="B956" s="3">
        <v>74296</v>
      </c>
      <c r="C956" s="1">
        <v>3.1298369225921219E-2</v>
      </c>
    </row>
    <row r="957" spans="1:3" x14ac:dyDescent="0.35">
      <c r="A957" s="3">
        <v>74296</v>
      </c>
      <c r="B957" s="3">
        <v>74325</v>
      </c>
      <c r="C957" s="1">
        <v>3.1262680636465534E-2</v>
      </c>
    </row>
    <row r="958" spans="1:3" x14ac:dyDescent="0.35">
      <c r="A958" s="3">
        <v>74325</v>
      </c>
      <c r="B958" s="3">
        <v>74357</v>
      </c>
      <c r="C958" s="1">
        <v>3.1226993282031268E-2</v>
      </c>
    </row>
    <row r="959" spans="1:3" x14ac:dyDescent="0.35">
      <c r="A959" s="3">
        <v>74357</v>
      </c>
      <c r="B959" s="3">
        <v>74388</v>
      </c>
      <c r="C959" s="1">
        <v>3.1191307162575566E-2</v>
      </c>
    </row>
    <row r="960" spans="1:3" x14ac:dyDescent="0.35">
      <c r="A960" s="3">
        <v>74388</v>
      </c>
      <c r="B960" s="3">
        <v>74416</v>
      </c>
      <c r="C960" s="1">
        <v>3.1155622278055572E-2</v>
      </c>
    </row>
    <row r="961" spans="1:3" x14ac:dyDescent="0.35">
      <c r="A961" s="3">
        <v>74416</v>
      </c>
      <c r="B961" s="3">
        <v>74449</v>
      </c>
      <c r="C961" s="1">
        <v>3.1119938628428656E-2</v>
      </c>
    </row>
    <row r="962" spans="1:3" x14ac:dyDescent="0.35">
      <c r="A962" s="3">
        <v>74449</v>
      </c>
      <c r="B962" s="3">
        <v>74479</v>
      </c>
      <c r="C962" s="1">
        <v>3.1084256213652184E-2</v>
      </c>
    </row>
    <row r="963" spans="1:3" x14ac:dyDescent="0.35">
      <c r="A963" s="3">
        <v>74479</v>
      </c>
      <c r="B963" s="3">
        <v>74510</v>
      </c>
      <c r="C963" s="1">
        <v>3.1048575033683079E-2</v>
      </c>
    </row>
    <row r="964" spans="1:3" x14ac:dyDescent="0.35">
      <c r="A964" s="3">
        <v>74510</v>
      </c>
      <c r="B964" s="3">
        <v>74541</v>
      </c>
      <c r="C964" s="1">
        <v>3.1012895088478931E-2</v>
      </c>
    </row>
    <row r="965" spans="1:3" x14ac:dyDescent="0.35">
      <c r="A965" s="3">
        <v>74541</v>
      </c>
      <c r="B965" s="3">
        <v>74570</v>
      </c>
      <c r="C965" s="1">
        <v>3.0977216377997108E-2</v>
      </c>
    </row>
    <row r="966" spans="1:3" x14ac:dyDescent="0.35">
      <c r="A966" s="3">
        <v>74570</v>
      </c>
      <c r="B966" s="3">
        <v>74601</v>
      </c>
      <c r="C966" s="1">
        <v>3.094153890219431E-2</v>
      </c>
    </row>
    <row r="967" spans="1:3" x14ac:dyDescent="0.35">
      <c r="A967" s="3">
        <v>74601</v>
      </c>
      <c r="B967" s="3">
        <v>74631</v>
      </c>
      <c r="C967" s="1">
        <v>3.0905862661028571E-2</v>
      </c>
    </row>
    <row r="968" spans="1:3" x14ac:dyDescent="0.35">
      <c r="A968" s="3">
        <v>74631</v>
      </c>
      <c r="B968" s="3">
        <v>74661</v>
      </c>
      <c r="C968" s="1">
        <v>3.0870187654456593E-2</v>
      </c>
    </row>
    <row r="969" spans="1:3" x14ac:dyDescent="0.35">
      <c r="A969" s="3">
        <v>74661</v>
      </c>
      <c r="B969" s="3">
        <v>74692</v>
      </c>
      <c r="C969" s="1">
        <v>3.0834513882435743E-2</v>
      </c>
    </row>
    <row r="970" spans="1:3" x14ac:dyDescent="0.35">
      <c r="A970" s="3">
        <v>74692</v>
      </c>
      <c r="B970" s="3">
        <v>74723</v>
      </c>
      <c r="C970" s="1">
        <v>3.0798841344923389E-2</v>
      </c>
    </row>
    <row r="971" spans="1:3" x14ac:dyDescent="0.35">
      <c r="A971" s="3">
        <v>74723</v>
      </c>
      <c r="B971" s="3">
        <v>74752</v>
      </c>
      <c r="C971" s="1">
        <v>3.0763170041876897E-2</v>
      </c>
    </row>
    <row r="972" spans="1:3" x14ac:dyDescent="0.35">
      <c r="A972" s="3">
        <v>74752</v>
      </c>
      <c r="B972" s="3">
        <v>74784</v>
      </c>
      <c r="C972" s="1">
        <v>3.0727499973253636E-2</v>
      </c>
    </row>
    <row r="973" spans="1:3" x14ac:dyDescent="0.35">
      <c r="A973" s="3">
        <v>74784</v>
      </c>
      <c r="B973" s="3">
        <v>74815</v>
      </c>
      <c r="C973" s="1">
        <v>3.0691831139010528E-2</v>
      </c>
    </row>
    <row r="974" spans="1:3" x14ac:dyDescent="0.35">
      <c r="A974" s="3">
        <v>74815</v>
      </c>
      <c r="B974" s="3">
        <v>74843</v>
      </c>
      <c r="C974" s="1">
        <v>3.0656163539104941E-2</v>
      </c>
    </row>
    <row r="975" spans="1:3" x14ac:dyDescent="0.35">
      <c r="A975" s="3">
        <v>74843</v>
      </c>
      <c r="B975" s="3">
        <v>74876</v>
      </c>
      <c r="C975" s="1">
        <v>3.0620497173494465E-2</v>
      </c>
    </row>
    <row r="976" spans="1:3" x14ac:dyDescent="0.35">
      <c r="A976" s="3">
        <v>74876</v>
      </c>
      <c r="B976" s="3">
        <v>74906</v>
      </c>
      <c r="C976" s="1">
        <v>3.0584832042136245E-2</v>
      </c>
    </row>
    <row r="977" spans="1:3" x14ac:dyDescent="0.35">
      <c r="A977" s="3">
        <v>74906</v>
      </c>
      <c r="B977" s="3">
        <v>74934</v>
      </c>
      <c r="C977" s="1">
        <v>3.0549168144987204E-2</v>
      </c>
    </row>
    <row r="978" spans="1:3" x14ac:dyDescent="0.35">
      <c r="A978" s="3">
        <v>74934</v>
      </c>
      <c r="B978" s="3">
        <v>74966</v>
      </c>
      <c r="C978" s="1">
        <v>3.0513505482005154E-2</v>
      </c>
    </row>
    <row r="979" spans="1:3" x14ac:dyDescent="0.35">
      <c r="A979" s="3">
        <v>74966</v>
      </c>
      <c r="B979" s="3">
        <v>74996</v>
      </c>
      <c r="C979" s="1">
        <v>3.0477844053147241E-2</v>
      </c>
    </row>
    <row r="980" spans="1:3" x14ac:dyDescent="0.35">
      <c r="A980" s="3">
        <v>74996</v>
      </c>
      <c r="B980" s="3">
        <v>75025</v>
      </c>
      <c r="C980" s="1">
        <v>3.0442183858370608E-2</v>
      </c>
    </row>
    <row r="981" spans="1:3" x14ac:dyDescent="0.35">
      <c r="A981" s="3">
        <v>75025</v>
      </c>
      <c r="B981" s="3">
        <v>75057</v>
      </c>
      <c r="C981" s="1">
        <v>3.0406524897632625E-2</v>
      </c>
    </row>
    <row r="982" spans="1:3" x14ac:dyDescent="0.35">
      <c r="A982" s="3">
        <v>75057</v>
      </c>
      <c r="B982" s="3">
        <v>75088</v>
      </c>
      <c r="C982" s="1">
        <v>3.0370867170890437E-2</v>
      </c>
    </row>
    <row r="983" spans="1:3" x14ac:dyDescent="0.35">
      <c r="A983" s="3">
        <v>75088</v>
      </c>
      <c r="B983" s="3">
        <v>75119</v>
      </c>
      <c r="C983" s="1">
        <v>3.0335210678101632E-2</v>
      </c>
    </row>
    <row r="984" spans="1:3" x14ac:dyDescent="0.35">
      <c r="A984" s="3">
        <v>75119</v>
      </c>
      <c r="B984" s="3">
        <v>75149</v>
      </c>
      <c r="C984" s="1">
        <v>3.0299555419223356E-2</v>
      </c>
    </row>
    <row r="985" spans="1:3" x14ac:dyDescent="0.35">
      <c r="A985" s="3">
        <v>75149</v>
      </c>
      <c r="B985" s="3">
        <v>75179</v>
      </c>
      <c r="C985" s="1">
        <v>3.0263901394212978E-2</v>
      </c>
    </row>
    <row r="986" spans="1:3" x14ac:dyDescent="0.35">
      <c r="A986" s="3">
        <v>75179</v>
      </c>
      <c r="B986" s="3">
        <v>75210</v>
      </c>
      <c r="C986" s="1">
        <v>3.0228248603027863E-2</v>
      </c>
    </row>
    <row r="987" spans="1:3" x14ac:dyDescent="0.35">
      <c r="A987" s="3">
        <v>75210</v>
      </c>
      <c r="B987" s="3">
        <v>75241</v>
      </c>
      <c r="C987" s="1">
        <v>3.0192597045624936E-2</v>
      </c>
    </row>
    <row r="988" spans="1:3" x14ac:dyDescent="0.35">
      <c r="A988" s="3">
        <v>75241</v>
      </c>
      <c r="B988" s="3">
        <v>75270</v>
      </c>
      <c r="C988" s="1">
        <v>3.0156946721961786E-2</v>
      </c>
    </row>
    <row r="989" spans="1:3" x14ac:dyDescent="0.35">
      <c r="A989" s="3">
        <v>75270</v>
      </c>
      <c r="B989" s="3">
        <v>75298</v>
      </c>
      <c r="C989" s="1">
        <v>3.012129763199578E-2</v>
      </c>
    </row>
    <row r="990" spans="1:3" x14ac:dyDescent="0.35">
      <c r="A990" s="3">
        <v>75298</v>
      </c>
      <c r="B990" s="3">
        <v>75331</v>
      </c>
      <c r="C990" s="1">
        <v>3.0085649775684287E-2</v>
      </c>
    </row>
    <row r="991" spans="1:3" x14ac:dyDescent="0.35">
      <c r="A991" s="3">
        <v>75331</v>
      </c>
      <c r="B991" s="3">
        <v>75361</v>
      </c>
      <c r="C991" s="1">
        <v>3.0050003152984228E-2</v>
      </c>
    </row>
    <row r="992" spans="1:3" x14ac:dyDescent="0.35">
      <c r="A992" s="3">
        <v>75361</v>
      </c>
      <c r="B992" s="3">
        <v>75392</v>
      </c>
      <c r="C992" s="1">
        <v>3.0014357763853194E-2</v>
      </c>
    </row>
    <row r="993" spans="1:3" x14ac:dyDescent="0.35">
      <c r="A993" s="3">
        <v>75392</v>
      </c>
      <c r="B993" s="3">
        <v>75422</v>
      </c>
      <c r="C993" s="1">
        <v>2.9978713608248553E-2</v>
      </c>
    </row>
    <row r="994" spans="1:3" x14ac:dyDescent="0.35">
      <c r="A994" s="3">
        <v>75422</v>
      </c>
      <c r="B994" s="3">
        <v>75452</v>
      </c>
      <c r="C994" s="1">
        <v>2.9943070686127449E-2</v>
      </c>
    </row>
    <row r="995" spans="1:3" x14ac:dyDescent="0.35">
      <c r="A995" s="3">
        <v>75452</v>
      </c>
      <c r="B995" s="3">
        <v>75484</v>
      </c>
      <c r="C995" s="1">
        <v>2.9907428997447472E-2</v>
      </c>
    </row>
    <row r="996" spans="1:3" x14ac:dyDescent="0.35">
      <c r="A996" s="3">
        <v>75484</v>
      </c>
      <c r="B996" s="3">
        <v>75514</v>
      </c>
      <c r="C996" s="1">
        <v>2.9871788542165545E-2</v>
      </c>
    </row>
    <row r="997" spans="1:3" x14ac:dyDescent="0.35">
      <c r="A997" s="3">
        <v>75514</v>
      </c>
      <c r="B997" s="3">
        <v>75543</v>
      </c>
      <c r="C997" s="1">
        <v>2.9836149320239036E-2</v>
      </c>
    </row>
    <row r="998" spans="1:3" x14ac:dyDescent="0.35">
      <c r="A998" s="3">
        <v>75543</v>
      </c>
      <c r="B998" s="3">
        <v>75575</v>
      </c>
      <c r="C998" s="1">
        <v>2.9800511331625756E-2</v>
      </c>
    </row>
    <row r="999" spans="1:3" x14ac:dyDescent="0.35">
      <c r="A999" s="3">
        <v>75575</v>
      </c>
      <c r="B999" s="3">
        <v>75606</v>
      </c>
      <c r="C999" s="1">
        <v>2.9764874576282407E-2</v>
      </c>
    </row>
    <row r="1000" spans="1:3" x14ac:dyDescent="0.35">
      <c r="A1000" s="3">
        <v>75606</v>
      </c>
      <c r="B1000" s="3">
        <v>75637</v>
      </c>
      <c r="C1000" s="1">
        <v>2.9729239054166579E-2</v>
      </c>
    </row>
    <row r="1001" spans="1:3" x14ac:dyDescent="0.35">
      <c r="A1001" s="3">
        <v>75637</v>
      </c>
      <c r="B1001" s="3">
        <v>75665</v>
      </c>
      <c r="C1001" s="1">
        <v>2.9693604765235859E-2</v>
      </c>
    </row>
    <row r="1002" spans="1:3" x14ac:dyDescent="0.35">
      <c r="A1002" s="3">
        <v>75665</v>
      </c>
      <c r="B1002" s="3">
        <v>75696</v>
      </c>
      <c r="C1002" s="1">
        <v>2.9657971709446951E-2</v>
      </c>
    </row>
    <row r="1003" spans="1:3" x14ac:dyDescent="0.35">
      <c r="A1003" s="3">
        <v>75696</v>
      </c>
      <c r="B1003" s="3">
        <v>75725</v>
      </c>
      <c r="C1003" s="1">
        <v>2.9622339886757887E-2</v>
      </c>
    </row>
    <row r="1004" spans="1:3" x14ac:dyDescent="0.35">
      <c r="A1004" s="3">
        <v>75725</v>
      </c>
      <c r="B1004" s="3">
        <v>75757</v>
      </c>
      <c r="C1004" s="1">
        <v>2.9586709297125369E-2</v>
      </c>
    </row>
    <row r="1005" spans="1:3" x14ac:dyDescent="0.35">
      <c r="A1005" s="3">
        <v>75757</v>
      </c>
      <c r="B1005" s="3">
        <v>75787</v>
      </c>
      <c r="C1005" s="1">
        <v>2.9551079940507208E-2</v>
      </c>
    </row>
    <row r="1006" spans="1:3" x14ac:dyDescent="0.35">
      <c r="A1006" s="3">
        <v>75787</v>
      </c>
      <c r="B1006" s="3">
        <v>75816</v>
      </c>
      <c r="C1006" s="1">
        <v>2.9515451816860327E-2</v>
      </c>
    </row>
    <row r="1007" spans="1:3" x14ac:dyDescent="0.35">
      <c r="A1007" s="3">
        <v>75816</v>
      </c>
      <c r="B1007" s="3">
        <v>75849</v>
      </c>
      <c r="C1007" s="1">
        <v>2.9479824926142317E-2</v>
      </c>
    </row>
    <row r="1008" spans="1:3" x14ac:dyDescent="0.35">
      <c r="A1008" s="3">
        <v>75849</v>
      </c>
      <c r="B1008" s="3">
        <v>75879</v>
      </c>
      <c r="C1008" s="1">
        <v>2.9444199268310545E-2</v>
      </c>
    </row>
    <row r="1009" spans="1:3" x14ac:dyDescent="0.35">
      <c r="A1009" s="3">
        <v>75879</v>
      </c>
      <c r="B1009" s="3">
        <v>75910</v>
      </c>
      <c r="C1009" s="1">
        <v>2.9408574843322155E-2</v>
      </c>
    </row>
    <row r="1010" spans="1:3" x14ac:dyDescent="0.35">
      <c r="A1010" s="3">
        <v>75910</v>
      </c>
      <c r="B1010" s="3">
        <v>75940</v>
      </c>
      <c r="C1010" s="1">
        <v>2.9372951651134738E-2</v>
      </c>
    </row>
    <row r="1011" spans="1:3" x14ac:dyDescent="0.35">
      <c r="A1011" s="3">
        <v>75940</v>
      </c>
      <c r="B1011" s="3">
        <v>75970</v>
      </c>
      <c r="C1011" s="1">
        <v>2.9337329691705438E-2</v>
      </c>
    </row>
    <row r="1012" spans="1:3" x14ac:dyDescent="0.35">
      <c r="A1012" s="3">
        <v>75970</v>
      </c>
      <c r="B1012" s="3">
        <v>76002</v>
      </c>
      <c r="C1012" s="1">
        <v>2.9301708964991624E-2</v>
      </c>
    </row>
    <row r="1013" spans="1:3" x14ac:dyDescent="0.35">
      <c r="A1013" s="3">
        <v>76002</v>
      </c>
      <c r="B1013" s="3">
        <v>76031</v>
      </c>
      <c r="C1013" s="1">
        <v>2.926608947095044E-2</v>
      </c>
    </row>
    <row r="1014" spans="1:3" x14ac:dyDescent="0.35">
      <c r="A1014" s="3">
        <v>76031</v>
      </c>
      <c r="B1014" s="3">
        <v>76061</v>
      </c>
      <c r="C1014" s="1">
        <v>2.9230471209539699E-2</v>
      </c>
    </row>
    <row r="1015" spans="1:3" x14ac:dyDescent="0.35">
      <c r="A1015" s="3">
        <v>76061</v>
      </c>
      <c r="B1015" s="3">
        <v>76092</v>
      </c>
      <c r="C1015" s="1">
        <v>2.9194854180716545E-2</v>
      </c>
    </row>
    <row r="1016" spans="1:3" x14ac:dyDescent="0.35">
      <c r="A1016" s="3">
        <v>76092</v>
      </c>
      <c r="B1016" s="3">
        <v>76123</v>
      </c>
      <c r="C1016" s="1">
        <v>2.9159238384438124E-2</v>
      </c>
    </row>
    <row r="1017" spans="1:3" x14ac:dyDescent="0.35">
      <c r="A1017" s="3">
        <v>76123</v>
      </c>
      <c r="B1017" s="3">
        <v>76152</v>
      </c>
      <c r="C1017" s="1">
        <v>2.9123623820661804E-2</v>
      </c>
    </row>
    <row r="1018" spans="1:3" x14ac:dyDescent="0.35">
      <c r="A1018" s="3">
        <v>76152</v>
      </c>
      <c r="B1018" s="3">
        <v>76184</v>
      </c>
      <c r="C1018" s="1">
        <v>2.9088010489345173E-2</v>
      </c>
    </row>
    <row r="1019" spans="1:3" x14ac:dyDescent="0.35">
      <c r="A1019" s="3">
        <v>76184</v>
      </c>
      <c r="B1019" s="3">
        <v>76215</v>
      </c>
      <c r="C1019" s="1">
        <v>2.90523983904456E-2</v>
      </c>
    </row>
    <row r="1020" spans="1:3" x14ac:dyDescent="0.35">
      <c r="A1020" s="3">
        <v>76215</v>
      </c>
      <c r="B1020" s="3">
        <v>76243</v>
      </c>
      <c r="C1020" s="1">
        <v>2.9016787523920007E-2</v>
      </c>
    </row>
    <row r="1021" spans="1:3" x14ac:dyDescent="0.35">
      <c r="A1021" s="3">
        <v>76243</v>
      </c>
      <c r="B1021" s="3">
        <v>76276</v>
      </c>
      <c r="C1021" s="1">
        <v>2.8981177889726206E-2</v>
      </c>
    </row>
    <row r="1022" spans="1:3" x14ac:dyDescent="0.35">
      <c r="A1022" s="3">
        <v>76276</v>
      </c>
      <c r="B1022" s="3">
        <v>76306</v>
      </c>
      <c r="C1022" s="1">
        <v>2.8945569487821565E-2</v>
      </c>
    </row>
    <row r="1023" spans="1:3" x14ac:dyDescent="0.35">
      <c r="A1023" s="3">
        <v>76306</v>
      </c>
      <c r="B1023" s="3">
        <v>76337</v>
      </c>
      <c r="C1023" s="1">
        <v>2.8909962318163007E-2</v>
      </c>
    </row>
    <row r="1024" spans="1:3" x14ac:dyDescent="0.35">
      <c r="A1024" s="3">
        <v>76337</v>
      </c>
      <c r="B1024" s="3">
        <v>76368</v>
      </c>
      <c r="C1024" s="1">
        <v>2.8874356380708122E-2</v>
      </c>
    </row>
    <row r="1025" spans="1:3" x14ac:dyDescent="0.35">
      <c r="A1025" s="3">
        <v>76368</v>
      </c>
      <c r="B1025" s="3">
        <v>76396</v>
      </c>
      <c r="C1025" s="1">
        <v>2.8838751675414498E-2</v>
      </c>
    </row>
    <row r="1026" spans="1:3" x14ac:dyDescent="0.35">
      <c r="A1026" s="3">
        <v>76396</v>
      </c>
      <c r="B1026" s="3">
        <v>76425</v>
      </c>
      <c r="C1026" s="1">
        <v>2.8803148202239059E-2</v>
      </c>
    </row>
    <row r="1027" spans="1:3" x14ac:dyDescent="0.35">
      <c r="A1027" s="3">
        <v>76425</v>
      </c>
      <c r="B1027" s="3">
        <v>76457</v>
      </c>
      <c r="C1027" s="1">
        <v>2.8767545961139618E-2</v>
      </c>
    </row>
    <row r="1028" spans="1:3" x14ac:dyDescent="0.35">
      <c r="A1028" s="3">
        <v>76457</v>
      </c>
      <c r="B1028" s="3">
        <v>76488</v>
      </c>
      <c r="C1028" s="1">
        <v>2.8731944952073096E-2</v>
      </c>
    </row>
    <row r="1029" spans="1:3" x14ac:dyDescent="0.35">
      <c r="A1029" s="3">
        <v>76488</v>
      </c>
      <c r="B1029" s="3">
        <v>76516</v>
      </c>
      <c r="C1029" s="1">
        <v>2.8696345174997306E-2</v>
      </c>
    </row>
    <row r="1030" spans="1:3" x14ac:dyDescent="0.35">
      <c r="A1030" s="3">
        <v>76516</v>
      </c>
      <c r="B1030" s="3">
        <v>76549</v>
      </c>
      <c r="C1030" s="1">
        <v>2.8660746629869172E-2</v>
      </c>
    </row>
    <row r="1031" spans="1:3" x14ac:dyDescent="0.35">
      <c r="A1031" s="3">
        <v>76549</v>
      </c>
      <c r="B1031" s="3">
        <v>76579</v>
      </c>
      <c r="C1031" s="1">
        <v>2.8625149316646503E-2</v>
      </c>
    </row>
    <row r="1032" spans="1:3" x14ac:dyDescent="0.35">
      <c r="A1032" s="3">
        <v>76579</v>
      </c>
      <c r="B1032" s="3">
        <v>76610</v>
      </c>
      <c r="C1032" s="1">
        <v>2.8589553235286225E-2</v>
      </c>
    </row>
    <row r="1033" spans="1:3" x14ac:dyDescent="0.35">
      <c r="A1033" s="3">
        <v>76610</v>
      </c>
      <c r="B1033" s="3">
        <v>76641</v>
      </c>
      <c r="C1033" s="1">
        <v>2.8553958385745926E-2</v>
      </c>
    </row>
    <row r="1034" spans="1:3" x14ac:dyDescent="0.35">
      <c r="A1034" s="3">
        <v>76641</v>
      </c>
      <c r="B1034" s="3">
        <v>76670</v>
      </c>
      <c r="C1034" s="1">
        <v>2.8518364767983195E-2</v>
      </c>
    </row>
    <row r="1035" spans="1:3" x14ac:dyDescent="0.35">
      <c r="A1035" s="3">
        <v>76670</v>
      </c>
      <c r="B1035" s="3">
        <v>76702</v>
      </c>
      <c r="C1035" s="1">
        <v>2.8482772381954957E-2</v>
      </c>
    </row>
    <row r="1036" spans="1:3" x14ac:dyDescent="0.35">
      <c r="A1036" s="3">
        <v>76702</v>
      </c>
      <c r="B1036" s="3">
        <v>76733</v>
      </c>
      <c r="C1036" s="1">
        <v>2.8447181227619023E-2</v>
      </c>
    </row>
    <row r="1037" spans="1:3" x14ac:dyDescent="0.35">
      <c r="A1037" s="3">
        <v>76733</v>
      </c>
      <c r="B1037" s="3">
        <v>76761</v>
      </c>
      <c r="C1037" s="1">
        <v>2.8411591304932315E-2</v>
      </c>
    </row>
    <row r="1038" spans="1:3" x14ac:dyDescent="0.35">
      <c r="A1038" s="3">
        <v>76761</v>
      </c>
      <c r="B1038" s="3">
        <v>76792</v>
      </c>
      <c r="C1038" s="1">
        <v>2.8376002613852647E-2</v>
      </c>
    </row>
    <row r="1039" spans="1:3" x14ac:dyDescent="0.35">
      <c r="A1039" s="3">
        <v>76792</v>
      </c>
      <c r="B1039" s="3">
        <v>76822</v>
      </c>
      <c r="C1039" s="1">
        <v>2.8340415154337162E-2</v>
      </c>
    </row>
    <row r="1040" spans="1:3" x14ac:dyDescent="0.35">
      <c r="A1040" s="3">
        <v>76822</v>
      </c>
      <c r="B1040" s="3">
        <v>76852</v>
      </c>
      <c r="C1040" s="1">
        <v>2.830482892634345E-2</v>
      </c>
    </row>
    <row r="1041" spans="1:3" x14ac:dyDescent="0.35">
      <c r="A1041" s="3">
        <v>76852</v>
      </c>
      <c r="B1041" s="3">
        <v>76883</v>
      </c>
      <c r="C1041" s="1">
        <v>2.8269243929828436E-2</v>
      </c>
    </row>
    <row r="1042" spans="1:3" x14ac:dyDescent="0.35">
      <c r="A1042" s="3">
        <v>76883</v>
      </c>
      <c r="B1042" s="3">
        <v>76914</v>
      </c>
      <c r="C1042" s="1">
        <v>2.823366016474993E-2</v>
      </c>
    </row>
    <row r="1043" spans="1:3" x14ac:dyDescent="0.35">
      <c r="A1043" s="3">
        <v>76914</v>
      </c>
      <c r="B1043" s="3">
        <v>76943</v>
      </c>
      <c r="C1043" s="1">
        <v>2.8198077631065299E-2</v>
      </c>
    </row>
    <row r="1044" spans="1:3" x14ac:dyDescent="0.35">
      <c r="A1044" s="3">
        <v>76943</v>
      </c>
      <c r="B1044" s="3">
        <v>76975</v>
      </c>
      <c r="C1044" s="1">
        <v>2.816249632873169E-2</v>
      </c>
    </row>
    <row r="1045" spans="1:3" x14ac:dyDescent="0.35">
      <c r="A1045" s="3">
        <v>76975</v>
      </c>
      <c r="B1045" s="3">
        <v>77006</v>
      </c>
      <c r="C1045" s="1">
        <v>2.8126916257706691E-2</v>
      </c>
    </row>
    <row r="1046" spans="1:3" x14ac:dyDescent="0.35">
      <c r="A1046" s="3">
        <v>77006</v>
      </c>
      <c r="B1046" s="3">
        <v>77034</v>
      </c>
      <c r="C1046" s="1">
        <v>2.8091337417947448E-2</v>
      </c>
    </row>
    <row r="1047" spans="1:3" x14ac:dyDescent="0.35">
      <c r="A1047" s="3">
        <v>77034</v>
      </c>
      <c r="B1047" s="3">
        <v>77067</v>
      </c>
      <c r="C1047" s="1">
        <v>2.8055759809411773E-2</v>
      </c>
    </row>
    <row r="1048" spans="1:3" x14ac:dyDescent="0.35">
      <c r="A1048" s="3">
        <v>77067</v>
      </c>
      <c r="B1048" s="3">
        <v>77097</v>
      </c>
      <c r="C1048" s="1">
        <v>2.8020183432056811E-2</v>
      </c>
    </row>
    <row r="1049" spans="1:3" x14ac:dyDescent="0.35">
      <c r="A1049" s="3">
        <v>77097</v>
      </c>
      <c r="B1049" s="3">
        <v>77125</v>
      </c>
      <c r="C1049" s="1">
        <v>2.7984608285839707E-2</v>
      </c>
    </row>
    <row r="1050" spans="1:3" x14ac:dyDescent="0.35">
      <c r="A1050" s="3">
        <v>77125</v>
      </c>
      <c r="B1050" s="3">
        <v>77157</v>
      </c>
      <c r="C1050" s="1">
        <v>2.7949034370718273E-2</v>
      </c>
    </row>
    <row r="1051" spans="1:3" x14ac:dyDescent="0.35">
      <c r="A1051" s="3">
        <v>77157</v>
      </c>
      <c r="B1051" s="3">
        <v>77187</v>
      </c>
      <c r="C1051" s="1">
        <v>2.7913461686649876E-2</v>
      </c>
    </row>
    <row r="1052" spans="1:3" x14ac:dyDescent="0.35">
      <c r="A1052" s="3">
        <v>77187</v>
      </c>
      <c r="B1052" s="3">
        <v>77216</v>
      </c>
      <c r="C1052" s="1">
        <v>2.7877890233591662E-2</v>
      </c>
    </row>
    <row r="1053" spans="1:3" x14ac:dyDescent="0.35">
      <c r="A1053" s="3">
        <v>77216</v>
      </c>
      <c r="B1053" s="3">
        <v>77248</v>
      </c>
      <c r="C1053" s="1">
        <v>2.7842320011500998E-2</v>
      </c>
    </row>
    <row r="1054" spans="1:3" x14ac:dyDescent="0.35">
      <c r="A1054" s="3">
        <v>77248</v>
      </c>
      <c r="B1054" s="3">
        <v>77279</v>
      </c>
      <c r="C1054" s="1">
        <v>2.7806751020335696E-2</v>
      </c>
    </row>
    <row r="1055" spans="1:3" x14ac:dyDescent="0.35">
      <c r="A1055" s="3">
        <v>77279</v>
      </c>
      <c r="B1055" s="3">
        <v>77310</v>
      </c>
      <c r="C1055" s="1">
        <v>2.7771183260052679E-2</v>
      </c>
    </row>
    <row r="1056" spans="1:3" x14ac:dyDescent="0.35">
      <c r="A1056" s="3">
        <v>77310</v>
      </c>
      <c r="B1056" s="3">
        <v>77340</v>
      </c>
      <c r="C1056" s="1">
        <v>2.7735616730609758E-2</v>
      </c>
    </row>
    <row r="1057" spans="1:3" x14ac:dyDescent="0.35">
      <c r="A1057" s="3">
        <v>77340</v>
      </c>
      <c r="B1057" s="3">
        <v>77370</v>
      </c>
      <c r="C1057" s="1">
        <v>2.7700051431964079E-2</v>
      </c>
    </row>
    <row r="1058" spans="1:3" x14ac:dyDescent="0.35">
      <c r="A1058" s="3">
        <v>77370</v>
      </c>
      <c r="B1058" s="3">
        <v>77401</v>
      </c>
      <c r="C1058" s="1">
        <v>2.7664487364073009E-2</v>
      </c>
    </row>
    <row r="1059" spans="1:3" x14ac:dyDescent="0.35">
      <c r="A1059" s="3">
        <v>77401</v>
      </c>
      <c r="B1059" s="3">
        <v>77432</v>
      </c>
      <c r="C1059" s="1">
        <v>2.7628924526894139E-2</v>
      </c>
    </row>
    <row r="1060" spans="1:3" x14ac:dyDescent="0.35">
      <c r="A1060" s="3">
        <v>77432</v>
      </c>
      <c r="B1060" s="3">
        <v>77461</v>
      </c>
      <c r="C1060" s="1">
        <v>2.7593362920384834E-2</v>
      </c>
    </row>
    <row r="1061" spans="1:3" x14ac:dyDescent="0.35">
      <c r="A1061" s="3">
        <v>77461</v>
      </c>
      <c r="B1061" s="3">
        <v>77492</v>
      </c>
      <c r="C1061" s="1">
        <v>2.7557802544502685E-2</v>
      </c>
    </row>
    <row r="1062" spans="1:3" x14ac:dyDescent="0.35">
      <c r="A1062" s="3">
        <v>77492</v>
      </c>
      <c r="B1062" s="3">
        <v>77523</v>
      </c>
      <c r="C1062" s="1">
        <v>2.7522243399204616E-2</v>
      </c>
    </row>
    <row r="1063" spans="1:3" x14ac:dyDescent="0.35">
      <c r="A1063" s="3">
        <v>77523</v>
      </c>
      <c r="B1063" s="3">
        <v>77552</v>
      </c>
      <c r="C1063" s="1">
        <v>2.7486685484448437E-2</v>
      </c>
    </row>
    <row r="1064" spans="1:3" x14ac:dyDescent="0.35">
      <c r="A1064" s="3">
        <v>77552</v>
      </c>
      <c r="B1064" s="3">
        <v>77584</v>
      </c>
      <c r="C1064" s="1">
        <v>2.7451128800191515E-2</v>
      </c>
    </row>
    <row r="1065" spans="1:3" x14ac:dyDescent="0.35">
      <c r="A1065" s="3">
        <v>77584</v>
      </c>
      <c r="B1065" s="3">
        <v>77614</v>
      </c>
      <c r="C1065" s="1">
        <v>2.741557334639122E-2</v>
      </c>
    </row>
    <row r="1066" spans="1:3" x14ac:dyDescent="0.35">
      <c r="A1066" s="3">
        <v>77614</v>
      </c>
      <c r="B1066" s="3">
        <v>77643</v>
      </c>
      <c r="C1066" s="1">
        <v>2.7380019123004917E-2</v>
      </c>
    </row>
    <row r="1067" spans="1:3" x14ac:dyDescent="0.35">
      <c r="A1067" s="3">
        <v>77643</v>
      </c>
      <c r="B1067" s="3">
        <v>77676</v>
      </c>
      <c r="C1067" s="1">
        <v>2.7344466129989975E-2</v>
      </c>
    </row>
    <row r="1068" spans="1:3" x14ac:dyDescent="0.35">
      <c r="A1068" s="3">
        <v>77676</v>
      </c>
      <c r="B1068" s="3">
        <v>77706</v>
      </c>
      <c r="C1068" s="1">
        <v>2.7308914367303982E-2</v>
      </c>
    </row>
    <row r="1069" spans="1:3" x14ac:dyDescent="0.35">
      <c r="A1069" s="3">
        <v>77706</v>
      </c>
      <c r="B1069" s="3">
        <v>77737</v>
      </c>
      <c r="C1069" s="1">
        <v>2.7273363834904529E-2</v>
      </c>
    </row>
    <row r="1070" spans="1:3" x14ac:dyDescent="0.35">
      <c r="A1070" s="3">
        <v>77737</v>
      </c>
      <c r="B1070" s="3">
        <v>77767</v>
      </c>
      <c r="C1070" s="1">
        <v>2.7237814532748539E-2</v>
      </c>
    </row>
    <row r="1071" spans="1:3" x14ac:dyDescent="0.35">
      <c r="A1071" s="3">
        <v>77767</v>
      </c>
      <c r="B1071" s="3">
        <v>77797</v>
      </c>
      <c r="C1071" s="1">
        <v>2.7202266460793822E-2</v>
      </c>
    </row>
    <row r="1072" spans="1:3" x14ac:dyDescent="0.35">
      <c r="A1072" s="3">
        <v>77797</v>
      </c>
      <c r="B1072" s="3">
        <v>77829</v>
      </c>
      <c r="C1072" s="1">
        <v>2.7166719618997526E-2</v>
      </c>
    </row>
    <row r="1073" spans="1:3" x14ac:dyDescent="0.35">
      <c r="A1073" s="3">
        <v>77829</v>
      </c>
      <c r="B1073" s="3">
        <v>77857</v>
      </c>
      <c r="C1073" s="1">
        <v>2.713117400731746E-2</v>
      </c>
    </row>
    <row r="1074" spans="1:3" x14ac:dyDescent="0.35">
      <c r="A1074" s="3">
        <v>77857</v>
      </c>
      <c r="B1074" s="3">
        <v>77888</v>
      </c>
      <c r="C1074" s="1">
        <v>2.7095629625710771E-2</v>
      </c>
    </row>
    <row r="1075" spans="1:3" x14ac:dyDescent="0.35">
      <c r="A1075" s="3">
        <v>77888</v>
      </c>
      <c r="B1075" s="3">
        <v>77916</v>
      </c>
      <c r="C1075" s="1">
        <v>2.7060086474135048E-2</v>
      </c>
    </row>
    <row r="1076" spans="1:3" x14ac:dyDescent="0.35">
      <c r="A1076" s="3">
        <v>77916</v>
      </c>
      <c r="B1076" s="3">
        <v>77949</v>
      </c>
      <c r="C1076" s="1">
        <v>2.7024544552547436E-2</v>
      </c>
    </row>
    <row r="1077" spans="1:3" x14ac:dyDescent="0.35">
      <c r="A1077" s="3">
        <v>77949</v>
      </c>
      <c r="B1077" s="3">
        <v>77979</v>
      </c>
      <c r="C1077" s="1">
        <v>2.6989003860905747E-2</v>
      </c>
    </row>
    <row r="1078" spans="1:3" x14ac:dyDescent="0.35">
      <c r="A1078" s="3">
        <v>77979</v>
      </c>
      <c r="B1078" s="3">
        <v>78010</v>
      </c>
      <c r="C1078" s="1">
        <v>2.6953464399167126E-2</v>
      </c>
    </row>
    <row r="1079" spans="1:3" x14ac:dyDescent="0.35">
      <c r="A1079" s="3">
        <v>78010</v>
      </c>
      <c r="B1079" s="3">
        <v>78041</v>
      </c>
      <c r="C1079" s="1">
        <v>2.6917926167289163E-2</v>
      </c>
    </row>
    <row r="1080" spans="1:3" x14ac:dyDescent="0.35">
      <c r="A1080" s="3">
        <v>78041</v>
      </c>
      <c r="B1080" s="3">
        <v>78070</v>
      </c>
      <c r="C1080" s="1">
        <v>2.6882389165229448E-2</v>
      </c>
    </row>
    <row r="1081" spans="1:3" x14ac:dyDescent="0.35">
      <c r="A1081" s="3">
        <v>78070</v>
      </c>
      <c r="B1081" s="3">
        <v>78102</v>
      </c>
      <c r="C1081" s="1">
        <v>2.6846853392944903E-2</v>
      </c>
    </row>
    <row r="1082" spans="1:3" x14ac:dyDescent="0.35">
      <c r="A1082" s="3">
        <v>78102</v>
      </c>
      <c r="B1082" s="3">
        <v>78132</v>
      </c>
      <c r="C1082" s="1">
        <v>2.6811318850393562E-2</v>
      </c>
    </row>
    <row r="1083" spans="1:3" x14ac:dyDescent="0.35">
      <c r="A1083" s="3">
        <v>78132</v>
      </c>
      <c r="B1083" s="3">
        <v>78161</v>
      </c>
      <c r="C1083" s="1">
        <v>2.677578553753257E-2</v>
      </c>
    </row>
    <row r="1084" spans="1:3" x14ac:dyDescent="0.35">
      <c r="A1084" s="3">
        <v>78161</v>
      </c>
      <c r="B1084" s="3">
        <v>78194</v>
      </c>
      <c r="C1084" s="1">
        <v>2.6740253454319518E-2</v>
      </c>
    </row>
    <row r="1085" spans="1:3" x14ac:dyDescent="0.35">
      <c r="A1085" s="3">
        <v>78194</v>
      </c>
      <c r="B1085" s="3">
        <v>78222</v>
      </c>
      <c r="C1085" s="1">
        <v>2.670472260071155E-2</v>
      </c>
    </row>
    <row r="1086" spans="1:3" x14ac:dyDescent="0.35">
      <c r="A1086" s="3">
        <v>78222</v>
      </c>
      <c r="B1086" s="3">
        <v>78252</v>
      </c>
      <c r="C1086" s="1">
        <v>2.6669192976666478E-2</v>
      </c>
    </row>
    <row r="1087" spans="1:3" x14ac:dyDescent="0.35">
      <c r="A1087" s="3">
        <v>78252</v>
      </c>
      <c r="B1087" s="3">
        <v>78283</v>
      </c>
      <c r="C1087" s="1">
        <v>2.6633664582141447E-2</v>
      </c>
    </row>
    <row r="1088" spans="1:3" x14ac:dyDescent="0.35">
      <c r="A1088" s="3">
        <v>78283</v>
      </c>
      <c r="B1088" s="3">
        <v>78314</v>
      </c>
      <c r="C1088" s="1">
        <v>2.6598137417094048E-2</v>
      </c>
    </row>
    <row r="1089" spans="1:3" x14ac:dyDescent="0.35">
      <c r="A1089" s="3">
        <v>78314</v>
      </c>
      <c r="B1089" s="3">
        <v>78343</v>
      </c>
      <c r="C1089" s="1">
        <v>2.6562611481481868E-2</v>
      </c>
    </row>
    <row r="1090" spans="1:3" x14ac:dyDescent="0.35">
      <c r="A1090" s="3">
        <v>78343</v>
      </c>
      <c r="B1090" s="3">
        <v>78375</v>
      </c>
      <c r="C1090" s="1">
        <v>2.6527086775262276E-2</v>
      </c>
    </row>
    <row r="1091" spans="1:3" x14ac:dyDescent="0.35">
      <c r="A1091" s="3">
        <v>78375</v>
      </c>
      <c r="B1091" s="3">
        <v>78406</v>
      </c>
      <c r="C1091" s="1">
        <v>2.649156329839264E-2</v>
      </c>
    </row>
    <row r="1092" spans="1:3" x14ac:dyDescent="0.35">
      <c r="A1092" s="3">
        <v>78406</v>
      </c>
      <c r="B1092" s="3">
        <v>78434</v>
      </c>
      <c r="C1092" s="1">
        <v>2.6456041050830548E-2</v>
      </c>
    </row>
    <row r="1093" spans="1:3" x14ac:dyDescent="0.35">
      <c r="A1093" s="3">
        <v>78434</v>
      </c>
      <c r="B1093" s="3">
        <v>78467</v>
      </c>
      <c r="C1093" s="1">
        <v>2.6420520032533146E-2</v>
      </c>
    </row>
    <row r="1094" spans="1:3" x14ac:dyDescent="0.35">
      <c r="A1094" s="3">
        <v>78467</v>
      </c>
      <c r="B1094" s="3">
        <v>78497</v>
      </c>
      <c r="C1094" s="1">
        <v>2.6385000243458245E-2</v>
      </c>
    </row>
    <row r="1095" spans="1:3" x14ac:dyDescent="0.35">
      <c r="A1095" s="3">
        <v>78497</v>
      </c>
      <c r="B1095" s="3">
        <v>78528</v>
      </c>
      <c r="C1095" s="1">
        <v>2.6349481683563214E-2</v>
      </c>
    </row>
    <row r="1096" spans="1:3" x14ac:dyDescent="0.35">
      <c r="A1096" s="3">
        <v>78528</v>
      </c>
      <c r="B1096" s="3">
        <v>78559</v>
      </c>
      <c r="C1096" s="1">
        <v>2.6313964352805419E-2</v>
      </c>
    </row>
    <row r="1097" spans="1:3" x14ac:dyDescent="0.35">
      <c r="A1097" s="3">
        <v>78559</v>
      </c>
      <c r="B1097" s="3">
        <v>78587</v>
      </c>
      <c r="C1097" s="1">
        <v>2.627844825114245E-2</v>
      </c>
    </row>
    <row r="1098" spans="1:3" x14ac:dyDescent="0.35">
      <c r="A1098" s="3">
        <v>78587</v>
      </c>
      <c r="B1098" s="3">
        <v>78616</v>
      </c>
      <c r="C1098" s="1">
        <v>2.6242933378531896E-2</v>
      </c>
    </row>
    <row r="1099" spans="1:3" x14ac:dyDescent="0.35">
      <c r="A1099" s="3">
        <v>78616</v>
      </c>
      <c r="B1099" s="3">
        <v>78648</v>
      </c>
      <c r="C1099" s="1">
        <v>2.6207419734930903E-2</v>
      </c>
    </row>
    <row r="1100" spans="1:3" x14ac:dyDescent="0.35">
      <c r="A1100" s="3">
        <v>78648</v>
      </c>
      <c r="B1100" s="3">
        <v>78679</v>
      </c>
      <c r="C1100" s="1">
        <v>2.6171907320297061E-2</v>
      </c>
    </row>
    <row r="1101" spans="1:3" x14ac:dyDescent="0.35">
      <c r="A1101" s="3">
        <v>78679</v>
      </c>
      <c r="B1101" s="3">
        <v>78707</v>
      </c>
      <c r="C1101" s="1">
        <v>2.6136396134587736E-2</v>
      </c>
    </row>
    <row r="1102" spans="1:3" x14ac:dyDescent="0.35">
      <c r="A1102" s="3">
        <v>78707</v>
      </c>
      <c r="B1102" s="3">
        <v>78740</v>
      </c>
      <c r="C1102" s="1">
        <v>2.610088617776074E-2</v>
      </c>
    </row>
    <row r="1103" spans="1:3" x14ac:dyDescent="0.35">
      <c r="A1103" s="3">
        <v>78740</v>
      </c>
      <c r="B1103" s="3">
        <v>78770</v>
      </c>
      <c r="C1103" s="1">
        <v>2.6065377449773219E-2</v>
      </c>
    </row>
    <row r="1104" spans="1:3" x14ac:dyDescent="0.35">
      <c r="A1104" s="3">
        <v>78770</v>
      </c>
      <c r="B1104" s="3">
        <v>78801</v>
      </c>
      <c r="C1104" s="1">
        <v>2.6029869950582984E-2</v>
      </c>
    </row>
    <row r="1105" spans="1:3" x14ac:dyDescent="0.35">
      <c r="A1105" s="3">
        <v>78801</v>
      </c>
      <c r="B1105" s="3">
        <v>78832</v>
      </c>
      <c r="C1105" s="1">
        <v>2.5994363680146959E-2</v>
      </c>
    </row>
    <row r="1106" spans="1:3" x14ac:dyDescent="0.35">
      <c r="A1106" s="3">
        <v>78832</v>
      </c>
      <c r="B1106" s="3">
        <v>78861</v>
      </c>
      <c r="C1106" s="1">
        <v>2.5958858638423177E-2</v>
      </c>
    </row>
    <row r="1107" spans="1:3" x14ac:dyDescent="0.35">
      <c r="A1107" s="3">
        <v>78861</v>
      </c>
      <c r="B1107" s="3">
        <v>78893</v>
      </c>
      <c r="C1107" s="1">
        <v>2.5923354825369005E-2</v>
      </c>
    </row>
    <row r="1108" spans="1:3" x14ac:dyDescent="0.35">
      <c r="A1108" s="3">
        <v>78893</v>
      </c>
      <c r="B1108" s="3">
        <v>78924</v>
      </c>
      <c r="C1108" s="1">
        <v>2.5887852240941589E-2</v>
      </c>
    </row>
    <row r="1109" spans="1:3" x14ac:dyDescent="0.35">
      <c r="A1109" s="3">
        <v>78924</v>
      </c>
      <c r="B1109" s="3">
        <v>78952</v>
      </c>
      <c r="C1109" s="1">
        <v>2.585235088509874E-2</v>
      </c>
    </row>
    <row r="1110" spans="1:3" x14ac:dyDescent="0.35">
      <c r="A1110" s="3">
        <v>78952</v>
      </c>
      <c r="B1110" s="3">
        <v>78984</v>
      </c>
      <c r="C1110" s="1">
        <v>2.5816850757797827E-2</v>
      </c>
    </row>
    <row r="1111" spans="1:3" x14ac:dyDescent="0.35">
      <c r="A1111" s="3">
        <v>78984</v>
      </c>
      <c r="B1111" s="3">
        <v>79014</v>
      </c>
      <c r="C1111" s="1">
        <v>2.5781351858996437E-2</v>
      </c>
    </row>
    <row r="1112" spans="1:3" x14ac:dyDescent="0.35">
      <c r="A1112" s="3">
        <v>79014</v>
      </c>
      <c r="B1112" s="3">
        <v>79043</v>
      </c>
      <c r="C1112" s="1">
        <v>2.5745854188651718E-2</v>
      </c>
    </row>
    <row r="1113" spans="1:3" x14ac:dyDescent="0.35">
      <c r="A1113" s="3">
        <v>79043</v>
      </c>
      <c r="B1113" s="3">
        <v>79075</v>
      </c>
      <c r="C1113" s="1">
        <v>2.5710357746721701E-2</v>
      </c>
    </row>
    <row r="1114" spans="1:3" x14ac:dyDescent="0.35">
      <c r="A1114" s="3">
        <v>79075</v>
      </c>
      <c r="B1114" s="3">
        <v>79106</v>
      </c>
      <c r="C1114" s="1">
        <v>2.5674862533163534E-2</v>
      </c>
    </row>
    <row r="1115" spans="1:3" x14ac:dyDescent="0.35">
      <c r="A1115" s="3">
        <v>79106</v>
      </c>
      <c r="B1115" s="3">
        <v>79137</v>
      </c>
      <c r="C1115" s="1">
        <v>2.5639368547934582E-2</v>
      </c>
    </row>
    <row r="1116" spans="1:3" x14ac:dyDescent="0.35">
      <c r="A1116" s="3">
        <v>79137</v>
      </c>
      <c r="B1116" s="3">
        <v>79167</v>
      </c>
      <c r="C1116" s="1">
        <v>2.5603875790992658E-2</v>
      </c>
    </row>
    <row r="1117" spans="1:3" x14ac:dyDescent="0.35">
      <c r="A1117" s="3">
        <v>79167</v>
      </c>
      <c r="B1117" s="3">
        <v>79197</v>
      </c>
      <c r="C1117" s="1">
        <v>2.556838426229513E-2</v>
      </c>
    </row>
    <row r="1118" spans="1:3" x14ac:dyDescent="0.35">
      <c r="A1118" s="3">
        <v>79197</v>
      </c>
      <c r="B1118" s="3">
        <v>79228</v>
      </c>
      <c r="C1118" s="1">
        <v>2.5532893961799585E-2</v>
      </c>
    </row>
    <row r="1119" spans="1:3" x14ac:dyDescent="0.35">
      <c r="A1119" s="3">
        <v>79228</v>
      </c>
      <c r="B1119" s="3">
        <v>79259</v>
      </c>
      <c r="C1119" s="1">
        <v>2.5497404889463171E-2</v>
      </c>
    </row>
    <row r="1120" spans="1:3" x14ac:dyDescent="0.35">
      <c r="A1120" s="3">
        <v>79259</v>
      </c>
      <c r="B1120" s="3">
        <v>79288</v>
      </c>
      <c r="C1120" s="1">
        <v>2.546191704524392E-2</v>
      </c>
    </row>
    <row r="1121" spans="1:3" x14ac:dyDescent="0.35">
      <c r="A1121" s="3">
        <v>79288</v>
      </c>
      <c r="B1121" s="3">
        <v>79316</v>
      </c>
      <c r="C1121" s="1">
        <v>2.5426430429098756E-2</v>
      </c>
    </row>
    <row r="1122" spans="1:3" x14ac:dyDescent="0.35">
      <c r="A1122" s="3">
        <v>79316</v>
      </c>
      <c r="B1122" s="3">
        <v>79349</v>
      </c>
      <c r="C1122" s="1">
        <v>2.5390945040985713E-2</v>
      </c>
    </row>
    <row r="1123" spans="1:3" x14ac:dyDescent="0.35">
      <c r="A1123" s="3">
        <v>79349</v>
      </c>
      <c r="B1123" s="3">
        <v>79379</v>
      </c>
      <c r="C1123" s="1">
        <v>2.5355460880861935E-2</v>
      </c>
    </row>
    <row r="1124" spans="1:3" x14ac:dyDescent="0.35">
      <c r="A1124" s="3">
        <v>79379</v>
      </c>
      <c r="B1124" s="3">
        <v>79410</v>
      </c>
      <c r="C1124" s="1">
        <v>2.5319977948685013E-2</v>
      </c>
    </row>
    <row r="1125" spans="1:3" x14ac:dyDescent="0.35">
      <c r="A1125" s="3">
        <v>79410</v>
      </c>
      <c r="B1125" s="3">
        <v>79440</v>
      </c>
      <c r="C1125" s="1">
        <v>2.5284496244412535E-2</v>
      </c>
    </row>
    <row r="1126" spans="1:3" x14ac:dyDescent="0.35">
      <c r="A1126" s="3">
        <v>79440</v>
      </c>
      <c r="B1126" s="3">
        <v>79470</v>
      </c>
      <c r="C1126" s="1">
        <v>2.524901576800187E-2</v>
      </c>
    </row>
    <row r="1127" spans="1:3" x14ac:dyDescent="0.35">
      <c r="A1127" s="3">
        <v>79470</v>
      </c>
      <c r="B1127" s="3">
        <v>79502</v>
      </c>
      <c r="C1127" s="1">
        <v>2.5213536519410829E-2</v>
      </c>
    </row>
    <row r="1128" spans="1:3" x14ac:dyDescent="0.35">
      <c r="A1128" s="3">
        <v>79502</v>
      </c>
      <c r="B1128" s="3">
        <v>79532</v>
      </c>
      <c r="C1128" s="1">
        <v>2.5178058498596556E-2</v>
      </c>
    </row>
    <row r="1129" spans="1:3" x14ac:dyDescent="0.35">
      <c r="A1129" s="3">
        <v>79532</v>
      </c>
      <c r="B1129" s="3">
        <v>79561</v>
      </c>
      <c r="C1129" s="1">
        <v>2.5142581705516642E-2</v>
      </c>
    </row>
    <row r="1130" spans="1:3" x14ac:dyDescent="0.35">
      <c r="A1130" s="3">
        <v>79561</v>
      </c>
      <c r="B1130" s="3">
        <v>79593</v>
      </c>
      <c r="C1130" s="1">
        <v>2.5107106140128899E-2</v>
      </c>
    </row>
    <row r="1131" spans="1:3" x14ac:dyDescent="0.35">
      <c r="A1131" s="3">
        <v>79593</v>
      </c>
      <c r="B1131" s="3">
        <v>79624</v>
      </c>
      <c r="C1131" s="1">
        <v>2.5071631802390471E-2</v>
      </c>
    </row>
    <row r="1132" spans="1:3" x14ac:dyDescent="0.35">
      <c r="A1132" s="3">
        <v>79624</v>
      </c>
      <c r="B1132" s="3">
        <v>79655</v>
      </c>
      <c r="C1132" s="1">
        <v>2.5036158692258947E-2</v>
      </c>
    </row>
    <row r="1133" spans="1:3" x14ac:dyDescent="0.35">
      <c r="A1133" s="3">
        <v>79655</v>
      </c>
      <c r="B1133" s="3">
        <v>79683</v>
      </c>
      <c r="C1133" s="1">
        <v>2.5000686809692141E-2</v>
      </c>
    </row>
    <row r="1134" spans="1:3" x14ac:dyDescent="0.35">
      <c r="A1134" s="3">
        <v>79683</v>
      </c>
      <c r="B1134" s="3">
        <v>79714</v>
      </c>
      <c r="C1134" s="1">
        <v>2.4965216154647196E-2</v>
      </c>
    </row>
    <row r="1135" spans="1:3" x14ac:dyDescent="0.35">
      <c r="A1135" s="3">
        <v>79714</v>
      </c>
      <c r="B1135" s="3">
        <v>79743</v>
      </c>
      <c r="C1135" s="1">
        <v>2.4929746727081703E-2</v>
      </c>
    </row>
    <row r="1136" spans="1:3" x14ac:dyDescent="0.35">
      <c r="A1136" s="3">
        <v>79743</v>
      </c>
      <c r="B1136" s="3">
        <v>79775</v>
      </c>
      <c r="C1136" s="1">
        <v>2.4894278526953473E-2</v>
      </c>
    </row>
    <row r="1137" spans="1:3" x14ac:dyDescent="0.35">
      <c r="A1137" s="3">
        <v>79775</v>
      </c>
      <c r="B1137" s="3">
        <v>79805</v>
      </c>
      <c r="C1137" s="1">
        <v>2.4858811554219651E-2</v>
      </c>
    </row>
    <row r="1138" spans="1:3" x14ac:dyDescent="0.35">
      <c r="A1138" s="3">
        <v>79805</v>
      </c>
      <c r="B1138" s="3">
        <v>79834</v>
      </c>
      <c r="C1138" s="1">
        <v>2.4823345808838049E-2</v>
      </c>
    </row>
    <row r="1139" spans="1:3" x14ac:dyDescent="0.35">
      <c r="A1139" s="3">
        <v>79834</v>
      </c>
      <c r="B1139" s="3">
        <v>79867</v>
      </c>
      <c r="C1139" s="1">
        <v>2.4787881290766034E-2</v>
      </c>
    </row>
    <row r="1140" spans="1:3" x14ac:dyDescent="0.35">
      <c r="A1140" s="3">
        <v>79867</v>
      </c>
      <c r="B1140" s="3">
        <v>79897</v>
      </c>
      <c r="C1140" s="1">
        <v>2.4752417999961196E-2</v>
      </c>
    </row>
    <row r="1141" spans="1:3" x14ac:dyDescent="0.35">
      <c r="A1141" s="3">
        <v>79897</v>
      </c>
      <c r="B1141" s="3">
        <v>79928</v>
      </c>
      <c r="C1141" s="1">
        <v>2.4716955936381124E-2</v>
      </c>
    </row>
    <row r="1142" spans="1:3" x14ac:dyDescent="0.35">
      <c r="A1142" s="3">
        <v>79928</v>
      </c>
      <c r="B1142" s="3">
        <v>79958</v>
      </c>
      <c r="C1142" s="1">
        <v>2.4681495099983186E-2</v>
      </c>
    </row>
    <row r="1143" spans="1:3" x14ac:dyDescent="0.35">
      <c r="A1143" s="3">
        <v>79958</v>
      </c>
      <c r="B1143" s="3">
        <v>79988</v>
      </c>
      <c r="C1143" s="1">
        <v>2.4646035490725193E-2</v>
      </c>
    </row>
    <row r="1144" spans="1:3" x14ac:dyDescent="0.35">
      <c r="A1144" s="3">
        <v>79988</v>
      </c>
      <c r="B1144" s="3">
        <v>80020</v>
      </c>
      <c r="C1144" s="1">
        <v>2.4610577108564291E-2</v>
      </c>
    </row>
    <row r="1145" spans="1:3" x14ac:dyDescent="0.35">
      <c r="A1145" s="3">
        <v>80020</v>
      </c>
      <c r="B1145" s="3">
        <v>80048</v>
      </c>
      <c r="C1145" s="1">
        <v>2.4575119953458291E-2</v>
      </c>
    </row>
    <row r="1146" spans="1:3" x14ac:dyDescent="0.35">
      <c r="A1146" s="3">
        <v>80048</v>
      </c>
      <c r="B1146" s="3">
        <v>80079</v>
      </c>
      <c r="C1146" s="1">
        <v>2.453966402536456E-2</v>
      </c>
    </row>
    <row r="1147" spans="1:3" x14ac:dyDescent="0.35">
      <c r="A1147" s="3">
        <v>80079</v>
      </c>
      <c r="B1147" s="3">
        <v>80107</v>
      </c>
      <c r="C1147" s="1">
        <v>2.4504209324240911E-2</v>
      </c>
    </row>
    <row r="1148" spans="1:3" x14ac:dyDescent="0.35">
      <c r="A1148" s="3">
        <v>80107</v>
      </c>
      <c r="B1148" s="3">
        <v>80140</v>
      </c>
      <c r="C1148" s="1">
        <v>2.4468755850044488E-2</v>
      </c>
    </row>
    <row r="1149" spans="1:3" x14ac:dyDescent="0.35">
      <c r="A1149" s="3">
        <v>80140</v>
      </c>
      <c r="B1149" s="3">
        <v>80170</v>
      </c>
      <c r="C1149" s="1">
        <v>2.4433303602733325E-2</v>
      </c>
    </row>
    <row r="1150" spans="1:3" x14ac:dyDescent="0.35">
      <c r="A1150" s="3">
        <v>80170</v>
      </c>
      <c r="B1150" s="3">
        <v>80201</v>
      </c>
      <c r="C1150" s="1">
        <v>2.4397852582264346E-2</v>
      </c>
    </row>
    <row r="1151" spans="1:3" x14ac:dyDescent="0.35">
      <c r="A1151" s="3">
        <v>80201</v>
      </c>
      <c r="B1151" s="3">
        <v>80232</v>
      </c>
      <c r="C1151" s="1">
        <v>2.4362402788595805E-2</v>
      </c>
    </row>
    <row r="1152" spans="1:3" x14ac:dyDescent="0.35">
      <c r="A1152" s="3">
        <v>80232</v>
      </c>
      <c r="B1152" s="3">
        <v>80261</v>
      </c>
      <c r="C1152" s="1">
        <v>2.4326954221684627E-2</v>
      </c>
    </row>
    <row r="1153" spans="1:3" x14ac:dyDescent="0.35">
      <c r="A1153" s="3">
        <v>80261</v>
      </c>
      <c r="B1153" s="3">
        <v>80293</v>
      </c>
      <c r="C1153" s="1">
        <v>2.4291506881488623E-2</v>
      </c>
    </row>
    <row r="1154" spans="1:3" x14ac:dyDescent="0.35">
      <c r="A1154" s="3">
        <v>80293</v>
      </c>
      <c r="B1154" s="3">
        <v>80323</v>
      </c>
      <c r="C1154" s="1">
        <v>2.4256060767965382E-2</v>
      </c>
    </row>
    <row r="1155" spans="1:3" x14ac:dyDescent="0.35">
      <c r="A1155" s="3">
        <v>80323</v>
      </c>
      <c r="B1155" s="3">
        <v>80352</v>
      </c>
      <c r="C1155" s="1">
        <v>2.4220615881072494E-2</v>
      </c>
    </row>
    <row r="1156" spans="1:3" x14ac:dyDescent="0.35">
      <c r="A1156" s="3">
        <v>80352</v>
      </c>
      <c r="B1156" s="3">
        <v>80385</v>
      </c>
      <c r="C1156" s="1">
        <v>2.4185172220767326E-2</v>
      </c>
    </row>
    <row r="1157" spans="1:3" x14ac:dyDescent="0.35">
      <c r="A1157" s="3">
        <v>80385</v>
      </c>
      <c r="B1157" s="3">
        <v>80414</v>
      </c>
      <c r="C1157" s="1">
        <v>2.414972978700769E-2</v>
      </c>
    </row>
    <row r="1158" spans="1:3" x14ac:dyDescent="0.35">
      <c r="A1158" s="3">
        <v>80414</v>
      </c>
      <c r="B1158" s="3">
        <v>80443</v>
      </c>
      <c r="C1158" s="1">
        <v>2.4114288579750731E-2</v>
      </c>
    </row>
    <row r="1159" spans="1:3" x14ac:dyDescent="0.35">
      <c r="A1159" s="3">
        <v>80443</v>
      </c>
      <c r="B1159" s="3">
        <v>80475</v>
      </c>
      <c r="C1159" s="1">
        <v>2.4078848598954483E-2</v>
      </c>
    </row>
    <row r="1160" spans="1:3" x14ac:dyDescent="0.35">
      <c r="A1160" s="3">
        <v>80475</v>
      </c>
      <c r="B1160" s="3">
        <v>80506</v>
      </c>
      <c r="C1160" s="1">
        <v>2.4043409844576091E-2</v>
      </c>
    </row>
    <row r="1161" spans="1:3" x14ac:dyDescent="0.35">
      <c r="A1161" s="3">
        <v>80506</v>
      </c>
      <c r="B1161" s="3">
        <v>80534</v>
      </c>
      <c r="C1161" s="1">
        <v>2.4007972316573367E-2</v>
      </c>
    </row>
    <row r="1162" spans="1:3" x14ac:dyDescent="0.35">
      <c r="A1162" s="3">
        <v>80534</v>
      </c>
      <c r="B1162" s="3">
        <v>80567</v>
      </c>
      <c r="C1162" s="1">
        <v>2.39725360149039E-2</v>
      </c>
    </row>
    <row r="1163" spans="1:3" x14ac:dyDescent="0.35">
      <c r="A1163" s="3">
        <v>80567</v>
      </c>
      <c r="B1163" s="3">
        <v>80597</v>
      </c>
      <c r="C1163" s="1">
        <v>2.3937100939525058E-2</v>
      </c>
    </row>
    <row r="1164" spans="1:3" x14ac:dyDescent="0.35">
      <c r="A1164" s="3">
        <v>80597</v>
      </c>
      <c r="B1164" s="3">
        <v>80628</v>
      </c>
      <c r="C1164" s="1">
        <v>2.3901667090394652E-2</v>
      </c>
    </row>
    <row r="1165" spans="1:3" x14ac:dyDescent="0.35">
      <c r="A1165" s="3">
        <v>80628</v>
      </c>
      <c r="B1165" s="3">
        <v>80659</v>
      </c>
      <c r="C1165" s="1">
        <v>2.3866234467469827E-2</v>
      </c>
    </row>
    <row r="1166" spans="1:3" x14ac:dyDescent="0.35">
      <c r="A1166" s="3">
        <v>80659</v>
      </c>
      <c r="B1166" s="3">
        <v>80688</v>
      </c>
      <c r="C1166" s="1">
        <v>2.3830803070708617E-2</v>
      </c>
    </row>
    <row r="1167" spans="1:3" x14ac:dyDescent="0.35">
      <c r="A1167" s="3">
        <v>80688</v>
      </c>
      <c r="B1167" s="3">
        <v>80720</v>
      </c>
      <c r="C1167" s="1">
        <v>2.379537290006839E-2</v>
      </c>
    </row>
    <row r="1168" spans="1:3" x14ac:dyDescent="0.35">
      <c r="A1168" s="3">
        <v>80720</v>
      </c>
      <c r="B1168" s="3">
        <v>80751</v>
      </c>
      <c r="C1168" s="1">
        <v>2.3759943955506513E-2</v>
      </c>
    </row>
    <row r="1169" spans="1:3" x14ac:dyDescent="0.35">
      <c r="A1169" s="3">
        <v>80751</v>
      </c>
      <c r="B1169" s="3">
        <v>80779</v>
      </c>
      <c r="C1169" s="1">
        <v>2.3724516236981019E-2</v>
      </c>
    </row>
    <row r="1170" spans="1:3" x14ac:dyDescent="0.35">
      <c r="A1170" s="3">
        <v>80779</v>
      </c>
      <c r="B1170" s="3">
        <v>80810</v>
      </c>
      <c r="C1170" s="1">
        <v>2.3689089744449054E-2</v>
      </c>
    </row>
    <row r="1171" spans="1:3" x14ac:dyDescent="0.35">
      <c r="A1171" s="3">
        <v>80810</v>
      </c>
      <c r="B1171" s="3">
        <v>80840</v>
      </c>
      <c r="C1171" s="1">
        <v>2.365366447786843E-2</v>
      </c>
    </row>
    <row r="1172" spans="1:3" x14ac:dyDescent="0.35">
      <c r="A1172" s="3">
        <v>80840</v>
      </c>
      <c r="B1172" s="3">
        <v>80870</v>
      </c>
      <c r="C1172" s="1">
        <v>2.3618240437196736E-2</v>
      </c>
    </row>
    <row r="1173" spans="1:3" x14ac:dyDescent="0.35">
      <c r="A1173" s="3">
        <v>80870</v>
      </c>
      <c r="B1173" s="3">
        <v>80901</v>
      </c>
      <c r="C1173" s="1">
        <v>2.3582817622391339E-2</v>
      </c>
    </row>
    <row r="1174" spans="1:3" x14ac:dyDescent="0.35">
      <c r="A1174" s="3">
        <v>80901</v>
      </c>
      <c r="B1174" s="3">
        <v>80932</v>
      </c>
      <c r="C1174" s="1">
        <v>2.3547396033409829E-2</v>
      </c>
    </row>
    <row r="1175" spans="1:3" x14ac:dyDescent="0.35">
      <c r="A1175" s="3">
        <v>80932</v>
      </c>
      <c r="B1175" s="3">
        <v>80961</v>
      </c>
      <c r="C1175" s="1">
        <v>2.3511975670210239E-2</v>
      </c>
    </row>
    <row r="1176" spans="1:3" x14ac:dyDescent="0.35">
      <c r="A1176" s="3">
        <v>80961</v>
      </c>
      <c r="B1176" s="3">
        <v>80993</v>
      </c>
      <c r="C1176" s="1">
        <v>2.3476556532749493E-2</v>
      </c>
    </row>
    <row r="1177" spans="1:3" x14ac:dyDescent="0.35">
      <c r="A1177" s="3">
        <v>80993</v>
      </c>
      <c r="B1177" s="3">
        <v>81024</v>
      </c>
      <c r="C1177" s="1">
        <v>2.3441138620985624E-2</v>
      </c>
    </row>
    <row r="1178" spans="1:3" x14ac:dyDescent="0.35">
      <c r="A1178" s="3">
        <v>81024</v>
      </c>
      <c r="B1178" s="3">
        <v>81052</v>
      </c>
      <c r="C1178" s="1">
        <v>2.3405721934876222E-2</v>
      </c>
    </row>
    <row r="1179" spans="1:3" x14ac:dyDescent="0.35">
      <c r="A1179" s="3">
        <v>81052</v>
      </c>
      <c r="B1179" s="3">
        <v>81085</v>
      </c>
      <c r="C1179" s="1">
        <v>2.3370306474378433E-2</v>
      </c>
    </row>
    <row r="1180" spans="1:3" x14ac:dyDescent="0.35">
      <c r="A1180" s="3">
        <v>81085</v>
      </c>
      <c r="B1180" s="3">
        <v>81115</v>
      </c>
      <c r="C1180" s="1">
        <v>2.3334892239450289E-2</v>
      </c>
    </row>
    <row r="1181" spans="1:3" x14ac:dyDescent="0.35">
      <c r="A1181" s="3">
        <v>81115</v>
      </c>
      <c r="B1181" s="3">
        <v>81143</v>
      </c>
      <c r="C1181" s="1">
        <v>2.329947923004938E-2</v>
      </c>
    </row>
    <row r="1182" spans="1:3" x14ac:dyDescent="0.35">
      <c r="A1182" s="3">
        <v>81143</v>
      </c>
      <c r="B1182" s="3">
        <v>81175</v>
      </c>
      <c r="C1182" s="1">
        <v>2.3264067446133074E-2</v>
      </c>
    </row>
    <row r="1183" spans="1:3" x14ac:dyDescent="0.35">
      <c r="A1183" s="3">
        <v>81175</v>
      </c>
      <c r="B1183" s="3">
        <v>81205</v>
      </c>
      <c r="C1183" s="1">
        <v>2.3228656887658961E-2</v>
      </c>
    </row>
    <row r="1184" spans="1:3" x14ac:dyDescent="0.35">
      <c r="A1184" s="3">
        <v>81205</v>
      </c>
      <c r="B1184" s="3">
        <v>81234</v>
      </c>
      <c r="C1184" s="1">
        <v>2.3193247554584628E-2</v>
      </c>
    </row>
    <row r="1185" spans="1:3" x14ac:dyDescent="0.35">
      <c r="A1185" s="3">
        <v>81234</v>
      </c>
      <c r="B1185" s="3">
        <v>81266</v>
      </c>
      <c r="C1185" s="1">
        <v>2.3157839446867889E-2</v>
      </c>
    </row>
    <row r="1186" spans="1:3" x14ac:dyDescent="0.35">
      <c r="A1186" s="3">
        <v>81266</v>
      </c>
      <c r="B1186" s="3">
        <v>81297</v>
      </c>
      <c r="C1186" s="1">
        <v>2.3122432564466333E-2</v>
      </c>
    </row>
    <row r="1187" spans="1:3" x14ac:dyDescent="0.35">
      <c r="A1187" s="3">
        <v>81297</v>
      </c>
      <c r="B1187" s="3">
        <v>81328</v>
      </c>
      <c r="C1187" s="1">
        <v>2.3087026907337327E-2</v>
      </c>
    </row>
    <row r="1188" spans="1:3" x14ac:dyDescent="0.35">
      <c r="A1188" s="3">
        <v>81328</v>
      </c>
      <c r="B1188" s="3">
        <v>81358</v>
      </c>
      <c r="C1188" s="1">
        <v>2.305162247543846E-2</v>
      </c>
    </row>
    <row r="1189" spans="1:3" x14ac:dyDescent="0.35">
      <c r="A1189" s="3">
        <v>81358</v>
      </c>
      <c r="B1189" s="3">
        <v>81388</v>
      </c>
      <c r="C1189" s="1">
        <v>2.3016219268727545E-2</v>
      </c>
    </row>
    <row r="1190" spans="1:3" x14ac:dyDescent="0.35">
      <c r="A1190" s="3">
        <v>81388</v>
      </c>
      <c r="B1190" s="3">
        <v>81419</v>
      </c>
      <c r="C1190" s="1">
        <v>2.298081728716217E-2</v>
      </c>
    </row>
    <row r="1191" spans="1:3" x14ac:dyDescent="0.35">
      <c r="A1191" s="3">
        <v>81419</v>
      </c>
      <c r="B1191" s="3">
        <v>81450</v>
      </c>
      <c r="C1191" s="1">
        <v>2.2945416530699703E-2</v>
      </c>
    </row>
    <row r="1192" spans="1:3" x14ac:dyDescent="0.35">
      <c r="A1192" s="3">
        <v>81450</v>
      </c>
      <c r="B1192" s="3">
        <v>81479</v>
      </c>
      <c r="C1192" s="1">
        <v>2.2910016999297955E-2</v>
      </c>
    </row>
    <row r="1193" spans="1:3" x14ac:dyDescent="0.35">
      <c r="A1193" s="3">
        <v>81479</v>
      </c>
      <c r="B1193" s="3">
        <v>81507</v>
      </c>
      <c r="C1193" s="1">
        <v>2.2874618692914517E-2</v>
      </c>
    </row>
    <row r="1194" spans="1:3" x14ac:dyDescent="0.35">
      <c r="A1194" s="3">
        <v>81507</v>
      </c>
      <c r="B1194" s="3">
        <v>81540</v>
      </c>
      <c r="C1194" s="1">
        <v>2.2839221611506755E-2</v>
      </c>
    </row>
    <row r="1195" spans="1:3" x14ac:dyDescent="0.35">
      <c r="A1195" s="3">
        <v>81540</v>
      </c>
      <c r="B1195" s="3">
        <v>81570</v>
      </c>
      <c r="C1195" s="1">
        <v>2.2803825755032703E-2</v>
      </c>
    </row>
    <row r="1196" spans="1:3" x14ac:dyDescent="0.35">
      <c r="A1196" s="3">
        <v>81570</v>
      </c>
      <c r="B1196" s="3">
        <v>81601</v>
      </c>
      <c r="C1196" s="1">
        <v>2.2768431123449728E-2</v>
      </c>
    </row>
    <row r="1197" spans="1:3" x14ac:dyDescent="0.35">
      <c r="A1197" s="3">
        <v>81601</v>
      </c>
      <c r="B1197" s="3">
        <v>81631</v>
      </c>
      <c r="C1197" s="1">
        <v>2.2733037716715421E-2</v>
      </c>
    </row>
    <row r="1198" spans="1:3" x14ac:dyDescent="0.35">
      <c r="A1198" s="3">
        <v>81631</v>
      </c>
      <c r="B1198" s="3">
        <v>81661</v>
      </c>
      <c r="C1198" s="1">
        <v>2.269764553478737E-2</v>
      </c>
    </row>
    <row r="1199" spans="1:3" x14ac:dyDescent="0.35">
      <c r="A1199" s="3">
        <v>81661</v>
      </c>
      <c r="B1199" s="3">
        <v>81693</v>
      </c>
      <c r="C1199" s="1">
        <v>2.2662254577623386E-2</v>
      </c>
    </row>
    <row r="1200" spans="1:3" x14ac:dyDescent="0.35">
      <c r="A1200" s="3">
        <v>81693</v>
      </c>
      <c r="B1200" s="3">
        <v>81723</v>
      </c>
      <c r="C1200" s="1">
        <v>2.2626864845180839E-2</v>
      </c>
    </row>
    <row r="1201" spans="1:3" x14ac:dyDescent="0.35">
      <c r="A1201" s="3">
        <v>81723</v>
      </c>
      <c r="B1201" s="3">
        <v>81752</v>
      </c>
      <c r="C1201" s="1">
        <v>2.2591476337417538E-2</v>
      </c>
    </row>
    <row r="1202" spans="1:3" x14ac:dyDescent="0.35">
      <c r="A1202" s="3">
        <v>81752</v>
      </c>
      <c r="B1202" s="3">
        <v>81784</v>
      </c>
      <c r="C1202" s="1">
        <v>2.2556089054291073E-2</v>
      </c>
    </row>
    <row r="1203" spans="1:3" x14ac:dyDescent="0.35">
      <c r="A1203" s="3">
        <v>81784</v>
      </c>
      <c r="B1203" s="3">
        <v>81815</v>
      </c>
      <c r="C1203" s="1">
        <v>2.2520702995758812E-2</v>
      </c>
    </row>
    <row r="1204" spans="1:3" x14ac:dyDescent="0.35">
      <c r="A1204" s="3">
        <v>81815</v>
      </c>
      <c r="B1204" s="3">
        <v>81846</v>
      </c>
      <c r="C1204" s="1">
        <v>2.2485318161778789E-2</v>
      </c>
    </row>
    <row r="1205" spans="1:3" x14ac:dyDescent="0.35">
      <c r="A1205" s="3">
        <v>81846</v>
      </c>
      <c r="B1205" s="3">
        <v>81875</v>
      </c>
      <c r="C1205" s="1">
        <v>2.244993455230837E-2</v>
      </c>
    </row>
    <row r="1206" spans="1:3" x14ac:dyDescent="0.35">
      <c r="A1206" s="3">
        <v>81875</v>
      </c>
      <c r="B1206" s="3">
        <v>81906</v>
      </c>
      <c r="C1206" s="1">
        <v>2.2414552167305146E-2</v>
      </c>
    </row>
    <row r="1207" spans="1:3" x14ac:dyDescent="0.35">
      <c r="A1207" s="3">
        <v>81906</v>
      </c>
      <c r="B1207" s="3">
        <v>81934</v>
      </c>
      <c r="C1207" s="1">
        <v>2.2379171006726928E-2</v>
      </c>
    </row>
    <row r="1208" spans="1:3" x14ac:dyDescent="0.35">
      <c r="A1208" s="3">
        <v>81934</v>
      </c>
      <c r="B1208" s="3">
        <v>81967</v>
      </c>
      <c r="C1208" s="1">
        <v>2.2343791070531083E-2</v>
      </c>
    </row>
    <row r="1209" spans="1:3" x14ac:dyDescent="0.35">
      <c r="A1209" s="3">
        <v>81967</v>
      </c>
      <c r="B1209" s="3">
        <v>81997</v>
      </c>
      <c r="C1209" s="1">
        <v>2.2308412358675644E-2</v>
      </c>
    </row>
    <row r="1210" spans="1:3" x14ac:dyDescent="0.35">
      <c r="A1210" s="3">
        <v>81997</v>
      </c>
      <c r="B1210" s="3">
        <v>82028</v>
      </c>
      <c r="C1210" s="1">
        <v>2.227303487111798E-2</v>
      </c>
    </row>
    <row r="1211" spans="1:3" x14ac:dyDescent="0.35">
      <c r="A1211" s="3">
        <v>82028</v>
      </c>
      <c r="B1211" s="3">
        <v>82059</v>
      </c>
      <c r="C1211" s="1">
        <v>2.223765860781568E-2</v>
      </c>
    </row>
    <row r="1212" spans="1:3" x14ac:dyDescent="0.35">
      <c r="A1212" s="3">
        <v>82059</v>
      </c>
      <c r="B1212" s="3">
        <v>82088</v>
      </c>
      <c r="C1212" s="1">
        <v>2.2202283568726333E-2</v>
      </c>
    </row>
    <row r="1213" spans="1:3" x14ac:dyDescent="0.35">
      <c r="A1213" s="3">
        <v>82088</v>
      </c>
      <c r="B1213" s="3">
        <v>82120</v>
      </c>
      <c r="C1213" s="1">
        <v>2.2166909753807751E-2</v>
      </c>
    </row>
    <row r="1214" spans="1:3" x14ac:dyDescent="0.35">
      <c r="A1214" s="3">
        <v>82120</v>
      </c>
      <c r="B1214" s="3">
        <v>82150</v>
      </c>
      <c r="C1214" s="1">
        <v>2.2131537163017523E-2</v>
      </c>
    </row>
    <row r="1215" spans="1:3" x14ac:dyDescent="0.35">
      <c r="A1215" s="3">
        <v>82150</v>
      </c>
      <c r="B1215" s="3">
        <v>82179</v>
      </c>
      <c r="C1215" s="1">
        <v>2.2096165796313461E-2</v>
      </c>
    </row>
    <row r="1216" spans="1:3" x14ac:dyDescent="0.35">
      <c r="A1216" s="3">
        <v>82179</v>
      </c>
      <c r="B1216" s="3">
        <v>82212</v>
      </c>
      <c r="C1216" s="1">
        <v>2.2060795653652709E-2</v>
      </c>
    </row>
    <row r="1217" spans="1:3" x14ac:dyDescent="0.35">
      <c r="A1217" s="3">
        <v>82212</v>
      </c>
      <c r="B1217" s="3">
        <v>82240</v>
      </c>
      <c r="C1217" s="1">
        <v>2.2025426734993303E-2</v>
      </c>
    </row>
    <row r="1218" spans="1:3" x14ac:dyDescent="0.35">
      <c r="A1218" s="3">
        <v>82240</v>
      </c>
      <c r="B1218" s="3">
        <v>82270</v>
      </c>
      <c r="C1218" s="1">
        <v>2.1990059040292831E-2</v>
      </c>
    </row>
    <row r="1219" spans="1:3" x14ac:dyDescent="0.35">
      <c r="A1219" s="3">
        <v>82270</v>
      </c>
      <c r="B1219" s="3">
        <v>82301</v>
      </c>
      <c r="C1219" s="1">
        <v>2.1954692569509104E-2</v>
      </c>
    </row>
    <row r="1220" spans="1:3" x14ac:dyDescent="0.35">
      <c r="A1220" s="3">
        <v>82301</v>
      </c>
      <c r="B1220" s="3">
        <v>82332</v>
      </c>
      <c r="C1220" s="1">
        <v>2.1919327322599269E-2</v>
      </c>
    </row>
    <row r="1221" spans="1:3" x14ac:dyDescent="0.35">
      <c r="A1221" s="3">
        <v>82332</v>
      </c>
      <c r="B1221" s="3">
        <v>82361</v>
      </c>
      <c r="C1221" s="1">
        <v>2.1883963299521358E-2</v>
      </c>
    </row>
    <row r="1222" spans="1:3" x14ac:dyDescent="0.35">
      <c r="A1222" s="3">
        <v>82361</v>
      </c>
      <c r="B1222" s="3">
        <v>82393</v>
      </c>
      <c r="C1222" s="1">
        <v>2.1848600500232962E-2</v>
      </c>
    </row>
    <row r="1223" spans="1:3" x14ac:dyDescent="0.35">
      <c r="A1223" s="3">
        <v>82393</v>
      </c>
      <c r="B1223" s="3">
        <v>82424</v>
      </c>
      <c r="C1223" s="1">
        <v>2.1813238924691669E-2</v>
      </c>
    </row>
    <row r="1224" spans="1:3" x14ac:dyDescent="0.35">
      <c r="A1224" s="3">
        <v>82424</v>
      </c>
      <c r="B1224" s="3">
        <v>82452</v>
      </c>
      <c r="C1224" s="1">
        <v>2.1777878572855291E-2</v>
      </c>
    </row>
    <row r="1225" spans="1:3" x14ac:dyDescent="0.35">
      <c r="A1225" s="3">
        <v>82452</v>
      </c>
      <c r="B1225" s="3">
        <v>82485</v>
      </c>
      <c r="C1225" s="1">
        <v>2.1742519444681196E-2</v>
      </c>
    </row>
    <row r="1226" spans="1:3" x14ac:dyDescent="0.35">
      <c r="A1226" s="3">
        <v>82485</v>
      </c>
      <c r="B1226" s="3">
        <v>82515</v>
      </c>
      <c r="C1226" s="1">
        <v>2.1707161540127196E-2</v>
      </c>
    </row>
    <row r="1227" spans="1:3" x14ac:dyDescent="0.35">
      <c r="A1227" s="3">
        <v>82515</v>
      </c>
      <c r="B1227" s="3">
        <v>82546</v>
      </c>
      <c r="C1227" s="1">
        <v>2.16718048591511E-2</v>
      </c>
    </row>
    <row r="1228" spans="1:3" x14ac:dyDescent="0.35">
      <c r="A1228" s="3">
        <v>82546</v>
      </c>
      <c r="B1228" s="3">
        <v>82577</v>
      </c>
      <c r="C1228" s="1">
        <v>2.1636449401710278E-2</v>
      </c>
    </row>
    <row r="1229" spans="1:3" x14ac:dyDescent="0.35">
      <c r="A1229" s="3">
        <v>82577</v>
      </c>
      <c r="B1229" s="3">
        <v>82605</v>
      </c>
      <c r="C1229" s="1">
        <v>2.1601095167762541E-2</v>
      </c>
    </row>
    <row r="1230" spans="1:3" x14ac:dyDescent="0.35">
      <c r="A1230" s="3">
        <v>82605</v>
      </c>
      <c r="B1230" s="3">
        <v>82634</v>
      </c>
      <c r="C1230" s="1">
        <v>2.1565742157265699E-2</v>
      </c>
    </row>
    <row r="1231" spans="1:3" x14ac:dyDescent="0.35">
      <c r="A1231" s="3">
        <v>82634</v>
      </c>
      <c r="B1231" s="3">
        <v>82666</v>
      </c>
      <c r="C1231" s="1">
        <v>2.1530390370176899E-2</v>
      </c>
    </row>
    <row r="1232" spans="1:3" x14ac:dyDescent="0.35">
      <c r="A1232" s="3">
        <v>82666</v>
      </c>
      <c r="B1232" s="3">
        <v>82697</v>
      </c>
      <c r="C1232" s="1">
        <v>2.1495039806454397E-2</v>
      </c>
    </row>
    <row r="1233" spans="1:3" x14ac:dyDescent="0.35">
      <c r="A1233" s="3">
        <v>82697</v>
      </c>
      <c r="B1233" s="3">
        <v>82725</v>
      </c>
      <c r="C1233" s="1">
        <v>2.1459690466055559E-2</v>
      </c>
    </row>
    <row r="1234" spans="1:3" x14ac:dyDescent="0.35">
      <c r="A1234" s="3">
        <v>82725</v>
      </c>
      <c r="B1234" s="3">
        <v>82758</v>
      </c>
      <c r="C1234" s="1">
        <v>2.1424342348938197E-2</v>
      </c>
    </row>
    <row r="1235" spans="1:3" x14ac:dyDescent="0.35">
      <c r="A1235" s="3">
        <v>82758</v>
      </c>
      <c r="B1235" s="3">
        <v>82788</v>
      </c>
      <c r="C1235" s="1">
        <v>2.13889954550599E-2</v>
      </c>
    </row>
    <row r="1236" spans="1:3" x14ac:dyDescent="0.35">
      <c r="A1236" s="3">
        <v>82788</v>
      </c>
      <c r="B1236" s="3">
        <v>82819</v>
      </c>
      <c r="C1236" s="1">
        <v>2.1353649784378037E-2</v>
      </c>
    </row>
    <row r="1237" spans="1:3" x14ac:dyDescent="0.35">
      <c r="A1237" s="3">
        <v>82819</v>
      </c>
      <c r="B1237" s="3">
        <v>82850</v>
      </c>
      <c r="C1237" s="1">
        <v>2.1318305336850862E-2</v>
      </c>
    </row>
    <row r="1238" spans="1:3" x14ac:dyDescent="0.35">
      <c r="A1238" s="3">
        <v>82850</v>
      </c>
      <c r="B1238" s="3">
        <v>82879</v>
      </c>
      <c r="C1238" s="1">
        <v>2.1282962112435744E-2</v>
      </c>
    </row>
    <row r="1239" spans="1:3" x14ac:dyDescent="0.35">
      <c r="A1239" s="3">
        <v>82879</v>
      </c>
      <c r="B1239" s="3">
        <v>82911</v>
      </c>
      <c r="C1239" s="1">
        <v>2.1247620111090271E-2</v>
      </c>
    </row>
    <row r="1240" spans="1:3" x14ac:dyDescent="0.35">
      <c r="A1240" s="3">
        <v>82911</v>
      </c>
      <c r="B1240" s="3">
        <v>82942</v>
      </c>
      <c r="C1240" s="1">
        <v>2.1212279332772033E-2</v>
      </c>
    </row>
    <row r="1241" spans="1:3" x14ac:dyDescent="0.35">
      <c r="A1241" s="3">
        <v>82942</v>
      </c>
      <c r="B1241" s="3">
        <v>82970</v>
      </c>
      <c r="C1241" s="1">
        <v>2.1176939777439063E-2</v>
      </c>
    </row>
    <row r="1242" spans="1:3" x14ac:dyDescent="0.35">
      <c r="A1242" s="3">
        <v>82970</v>
      </c>
      <c r="B1242" s="3">
        <v>83001</v>
      </c>
      <c r="C1242" s="1">
        <v>2.1141601445048952E-2</v>
      </c>
    </row>
    <row r="1243" spans="1:3" x14ac:dyDescent="0.35">
      <c r="A1243" s="3">
        <v>83001</v>
      </c>
      <c r="B1243" s="3">
        <v>83031</v>
      </c>
      <c r="C1243" s="1">
        <v>2.1106264335559288E-2</v>
      </c>
    </row>
    <row r="1244" spans="1:3" x14ac:dyDescent="0.35">
      <c r="A1244" s="3">
        <v>83031</v>
      </c>
      <c r="B1244" s="3">
        <v>83061</v>
      </c>
      <c r="C1244" s="1">
        <v>2.1070928448927662E-2</v>
      </c>
    </row>
    <row r="1245" spans="1:3" x14ac:dyDescent="0.35">
      <c r="A1245" s="3">
        <v>83061</v>
      </c>
      <c r="B1245" s="3">
        <v>83092</v>
      </c>
      <c r="C1245" s="1">
        <v>2.1035593785111661E-2</v>
      </c>
    </row>
    <row r="1246" spans="1:3" x14ac:dyDescent="0.35">
      <c r="A1246" s="3">
        <v>83092</v>
      </c>
      <c r="B1246" s="3">
        <v>83123</v>
      </c>
      <c r="C1246" s="1">
        <v>2.1000260344069321E-2</v>
      </c>
    </row>
    <row r="1247" spans="1:3" x14ac:dyDescent="0.35">
      <c r="A1247" s="3">
        <v>83123</v>
      </c>
      <c r="B1247" s="3">
        <v>83152</v>
      </c>
      <c r="C1247" s="1">
        <v>2.0964928125758231E-2</v>
      </c>
    </row>
    <row r="1248" spans="1:3" x14ac:dyDescent="0.35">
      <c r="A1248" s="3">
        <v>83152</v>
      </c>
      <c r="B1248" s="3">
        <v>83184</v>
      </c>
      <c r="C1248" s="1">
        <v>2.092959713013598E-2</v>
      </c>
    </row>
    <row r="1249" spans="1:3" x14ac:dyDescent="0.35">
      <c r="A1249" s="3">
        <v>83184</v>
      </c>
      <c r="B1249" s="3">
        <v>83215</v>
      </c>
      <c r="C1249" s="1">
        <v>2.0894267357160379E-2</v>
      </c>
    </row>
    <row r="1250" spans="1:3" x14ac:dyDescent="0.35">
      <c r="A1250" s="3">
        <v>83215</v>
      </c>
      <c r="B1250" s="3">
        <v>83243</v>
      </c>
      <c r="C1250" s="1">
        <v>2.0858938806788796E-2</v>
      </c>
    </row>
    <row r="1251" spans="1:3" x14ac:dyDescent="0.35">
      <c r="A1251" s="3">
        <v>83243</v>
      </c>
      <c r="B1251" s="3">
        <v>83276</v>
      </c>
      <c r="C1251" s="1">
        <v>2.0823611478979265E-2</v>
      </c>
    </row>
    <row r="1252" spans="1:3" x14ac:dyDescent="0.35">
      <c r="A1252" s="3">
        <v>83276</v>
      </c>
      <c r="B1252" s="3">
        <v>83306</v>
      </c>
      <c r="C1252" s="1">
        <v>2.0788285373689375E-2</v>
      </c>
    </row>
    <row r="1253" spans="1:3" x14ac:dyDescent="0.35">
      <c r="A1253" s="3">
        <v>83306</v>
      </c>
      <c r="B1253" s="3">
        <v>83334</v>
      </c>
      <c r="C1253" s="1">
        <v>2.0752960490876715E-2</v>
      </c>
    </row>
    <row r="1254" spans="1:3" x14ac:dyDescent="0.35">
      <c r="A1254" s="3">
        <v>83334</v>
      </c>
      <c r="B1254" s="3">
        <v>83367</v>
      </c>
      <c r="C1254" s="1">
        <v>2.0717636830499098E-2</v>
      </c>
    </row>
    <row r="1255" spans="1:3" x14ac:dyDescent="0.35">
      <c r="A1255" s="3">
        <v>83367</v>
      </c>
      <c r="B1255" s="3">
        <v>83397</v>
      </c>
      <c r="C1255" s="1">
        <v>2.0682314392514334E-2</v>
      </c>
    </row>
    <row r="1256" spans="1:3" x14ac:dyDescent="0.35">
      <c r="A1256" s="3">
        <v>83397</v>
      </c>
      <c r="B1256" s="3">
        <v>83428</v>
      </c>
      <c r="C1256" s="1">
        <v>2.0646993176879791E-2</v>
      </c>
    </row>
    <row r="1257" spans="1:3" x14ac:dyDescent="0.35">
      <c r="A1257" s="3">
        <v>83428</v>
      </c>
      <c r="B1257" s="3">
        <v>83458</v>
      </c>
      <c r="C1257" s="1">
        <v>2.0611673183553503E-2</v>
      </c>
    </row>
    <row r="1258" spans="1:3" x14ac:dyDescent="0.35">
      <c r="A1258" s="3">
        <v>83458</v>
      </c>
      <c r="B1258" s="3">
        <v>83488</v>
      </c>
      <c r="C1258" s="1">
        <v>2.0576354412493059E-2</v>
      </c>
    </row>
    <row r="1259" spans="1:3" x14ac:dyDescent="0.35">
      <c r="A1259" s="3">
        <v>83488</v>
      </c>
      <c r="B1259" s="3">
        <v>83520</v>
      </c>
      <c r="C1259" s="1">
        <v>2.0541036863656048E-2</v>
      </c>
    </row>
    <row r="1260" spans="1:3" x14ac:dyDescent="0.35">
      <c r="A1260" s="3">
        <v>83520</v>
      </c>
      <c r="B1260" s="3">
        <v>83550</v>
      </c>
      <c r="C1260" s="1">
        <v>2.0505720537000283E-2</v>
      </c>
    </row>
    <row r="1261" spans="1:3" x14ac:dyDescent="0.35">
      <c r="A1261" s="3">
        <v>83550</v>
      </c>
      <c r="B1261" s="3">
        <v>83579</v>
      </c>
      <c r="C1261" s="1">
        <v>2.0470405432483352E-2</v>
      </c>
    </row>
    <row r="1262" spans="1:3" x14ac:dyDescent="0.35">
      <c r="A1262" s="3">
        <v>83579</v>
      </c>
      <c r="B1262" s="3">
        <v>83611</v>
      </c>
      <c r="C1262" s="1">
        <v>2.0435091550063289E-2</v>
      </c>
    </row>
    <row r="1263" spans="1:3" x14ac:dyDescent="0.35">
      <c r="A1263" s="3">
        <v>83611</v>
      </c>
      <c r="B1263" s="3">
        <v>83642</v>
      </c>
      <c r="C1263" s="1">
        <v>2.039977888969724E-2</v>
      </c>
    </row>
    <row r="1264" spans="1:3" x14ac:dyDescent="0.35">
      <c r="A1264" s="3">
        <v>83642</v>
      </c>
      <c r="B1264" s="3">
        <v>83673</v>
      </c>
      <c r="C1264" s="1">
        <v>2.036446745134346E-2</v>
      </c>
    </row>
    <row r="1265" spans="1:3" x14ac:dyDescent="0.35">
      <c r="A1265" s="3">
        <v>83673</v>
      </c>
      <c r="B1265" s="3">
        <v>83701</v>
      </c>
      <c r="C1265" s="1">
        <v>2.0329157234959538E-2</v>
      </c>
    </row>
    <row r="1266" spans="1:3" x14ac:dyDescent="0.35">
      <c r="A1266" s="3">
        <v>83701</v>
      </c>
      <c r="B1266" s="3">
        <v>83732</v>
      </c>
      <c r="C1266" s="1">
        <v>2.0293848240502843E-2</v>
      </c>
    </row>
    <row r="1267" spans="1:3" x14ac:dyDescent="0.35">
      <c r="A1267" s="3">
        <v>83732</v>
      </c>
      <c r="B1267" s="3">
        <v>83761</v>
      </c>
      <c r="C1267" s="1">
        <v>2.0258540467931407E-2</v>
      </c>
    </row>
    <row r="1268" spans="1:3" x14ac:dyDescent="0.35">
      <c r="A1268" s="3">
        <v>83761</v>
      </c>
      <c r="B1268" s="3">
        <v>83793</v>
      </c>
      <c r="C1268" s="1">
        <v>2.0223233917203043E-2</v>
      </c>
    </row>
    <row r="1269" spans="1:3" x14ac:dyDescent="0.35">
      <c r="A1269" s="3">
        <v>83793</v>
      </c>
      <c r="B1269" s="3">
        <v>83823</v>
      </c>
      <c r="C1269" s="1">
        <v>2.0187928588275117E-2</v>
      </c>
    </row>
    <row r="1270" spans="1:3" x14ac:dyDescent="0.35">
      <c r="A1270" s="3">
        <v>83823</v>
      </c>
      <c r="B1270" s="3">
        <v>83852</v>
      </c>
      <c r="C1270" s="1">
        <v>2.0152624481105663E-2</v>
      </c>
    </row>
    <row r="1271" spans="1:3" x14ac:dyDescent="0.35">
      <c r="A1271" s="3">
        <v>83852</v>
      </c>
      <c r="B1271" s="3">
        <v>83885</v>
      </c>
      <c r="C1271" s="1">
        <v>2.0117321595652271E-2</v>
      </c>
    </row>
    <row r="1272" spans="1:3" x14ac:dyDescent="0.35">
      <c r="A1272" s="3">
        <v>83885</v>
      </c>
      <c r="B1272" s="3">
        <v>83915</v>
      </c>
      <c r="C1272" s="1">
        <v>2.008201993187253E-2</v>
      </c>
    </row>
    <row r="1273" spans="1:3" x14ac:dyDescent="0.35">
      <c r="A1273" s="3">
        <v>83915</v>
      </c>
      <c r="B1273" s="3">
        <v>83946</v>
      </c>
      <c r="C1273" s="1">
        <v>2.0046719489724474E-2</v>
      </c>
    </row>
    <row r="1274" spans="1:3" x14ac:dyDescent="0.35">
      <c r="A1274" s="3">
        <v>83946</v>
      </c>
      <c r="B1274" s="3">
        <v>83976</v>
      </c>
      <c r="C1274" s="1">
        <v>2.001142026916547E-2</v>
      </c>
    </row>
    <row r="1275" spans="1:3" x14ac:dyDescent="0.35">
      <c r="A1275" s="3">
        <v>83976</v>
      </c>
      <c r="B1275" s="3">
        <v>84006</v>
      </c>
      <c r="C1275" s="1">
        <v>1.9976122270153551E-2</v>
      </c>
    </row>
    <row r="1276" spans="1:3" x14ac:dyDescent="0.35">
      <c r="A1276" s="3">
        <v>84006</v>
      </c>
      <c r="B1276" s="3">
        <v>84038</v>
      </c>
      <c r="C1276" s="1">
        <v>1.9940825492646308E-2</v>
      </c>
    </row>
    <row r="1277" spans="1:3" x14ac:dyDescent="0.35">
      <c r="A1277" s="3">
        <v>84038</v>
      </c>
      <c r="B1277" s="3">
        <v>84066</v>
      </c>
      <c r="C1277" s="1">
        <v>1.9905529936601551E-2</v>
      </c>
    </row>
    <row r="1278" spans="1:3" x14ac:dyDescent="0.35">
      <c r="A1278" s="3">
        <v>84066</v>
      </c>
      <c r="B1278" s="3">
        <v>84097</v>
      </c>
      <c r="C1278" s="1">
        <v>1.9870235601976871E-2</v>
      </c>
    </row>
    <row r="1279" spans="1:3" x14ac:dyDescent="0.35">
      <c r="A1279" s="3">
        <v>84097</v>
      </c>
      <c r="B1279" s="3">
        <v>84125</v>
      </c>
      <c r="C1279" s="1">
        <v>1.9834942488730078E-2</v>
      </c>
    </row>
    <row r="1280" spans="1:3" x14ac:dyDescent="0.35">
      <c r="A1280" s="3">
        <v>84125</v>
      </c>
      <c r="B1280" s="3">
        <v>84158</v>
      </c>
      <c r="C1280" s="1">
        <v>1.9799650596818985E-2</v>
      </c>
    </row>
    <row r="1281" spans="1:3" x14ac:dyDescent="0.35">
      <c r="A1281" s="3">
        <v>84158</v>
      </c>
      <c r="B1281" s="3">
        <v>84188</v>
      </c>
      <c r="C1281" s="1">
        <v>1.976435992620118E-2</v>
      </c>
    </row>
    <row r="1282" spans="1:3" x14ac:dyDescent="0.35">
      <c r="A1282" s="3">
        <v>84188</v>
      </c>
      <c r="B1282" s="3">
        <v>84219</v>
      </c>
      <c r="C1282" s="1">
        <v>1.9729070476834476E-2</v>
      </c>
    </row>
    <row r="1283" spans="1:3" x14ac:dyDescent="0.35">
      <c r="A1283" s="3">
        <v>84219</v>
      </c>
      <c r="B1283" s="3">
        <v>84250</v>
      </c>
      <c r="C1283" s="1">
        <v>1.9693782248676461E-2</v>
      </c>
    </row>
    <row r="1284" spans="1:3" x14ac:dyDescent="0.35">
      <c r="A1284" s="3">
        <v>84250</v>
      </c>
      <c r="B1284" s="3">
        <v>84279</v>
      </c>
      <c r="C1284" s="1">
        <v>1.965849524168517E-2</v>
      </c>
    </row>
    <row r="1285" spans="1:3" x14ac:dyDescent="0.35">
      <c r="A1285" s="3">
        <v>84279</v>
      </c>
      <c r="B1285" s="3">
        <v>84311</v>
      </c>
      <c r="C1285" s="1">
        <v>1.9623209455817969E-2</v>
      </c>
    </row>
    <row r="1286" spans="1:3" x14ac:dyDescent="0.35">
      <c r="A1286" s="3">
        <v>84311</v>
      </c>
      <c r="B1286" s="3">
        <v>84341</v>
      </c>
      <c r="C1286" s="1">
        <v>1.9587924891033115E-2</v>
      </c>
    </row>
    <row r="1287" spans="1:3" x14ac:dyDescent="0.35">
      <c r="A1287" s="3">
        <v>84341</v>
      </c>
      <c r="B1287" s="3">
        <v>84370</v>
      </c>
      <c r="C1287" s="1">
        <v>1.9552641547287974E-2</v>
      </c>
    </row>
    <row r="1288" spans="1:3" x14ac:dyDescent="0.35">
      <c r="A1288" s="3">
        <v>84370</v>
      </c>
      <c r="B1288" s="3">
        <v>84403</v>
      </c>
      <c r="C1288" s="1">
        <v>1.9517359424540137E-2</v>
      </c>
    </row>
    <row r="1289" spans="1:3" x14ac:dyDescent="0.35">
      <c r="A1289" s="3">
        <v>84403</v>
      </c>
      <c r="B1289" s="3">
        <v>84431</v>
      </c>
      <c r="C1289" s="1">
        <v>1.9482078522747859E-2</v>
      </c>
    </row>
    <row r="1290" spans="1:3" x14ac:dyDescent="0.35">
      <c r="A1290" s="3">
        <v>84431</v>
      </c>
      <c r="B1290" s="3">
        <v>84461</v>
      </c>
      <c r="C1290" s="1">
        <v>1.9446798841868507E-2</v>
      </c>
    </row>
    <row r="1291" spans="1:3" x14ac:dyDescent="0.35">
      <c r="A1291" s="3">
        <v>84461</v>
      </c>
      <c r="B1291" s="3">
        <v>84492</v>
      </c>
      <c r="C1291" s="1">
        <v>1.9411520381859892E-2</v>
      </c>
    </row>
    <row r="1292" spans="1:3" x14ac:dyDescent="0.35">
      <c r="A1292" s="3">
        <v>84492</v>
      </c>
      <c r="B1292" s="3">
        <v>84523</v>
      </c>
      <c r="C1292" s="1">
        <v>1.9376243142679828E-2</v>
      </c>
    </row>
    <row r="1293" spans="1:3" x14ac:dyDescent="0.35">
      <c r="A1293" s="3">
        <v>84523</v>
      </c>
      <c r="B1293" s="3">
        <v>84552</v>
      </c>
      <c r="C1293" s="1">
        <v>1.9340967124286124E-2</v>
      </c>
    </row>
    <row r="1294" spans="1:3" x14ac:dyDescent="0.35">
      <c r="A1294" s="3">
        <v>84552</v>
      </c>
      <c r="B1294" s="3">
        <v>84584</v>
      </c>
      <c r="C1294" s="1">
        <v>1.9305692326636592E-2</v>
      </c>
    </row>
    <row r="1295" spans="1:3" x14ac:dyDescent="0.35">
      <c r="A1295" s="3">
        <v>84584</v>
      </c>
      <c r="B1295" s="3">
        <v>84615</v>
      </c>
      <c r="C1295" s="1">
        <v>1.92704187496886E-2</v>
      </c>
    </row>
    <row r="1296" spans="1:3" x14ac:dyDescent="0.35">
      <c r="A1296" s="3">
        <v>84615</v>
      </c>
      <c r="B1296" s="3">
        <v>84643</v>
      </c>
      <c r="C1296" s="1">
        <v>1.9235146393400182E-2</v>
      </c>
    </row>
    <row r="1297" spans="1:3" x14ac:dyDescent="0.35">
      <c r="A1297" s="3">
        <v>84643</v>
      </c>
      <c r="B1297" s="3">
        <v>84676</v>
      </c>
      <c r="C1297" s="1">
        <v>1.9199875257729149E-2</v>
      </c>
    </row>
    <row r="1298" spans="1:3" x14ac:dyDescent="0.35">
      <c r="A1298" s="3">
        <v>84676</v>
      </c>
      <c r="B1298" s="3">
        <v>84706</v>
      </c>
      <c r="C1298" s="1">
        <v>1.9164605342633312E-2</v>
      </c>
    </row>
    <row r="1299" spans="1:3" x14ac:dyDescent="0.35">
      <c r="A1299" s="3">
        <v>84706</v>
      </c>
      <c r="B1299" s="3">
        <v>84737</v>
      </c>
      <c r="C1299" s="1">
        <v>1.9129336648070039E-2</v>
      </c>
    </row>
    <row r="1300" spans="1:3" x14ac:dyDescent="0.35">
      <c r="A1300" s="3">
        <v>84737</v>
      </c>
      <c r="B1300" s="3">
        <v>84768</v>
      </c>
      <c r="C1300" s="1">
        <v>1.9094069173997585E-2</v>
      </c>
    </row>
    <row r="1301" spans="1:3" x14ac:dyDescent="0.35">
      <c r="A1301" s="3">
        <v>84768</v>
      </c>
      <c r="B1301" s="3">
        <v>84797</v>
      </c>
      <c r="C1301" s="1">
        <v>1.9058802920373319E-2</v>
      </c>
    </row>
    <row r="1302" spans="1:3" x14ac:dyDescent="0.35">
      <c r="A1302" s="3">
        <v>84797</v>
      </c>
      <c r="B1302" s="3">
        <v>84828</v>
      </c>
      <c r="C1302" s="1">
        <v>1.9023537887155273E-2</v>
      </c>
    </row>
    <row r="1303" spans="1:3" x14ac:dyDescent="0.35">
      <c r="A1303" s="3">
        <v>84828</v>
      </c>
      <c r="B1303" s="3">
        <v>84858</v>
      </c>
      <c r="C1303" s="1">
        <v>1.8988274074301259E-2</v>
      </c>
    </row>
    <row r="1304" spans="1:3" x14ac:dyDescent="0.35">
      <c r="A1304" s="3">
        <v>84858</v>
      </c>
      <c r="B1304" s="3">
        <v>84888</v>
      </c>
      <c r="C1304" s="1">
        <v>1.8953011481768645E-2</v>
      </c>
    </row>
    <row r="1305" spans="1:3" x14ac:dyDescent="0.35">
      <c r="A1305" s="3">
        <v>84888</v>
      </c>
      <c r="B1305" s="3">
        <v>84919</v>
      </c>
      <c r="C1305" s="1">
        <v>1.8917750109515685E-2</v>
      </c>
    </row>
    <row r="1306" spans="1:3" x14ac:dyDescent="0.35">
      <c r="A1306" s="3">
        <v>84919</v>
      </c>
      <c r="B1306" s="3">
        <v>84950</v>
      </c>
      <c r="C1306" s="1">
        <v>1.8882489957499748E-2</v>
      </c>
    </row>
    <row r="1307" spans="1:3" x14ac:dyDescent="0.35">
      <c r="A1307" s="3">
        <v>84950</v>
      </c>
      <c r="B1307" s="3">
        <v>84979</v>
      </c>
      <c r="C1307" s="1">
        <v>1.8847231025678868E-2</v>
      </c>
    </row>
    <row r="1308" spans="1:3" x14ac:dyDescent="0.35">
      <c r="A1308" s="3">
        <v>84979</v>
      </c>
      <c r="B1308" s="3">
        <v>85011</v>
      </c>
      <c r="C1308" s="1">
        <v>1.8811973314010633E-2</v>
      </c>
    </row>
    <row r="1309" spans="1:3" x14ac:dyDescent="0.35">
      <c r="A1309" s="3">
        <v>85011</v>
      </c>
      <c r="B1309" s="3">
        <v>85042</v>
      </c>
      <c r="C1309" s="1">
        <v>1.8776716822453077E-2</v>
      </c>
    </row>
    <row r="1310" spans="1:3" x14ac:dyDescent="0.35">
      <c r="A1310" s="3">
        <v>85042</v>
      </c>
      <c r="B1310" s="3">
        <v>85070</v>
      </c>
      <c r="C1310" s="1">
        <v>1.8741461550963789E-2</v>
      </c>
    </row>
    <row r="1311" spans="1:3" x14ac:dyDescent="0.35">
      <c r="A1311" s="3">
        <v>85070</v>
      </c>
      <c r="B1311" s="3">
        <v>85103</v>
      </c>
      <c r="C1311" s="1">
        <v>1.8706207499500582E-2</v>
      </c>
    </row>
    <row r="1312" spans="1:3" x14ac:dyDescent="0.35">
      <c r="A1312" s="3">
        <v>85103</v>
      </c>
      <c r="B1312" s="3">
        <v>85133</v>
      </c>
      <c r="C1312" s="1">
        <v>1.8670954668021267E-2</v>
      </c>
    </row>
    <row r="1313" spans="1:3" x14ac:dyDescent="0.35">
      <c r="A1313" s="3">
        <v>85133</v>
      </c>
      <c r="B1313" s="3">
        <v>85161</v>
      </c>
      <c r="C1313" s="1">
        <v>1.8635703056483433E-2</v>
      </c>
    </row>
    <row r="1314" spans="1:3" x14ac:dyDescent="0.35">
      <c r="A1314" s="3">
        <v>85161</v>
      </c>
      <c r="B1314" s="3">
        <v>85193</v>
      </c>
      <c r="C1314" s="1">
        <v>1.8600452664845335E-2</v>
      </c>
    </row>
    <row r="1315" spans="1:3" x14ac:dyDescent="0.35">
      <c r="A1315" s="3">
        <v>85193</v>
      </c>
      <c r="B1315" s="3">
        <v>85223</v>
      </c>
      <c r="C1315" s="1">
        <v>1.856520349306412E-2</v>
      </c>
    </row>
    <row r="1316" spans="1:3" x14ac:dyDescent="0.35">
      <c r="A1316" s="3">
        <v>85223</v>
      </c>
      <c r="B1316" s="3">
        <v>85252</v>
      </c>
      <c r="C1316" s="1">
        <v>1.8529955541098042E-2</v>
      </c>
    </row>
    <row r="1317" spans="1:3" x14ac:dyDescent="0.35">
      <c r="A1317" s="3">
        <v>85252</v>
      </c>
      <c r="B1317" s="3">
        <v>85284</v>
      </c>
      <c r="C1317" s="1">
        <v>1.8494708808904914E-2</v>
      </c>
    </row>
    <row r="1318" spans="1:3" x14ac:dyDescent="0.35">
      <c r="A1318" s="3">
        <v>85284</v>
      </c>
      <c r="B1318" s="3">
        <v>85315</v>
      </c>
      <c r="C1318" s="1">
        <v>1.8459463296442102E-2</v>
      </c>
    </row>
    <row r="1319" spans="1:3" x14ac:dyDescent="0.35">
      <c r="A1319" s="3">
        <v>85315</v>
      </c>
      <c r="B1319" s="3">
        <v>85346</v>
      </c>
      <c r="C1319" s="1">
        <v>1.8424219003667863E-2</v>
      </c>
    </row>
    <row r="1320" spans="1:3" x14ac:dyDescent="0.35">
      <c r="A1320" s="3">
        <v>85346</v>
      </c>
      <c r="B1320" s="3">
        <v>85376</v>
      </c>
      <c r="C1320" s="1">
        <v>1.8388975930539564E-2</v>
      </c>
    </row>
    <row r="1321" spans="1:3" x14ac:dyDescent="0.35">
      <c r="A1321" s="3">
        <v>85376</v>
      </c>
      <c r="B1321" s="3">
        <v>85406</v>
      </c>
      <c r="C1321" s="1">
        <v>1.835373407701546E-2</v>
      </c>
    </row>
    <row r="1322" spans="1:3" x14ac:dyDescent="0.35">
      <c r="A1322" s="3">
        <v>85406</v>
      </c>
      <c r="B1322" s="3">
        <v>85437</v>
      </c>
      <c r="C1322" s="1">
        <v>1.8318493443052919E-2</v>
      </c>
    </row>
    <row r="1323" spans="1:3" x14ac:dyDescent="0.35">
      <c r="A1323" s="3">
        <v>85437</v>
      </c>
      <c r="B1323" s="3">
        <v>85468</v>
      </c>
      <c r="C1323" s="1">
        <v>1.8283254028609974E-2</v>
      </c>
    </row>
    <row r="1324" spans="1:3" x14ac:dyDescent="0.35">
      <c r="A1324" s="3">
        <v>85468</v>
      </c>
      <c r="B1324" s="3">
        <v>85497</v>
      </c>
      <c r="C1324" s="1">
        <v>1.8248015833644438E-2</v>
      </c>
    </row>
    <row r="1325" spans="1:3" x14ac:dyDescent="0.35">
      <c r="A1325" s="3">
        <v>85497</v>
      </c>
      <c r="B1325" s="3">
        <v>85525</v>
      </c>
      <c r="C1325" s="1">
        <v>1.8212778858113898E-2</v>
      </c>
    </row>
    <row r="1326" spans="1:3" x14ac:dyDescent="0.35">
      <c r="A1326" s="3">
        <v>85525</v>
      </c>
      <c r="B1326" s="3">
        <v>85558</v>
      </c>
      <c r="C1326" s="1">
        <v>1.817754310197639E-2</v>
      </c>
    </row>
    <row r="1327" spans="1:3" x14ac:dyDescent="0.35">
      <c r="A1327" s="3">
        <v>85558</v>
      </c>
      <c r="B1327" s="3">
        <v>85588</v>
      </c>
      <c r="C1327" s="1">
        <v>1.8142308565189724E-2</v>
      </c>
    </row>
    <row r="1328" spans="1:3" x14ac:dyDescent="0.35">
      <c r="A1328" s="3">
        <v>85588</v>
      </c>
      <c r="B1328" s="3">
        <v>85619</v>
      </c>
      <c r="C1328" s="1">
        <v>1.810707524771149E-2</v>
      </c>
    </row>
    <row r="1329" spans="1:3" x14ac:dyDescent="0.35">
      <c r="A1329" s="3">
        <v>85619</v>
      </c>
      <c r="B1329" s="3">
        <v>85649</v>
      </c>
      <c r="C1329" s="1">
        <v>1.8071843149499722E-2</v>
      </c>
    </row>
    <row r="1330" spans="1:3" x14ac:dyDescent="0.35">
      <c r="A1330" s="3">
        <v>85649</v>
      </c>
      <c r="B1330" s="3">
        <v>85679</v>
      </c>
      <c r="C1330" s="1">
        <v>1.8036612270512009E-2</v>
      </c>
    </row>
    <row r="1331" spans="1:3" x14ac:dyDescent="0.35">
      <c r="A1331" s="3">
        <v>85679</v>
      </c>
      <c r="B1331" s="3">
        <v>85711</v>
      </c>
      <c r="C1331" s="1">
        <v>1.8001382610706163E-2</v>
      </c>
    </row>
    <row r="1332" spans="1:3" x14ac:dyDescent="0.35">
      <c r="A1332" s="3">
        <v>85711</v>
      </c>
      <c r="B1332" s="3">
        <v>85741</v>
      </c>
      <c r="C1332" s="1">
        <v>1.7966154170040216E-2</v>
      </c>
    </row>
    <row r="1333" spans="1:3" x14ac:dyDescent="0.35">
      <c r="A1333" s="3">
        <v>85741</v>
      </c>
      <c r="B1333" s="3">
        <v>85770</v>
      </c>
      <c r="C1333" s="1">
        <v>1.7930926948471981E-2</v>
      </c>
    </row>
    <row r="1334" spans="1:3" x14ac:dyDescent="0.35">
      <c r="A1334" s="3">
        <v>85770</v>
      </c>
      <c r="B1334" s="3">
        <v>85802</v>
      </c>
      <c r="C1334" s="1">
        <v>1.7895700945959048E-2</v>
      </c>
    </row>
    <row r="1335" spans="1:3" x14ac:dyDescent="0.35">
      <c r="A1335" s="3">
        <v>85802</v>
      </c>
      <c r="B1335" s="3">
        <v>85833</v>
      </c>
      <c r="C1335" s="1">
        <v>1.7860476162459227E-2</v>
      </c>
    </row>
    <row r="1336" spans="1:3" x14ac:dyDescent="0.35">
      <c r="A1336" s="3">
        <v>85833</v>
      </c>
      <c r="B1336" s="3">
        <v>85864</v>
      </c>
      <c r="C1336" s="1">
        <v>1.7825252597930552E-2</v>
      </c>
    </row>
    <row r="1337" spans="1:3" x14ac:dyDescent="0.35">
      <c r="A1337" s="3">
        <v>85864</v>
      </c>
      <c r="B1337" s="3">
        <v>85892</v>
      </c>
      <c r="C1337" s="1">
        <v>1.7790030252330613E-2</v>
      </c>
    </row>
    <row r="1338" spans="1:3" x14ac:dyDescent="0.35">
      <c r="A1338" s="3">
        <v>85892</v>
      </c>
      <c r="B1338" s="3">
        <v>85923</v>
      </c>
      <c r="C1338" s="1">
        <v>1.7754809125617443E-2</v>
      </c>
    </row>
    <row r="1339" spans="1:3" x14ac:dyDescent="0.35">
      <c r="A1339" s="3">
        <v>85923</v>
      </c>
      <c r="B1339" s="3">
        <v>85952</v>
      </c>
      <c r="C1339" s="1">
        <v>1.7719589217748855E-2</v>
      </c>
    </row>
    <row r="1340" spans="1:3" x14ac:dyDescent="0.35">
      <c r="A1340" s="3">
        <v>85952</v>
      </c>
      <c r="B1340" s="3">
        <v>85984</v>
      </c>
      <c r="C1340" s="1">
        <v>1.7684370528682436E-2</v>
      </c>
    </row>
    <row r="1341" spans="1:3" x14ac:dyDescent="0.35">
      <c r="A1341" s="3">
        <v>85984</v>
      </c>
      <c r="B1341" s="3">
        <v>86014</v>
      </c>
      <c r="C1341" s="1">
        <v>1.7649153058375999E-2</v>
      </c>
    </row>
    <row r="1342" spans="1:3" x14ac:dyDescent="0.35">
      <c r="A1342" s="3">
        <v>86014</v>
      </c>
      <c r="B1342" s="3">
        <v>86043</v>
      </c>
      <c r="C1342" s="1">
        <v>1.76139368067878E-2</v>
      </c>
    </row>
    <row r="1343" spans="1:3" x14ac:dyDescent="0.35">
      <c r="A1343" s="3">
        <v>86043</v>
      </c>
      <c r="B1343" s="3">
        <v>86076</v>
      </c>
      <c r="C1343" s="1">
        <v>1.7578721773875206E-2</v>
      </c>
    </row>
    <row r="1344" spans="1:3" x14ac:dyDescent="0.35">
      <c r="A1344" s="3">
        <v>86076</v>
      </c>
      <c r="B1344" s="3">
        <v>86106</v>
      </c>
      <c r="C1344" s="1">
        <v>1.754350795959625E-2</v>
      </c>
    </row>
    <row r="1345" spans="1:3" x14ac:dyDescent="0.35">
      <c r="A1345" s="3">
        <v>86106</v>
      </c>
      <c r="B1345" s="3">
        <v>86137</v>
      </c>
      <c r="C1345" s="1">
        <v>1.7508295363908744E-2</v>
      </c>
    </row>
    <row r="1346" spans="1:3" x14ac:dyDescent="0.35">
      <c r="A1346" s="3">
        <v>86137</v>
      </c>
      <c r="B1346" s="3">
        <v>86167</v>
      </c>
      <c r="C1346" s="1">
        <v>1.7473083986770721E-2</v>
      </c>
    </row>
    <row r="1347" spans="1:3" x14ac:dyDescent="0.35">
      <c r="A1347" s="3">
        <v>86167</v>
      </c>
      <c r="B1347" s="3">
        <v>86197</v>
      </c>
      <c r="C1347" s="1">
        <v>1.743787382813955E-2</v>
      </c>
    </row>
    <row r="1348" spans="1:3" x14ac:dyDescent="0.35">
      <c r="A1348" s="3">
        <v>86197</v>
      </c>
      <c r="B1348" s="3">
        <v>86229</v>
      </c>
      <c r="C1348" s="1">
        <v>1.7402664887973263E-2</v>
      </c>
    </row>
    <row r="1349" spans="1:3" x14ac:dyDescent="0.35">
      <c r="A1349" s="3">
        <v>86229</v>
      </c>
      <c r="B1349" s="3">
        <v>86258</v>
      </c>
      <c r="C1349" s="1">
        <v>1.7367457166229894E-2</v>
      </c>
    </row>
    <row r="1350" spans="1:3" x14ac:dyDescent="0.35">
      <c r="A1350" s="3">
        <v>86258</v>
      </c>
      <c r="B1350" s="3">
        <v>86288</v>
      </c>
      <c r="C1350" s="1">
        <v>1.7332250662867033E-2</v>
      </c>
    </row>
    <row r="1351" spans="1:3" x14ac:dyDescent="0.35">
      <c r="A1351" s="3">
        <v>86288</v>
      </c>
      <c r="B1351" s="3">
        <v>86319</v>
      </c>
      <c r="C1351" s="1">
        <v>1.7297045377842712E-2</v>
      </c>
    </row>
    <row r="1352" spans="1:3" x14ac:dyDescent="0.35">
      <c r="A1352" s="3">
        <v>86319</v>
      </c>
      <c r="B1352" s="3">
        <v>86350</v>
      </c>
      <c r="C1352" s="1">
        <v>1.7261841311114523E-2</v>
      </c>
    </row>
    <row r="1353" spans="1:3" x14ac:dyDescent="0.35">
      <c r="A1353" s="3">
        <v>86350</v>
      </c>
      <c r="B1353" s="3">
        <v>86379</v>
      </c>
      <c r="C1353" s="1">
        <v>1.7226638462640498E-2</v>
      </c>
    </row>
    <row r="1354" spans="1:3" x14ac:dyDescent="0.35">
      <c r="A1354" s="3">
        <v>86379</v>
      </c>
      <c r="B1354" s="3">
        <v>86411</v>
      </c>
      <c r="C1354" s="1">
        <v>1.7191436832378448E-2</v>
      </c>
    </row>
    <row r="1355" spans="1:3" x14ac:dyDescent="0.35">
      <c r="A1355" s="3">
        <v>86411</v>
      </c>
      <c r="B1355" s="3">
        <v>86442</v>
      </c>
      <c r="C1355" s="1">
        <v>1.7156236420286408E-2</v>
      </c>
    </row>
    <row r="1356" spans="1:3" x14ac:dyDescent="0.35">
      <c r="A1356" s="3">
        <v>86442</v>
      </c>
      <c r="B1356" s="3">
        <v>86470</v>
      </c>
      <c r="C1356" s="1">
        <v>1.7121037226321745E-2</v>
      </c>
    </row>
    <row r="1357" spans="1:3" x14ac:dyDescent="0.35">
      <c r="A1357" s="3">
        <v>86470</v>
      </c>
      <c r="B1357" s="3">
        <v>86503</v>
      </c>
      <c r="C1357" s="1">
        <v>1.7085839250442714E-2</v>
      </c>
    </row>
    <row r="1358" spans="1:3" x14ac:dyDescent="0.35">
      <c r="A1358" s="3">
        <v>86503</v>
      </c>
      <c r="B1358" s="3">
        <v>86533</v>
      </c>
      <c r="C1358" s="1">
        <v>1.7050642492606904E-2</v>
      </c>
    </row>
    <row r="1359" spans="1:3" x14ac:dyDescent="0.35">
      <c r="A1359" s="3">
        <v>86533</v>
      </c>
      <c r="B1359" s="3">
        <v>86564</v>
      </c>
      <c r="C1359" s="1">
        <v>1.7015446952772351E-2</v>
      </c>
    </row>
    <row r="1360" spans="1:3" x14ac:dyDescent="0.35">
      <c r="A1360" s="3">
        <v>86564</v>
      </c>
      <c r="B1360" s="3">
        <v>86595</v>
      </c>
      <c r="C1360" s="1">
        <v>1.6980252630896864E-2</v>
      </c>
    </row>
    <row r="1361" spans="1:3" x14ac:dyDescent="0.35">
      <c r="A1361" s="3">
        <v>86595</v>
      </c>
      <c r="B1361" s="3">
        <v>86623</v>
      </c>
      <c r="C1361" s="1">
        <v>1.6945059526938255E-2</v>
      </c>
    </row>
    <row r="1362" spans="1:3" x14ac:dyDescent="0.35">
      <c r="A1362" s="3">
        <v>86623</v>
      </c>
      <c r="B1362" s="3">
        <v>86652</v>
      </c>
      <c r="C1362" s="1">
        <v>1.6909867640854337E-2</v>
      </c>
    </row>
    <row r="1363" spans="1:3" x14ac:dyDescent="0.35">
      <c r="A1363" s="3">
        <v>86652</v>
      </c>
      <c r="B1363" s="3">
        <v>86684</v>
      </c>
      <c r="C1363" s="1">
        <v>1.687467697260292E-2</v>
      </c>
    </row>
    <row r="1364" spans="1:3" x14ac:dyDescent="0.35">
      <c r="A1364" s="3">
        <v>86684</v>
      </c>
      <c r="B1364" s="3">
        <v>86715</v>
      </c>
      <c r="C1364" s="1">
        <v>1.683948752214226E-2</v>
      </c>
    </row>
    <row r="1365" spans="1:3" x14ac:dyDescent="0.35">
      <c r="A1365" s="3">
        <v>86715</v>
      </c>
      <c r="B1365" s="3">
        <v>86743</v>
      </c>
      <c r="C1365" s="1">
        <v>1.6804299289429725E-2</v>
      </c>
    </row>
    <row r="1366" spans="1:3" x14ac:dyDescent="0.35">
      <c r="A1366" s="3">
        <v>86743</v>
      </c>
      <c r="B1366" s="3">
        <v>86776</v>
      </c>
      <c r="C1366" s="1">
        <v>1.6769112274423348E-2</v>
      </c>
    </row>
    <row r="1367" spans="1:3" x14ac:dyDescent="0.35">
      <c r="A1367" s="3">
        <v>86776</v>
      </c>
      <c r="B1367" s="3">
        <v>86806</v>
      </c>
      <c r="C1367" s="1">
        <v>1.673392647708094E-2</v>
      </c>
    </row>
    <row r="1368" spans="1:3" x14ac:dyDescent="0.35">
      <c r="A1368" s="3">
        <v>86806</v>
      </c>
      <c r="B1368" s="3">
        <v>86837</v>
      </c>
      <c r="C1368" s="1">
        <v>1.6698741897360536E-2</v>
      </c>
    </row>
    <row r="1369" spans="1:3" x14ac:dyDescent="0.35">
      <c r="A1369" s="3">
        <v>86837</v>
      </c>
      <c r="B1369" s="3">
        <v>86868</v>
      </c>
      <c r="C1369" s="1">
        <v>1.6663558535219947E-2</v>
      </c>
    </row>
    <row r="1370" spans="1:3" x14ac:dyDescent="0.35">
      <c r="A1370" s="3">
        <v>86868</v>
      </c>
      <c r="B1370" s="3">
        <v>86897</v>
      </c>
      <c r="C1370" s="1">
        <v>1.6628376390616983E-2</v>
      </c>
    </row>
    <row r="1371" spans="1:3" x14ac:dyDescent="0.35">
      <c r="A1371" s="3">
        <v>86897</v>
      </c>
      <c r="B1371" s="3">
        <v>86929</v>
      </c>
      <c r="C1371" s="1">
        <v>1.6593195463509458E-2</v>
      </c>
    </row>
    <row r="1372" spans="1:3" x14ac:dyDescent="0.35">
      <c r="A1372" s="3">
        <v>86929</v>
      </c>
      <c r="B1372" s="3">
        <v>86960</v>
      </c>
      <c r="C1372" s="1">
        <v>1.6558015753855182E-2</v>
      </c>
    </row>
    <row r="1373" spans="1:3" x14ac:dyDescent="0.35">
      <c r="A1373" s="3">
        <v>86960</v>
      </c>
      <c r="B1373" s="3">
        <v>86988</v>
      </c>
      <c r="C1373" s="1">
        <v>1.6522837261612189E-2</v>
      </c>
    </row>
    <row r="1374" spans="1:3" x14ac:dyDescent="0.35">
      <c r="A1374" s="3">
        <v>86988</v>
      </c>
      <c r="B1374" s="3">
        <v>87019</v>
      </c>
      <c r="C1374" s="1">
        <v>1.6487659986738512E-2</v>
      </c>
    </row>
    <row r="1375" spans="1:3" x14ac:dyDescent="0.35">
      <c r="A1375" s="3">
        <v>87019</v>
      </c>
      <c r="B1375" s="3">
        <v>87049</v>
      </c>
      <c r="C1375" s="1">
        <v>1.6452483929191519E-2</v>
      </c>
    </row>
    <row r="1376" spans="1:3" x14ac:dyDescent="0.35">
      <c r="A1376" s="3">
        <v>87049</v>
      </c>
      <c r="B1376" s="3">
        <v>87079</v>
      </c>
      <c r="C1376" s="1">
        <v>1.6417309088929466E-2</v>
      </c>
    </row>
    <row r="1377" spans="1:3" x14ac:dyDescent="0.35">
      <c r="A1377" s="3">
        <v>87079</v>
      </c>
      <c r="B1377" s="3">
        <v>87110</v>
      </c>
      <c r="C1377" s="1">
        <v>1.6382135465910164E-2</v>
      </c>
    </row>
    <row r="1378" spans="1:3" x14ac:dyDescent="0.35">
      <c r="A1378" s="3">
        <v>87110</v>
      </c>
      <c r="B1378" s="3">
        <v>87141</v>
      </c>
      <c r="C1378" s="1">
        <v>1.6346963060091424E-2</v>
      </c>
    </row>
    <row r="1379" spans="1:3" x14ac:dyDescent="0.35">
      <c r="A1379" s="3">
        <v>87141</v>
      </c>
      <c r="B1379" s="3">
        <v>87170</v>
      </c>
      <c r="C1379" s="1">
        <v>1.631179187143128E-2</v>
      </c>
    </row>
    <row r="1380" spans="1:3" x14ac:dyDescent="0.35">
      <c r="A1380" s="3">
        <v>87170</v>
      </c>
      <c r="B1380" s="3">
        <v>87202</v>
      </c>
      <c r="C1380" s="1">
        <v>1.6276621899887322E-2</v>
      </c>
    </row>
    <row r="1381" spans="1:3" x14ac:dyDescent="0.35">
      <c r="A1381" s="3">
        <v>87202</v>
      </c>
      <c r="B1381" s="3">
        <v>87233</v>
      </c>
      <c r="C1381" s="1">
        <v>1.6241453145417806E-2</v>
      </c>
    </row>
    <row r="1382" spans="1:3" x14ac:dyDescent="0.35">
      <c r="A1382" s="3">
        <v>87233</v>
      </c>
      <c r="B1382" s="3">
        <v>87261</v>
      </c>
      <c r="C1382" s="1">
        <v>1.620628560798032E-2</v>
      </c>
    </row>
    <row r="1383" spans="1:3" x14ac:dyDescent="0.35">
      <c r="A1383" s="3">
        <v>87261</v>
      </c>
      <c r="B1383" s="3">
        <v>87294</v>
      </c>
      <c r="C1383" s="1">
        <v>1.6171119287532676E-2</v>
      </c>
    </row>
    <row r="1384" spans="1:3" x14ac:dyDescent="0.35">
      <c r="A1384" s="3">
        <v>87294</v>
      </c>
      <c r="B1384" s="3">
        <v>87324</v>
      </c>
      <c r="C1384" s="1">
        <v>1.613595418403313E-2</v>
      </c>
    </row>
    <row r="1385" spans="1:3" x14ac:dyDescent="0.35">
      <c r="A1385" s="3">
        <v>87324</v>
      </c>
      <c r="B1385" s="3">
        <v>87352</v>
      </c>
      <c r="C1385" s="1">
        <v>1.6100790297439271E-2</v>
      </c>
    </row>
    <row r="1386" spans="1:3" x14ac:dyDescent="0.35">
      <c r="A1386" s="3">
        <v>87352</v>
      </c>
      <c r="B1386" s="3">
        <v>87384</v>
      </c>
      <c r="C1386" s="1">
        <v>1.6065627627709134E-2</v>
      </c>
    </row>
    <row r="1387" spans="1:3" x14ac:dyDescent="0.35">
      <c r="A1387" s="3">
        <v>87384</v>
      </c>
      <c r="B1387" s="3">
        <v>87414</v>
      </c>
      <c r="C1387" s="1">
        <v>1.6030466174800528E-2</v>
      </c>
    </row>
    <row r="1388" spans="1:3" x14ac:dyDescent="0.35">
      <c r="A1388" s="3">
        <v>87414</v>
      </c>
      <c r="B1388" s="3">
        <v>87443</v>
      </c>
      <c r="C1388" s="1">
        <v>1.5995305938671267E-2</v>
      </c>
    </row>
    <row r="1389" spans="1:3" x14ac:dyDescent="0.35">
      <c r="A1389" s="3">
        <v>87443</v>
      </c>
      <c r="B1389" s="3">
        <v>87475</v>
      </c>
      <c r="C1389" s="1">
        <v>1.5960146919279383E-2</v>
      </c>
    </row>
    <row r="1390" spans="1:3" x14ac:dyDescent="0.35">
      <c r="A1390" s="3">
        <v>87475</v>
      </c>
      <c r="B1390" s="3">
        <v>87506</v>
      </c>
      <c r="C1390" s="1">
        <v>1.592498911658291E-2</v>
      </c>
    </row>
    <row r="1391" spans="1:3" x14ac:dyDescent="0.35">
      <c r="A1391" s="3">
        <v>87506</v>
      </c>
      <c r="B1391" s="3">
        <v>87537</v>
      </c>
      <c r="C1391" s="1">
        <v>1.5889832530539216E-2</v>
      </c>
    </row>
    <row r="1392" spans="1:3" x14ac:dyDescent="0.35">
      <c r="A1392" s="3">
        <v>87537</v>
      </c>
      <c r="B1392" s="3">
        <v>87567</v>
      </c>
      <c r="C1392" s="1">
        <v>1.5854677161106778E-2</v>
      </c>
    </row>
    <row r="1393" spans="1:3" x14ac:dyDescent="0.35">
      <c r="A1393" s="3">
        <v>87567</v>
      </c>
      <c r="B1393" s="3">
        <v>87597</v>
      </c>
      <c r="C1393" s="1">
        <v>1.5819523008243408E-2</v>
      </c>
    </row>
    <row r="1394" spans="1:3" x14ac:dyDescent="0.35">
      <c r="A1394" s="3">
        <v>87597</v>
      </c>
      <c r="B1394" s="3">
        <v>87628</v>
      </c>
      <c r="C1394" s="1">
        <v>1.5784370071906473E-2</v>
      </c>
    </row>
    <row r="1395" spans="1:3" x14ac:dyDescent="0.35">
      <c r="A1395" s="3">
        <v>87628</v>
      </c>
      <c r="B1395" s="3">
        <v>87659</v>
      </c>
      <c r="C1395" s="1">
        <v>1.5749218352054672E-2</v>
      </c>
    </row>
    <row r="1396" spans="1:3" x14ac:dyDescent="0.35">
      <c r="A1396" s="3">
        <v>87659</v>
      </c>
      <c r="B1396" s="3">
        <v>87688</v>
      </c>
      <c r="C1396" s="1">
        <v>1.5714067848645152E-2</v>
      </c>
    </row>
    <row r="1397" spans="1:3" x14ac:dyDescent="0.35">
      <c r="A1397" s="3">
        <v>87688</v>
      </c>
      <c r="B1397" s="3">
        <v>87719</v>
      </c>
      <c r="C1397" s="1">
        <v>1.567891856163639E-2</v>
      </c>
    </row>
    <row r="1398" spans="1:3" x14ac:dyDescent="0.35">
      <c r="A1398" s="3">
        <v>87719</v>
      </c>
      <c r="B1398" s="3">
        <v>87750</v>
      </c>
      <c r="C1398" s="1">
        <v>1.5643770490985975E-2</v>
      </c>
    </row>
    <row r="1399" spans="1:3" x14ac:dyDescent="0.35">
      <c r="A1399" s="3">
        <v>87750</v>
      </c>
      <c r="B1399" s="3">
        <v>87779</v>
      </c>
      <c r="C1399" s="1">
        <v>1.5608623636651942E-2</v>
      </c>
    </row>
    <row r="1400" spans="1:3" x14ac:dyDescent="0.35">
      <c r="A1400" s="3">
        <v>87779</v>
      </c>
      <c r="B1400" s="3">
        <v>87811</v>
      </c>
      <c r="C1400" s="1">
        <v>1.55734779985921E-2</v>
      </c>
    </row>
    <row r="1401" spans="1:3" x14ac:dyDescent="0.35">
      <c r="A1401" s="3">
        <v>87811</v>
      </c>
      <c r="B1401" s="3">
        <v>87841</v>
      </c>
      <c r="C1401" s="1">
        <v>1.5538333576764485E-2</v>
      </c>
    </row>
    <row r="1402" spans="1:3" x14ac:dyDescent="0.35">
      <c r="A1402" s="3">
        <v>87841</v>
      </c>
      <c r="B1402" s="3">
        <v>87870</v>
      </c>
      <c r="C1402" s="1">
        <v>1.5503190371126907E-2</v>
      </c>
    </row>
    <row r="1403" spans="1:3" x14ac:dyDescent="0.35">
      <c r="A1403" s="3">
        <v>87870</v>
      </c>
      <c r="B1403" s="3">
        <v>87903</v>
      </c>
      <c r="C1403" s="1">
        <v>1.54680483816374E-2</v>
      </c>
    </row>
    <row r="1404" spans="1:3" x14ac:dyDescent="0.35">
      <c r="A1404" s="3">
        <v>87903</v>
      </c>
      <c r="B1404" s="3">
        <v>87933</v>
      </c>
      <c r="C1404" s="1">
        <v>1.5432907608253776E-2</v>
      </c>
    </row>
    <row r="1405" spans="1:3" x14ac:dyDescent="0.35">
      <c r="A1405" s="3">
        <v>87933</v>
      </c>
      <c r="B1405" s="3">
        <v>87964</v>
      </c>
      <c r="C1405" s="1">
        <v>1.5397768050933847E-2</v>
      </c>
    </row>
    <row r="1406" spans="1:3" x14ac:dyDescent="0.35">
      <c r="A1406" s="3">
        <v>87964</v>
      </c>
      <c r="B1406" s="3">
        <v>87994</v>
      </c>
      <c r="C1406" s="1">
        <v>1.5362629709635867E-2</v>
      </c>
    </row>
    <row r="1407" spans="1:3" x14ac:dyDescent="0.35">
      <c r="A1407" s="3">
        <v>87994</v>
      </c>
      <c r="B1407" s="3">
        <v>88024</v>
      </c>
      <c r="C1407" s="1">
        <v>1.5327492584317426E-2</v>
      </c>
    </row>
    <row r="1408" spans="1:3" x14ac:dyDescent="0.35">
      <c r="A1408" s="3">
        <v>88024</v>
      </c>
      <c r="B1408" s="3">
        <v>88056</v>
      </c>
      <c r="C1408" s="1">
        <v>1.5292356674936558E-2</v>
      </c>
    </row>
    <row r="1409" spans="1:3" x14ac:dyDescent="0.35">
      <c r="A1409" s="3">
        <v>88056</v>
      </c>
      <c r="B1409" s="3">
        <v>88084</v>
      </c>
      <c r="C1409" s="1">
        <v>1.5257221981451075E-2</v>
      </c>
    </row>
    <row r="1410" spans="1:3" x14ac:dyDescent="0.35">
      <c r="A1410" s="3">
        <v>88084</v>
      </c>
      <c r="B1410" s="3">
        <v>88115</v>
      </c>
      <c r="C1410" s="1">
        <v>1.5222088503819231E-2</v>
      </c>
    </row>
    <row r="1411" spans="1:3" x14ac:dyDescent="0.35">
      <c r="A1411" s="3">
        <v>88115</v>
      </c>
      <c r="B1411" s="3">
        <v>88143</v>
      </c>
      <c r="C1411" s="1">
        <v>1.5186956241998617E-2</v>
      </c>
    </row>
    <row r="1412" spans="1:3" x14ac:dyDescent="0.35">
      <c r="A1412" s="3">
        <v>88143</v>
      </c>
      <c r="B1412" s="3">
        <v>88176</v>
      </c>
      <c r="C1412" s="1">
        <v>1.5151825195947266E-2</v>
      </c>
    </row>
    <row r="1413" spans="1:3" x14ac:dyDescent="0.35">
      <c r="A1413" s="3">
        <v>88176</v>
      </c>
      <c r="B1413" s="3">
        <v>88206</v>
      </c>
      <c r="C1413" s="1">
        <v>1.511669536562299E-2</v>
      </c>
    </row>
    <row r="1414" spans="1:3" x14ac:dyDescent="0.35">
      <c r="A1414" s="3">
        <v>88206</v>
      </c>
      <c r="B1414" s="3">
        <v>88237</v>
      </c>
      <c r="C1414" s="1">
        <v>1.5081566750984043E-2</v>
      </c>
    </row>
    <row r="1415" spans="1:3" x14ac:dyDescent="0.35">
      <c r="A1415" s="3">
        <v>88237</v>
      </c>
      <c r="B1415" s="3">
        <v>88268</v>
      </c>
      <c r="C1415" s="1">
        <v>1.5046439351988239E-2</v>
      </c>
    </row>
    <row r="1416" spans="1:3" x14ac:dyDescent="0.35">
      <c r="A1416" s="3">
        <v>88268</v>
      </c>
      <c r="B1416" s="3">
        <v>88297</v>
      </c>
      <c r="C1416" s="1">
        <v>1.5011313168593166E-2</v>
      </c>
    </row>
    <row r="1417" spans="1:3" x14ac:dyDescent="0.35">
      <c r="A1417" s="3">
        <v>88297</v>
      </c>
      <c r="B1417" s="3">
        <v>88329</v>
      </c>
      <c r="C1417" s="1">
        <v>1.4976188200757301E-2</v>
      </c>
    </row>
    <row r="1418" spans="1:3" x14ac:dyDescent="0.35">
      <c r="A1418" s="3">
        <v>88329</v>
      </c>
      <c r="B1418" s="3">
        <v>88359</v>
      </c>
      <c r="C1418" s="1">
        <v>1.4941064448438013E-2</v>
      </c>
    </row>
    <row r="1419" spans="1:3" x14ac:dyDescent="0.35">
      <c r="A1419" s="3">
        <v>88359</v>
      </c>
      <c r="B1419" s="3">
        <v>88388</v>
      </c>
      <c r="C1419" s="1">
        <v>1.4905941911593779E-2</v>
      </c>
    </row>
    <row r="1420" spans="1:3" x14ac:dyDescent="0.35">
      <c r="A1420" s="3">
        <v>88388</v>
      </c>
      <c r="B1420" s="3">
        <v>88421</v>
      </c>
      <c r="C1420" s="1">
        <v>1.4870820590181966E-2</v>
      </c>
    </row>
    <row r="1421" spans="1:3" x14ac:dyDescent="0.35">
      <c r="A1421" s="3">
        <v>88421</v>
      </c>
      <c r="B1421" s="3">
        <v>88449</v>
      </c>
      <c r="C1421" s="1">
        <v>1.4835700484161052E-2</v>
      </c>
    </row>
    <row r="1422" spans="1:3" x14ac:dyDescent="0.35">
      <c r="A1422" s="3">
        <v>88449</v>
      </c>
      <c r="B1422" s="3">
        <v>88479</v>
      </c>
      <c r="C1422" s="1">
        <v>1.4800581593488848E-2</v>
      </c>
    </row>
    <row r="1423" spans="1:3" x14ac:dyDescent="0.35">
      <c r="A1423" s="3">
        <v>88479</v>
      </c>
      <c r="B1423" s="3">
        <v>88510</v>
      </c>
      <c r="C1423" s="1">
        <v>1.4765463918122945E-2</v>
      </c>
    </row>
    <row r="1424" spans="1:3" x14ac:dyDescent="0.35">
      <c r="A1424" s="3">
        <v>88510</v>
      </c>
      <c r="B1424" s="3">
        <v>88541</v>
      </c>
      <c r="C1424" s="1">
        <v>1.473034745802182E-2</v>
      </c>
    </row>
    <row r="1425" spans="1:3" x14ac:dyDescent="0.35">
      <c r="A1425" s="3">
        <v>88541</v>
      </c>
      <c r="B1425" s="3">
        <v>88570</v>
      </c>
      <c r="C1425" s="1">
        <v>1.4695232213142839E-2</v>
      </c>
    </row>
    <row r="1426" spans="1:3" x14ac:dyDescent="0.35">
      <c r="A1426" s="3">
        <v>88570</v>
      </c>
      <c r="B1426" s="3">
        <v>88602</v>
      </c>
      <c r="C1426" s="1">
        <v>1.4660118183444482E-2</v>
      </c>
    </row>
    <row r="1427" spans="1:3" x14ac:dyDescent="0.35">
      <c r="A1427" s="3">
        <v>88602</v>
      </c>
      <c r="B1427" s="3">
        <v>88633</v>
      </c>
      <c r="C1427" s="1">
        <v>1.4625005368884336E-2</v>
      </c>
    </row>
    <row r="1428" spans="1:3" x14ac:dyDescent="0.35">
      <c r="A1428" s="3">
        <v>88633</v>
      </c>
      <c r="B1428" s="3">
        <v>88661</v>
      </c>
      <c r="C1428" s="1">
        <v>1.4589893769420659E-2</v>
      </c>
    </row>
    <row r="1429" spans="1:3" x14ac:dyDescent="0.35">
      <c r="A1429" s="3">
        <v>88661</v>
      </c>
      <c r="B1429" s="3">
        <v>88694</v>
      </c>
      <c r="C1429" s="1">
        <v>1.4554783385011039E-2</v>
      </c>
    </row>
    <row r="1430" spans="1:3" x14ac:dyDescent="0.35">
      <c r="A1430" s="3">
        <v>88694</v>
      </c>
      <c r="B1430" s="3">
        <v>88724</v>
      </c>
      <c r="C1430" s="1">
        <v>1.4519674215613732E-2</v>
      </c>
    </row>
    <row r="1431" spans="1:3" x14ac:dyDescent="0.35">
      <c r="A1431" s="3">
        <v>88724</v>
      </c>
      <c r="B1431" s="3">
        <v>88755</v>
      </c>
      <c r="C1431" s="1">
        <v>1.4484566261186327E-2</v>
      </c>
    </row>
    <row r="1432" spans="1:3" x14ac:dyDescent="0.35">
      <c r="A1432" s="3">
        <v>88755</v>
      </c>
      <c r="B1432" s="3">
        <v>88786</v>
      </c>
      <c r="C1432" s="1">
        <v>1.4449459521687302E-2</v>
      </c>
    </row>
    <row r="1433" spans="1:3" x14ac:dyDescent="0.35">
      <c r="A1433" s="3">
        <v>88786</v>
      </c>
      <c r="B1433" s="3">
        <v>88814</v>
      </c>
      <c r="C1433" s="1">
        <v>1.4414353997074247E-2</v>
      </c>
    </row>
    <row r="1434" spans="1:3" x14ac:dyDescent="0.35">
      <c r="A1434" s="3">
        <v>88814</v>
      </c>
      <c r="B1434" s="3">
        <v>88843</v>
      </c>
      <c r="C1434" s="1">
        <v>1.4379249687305196E-2</v>
      </c>
    </row>
    <row r="1435" spans="1:3" x14ac:dyDescent="0.35">
      <c r="A1435" s="3">
        <v>88843</v>
      </c>
      <c r="B1435" s="3">
        <v>88875</v>
      </c>
      <c r="C1435" s="1">
        <v>1.4344146592338181E-2</v>
      </c>
    </row>
    <row r="1436" spans="1:3" x14ac:dyDescent="0.35">
      <c r="A1436" s="3">
        <v>88875</v>
      </c>
      <c r="B1436" s="3">
        <v>88906</v>
      </c>
      <c r="C1436" s="1">
        <v>1.4309044712131014E-2</v>
      </c>
    </row>
    <row r="1437" spans="1:3" x14ac:dyDescent="0.35">
      <c r="A1437" s="3">
        <v>88906</v>
      </c>
      <c r="B1437" s="3">
        <v>88934</v>
      </c>
      <c r="C1437" s="1">
        <v>1.4273944046641951E-2</v>
      </c>
    </row>
    <row r="1438" spans="1:3" x14ac:dyDescent="0.35">
      <c r="A1438" s="3">
        <v>88934</v>
      </c>
      <c r="B1438" s="3">
        <v>88967</v>
      </c>
      <c r="C1438" s="1">
        <v>1.4238844595828581E-2</v>
      </c>
    </row>
    <row r="1439" spans="1:3" x14ac:dyDescent="0.35">
      <c r="A1439" s="3">
        <v>88967</v>
      </c>
      <c r="B1439" s="3">
        <v>88997</v>
      </c>
      <c r="C1439" s="1">
        <v>1.4203746359648939E-2</v>
      </c>
    </row>
    <row r="1440" spans="1:3" x14ac:dyDescent="0.35">
      <c r="A1440" s="3">
        <v>88997</v>
      </c>
      <c r="B1440" s="3">
        <v>89028</v>
      </c>
      <c r="C1440" s="1">
        <v>1.4168649338061279E-2</v>
      </c>
    </row>
    <row r="1441" spans="1:3" x14ac:dyDescent="0.35">
      <c r="A1441" s="3">
        <v>89028</v>
      </c>
      <c r="B1441" s="3">
        <v>89059</v>
      </c>
      <c r="C1441" s="1">
        <v>1.4133553531023413E-2</v>
      </c>
    </row>
    <row r="1442" spans="1:3" x14ac:dyDescent="0.35">
      <c r="A1442" s="3">
        <v>89059</v>
      </c>
      <c r="B1442" s="3">
        <v>89088</v>
      </c>
      <c r="C1442" s="1">
        <v>1.4098458938493152E-2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2023-12-01T11:25:05Z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