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3/December 2023/"/>
    </mc:Choice>
  </mc:AlternateContent>
  <xr:revisionPtr revIDLastSave="122" documentId="8_{6DA88798-F444-42C7-81E4-71D196E8F1E2}" xr6:coauthVersionLast="47" xr6:coauthVersionMax="47" xr10:uidLastSave="{B83C077D-8913-4F9A-8F95-4862E3B4C3BA}"/>
  <bookViews>
    <workbookView xWindow="1360" yWindow="760" windowWidth="8480" windowHeight="944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<sst xmlns="http://schemas.openxmlformats.org/spreadsheetml/2006/main" count="2" uniqueCount="1">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</sst>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0">
    <cellStyle name="Comma 2" xfId="5" xr:uid="{F2FD15CE-0036-4121-A340-22CD592879C3}"/>
    <cellStyle name="Comma 3" xfId="6" xr:uid="{F62E7B53-8FFC-413C-8B5D-937F48DFBD91}"/>
    <cellStyle name="Comma 4" xfId="7" xr:uid="{F2265E36-B429-4CE0-AB69-C3A5ADF5B996}"/>
    <cellStyle name="Comma 5" xfId="8" xr:uid="{920BB911-4B02-44F1-B2B6-5D447B3D0352}"/>
    <cellStyle name="Comma 6" xfId="9" xr:uid="{E3043565-F4F8-43F8-94BC-E71233326485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tabSelected="1" zoomScale="85" zoomScaleNormal="85" workbookViewId="0"/>
  </sheetViews>
  <sheetFormatPr defaultRowHeight="14.5" x14ac:dyDescent="0.35"/>
  <cols>
    <col min="1" max="2" width="11" bestFit="1" customWidth="1"/>
    <col min="3" max="3" width="9.7265625" bestFit="1" customWidth="1"/>
  </cols>
  <sheetData>
    <row r="1" spans="1:3" x14ac:dyDescent="0.35">
      <c r="C1" s="2">
        <v>45289</v>
      </c>
    </row>
    <row r="2" spans="1:3" x14ac:dyDescent="0.35">
      <c r="C2" s="4" t="s">
        <v>0</v>
      </c>
    </row>
    <row r="3" spans="1:3" x14ac:dyDescent="0.35">
      <c r="A3" s="3">
        <v>45289</v>
      </c>
      <c r="B3" s="3">
        <v>45322</v>
      </c>
      <c r="C3" s="1">
        <v>8.2920958268443146E-2</v>
      </c>
    </row>
    <row r="4" spans="1:3" x14ac:dyDescent="0.35">
      <c r="A4" s="3">
        <v>45322</v>
      </c>
      <c r="B4" s="3">
        <v>45351</v>
      </c>
      <c r="C4" s="1">
        <v>8.9276025940036696E-2</v>
      </c>
    </row>
    <row r="5" spans="1:3" x14ac:dyDescent="0.35">
      <c r="A5" s="3">
        <v>45351</v>
      </c>
      <c r="B5" s="3">
        <v>45379</v>
      </c>
      <c r="C5" s="1">
        <v>9.5126534489739845E-2</v>
      </c>
    </row>
    <row r="6" spans="1:3" x14ac:dyDescent="0.35">
      <c r="A6" s="3">
        <v>45379</v>
      </c>
      <c r="B6" s="3">
        <v>45412</v>
      </c>
      <c r="C6" s="1">
        <v>9.1385513626262238E-2</v>
      </c>
    </row>
    <row r="7" spans="1:3" x14ac:dyDescent="0.35">
      <c r="A7" s="3">
        <v>45412</v>
      </c>
      <c r="B7" s="3">
        <v>45443</v>
      </c>
      <c r="C7" s="1">
        <v>8.9980151430542277E-2</v>
      </c>
    </row>
    <row r="8" spans="1:3" x14ac:dyDescent="0.35">
      <c r="A8" s="3">
        <v>45443</v>
      </c>
      <c r="B8" s="3">
        <v>45471</v>
      </c>
      <c r="C8" s="1">
        <v>9.0179553914727206E-2</v>
      </c>
    </row>
    <row r="9" spans="1:3" x14ac:dyDescent="0.35">
      <c r="A9" s="3">
        <v>45471</v>
      </c>
      <c r="B9" s="3">
        <v>45504</v>
      </c>
      <c r="C9" s="1">
        <v>8.4098193539524635E-2</v>
      </c>
    </row>
    <row r="10" spans="1:3" x14ac:dyDescent="0.35">
      <c r="A10" s="3">
        <v>45504</v>
      </c>
      <c r="B10" s="3">
        <v>45534</v>
      </c>
      <c r="C10" s="1">
        <v>8.1194735451306288E-2</v>
      </c>
    </row>
    <row r="11" spans="1:3" x14ac:dyDescent="0.35">
      <c r="A11" s="3">
        <v>45534</v>
      </c>
      <c r="B11" s="3">
        <v>45565</v>
      </c>
      <c r="C11" s="1">
        <v>7.9301095215905892E-2</v>
      </c>
    </row>
    <row r="12" spans="1:3" x14ac:dyDescent="0.35">
      <c r="A12" s="3">
        <v>45565</v>
      </c>
      <c r="B12" s="3">
        <v>45596</v>
      </c>
      <c r="C12" s="1">
        <v>8.1467309746939387E-2</v>
      </c>
    </row>
    <row r="13" spans="1:3" x14ac:dyDescent="0.35">
      <c r="A13" s="3">
        <v>45596</v>
      </c>
      <c r="B13" s="3">
        <v>45625</v>
      </c>
      <c r="C13" s="1">
        <v>8.0885444478804081E-2</v>
      </c>
    </row>
    <row r="14" spans="1:3" x14ac:dyDescent="0.35">
      <c r="A14" s="3">
        <v>45625</v>
      </c>
      <c r="B14" s="3">
        <v>45657</v>
      </c>
      <c r="C14" s="1">
        <v>7.9893004343136731E-2</v>
      </c>
    </row>
    <row r="15" spans="1:3" x14ac:dyDescent="0.35">
      <c r="A15" s="3">
        <v>45657</v>
      </c>
      <c r="B15" s="3">
        <v>45688</v>
      </c>
      <c r="C15" s="1">
        <v>8.6353329435574278E-2</v>
      </c>
    </row>
    <row r="16" spans="1:3" x14ac:dyDescent="0.35">
      <c r="A16" s="3">
        <v>45688</v>
      </c>
      <c r="B16" s="3">
        <v>45716</v>
      </c>
      <c r="C16" s="1">
        <v>8.7361842489922292E-2</v>
      </c>
    </row>
    <row r="17" spans="1:3" x14ac:dyDescent="0.35">
      <c r="A17" s="3">
        <v>45716</v>
      </c>
      <c r="B17" s="3">
        <v>45747</v>
      </c>
      <c r="C17" s="1">
        <v>8.7628020839558785E-2</v>
      </c>
    </row>
    <row r="18" spans="1:3" x14ac:dyDescent="0.35">
      <c r="A18" s="3">
        <v>45747</v>
      </c>
      <c r="B18" s="3">
        <v>45777</v>
      </c>
      <c r="C18" s="1">
        <v>8.7903239847949122E-2</v>
      </c>
    </row>
    <row r="19" spans="1:3" x14ac:dyDescent="0.35">
      <c r="A19" s="3">
        <v>45777</v>
      </c>
      <c r="B19" s="3">
        <v>45807</v>
      </c>
      <c r="C19" s="1">
        <v>8.8173963877196782E-2</v>
      </c>
    </row>
    <row r="20" spans="1:3" x14ac:dyDescent="0.35">
      <c r="A20" s="3">
        <v>45807</v>
      </c>
      <c r="B20" s="3">
        <v>45838</v>
      </c>
      <c r="C20" s="1">
        <v>8.8449217057320784E-2</v>
      </c>
    </row>
    <row r="21" spans="1:3" x14ac:dyDescent="0.35">
      <c r="A21" s="3">
        <v>45838</v>
      </c>
      <c r="B21" s="3">
        <v>45869</v>
      </c>
      <c r="C21" s="1">
        <v>8.8729000523513735E-2</v>
      </c>
    </row>
    <row r="22" spans="1:3" x14ac:dyDescent="0.35">
      <c r="A22" s="3">
        <v>45869</v>
      </c>
      <c r="B22" s="3">
        <v>45898</v>
      </c>
      <c r="C22" s="1">
        <v>8.8999776072827608E-2</v>
      </c>
    </row>
    <row r="23" spans="1:3" x14ac:dyDescent="0.35">
      <c r="A23" s="3">
        <v>45898</v>
      </c>
      <c r="B23" s="3">
        <v>45930</v>
      </c>
      <c r="C23" s="1">
        <v>8.9275081047699656E-2</v>
      </c>
    </row>
    <row r="24" spans="1:3" x14ac:dyDescent="0.35">
      <c r="A24" s="3">
        <v>45930</v>
      </c>
      <c r="B24" s="3">
        <v>45961</v>
      </c>
      <c r="C24" s="1">
        <v>8.9559431218676488E-2</v>
      </c>
    </row>
    <row r="25" spans="1:3" x14ac:dyDescent="0.35">
      <c r="A25" s="3">
        <v>45961</v>
      </c>
      <c r="B25" s="3">
        <v>45989</v>
      </c>
      <c r="C25" s="1">
        <v>8.9825744464614887E-2</v>
      </c>
    </row>
    <row r="26" spans="1:3" x14ac:dyDescent="0.35">
      <c r="A26" s="3">
        <v>45989</v>
      </c>
      <c r="B26" s="3">
        <v>46022</v>
      </c>
      <c r="C26" s="1">
        <v>9.0101101194806077E-2</v>
      </c>
    </row>
    <row r="27" spans="1:3" x14ac:dyDescent="0.35">
      <c r="A27" s="3">
        <v>46022</v>
      </c>
      <c r="B27" s="3">
        <v>46052</v>
      </c>
      <c r="C27" s="1">
        <v>9.0385505393445476E-2</v>
      </c>
    </row>
    <row r="28" spans="1:3" x14ac:dyDescent="0.35">
      <c r="A28" s="3">
        <v>46052</v>
      </c>
      <c r="B28" s="3">
        <v>46080</v>
      </c>
      <c r="C28" s="1">
        <v>9.064735404066937E-2</v>
      </c>
    </row>
    <row r="29" spans="1:3" x14ac:dyDescent="0.35">
      <c r="A29" s="3">
        <v>46080</v>
      </c>
      <c r="B29" s="3">
        <v>46112</v>
      </c>
      <c r="C29" s="1">
        <v>9.0918247596066593E-2</v>
      </c>
    </row>
    <row r="30" spans="1:3" x14ac:dyDescent="0.35">
      <c r="A30" s="3">
        <v>46112</v>
      </c>
      <c r="B30" s="3">
        <v>46142</v>
      </c>
      <c r="C30" s="1">
        <v>9.1198189415590214E-2</v>
      </c>
    </row>
    <row r="31" spans="1:3" x14ac:dyDescent="0.35">
      <c r="A31" s="3">
        <v>46142</v>
      </c>
      <c r="B31" s="3">
        <v>46171</v>
      </c>
      <c r="C31" s="1">
        <v>9.1464602140649331E-2</v>
      </c>
    </row>
    <row r="32" spans="1:3" x14ac:dyDescent="0.35">
      <c r="A32" s="3">
        <v>46171</v>
      </c>
      <c r="B32" s="3">
        <v>46203</v>
      </c>
      <c r="C32" s="1">
        <v>9.1740062267515077E-2</v>
      </c>
    </row>
    <row r="33" spans="1:3" x14ac:dyDescent="0.35">
      <c r="A33" s="3">
        <v>46203</v>
      </c>
      <c r="B33" s="3">
        <v>46234</v>
      </c>
      <c r="C33" s="1">
        <v>9.2024572635719393E-2</v>
      </c>
    </row>
    <row r="34" spans="1:3" x14ac:dyDescent="0.35">
      <c r="A34" s="3">
        <v>46234</v>
      </c>
      <c r="B34" s="3">
        <v>46265</v>
      </c>
      <c r="C34" s="1">
        <v>9.2304584845154247E-2</v>
      </c>
    </row>
    <row r="35" spans="1:3" x14ac:dyDescent="0.35">
      <c r="A35" s="3">
        <v>46265</v>
      </c>
      <c r="B35" s="3">
        <v>46295</v>
      </c>
      <c r="C35" s="1">
        <v>9.2580098316012771E-2</v>
      </c>
    </row>
    <row r="36" spans="1:3" x14ac:dyDescent="0.35">
      <c r="A36" s="3">
        <v>46295</v>
      </c>
      <c r="B36" s="3">
        <v>46325</v>
      </c>
      <c r="C36" s="1">
        <v>9.2851111907932493E-2</v>
      </c>
    </row>
    <row r="37" spans="1:3" x14ac:dyDescent="0.35">
      <c r="A37" s="3">
        <v>46325</v>
      </c>
      <c r="B37" s="3">
        <v>46356</v>
      </c>
      <c r="C37" s="1">
        <v>9.3126659403003131E-2</v>
      </c>
    </row>
    <row r="38" spans="1:3" x14ac:dyDescent="0.35">
      <c r="A38" s="3">
        <v>46356</v>
      </c>
      <c r="B38" s="3">
        <v>46387</v>
      </c>
      <c r="C38" s="1">
        <v>9.5924315491410894E-2</v>
      </c>
    </row>
    <row r="39" spans="1:3" x14ac:dyDescent="0.35">
      <c r="A39" s="3">
        <v>46387</v>
      </c>
      <c r="B39" s="3">
        <v>46416</v>
      </c>
      <c r="C39" s="1">
        <v>0.10177976149691226</v>
      </c>
    </row>
    <row r="40" spans="1:3" x14ac:dyDescent="0.35">
      <c r="A40" s="3">
        <v>46416</v>
      </c>
      <c r="B40" s="3">
        <v>46444</v>
      </c>
      <c r="C40" s="1">
        <v>0.1024435552648304</v>
      </c>
    </row>
    <row r="41" spans="1:3" x14ac:dyDescent="0.35">
      <c r="A41" s="3">
        <v>46444</v>
      </c>
      <c r="B41" s="3">
        <v>46477</v>
      </c>
      <c r="C41" s="1">
        <v>0.10315403475216023</v>
      </c>
    </row>
    <row r="42" spans="1:3" x14ac:dyDescent="0.35">
      <c r="A42" s="3">
        <v>46477</v>
      </c>
      <c r="B42" s="3">
        <v>46507</v>
      </c>
      <c r="C42" s="1">
        <v>0.10388793503283344</v>
      </c>
    </row>
    <row r="43" spans="1:3" x14ac:dyDescent="0.35">
      <c r="A43" s="3">
        <v>46507</v>
      </c>
      <c r="B43" s="3">
        <v>46538</v>
      </c>
      <c r="C43" s="1">
        <v>0.10459864788721984</v>
      </c>
    </row>
    <row r="44" spans="1:3" x14ac:dyDescent="0.35">
      <c r="A44" s="3">
        <v>46538</v>
      </c>
      <c r="B44" s="3">
        <v>46568</v>
      </c>
      <c r="C44" s="1">
        <v>0.10530947546067315</v>
      </c>
    </row>
    <row r="45" spans="1:3" x14ac:dyDescent="0.35">
      <c r="A45" s="3">
        <v>46568</v>
      </c>
      <c r="B45" s="3">
        <v>46598</v>
      </c>
      <c r="C45" s="1">
        <v>0.10600875920279074</v>
      </c>
    </row>
    <row r="46" spans="1:3" x14ac:dyDescent="0.35">
      <c r="A46" s="3">
        <v>46598</v>
      </c>
      <c r="B46" s="3">
        <v>46630</v>
      </c>
      <c r="C46" s="1">
        <v>0.10673146502794872</v>
      </c>
    </row>
    <row r="47" spans="1:3" x14ac:dyDescent="0.35">
      <c r="A47" s="3">
        <v>46630</v>
      </c>
      <c r="B47" s="3">
        <v>46660</v>
      </c>
      <c r="C47" s="1">
        <v>0.10745429101617487</v>
      </c>
    </row>
    <row r="48" spans="1:3" x14ac:dyDescent="0.35">
      <c r="A48" s="3">
        <v>46660</v>
      </c>
      <c r="B48" s="3">
        <v>46689</v>
      </c>
      <c r="C48" s="1">
        <v>0.10814224860360722</v>
      </c>
    </row>
    <row r="49" spans="1:3" x14ac:dyDescent="0.35">
      <c r="A49" s="3">
        <v>46689</v>
      </c>
      <c r="B49" s="3">
        <v>46721</v>
      </c>
      <c r="C49" s="1">
        <v>0.10885363365251455</v>
      </c>
    </row>
    <row r="50" spans="1:3" x14ac:dyDescent="0.35">
      <c r="A50" s="3">
        <v>46721</v>
      </c>
      <c r="B50" s="3">
        <v>46752</v>
      </c>
      <c r="C50" s="1">
        <v>0.10958846467005445</v>
      </c>
    </row>
    <row r="51" spans="1:3" x14ac:dyDescent="0.35">
      <c r="A51" s="3">
        <v>46752</v>
      </c>
      <c r="B51" s="3">
        <v>46783</v>
      </c>
      <c r="C51" s="1">
        <v>0.11031174771848296</v>
      </c>
    </row>
    <row r="52" spans="1:3" x14ac:dyDescent="0.35">
      <c r="A52" s="3">
        <v>46783</v>
      </c>
      <c r="B52" s="3">
        <v>46812</v>
      </c>
      <c r="C52" s="1">
        <v>0.11101181131190385</v>
      </c>
    </row>
    <row r="53" spans="1:3" x14ac:dyDescent="0.35">
      <c r="A53" s="3">
        <v>46812</v>
      </c>
      <c r="B53" s="3">
        <v>46843</v>
      </c>
      <c r="C53" s="1">
        <v>0.1117119797369639</v>
      </c>
    </row>
    <row r="54" spans="1:3" x14ac:dyDescent="0.35">
      <c r="A54" s="3">
        <v>46843</v>
      </c>
      <c r="B54" s="3">
        <v>46871</v>
      </c>
      <c r="C54" s="1">
        <v>0.11240058899274552</v>
      </c>
    </row>
    <row r="55" spans="1:3" x14ac:dyDescent="0.35">
      <c r="A55" s="3">
        <v>46871</v>
      </c>
      <c r="B55" s="3">
        <v>46904</v>
      </c>
      <c r="C55" s="1">
        <v>0.11311264361903195</v>
      </c>
    </row>
    <row r="56" spans="1:3" x14ac:dyDescent="0.35">
      <c r="A56" s="3">
        <v>46904</v>
      </c>
      <c r="B56" s="3">
        <v>46934</v>
      </c>
      <c r="C56" s="1">
        <v>0.11384816958201172</v>
      </c>
    </row>
    <row r="57" spans="1:3" x14ac:dyDescent="0.35">
      <c r="A57" s="3">
        <v>46934</v>
      </c>
      <c r="B57" s="3">
        <v>46965</v>
      </c>
      <c r="C57" s="1">
        <v>0.11456045547962157</v>
      </c>
    </row>
    <row r="58" spans="1:3" x14ac:dyDescent="0.35">
      <c r="A58" s="3">
        <v>46965</v>
      </c>
      <c r="B58" s="3">
        <v>46996</v>
      </c>
      <c r="C58" s="1">
        <v>0.11528453372575842</v>
      </c>
    </row>
    <row r="59" spans="1:3" x14ac:dyDescent="0.35">
      <c r="A59" s="3">
        <v>46996</v>
      </c>
      <c r="B59" s="3">
        <v>47025</v>
      </c>
      <c r="C59" s="1">
        <v>0.11598536636192347</v>
      </c>
    </row>
    <row r="60" spans="1:3" x14ac:dyDescent="0.35">
      <c r="A60" s="3">
        <v>47025</v>
      </c>
      <c r="B60" s="3">
        <v>47057</v>
      </c>
      <c r="C60" s="1">
        <v>0.11669798560354749</v>
      </c>
    </row>
    <row r="61" spans="1:3" x14ac:dyDescent="0.35">
      <c r="A61" s="3">
        <v>47057</v>
      </c>
      <c r="B61" s="3">
        <v>47087</v>
      </c>
      <c r="C61" s="1">
        <v>0.11742240624712741</v>
      </c>
    </row>
    <row r="62" spans="1:3" x14ac:dyDescent="0.35">
      <c r="A62" s="3">
        <v>47087</v>
      </c>
      <c r="B62" s="3">
        <v>47116</v>
      </c>
      <c r="C62" s="1">
        <v>0.11811188035282516</v>
      </c>
    </row>
    <row r="63" spans="1:3" x14ac:dyDescent="0.35">
      <c r="A63" s="3">
        <v>47116</v>
      </c>
      <c r="B63" s="3">
        <v>47149</v>
      </c>
      <c r="C63" s="1">
        <v>0.11883652004880463</v>
      </c>
    </row>
    <row r="64" spans="1:3" x14ac:dyDescent="0.35">
      <c r="A64" s="3">
        <v>47149</v>
      </c>
      <c r="B64" s="3">
        <v>47177</v>
      </c>
      <c r="C64" s="1">
        <v>0.11954959273270971</v>
      </c>
    </row>
    <row r="65" spans="1:3" x14ac:dyDescent="0.35">
      <c r="A65" s="3">
        <v>47177</v>
      </c>
      <c r="B65" s="3">
        <v>47206</v>
      </c>
      <c r="C65" s="1">
        <v>0.12021600189552095</v>
      </c>
    </row>
    <row r="66" spans="1:3" x14ac:dyDescent="0.35">
      <c r="A66" s="3">
        <v>47206</v>
      </c>
      <c r="B66" s="3">
        <v>47238</v>
      </c>
      <c r="C66" s="1">
        <v>0.12092928232941969</v>
      </c>
    </row>
    <row r="67" spans="1:3" x14ac:dyDescent="0.35">
      <c r="A67" s="3">
        <v>47238</v>
      </c>
      <c r="B67" s="3">
        <v>47269</v>
      </c>
      <c r="C67" s="1">
        <v>0.12166606956771475</v>
      </c>
    </row>
    <row r="68" spans="1:3" x14ac:dyDescent="0.35">
      <c r="A68" s="3">
        <v>47269</v>
      </c>
      <c r="B68" s="3">
        <v>47298</v>
      </c>
      <c r="C68" s="1">
        <v>0.12236788278593536</v>
      </c>
    </row>
    <row r="69" spans="1:3" x14ac:dyDescent="0.35">
      <c r="A69" s="3">
        <v>47298</v>
      </c>
      <c r="B69" s="3">
        <v>47330</v>
      </c>
      <c r="C69" s="1">
        <v>0.12308149831966686</v>
      </c>
    </row>
    <row r="70" spans="1:3" x14ac:dyDescent="0.35">
      <c r="A70" s="3">
        <v>47330</v>
      </c>
      <c r="B70" s="3">
        <v>47361</v>
      </c>
      <c r="C70" s="1">
        <v>0.12381863141372618</v>
      </c>
    </row>
    <row r="71" spans="1:3" x14ac:dyDescent="0.35">
      <c r="A71" s="3">
        <v>47361</v>
      </c>
      <c r="B71" s="3">
        <v>47389</v>
      </c>
      <c r="C71" s="1">
        <v>0.12450907145542489</v>
      </c>
    </row>
    <row r="72" spans="1:3" x14ac:dyDescent="0.35">
      <c r="A72" s="3">
        <v>47389</v>
      </c>
      <c r="B72" s="3">
        <v>47422</v>
      </c>
      <c r="C72" s="1">
        <v>0.12522301774660738</v>
      </c>
    </row>
    <row r="73" spans="1:3" x14ac:dyDescent="0.35">
      <c r="A73" s="3">
        <v>47422</v>
      </c>
      <c r="B73" s="3">
        <v>47452</v>
      </c>
      <c r="C73" s="1">
        <v>0.12596049607765125</v>
      </c>
    </row>
    <row r="74" spans="1:3" x14ac:dyDescent="0.35">
      <c r="A74" s="3">
        <v>47452</v>
      </c>
      <c r="B74" s="3">
        <v>47483</v>
      </c>
      <c r="C74" s="1">
        <v>0.12667467112956166</v>
      </c>
    </row>
    <row r="75" spans="1:3" x14ac:dyDescent="0.35">
      <c r="A75" s="3">
        <v>47483</v>
      </c>
      <c r="B75" s="3">
        <v>47514</v>
      </c>
      <c r="C75" s="1">
        <v>0.12740066823918106</v>
      </c>
    </row>
    <row r="76" spans="1:3" x14ac:dyDescent="0.35">
      <c r="A76" s="3">
        <v>47514</v>
      </c>
      <c r="B76" s="3">
        <v>47542</v>
      </c>
      <c r="C76" s="1">
        <v>0.13870737957662094</v>
      </c>
    </row>
    <row r="77" spans="1:3" x14ac:dyDescent="0.35">
      <c r="A77" s="3">
        <v>47542</v>
      </c>
      <c r="B77" s="3">
        <v>47571</v>
      </c>
      <c r="C77" s="1">
        <v>0.139643585016477</v>
      </c>
    </row>
    <row r="78" spans="1:3" x14ac:dyDescent="0.35">
      <c r="A78" s="3">
        <v>47571</v>
      </c>
      <c r="B78" s="3">
        <v>47603</v>
      </c>
      <c r="C78" s="1">
        <v>0.14064569131847549</v>
      </c>
    </row>
    <row r="79" spans="1:3" x14ac:dyDescent="0.35">
      <c r="A79" s="3">
        <v>47603</v>
      </c>
      <c r="B79" s="3">
        <v>47634</v>
      </c>
      <c r="C79" s="1">
        <v>0.14168088434981785</v>
      </c>
    </row>
    <row r="80" spans="1:3" x14ac:dyDescent="0.35">
      <c r="A80" s="3">
        <v>47634</v>
      </c>
      <c r="B80" s="3">
        <v>47662</v>
      </c>
      <c r="C80" s="1">
        <v>0.14265055987799635</v>
      </c>
    </row>
    <row r="81" spans="1:3" x14ac:dyDescent="0.35">
      <c r="A81" s="3">
        <v>47662</v>
      </c>
      <c r="B81" s="3">
        <v>47695</v>
      </c>
      <c r="C81" s="1">
        <v>0.14365329997919263</v>
      </c>
    </row>
    <row r="82" spans="1:3" x14ac:dyDescent="0.35">
      <c r="A82" s="3">
        <v>47695</v>
      </c>
      <c r="B82" s="3">
        <v>47725</v>
      </c>
      <c r="C82" s="1">
        <v>0.14468915450739805</v>
      </c>
    </row>
    <row r="83" spans="1:3" x14ac:dyDescent="0.35">
      <c r="A83" s="3">
        <v>47725</v>
      </c>
      <c r="B83" s="3">
        <v>47756</v>
      </c>
      <c r="C83" s="1">
        <v>0.14569233284482541</v>
      </c>
    </row>
    <row r="84" spans="1:3" x14ac:dyDescent="0.35">
      <c r="A84" s="3">
        <v>47756</v>
      </c>
      <c r="B84" s="3">
        <v>47787</v>
      </c>
      <c r="C84" s="1">
        <v>0.14671217551806004</v>
      </c>
    </row>
    <row r="85" spans="1:3" x14ac:dyDescent="0.35">
      <c r="A85" s="3">
        <v>47787</v>
      </c>
      <c r="B85" s="3">
        <v>47816</v>
      </c>
      <c r="C85" s="1">
        <v>0.14769933166584215</v>
      </c>
    </row>
    <row r="86" spans="1:3" x14ac:dyDescent="0.35">
      <c r="A86" s="3">
        <v>47816</v>
      </c>
      <c r="B86" s="3">
        <v>47848</v>
      </c>
      <c r="C86" s="1">
        <v>0.1487031408984838</v>
      </c>
    </row>
    <row r="87" spans="1:3" x14ac:dyDescent="0.35">
      <c r="A87" s="3">
        <v>47848</v>
      </c>
      <c r="B87" s="3">
        <v>47879</v>
      </c>
      <c r="C87" s="1">
        <v>0.14974009105338726</v>
      </c>
    </row>
    <row r="88" spans="1:3" x14ac:dyDescent="0.35">
      <c r="A88" s="3">
        <v>47879</v>
      </c>
      <c r="B88" s="3">
        <v>47907</v>
      </c>
      <c r="C88" s="1">
        <v>0.15071141064009042</v>
      </c>
    </row>
    <row r="89" spans="1:3" x14ac:dyDescent="0.35">
      <c r="A89" s="3">
        <v>47907</v>
      </c>
      <c r="B89" s="3">
        <v>47938</v>
      </c>
      <c r="C89" s="1">
        <v>0.14195743862544963</v>
      </c>
    </row>
    <row r="90" spans="1:3" x14ac:dyDescent="0.35">
      <c r="A90" s="3">
        <v>47938</v>
      </c>
      <c r="B90" s="3">
        <v>47968</v>
      </c>
      <c r="C90" s="1">
        <v>0.14273818353525325</v>
      </c>
    </row>
    <row r="91" spans="1:3" x14ac:dyDescent="0.35">
      <c r="A91" s="3">
        <v>47968</v>
      </c>
      <c r="B91" s="3">
        <v>47998</v>
      </c>
      <c r="C91" s="1">
        <v>0.14350625440544018</v>
      </c>
    </row>
    <row r="92" spans="1:3" x14ac:dyDescent="0.35">
      <c r="A92" s="3">
        <v>47998</v>
      </c>
      <c r="B92" s="3">
        <v>48029</v>
      </c>
      <c r="C92" s="1">
        <v>0.14428725350929628</v>
      </c>
    </row>
    <row r="93" spans="1:3" x14ac:dyDescent="0.35">
      <c r="A93" s="3">
        <v>48029</v>
      </c>
      <c r="B93" s="3">
        <v>48060</v>
      </c>
      <c r="C93" s="1">
        <v>0.14508118931656244</v>
      </c>
    </row>
    <row r="94" spans="1:3" x14ac:dyDescent="0.35">
      <c r="A94" s="3">
        <v>48060</v>
      </c>
      <c r="B94" s="3">
        <v>48089</v>
      </c>
      <c r="C94" s="1">
        <v>0.145849643380209</v>
      </c>
    </row>
    <row r="95" spans="1:3" x14ac:dyDescent="0.35">
      <c r="A95" s="3">
        <v>48089</v>
      </c>
      <c r="B95" s="3">
        <v>48121</v>
      </c>
      <c r="C95" s="1">
        <v>0.14663102738124367</v>
      </c>
    </row>
    <row r="96" spans="1:3" x14ac:dyDescent="0.35">
      <c r="A96" s="3">
        <v>48121</v>
      </c>
      <c r="B96" s="3">
        <v>48152</v>
      </c>
      <c r="C96" s="1">
        <v>0.14743817034528428</v>
      </c>
    </row>
    <row r="97" spans="1:3" x14ac:dyDescent="0.35">
      <c r="A97" s="3">
        <v>48152</v>
      </c>
      <c r="B97" s="3">
        <v>48180</v>
      </c>
      <c r="C97" s="1">
        <v>0.14819419280866675</v>
      </c>
    </row>
    <row r="98" spans="1:3" x14ac:dyDescent="0.35">
      <c r="A98" s="3">
        <v>48180</v>
      </c>
      <c r="B98" s="3">
        <v>48213</v>
      </c>
      <c r="C98" s="1">
        <v>0.14897596089365717</v>
      </c>
    </row>
    <row r="99" spans="1:3" x14ac:dyDescent="0.35">
      <c r="A99" s="3">
        <v>48213</v>
      </c>
      <c r="B99" s="3">
        <v>48243</v>
      </c>
      <c r="C99" s="1">
        <v>0.14978350479978775</v>
      </c>
    </row>
    <row r="100" spans="1:3" x14ac:dyDescent="0.35">
      <c r="A100" s="3">
        <v>48243</v>
      </c>
      <c r="B100" s="3">
        <v>48271</v>
      </c>
      <c r="C100" s="1">
        <v>0.15052707804021148</v>
      </c>
    </row>
    <row r="101" spans="1:3" x14ac:dyDescent="0.35">
      <c r="A101" s="3">
        <v>48271</v>
      </c>
      <c r="B101" s="3">
        <v>48304</v>
      </c>
      <c r="C101" s="1">
        <v>0.15130922949710612</v>
      </c>
    </row>
    <row r="102" spans="1:3" x14ac:dyDescent="0.35">
      <c r="A102" s="3">
        <v>48304</v>
      </c>
      <c r="B102" s="3">
        <v>48334</v>
      </c>
      <c r="C102" s="1">
        <v>0.15137380854262328</v>
      </c>
    </row>
    <row r="103" spans="1:3" x14ac:dyDescent="0.35">
      <c r="A103" s="3">
        <v>48334</v>
      </c>
      <c r="B103" s="3">
        <v>48365</v>
      </c>
      <c r="C103" s="1">
        <v>0.15214133736884516</v>
      </c>
    </row>
    <row r="104" spans="1:3" x14ac:dyDescent="0.35">
      <c r="A104" s="3">
        <v>48365</v>
      </c>
      <c r="B104" s="3">
        <v>48395</v>
      </c>
      <c r="C104" s="1">
        <v>0.15290899177880224</v>
      </c>
    </row>
    <row r="105" spans="1:3" x14ac:dyDescent="0.35">
      <c r="A105" s="3">
        <v>48395</v>
      </c>
      <c r="B105" s="3">
        <v>48425</v>
      </c>
      <c r="C105" s="1">
        <v>0.153664181009598</v>
      </c>
    </row>
    <row r="106" spans="1:3" x14ac:dyDescent="0.35">
      <c r="A106" s="3">
        <v>48425</v>
      </c>
      <c r="B106" s="3">
        <v>48457</v>
      </c>
      <c r="C106" s="1">
        <v>0.1544446663772423</v>
      </c>
    </row>
    <row r="107" spans="1:3" x14ac:dyDescent="0.35">
      <c r="A107" s="3">
        <v>48457</v>
      </c>
      <c r="B107" s="3">
        <v>48487</v>
      </c>
      <c r="C107" s="1">
        <v>0.15522528333268859</v>
      </c>
    </row>
    <row r="108" spans="1:3" x14ac:dyDescent="0.35">
      <c r="A108" s="3">
        <v>48487</v>
      </c>
      <c r="B108" s="3">
        <v>48516</v>
      </c>
      <c r="C108" s="1">
        <v>0.15596824558612665</v>
      </c>
    </row>
    <row r="109" spans="1:3" x14ac:dyDescent="0.35">
      <c r="A109" s="3">
        <v>48516</v>
      </c>
      <c r="B109" s="3">
        <v>48548</v>
      </c>
      <c r="C109" s="1">
        <v>0.15673650978921438</v>
      </c>
    </row>
    <row r="110" spans="1:3" x14ac:dyDescent="0.35">
      <c r="A110" s="3">
        <v>48548</v>
      </c>
      <c r="B110" s="3">
        <v>48579</v>
      </c>
      <c r="C110" s="1">
        <v>0.15753009642373028</v>
      </c>
    </row>
    <row r="111" spans="1:3" x14ac:dyDescent="0.35">
      <c r="A111" s="3">
        <v>48579</v>
      </c>
      <c r="B111" s="3">
        <v>48610</v>
      </c>
      <c r="C111" s="1">
        <v>0.15831121332343301</v>
      </c>
    </row>
    <row r="112" spans="1:3" x14ac:dyDescent="0.35">
      <c r="A112" s="3">
        <v>48610</v>
      </c>
      <c r="B112" s="3">
        <v>48638</v>
      </c>
      <c r="C112" s="1">
        <v>0.15905465509804118</v>
      </c>
    </row>
    <row r="113" spans="1:3" x14ac:dyDescent="0.35">
      <c r="A113" s="3">
        <v>48638</v>
      </c>
      <c r="B113" s="3">
        <v>48669</v>
      </c>
      <c r="C113" s="1">
        <v>0.15979820552153456</v>
      </c>
    </row>
    <row r="114" spans="1:3" x14ac:dyDescent="0.35">
      <c r="A114" s="3">
        <v>48669</v>
      </c>
      <c r="B114" s="3">
        <v>48698</v>
      </c>
      <c r="C114" s="1">
        <v>0.16055448133826711</v>
      </c>
    </row>
    <row r="115" spans="1:3" x14ac:dyDescent="0.35">
      <c r="A115" s="3">
        <v>48698</v>
      </c>
      <c r="B115" s="3">
        <v>48730</v>
      </c>
      <c r="C115" s="1">
        <v>0.16132347799773439</v>
      </c>
    </row>
    <row r="116" spans="1:3" x14ac:dyDescent="0.35">
      <c r="A116" s="3">
        <v>48730</v>
      </c>
      <c r="B116" s="3">
        <v>48760</v>
      </c>
      <c r="C116" s="1">
        <v>0.16210521201065942</v>
      </c>
    </row>
    <row r="117" spans="1:3" x14ac:dyDescent="0.35">
      <c r="A117" s="3">
        <v>48760</v>
      </c>
      <c r="B117" s="3">
        <v>48789</v>
      </c>
      <c r="C117" s="1">
        <v>0.16284923654715922</v>
      </c>
    </row>
    <row r="118" spans="1:3" x14ac:dyDescent="0.35">
      <c r="A118" s="3">
        <v>48789</v>
      </c>
      <c r="B118" s="3">
        <v>48822</v>
      </c>
      <c r="C118" s="1">
        <v>0.16363121074145059</v>
      </c>
    </row>
    <row r="119" spans="1:3" x14ac:dyDescent="0.35">
      <c r="A119" s="3">
        <v>48822</v>
      </c>
      <c r="B119" s="3">
        <v>48852</v>
      </c>
      <c r="C119" s="1">
        <v>0.16442593436805586</v>
      </c>
    </row>
    <row r="120" spans="1:3" x14ac:dyDescent="0.35">
      <c r="A120" s="3">
        <v>48852</v>
      </c>
      <c r="B120" s="3">
        <v>48883</v>
      </c>
      <c r="C120" s="1">
        <v>0.16519554856468011</v>
      </c>
    </row>
    <row r="121" spans="1:3" x14ac:dyDescent="0.35">
      <c r="A121" s="3">
        <v>48883</v>
      </c>
      <c r="B121" s="3">
        <v>48913</v>
      </c>
      <c r="C121" s="1">
        <v>0.16596528690189993</v>
      </c>
    </row>
    <row r="122" spans="1:3" x14ac:dyDescent="0.35">
      <c r="A122" s="3">
        <v>48913</v>
      </c>
      <c r="B122" s="3">
        <v>48943</v>
      </c>
      <c r="C122" s="1">
        <v>0.16672252450292158</v>
      </c>
    </row>
    <row r="123" spans="1:3" x14ac:dyDescent="0.35">
      <c r="A123" s="3">
        <v>48943</v>
      </c>
      <c r="B123" s="3">
        <v>48975</v>
      </c>
      <c r="C123" s="1">
        <v>0.16750512507263426</v>
      </c>
    </row>
    <row r="124" spans="1:3" x14ac:dyDescent="0.35">
      <c r="A124" s="3">
        <v>48975</v>
      </c>
      <c r="B124" s="3">
        <v>49003</v>
      </c>
      <c r="C124" s="1">
        <v>0.16826260647060742</v>
      </c>
    </row>
    <row r="125" spans="1:3" x14ac:dyDescent="0.35">
      <c r="A125" s="3">
        <v>49003</v>
      </c>
      <c r="B125" s="3">
        <v>49034</v>
      </c>
      <c r="C125" s="1">
        <v>0.16900757084913498</v>
      </c>
    </row>
    <row r="126" spans="1:3" x14ac:dyDescent="0.35">
      <c r="A126" s="3">
        <v>49034</v>
      </c>
      <c r="B126" s="3">
        <v>49062</v>
      </c>
      <c r="C126" s="1">
        <v>0.16975265511792692</v>
      </c>
    </row>
    <row r="127" spans="1:3" x14ac:dyDescent="0.35">
      <c r="A127" s="3">
        <v>49062</v>
      </c>
      <c r="B127" s="3">
        <v>49095</v>
      </c>
      <c r="C127" s="1">
        <v>0.17052310758813505</v>
      </c>
    </row>
    <row r="128" spans="1:3" x14ac:dyDescent="0.35">
      <c r="A128" s="3">
        <v>49095</v>
      </c>
      <c r="B128" s="3">
        <v>49125</v>
      </c>
      <c r="C128" s="1">
        <v>0.17131895699194377</v>
      </c>
    </row>
    <row r="129" spans="1:3" x14ac:dyDescent="0.35">
      <c r="A129" s="3">
        <v>49125</v>
      </c>
      <c r="B129" s="3">
        <v>49156</v>
      </c>
      <c r="C129" s="1">
        <v>0.17208966047507013</v>
      </c>
    </row>
    <row r="130" spans="1:3" x14ac:dyDescent="0.35">
      <c r="A130" s="3">
        <v>49156</v>
      </c>
      <c r="B130" s="3">
        <v>49187</v>
      </c>
      <c r="C130" s="1">
        <v>0.17287312379216546</v>
      </c>
    </row>
    <row r="131" spans="1:3" x14ac:dyDescent="0.35">
      <c r="A131" s="3">
        <v>49187</v>
      </c>
      <c r="B131" s="3">
        <v>49216</v>
      </c>
      <c r="C131" s="1">
        <v>0.17363143538147541</v>
      </c>
    </row>
    <row r="132" spans="1:3" x14ac:dyDescent="0.35">
      <c r="A132" s="3">
        <v>49216</v>
      </c>
      <c r="B132" s="3">
        <v>49248</v>
      </c>
      <c r="C132" s="1">
        <v>0.17440250035455707</v>
      </c>
    </row>
    <row r="133" spans="1:3" x14ac:dyDescent="0.35">
      <c r="A133" s="3">
        <v>49248</v>
      </c>
      <c r="B133" s="3">
        <v>49278</v>
      </c>
      <c r="C133" s="1">
        <v>0.17518633511142667</v>
      </c>
    </row>
    <row r="134" spans="1:3" x14ac:dyDescent="0.35">
      <c r="A134" s="3">
        <v>49278</v>
      </c>
      <c r="B134" s="3">
        <v>49307</v>
      </c>
      <c r="C134" s="1">
        <v>0.17593235738606183</v>
      </c>
    </row>
    <row r="135" spans="1:3" x14ac:dyDescent="0.35">
      <c r="A135" s="3">
        <v>49307</v>
      </c>
      <c r="B135" s="3">
        <v>49340</v>
      </c>
      <c r="C135" s="1">
        <v>0.17671642949083455</v>
      </c>
    </row>
    <row r="136" spans="1:3" x14ac:dyDescent="0.35">
      <c r="A136" s="3">
        <v>49340</v>
      </c>
      <c r="B136" s="3">
        <v>49368</v>
      </c>
      <c r="C136" s="1">
        <v>0.17748798651298614</v>
      </c>
    </row>
    <row r="137" spans="1:3" x14ac:dyDescent="0.35">
      <c r="A137" s="3">
        <v>49368</v>
      </c>
      <c r="B137" s="3">
        <v>49398</v>
      </c>
      <c r="C137" s="1">
        <v>0.12552144435757273</v>
      </c>
    </row>
    <row r="138" spans="1:3" x14ac:dyDescent="0.35">
      <c r="A138" s="3">
        <v>49398</v>
      </c>
      <c r="B138" s="3">
        <v>49429</v>
      </c>
      <c r="C138" s="1">
        <v>0.12551101160379274</v>
      </c>
    </row>
    <row r="139" spans="1:3" x14ac:dyDescent="0.35">
      <c r="A139" s="3">
        <v>49429</v>
      </c>
      <c r="B139" s="3">
        <v>49460</v>
      </c>
      <c r="C139" s="1">
        <v>0.12550040784631089</v>
      </c>
    </row>
    <row r="140" spans="1:3" x14ac:dyDescent="0.35">
      <c r="A140" s="3">
        <v>49460</v>
      </c>
      <c r="B140" s="3">
        <v>49489</v>
      </c>
      <c r="C140" s="1">
        <v>0.12549014616967535</v>
      </c>
    </row>
    <row r="141" spans="1:3" x14ac:dyDescent="0.35">
      <c r="A141" s="3">
        <v>49489</v>
      </c>
      <c r="B141" s="3">
        <v>49521</v>
      </c>
      <c r="C141" s="1">
        <v>0.12547971348808229</v>
      </c>
    </row>
    <row r="142" spans="1:3" x14ac:dyDescent="0.35">
      <c r="A142" s="3">
        <v>49521</v>
      </c>
      <c r="B142" s="3">
        <v>49552</v>
      </c>
      <c r="C142" s="1">
        <v>0.12546893877761556</v>
      </c>
    </row>
    <row r="143" spans="1:3" x14ac:dyDescent="0.35">
      <c r="A143" s="3">
        <v>49552</v>
      </c>
      <c r="B143" s="3">
        <v>49580</v>
      </c>
      <c r="C143" s="1">
        <v>0.12545884819949205</v>
      </c>
    </row>
    <row r="144" spans="1:3" x14ac:dyDescent="0.35">
      <c r="A144" s="3">
        <v>49580</v>
      </c>
      <c r="B144" s="3">
        <v>49613</v>
      </c>
      <c r="C144" s="1">
        <v>0.12544841559009479</v>
      </c>
    </row>
    <row r="145" spans="1:3" x14ac:dyDescent="0.35">
      <c r="A145" s="3">
        <v>49613</v>
      </c>
      <c r="B145" s="3">
        <v>49643</v>
      </c>
      <c r="C145" s="1">
        <v>0.125437640954984</v>
      </c>
    </row>
    <row r="146" spans="1:3" x14ac:dyDescent="0.35">
      <c r="A146" s="3">
        <v>49643</v>
      </c>
      <c r="B146" s="3">
        <v>49674</v>
      </c>
      <c r="C146" s="1">
        <v>0.12542720839557009</v>
      </c>
    </row>
    <row r="147" spans="1:3" x14ac:dyDescent="0.35">
      <c r="A147" s="3">
        <v>49674</v>
      </c>
      <c r="B147" s="3">
        <v>49705</v>
      </c>
      <c r="C147" s="1">
        <v>0.12541660483554518</v>
      </c>
    </row>
    <row r="148" spans="1:3" x14ac:dyDescent="0.35">
      <c r="A148" s="3">
        <v>49705</v>
      </c>
      <c r="B148" s="3">
        <v>49734</v>
      </c>
      <c r="C148" s="1">
        <v>0.12540634335008005</v>
      </c>
    </row>
    <row r="149" spans="1:3" x14ac:dyDescent="0.35">
      <c r="A149" s="3">
        <v>49734</v>
      </c>
      <c r="B149" s="3">
        <v>49765</v>
      </c>
      <c r="C149" s="1">
        <v>0.1253960818872355</v>
      </c>
    </row>
    <row r="150" spans="1:3" x14ac:dyDescent="0.35">
      <c r="A150" s="3">
        <v>49765</v>
      </c>
      <c r="B150" s="3">
        <v>49795</v>
      </c>
      <c r="C150" s="1">
        <v>0.26726693957202796</v>
      </c>
    </row>
    <row r="151" spans="1:3" x14ac:dyDescent="0.35">
      <c r="A151" s="3">
        <v>49795</v>
      </c>
      <c r="B151" s="3">
        <v>49825</v>
      </c>
      <c r="C151" s="1">
        <v>0.26914211216919592</v>
      </c>
    </row>
    <row r="152" spans="1:3" x14ac:dyDescent="0.35">
      <c r="A152" s="3">
        <v>49825</v>
      </c>
      <c r="B152" s="3">
        <v>49856</v>
      </c>
      <c r="C152" s="1">
        <v>0.27104915528080964</v>
      </c>
    </row>
    <row r="153" spans="1:3" x14ac:dyDescent="0.35">
      <c r="A153" s="3">
        <v>49856</v>
      </c>
      <c r="B153" s="3">
        <v>49887</v>
      </c>
      <c r="C153" s="1">
        <v>0.27298811096114473</v>
      </c>
    </row>
    <row r="154" spans="1:3" x14ac:dyDescent="0.35">
      <c r="A154" s="3">
        <v>49887</v>
      </c>
      <c r="B154" s="3">
        <v>49916</v>
      </c>
      <c r="C154" s="1">
        <v>0.27486514817900276</v>
      </c>
    </row>
    <row r="155" spans="1:3" x14ac:dyDescent="0.35">
      <c r="A155" s="3">
        <v>49916</v>
      </c>
      <c r="B155" s="3">
        <v>49948</v>
      </c>
      <c r="C155" s="1">
        <v>0.27677405945479094</v>
      </c>
    </row>
    <row r="156" spans="1:3" x14ac:dyDescent="0.35">
      <c r="A156" s="3">
        <v>49948</v>
      </c>
      <c r="B156" s="3">
        <v>49979</v>
      </c>
      <c r="C156" s="1">
        <v>0.2787462388794768</v>
      </c>
    </row>
    <row r="157" spans="1:3" x14ac:dyDescent="0.35">
      <c r="A157" s="3">
        <v>49979</v>
      </c>
      <c r="B157" s="3">
        <v>50007</v>
      </c>
      <c r="C157" s="1">
        <v>0.28059381548575768</v>
      </c>
    </row>
    <row r="158" spans="1:3" x14ac:dyDescent="0.35">
      <c r="A158" s="3">
        <v>50007</v>
      </c>
      <c r="B158" s="3">
        <v>50040</v>
      </c>
      <c r="C158" s="1">
        <v>0.2825045854684034</v>
      </c>
    </row>
    <row r="159" spans="1:3" x14ac:dyDescent="0.35">
      <c r="A159" s="3">
        <v>50040</v>
      </c>
      <c r="B159" s="3">
        <v>50070</v>
      </c>
      <c r="C159" s="1">
        <v>0.28447870631416072</v>
      </c>
    </row>
    <row r="160" spans="1:3" x14ac:dyDescent="0.35">
      <c r="A160" s="3">
        <v>50070</v>
      </c>
      <c r="B160" s="3">
        <v>50098</v>
      </c>
      <c r="C160" s="1">
        <v>0.18332050199705385</v>
      </c>
    </row>
    <row r="161" spans="1:3" x14ac:dyDescent="0.35">
      <c r="A161" s="3">
        <v>50098</v>
      </c>
      <c r="B161" s="3">
        <v>50130</v>
      </c>
      <c r="C161" s="1">
        <v>0.17204758244151952</v>
      </c>
    </row>
    <row r="162" spans="1:3" x14ac:dyDescent="0.35">
      <c r="A162" s="3">
        <v>50130</v>
      </c>
      <c r="B162" s="3">
        <v>50160</v>
      </c>
      <c r="C162" s="1">
        <v>0.17251648154853516</v>
      </c>
    </row>
    <row r="163" spans="1:3" x14ac:dyDescent="0.35">
      <c r="A163" s="3">
        <v>50160</v>
      </c>
      <c r="B163" s="3">
        <v>50189</v>
      </c>
      <c r="C163" s="1">
        <v>0.17296273376437887</v>
      </c>
    </row>
    <row r="164" spans="1:3" x14ac:dyDescent="0.35">
      <c r="A164" s="3">
        <v>50189</v>
      </c>
      <c r="B164" s="3">
        <v>50221</v>
      </c>
      <c r="C164" s="1">
        <v>0.1734241548605</v>
      </c>
    </row>
    <row r="165" spans="1:3" x14ac:dyDescent="0.35">
      <c r="A165" s="3">
        <v>50221</v>
      </c>
      <c r="B165" s="3">
        <v>50252</v>
      </c>
      <c r="C165" s="1">
        <v>0.17390075214424217</v>
      </c>
    </row>
    <row r="166" spans="1:3" x14ac:dyDescent="0.35">
      <c r="A166" s="3">
        <v>50252</v>
      </c>
      <c r="B166" s="3">
        <v>50283</v>
      </c>
      <c r="C166" s="1">
        <v>0.17436982969951864</v>
      </c>
    </row>
    <row r="167" spans="1:3" x14ac:dyDescent="0.35">
      <c r="A167" s="3">
        <v>50283</v>
      </c>
      <c r="B167" s="3">
        <v>50313</v>
      </c>
      <c r="C167" s="1">
        <v>0.17483138607876736</v>
      </c>
    </row>
    <row r="168" spans="1:3" x14ac:dyDescent="0.35">
      <c r="A168" s="3">
        <v>50313</v>
      </c>
      <c r="B168" s="3">
        <v>50343</v>
      </c>
      <c r="C168" s="1">
        <v>0.17528541835627953</v>
      </c>
    </row>
    <row r="169" spans="1:3" x14ac:dyDescent="0.35">
      <c r="A169" s="3">
        <v>50343</v>
      </c>
      <c r="B169" s="3">
        <v>50374</v>
      </c>
      <c r="C169" s="1">
        <v>0.17574706092405257</v>
      </c>
    </row>
    <row r="170" spans="1:3" x14ac:dyDescent="0.35">
      <c r="A170" s="3">
        <v>50374</v>
      </c>
      <c r="B170" s="3">
        <v>50405</v>
      </c>
      <c r="C170" s="1">
        <v>0.1762163166701074</v>
      </c>
    </row>
    <row r="171" spans="1:3" x14ac:dyDescent="0.35">
      <c r="A171" s="3">
        <v>50405</v>
      </c>
      <c r="B171" s="3">
        <v>50434</v>
      </c>
      <c r="C171" s="1">
        <v>0.17667047893968646</v>
      </c>
    </row>
    <row r="172" spans="1:3" x14ac:dyDescent="0.35">
      <c r="A172" s="3">
        <v>50434</v>
      </c>
      <c r="B172" s="3">
        <v>50462</v>
      </c>
      <c r="C172" s="1">
        <v>0.17710197196609534</v>
      </c>
    </row>
    <row r="173" spans="1:3" x14ac:dyDescent="0.35">
      <c r="A173" s="3">
        <v>50462</v>
      </c>
      <c r="B173" s="3">
        <v>50495</v>
      </c>
      <c r="C173" s="1">
        <v>0.17756378526806804</v>
      </c>
    </row>
    <row r="174" spans="1:3" x14ac:dyDescent="0.35">
      <c r="A174" s="3">
        <v>50495</v>
      </c>
      <c r="B174" s="3">
        <v>50525</v>
      </c>
      <c r="C174" s="1">
        <v>0.17804078899842946</v>
      </c>
    </row>
    <row r="175" spans="1:3" x14ac:dyDescent="0.35">
      <c r="A175" s="3">
        <v>50525</v>
      </c>
      <c r="B175" s="3">
        <v>50556</v>
      </c>
      <c r="C175" s="1">
        <v>0.17850269268294494</v>
      </c>
    </row>
    <row r="176" spans="1:3" x14ac:dyDescent="0.35">
      <c r="A176" s="3">
        <v>50556</v>
      </c>
      <c r="B176" s="3">
        <v>50586</v>
      </c>
      <c r="C176" s="1">
        <v>0.17896464081485974</v>
      </c>
    </row>
    <row r="177" spans="1:3" x14ac:dyDescent="0.35">
      <c r="A177" s="3">
        <v>50586</v>
      </c>
      <c r="B177" s="3">
        <v>50616</v>
      </c>
      <c r="C177" s="1">
        <v>0.17941905826823712</v>
      </c>
    </row>
    <row r="178" spans="1:3" x14ac:dyDescent="0.35">
      <c r="A178" s="3">
        <v>50616</v>
      </c>
      <c r="B178" s="3">
        <v>50648</v>
      </c>
      <c r="C178" s="1">
        <v>0.17988866658469393</v>
      </c>
    </row>
    <row r="179" spans="1:3" x14ac:dyDescent="0.35">
      <c r="A179" s="3">
        <v>50648</v>
      </c>
      <c r="B179" s="3">
        <v>50678</v>
      </c>
      <c r="C179" s="1">
        <v>0.18035832151254017</v>
      </c>
    </row>
    <row r="180" spans="1:3" x14ac:dyDescent="0.35">
      <c r="A180" s="3">
        <v>50678</v>
      </c>
      <c r="B180" s="3">
        <v>50707</v>
      </c>
      <c r="C180" s="1">
        <v>0.18080529268863454</v>
      </c>
    </row>
    <row r="181" spans="1:3" x14ac:dyDescent="0.35">
      <c r="A181" s="3">
        <v>50707</v>
      </c>
      <c r="B181" s="3">
        <v>50739</v>
      </c>
      <c r="C181" s="1">
        <v>0.18126745682342071</v>
      </c>
    </row>
    <row r="182" spans="1:3" x14ac:dyDescent="0.35">
      <c r="A182" s="3">
        <v>50739</v>
      </c>
      <c r="B182" s="3">
        <v>50770</v>
      </c>
      <c r="C182" s="1">
        <v>0.18174482118773772</v>
      </c>
    </row>
    <row r="183" spans="1:3" x14ac:dyDescent="0.35">
      <c r="A183" s="3">
        <v>50770</v>
      </c>
      <c r="B183" s="3">
        <v>50801</v>
      </c>
      <c r="C183" s="1">
        <v>0.18221465333474107</v>
      </c>
    </row>
    <row r="184" spans="1:3" x14ac:dyDescent="0.35">
      <c r="A184" s="3">
        <v>50801</v>
      </c>
      <c r="B184" s="3">
        <v>50829</v>
      </c>
      <c r="C184" s="1">
        <v>0.18266179453744158</v>
      </c>
    </row>
    <row r="185" spans="1:3" x14ac:dyDescent="0.35">
      <c r="A185" s="3">
        <v>50829</v>
      </c>
      <c r="B185" s="3">
        <v>50860</v>
      </c>
      <c r="C185" s="1">
        <v>0.18310897429432971</v>
      </c>
    </row>
    <row r="186" spans="1:3" x14ac:dyDescent="0.35">
      <c r="A186" s="3">
        <v>50860</v>
      </c>
      <c r="B186" s="3">
        <v>50889</v>
      </c>
      <c r="C186" s="1">
        <v>0.18356377696662562</v>
      </c>
    </row>
    <row r="187" spans="1:3" x14ac:dyDescent="0.35">
      <c r="A187" s="3">
        <v>50889</v>
      </c>
      <c r="B187" s="3">
        <v>50921</v>
      </c>
      <c r="C187" s="1">
        <v>0.18402620095639732</v>
      </c>
    </row>
    <row r="188" spans="1:3" x14ac:dyDescent="0.35">
      <c r="A188" s="3">
        <v>50921</v>
      </c>
      <c r="B188" s="3">
        <v>50951</v>
      </c>
      <c r="C188" s="1">
        <v>0.18449625213203014</v>
      </c>
    </row>
    <row r="189" spans="1:3" x14ac:dyDescent="0.35">
      <c r="A189" s="3">
        <v>50951</v>
      </c>
      <c r="B189" s="3">
        <v>50980</v>
      </c>
      <c r="C189" s="1">
        <v>0.184943600231529</v>
      </c>
    </row>
    <row r="190" spans="1:3" x14ac:dyDescent="0.35">
      <c r="A190" s="3">
        <v>50980</v>
      </c>
      <c r="B190" s="3">
        <v>51013</v>
      </c>
      <c r="C190" s="1">
        <v>0.1854137367418196</v>
      </c>
    </row>
    <row r="191" spans="1:3" x14ac:dyDescent="0.35">
      <c r="A191" s="3">
        <v>51013</v>
      </c>
      <c r="B191" s="3">
        <v>51043</v>
      </c>
      <c r="C191" s="1">
        <v>0.18589150476638627</v>
      </c>
    </row>
    <row r="192" spans="1:3" x14ac:dyDescent="0.35">
      <c r="A192" s="3">
        <v>51043</v>
      </c>
      <c r="B192" s="3">
        <v>51074</v>
      </c>
      <c r="C192" s="1">
        <v>0.18635414818048224</v>
      </c>
    </row>
    <row r="193" spans="1:3" x14ac:dyDescent="0.35">
      <c r="A193" s="3">
        <v>51074</v>
      </c>
      <c r="B193" s="3">
        <v>51104</v>
      </c>
      <c r="C193" s="1">
        <v>0.18681683574049801</v>
      </c>
    </row>
    <row r="194" spans="1:3" x14ac:dyDescent="0.35">
      <c r="A194" s="3">
        <v>51104</v>
      </c>
      <c r="B194" s="3">
        <v>51134</v>
      </c>
      <c r="C194" s="1">
        <v>0.18727198020878255</v>
      </c>
    </row>
    <row r="195" spans="1:3" x14ac:dyDescent="0.35">
      <c r="A195" s="3">
        <v>51134</v>
      </c>
      <c r="B195" s="3">
        <v>51166</v>
      </c>
      <c r="C195" s="1">
        <v>0.18774233947141306</v>
      </c>
    </row>
    <row r="196" spans="1:3" x14ac:dyDescent="0.35">
      <c r="A196" s="3">
        <v>51166</v>
      </c>
      <c r="B196" s="3">
        <v>51195</v>
      </c>
      <c r="C196" s="1">
        <v>0.14843707563573783</v>
      </c>
    </row>
    <row r="197" spans="1:3" x14ac:dyDescent="0.35">
      <c r="A197" s="3">
        <v>51195</v>
      </c>
      <c r="B197" s="3">
        <v>51225</v>
      </c>
      <c r="C197" s="1">
        <v>0.14848755294712834</v>
      </c>
    </row>
    <row r="198" spans="1:3" x14ac:dyDescent="0.35">
      <c r="A198" s="3">
        <v>51225</v>
      </c>
      <c r="B198" s="3">
        <v>51256</v>
      </c>
      <c r="C198" s="1">
        <v>0.14853974193444741</v>
      </c>
    </row>
    <row r="199" spans="1:3" x14ac:dyDescent="0.35">
      <c r="A199" s="3">
        <v>51256</v>
      </c>
      <c r="B199" s="3">
        <v>51287</v>
      </c>
      <c r="C199" s="1">
        <v>0.14859278708868917</v>
      </c>
    </row>
    <row r="200" spans="1:3" x14ac:dyDescent="0.35">
      <c r="A200" s="3">
        <v>51287</v>
      </c>
      <c r="B200" s="3">
        <v>51316</v>
      </c>
      <c r="C200" s="1">
        <v>0.1486441216990273</v>
      </c>
    </row>
    <row r="201" spans="1:3" x14ac:dyDescent="0.35">
      <c r="A201" s="3">
        <v>51316</v>
      </c>
      <c r="B201" s="3">
        <v>51348</v>
      </c>
      <c r="C201" s="1">
        <v>0.14869631244717629</v>
      </c>
    </row>
    <row r="202" spans="1:3" x14ac:dyDescent="0.35">
      <c r="A202" s="3">
        <v>51348</v>
      </c>
      <c r="B202" s="3">
        <v>51379</v>
      </c>
      <c r="C202" s="1">
        <v>0.14875021500702545</v>
      </c>
    </row>
    <row r="203" spans="1:3" x14ac:dyDescent="0.35">
      <c r="A203" s="3">
        <v>51379</v>
      </c>
      <c r="B203" s="3">
        <v>51407</v>
      </c>
      <c r="C203" s="1">
        <v>0.14880069576235466</v>
      </c>
    </row>
    <row r="204" spans="1:3" x14ac:dyDescent="0.35">
      <c r="A204" s="3">
        <v>51407</v>
      </c>
      <c r="B204" s="3">
        <v>51440</v>
      </c>
      <c r="C204" s="1">
        <v>0.14885288827111198</v>
      </c>
    </row>
    <row r="205" spans="1:3" x14ac:dyDescent="0.35">
      <c r="A205" s="3">
        <v>51440</v>
      </c>
      <c r="B205" s="3">
        <v>51470</v>
      </c>
      <c r="C205" s="1">
        <v>0.14890679266932061</v>
      </c>
    </row>
    <row r="206" spans="1:3" x14ac:dyDescent="0.35">
      <c r="A206" s="3">
        <v>51470</v>
      </c>
      <c r="B206" s="3">
        <v>51501</v>
      </c>
      <c r="C206" s="1">
        <v>0.14895898639705618</v>
      </c>
    </row>
    <row r="207" spans="1:3" x14ac:dyDescent="0.35">
      <c r="A207" s="3">
        <v>51501</v>
      </c>
      <c r="B207" s="3">
        <v>51532</v>
      </c>
      <c r="C207" s="1">
        <v>0.14901203636920868</v>
      </c>
    </row>
    <row r="208" spans="1:3" x14ac:dyDescent="0.35">
      <c r="A208" s="3">
        <v>51532</v>
      </c>
      <c r="B208" s="3">
        <v>51560</v>
      </c>
      <c r="C208" s="1">
        <v>0.14906251998730125</v>
      </c>
    </row>
    <row r="209" spans="1:3" x14ac:dyDescent="0.35">
      <c r="A209" s="3">
        <v>51560</v>
      </c>
      <c r="B209" s="3">
        <v>51589</v>
      </c>
      <c r="C209" s="1">
        <v>0.14911129280230928</v>
      </c>
    </row>
    <row r="210" spans="1:3" x14ac:dyDescent="0.35">
      <c r="A210" s="3">
        <v>51589</v>
      </c>
      <c r="B210" s="3">
        <v>51621</v>
      </c>
      <c r="C210" s="1">
        <v>0.14916348883184694</v>
      </c>
    </row>
    <row r="211" spans="1:3" x14ac:dyDescent="0.35">
      <c r="A211" s="3">
        <v>51621</v>
      </c>
      <c r="B211" s="3">
        <v>51652</v>
      </c>
      <c r="C211" s="1">
        <v>0.14921739684588831</v>
      </c>
    </row>
    <row r="212" spans="1:3" x14ac:dyDescent="0.35">
      <c r="A212" s="3">
        <v>51652</v>
      </c>
      <c r="B212" s="3">
        <v>51680</v>
      </c>
      <c r="C212" s="1">
        <v>0.14926788270895974</v>
      </c>
    </row>
    <row r="213" spans="1:3" x14ac:dyDescent="0.35">
      <c r="A213" s="3">
        <v>51680</v>
      </c>
      <c r="B213" s="3">
        <v>51713</v>
      </c>
      <c r="C213" s="1">
        <v>0.14932008049836565</v>
      </c>
    </row>
    <row r="214" spans="1:3" x14ac:dyDescent="0.35">
      <c r="A214" s="3">
        <v>51713</v>
      </c>
      <c r="B214" s="3">
        <v>51743</v>
      </c>
      <c r="C214" s="1">
        <v>0.14937399035006127</v>
      </c>
    </row>
    <row r="215" spans="1:3" x14ac:dyDescent="0.35">
      <c r="A215" s="3">
        <v>51743</v>
      </c>
      <c r="B215" s="3">
        <v>51774</v>
      </c>
      <c r="C215" s="1">
        <v>0.14942618935795693</v>
      </c>
    </row>
    <row r="216" spans="1:3" x14ac:dyDescent="0.35">
      <c r="A216" s="3">
        <v>51774</v>
      </c>
      <c r="B216" s="3">
        <v>51805</v>
      </c>
      <c r="C216" s="1">
        <v>0.14947924469656471</v>
      </c>
    </row>
    <row r="217" spans="1:3" x14ac:dyDescent="0.35">
      <c r="A217" s="3">
        <v>51805</v>
      </c>
      <c r="B217" s="3">
        <v>51834</v>
      </c>
      <c r="C217" s="1">
        <v>0.14953058916228512</v>
      </c>
    </row>
    <row r="218" spans="1:3" x14ac:dyDescent="0.35">
      <c r="A218" s="3">
        <v>51834</v>
      </c>
      <c r="B218" s="3">
        <v>51866</v>
      </c>
      <c r="C218" s="1">
        <v>0.1495827899296287</v>
      </c>
    </row>
    <row r="219" spans="1:3" x14ac:dyDescent="0.35">
      <c r="A219" s="3">
        <v>51866</v>
      </c>
      <c r="B219" s="3">
        <v>51897</v>
      </c>
      <c r="C219" s="1">
        <v>0.14963670283668962</v>
      </c>
    </row>
    <row r="220" spans="1:3" x14ac:dyDescent="0.35">
      <c r="A220" s="3">
        <v>51897</v>
      </c>
      <c r="B220" s="3">
        <v>51925</v>
      </c>
      <c r="C220" s="1">
        <v>0.14968719328181912</v>
      </c>
    </row>
    <row r="221" spans="1:3" x14ac:dyDescent="0.35">
      <c r="A221" s="3">
        <v>51925</v>
      </c>
      <c r="B221" s="3">
        <v>51956</v>
      </c>
      <c r="C221" s="1">
        <v>0.14973768425017342</v>
      </c>
    </row>
    <row r="222" spans="1:3" x14ac:dyDescent="0.35">
      <c r="A222" s="3">
        <v>51956</v>
      </c>
      <c r="B222" s="3">
        <v>51986</v>
      </c>
      <c r="C222" s="1">
        <v>0.14978988737634569</v>
      </c>
    </row>
    <row r="223" spans="1:3" x14ac:dyDescent="0.35">
      <c r="A223" s="3">
        <v>51986</v>
      </c>
      <c r="B223" s="3">
        <v>52016</v>
      </c>
      <c r="C223" s="1">
        <v>0.14984123528383209</v>
      </c>
    </row>
    <row r="224" spans="1:3" x14ac:dyDescent="0.35">
      <c r="A224" s="3">
        <v>52016</v>
      </c>
      <c r="B224" s="3">
        <v>52047</v>
      </c>
      <c r="C224" s="1">
        <v>0.14989343956969692</v>
      </c>
    </row>
    <row r="225" spans="1:3" x14ac:dyDescent="0.35">
      <c r="A225" s="3">
        <v>52047</v>
      </c>
      <c r="B225" s="3">
        <v>52078</v>
      </c>
      <c r="C225" s="1">
        <v>0.14994650027257062</v>
      </c>
    </row>
    <row r="226" spans="1:3" x14ac:dyDescent="0.35">
      <c r="A226" s="3">
        <v>52078</v>
      </c>
      <c r="B226" s="3">
        <v>52107</v>
      </c>
      <c r="C226" s="1">
        <v>0.14999784992927045</v>
      </c>
    </row>
    <row r="227" spans="1:3" x14ac:dyDescent="0.35">
      <c r="A227" s="3">
        <v>52107</v>
      </c>
      <c r="B227" s="3">
        <v>52139</v>
      </c>
      <c r="C227" s="1">
        <v>0.15005005597387111</v>
      </c>
    </row>
    <row r="228" spans="1:3" x14ac:dyDescent="0.35">
      <c r="A228" s="3">
        <v>52139</v>
      </c>
      <c r="B228" s="3">
        <v>52170</v>
      </c>
      <c r="C228" s="1">
        <v>0.15010397433098466</v>
      </c>
    </row>
    <row r="229" spans="1:3" x14ac:dyDescent="0.35">
      <c r="A229" s="3">
        <v>52170</v>
      </c>
      <c r="B229" s="3">
        <v>52198</v>
      </c>
      <c r="C229" s="1">
        <v>0.15015446987985559</v>
      </c>
    </row>
    <row r="230" spans="1:3" x14ac:dyDescent="0.35">
      <c r="A230" s="3">
        <v>52198</v>
      </c>
      <c r="B230" s="3">
        <v>52231</v>
      </c>
      <c r="C230" s="1">
        <v>0.15020667768299112</v>
      </c>
    </row>
    <row r="231" spans="1:3" x14ac:dyDescent="0.35">
      <c r="A231" s="3">
        <v>52231</v>
      </c>
      <c r="B231" s="3">
        <v>52261</v>
      </c>
      <c r="C231" s="1">
        <v>0.15026059787625545</v>
      </c>
    </row>
    <row r="232" spans="1:3" x14ac:dyDescent="0.35">
      <c r="A232" s="3">
        <v>52261</v>
      </c>
      <c r="B232" s="3">
        <v>52289</v>
      </c>
      <c r="C232" s="1">
        <v>0.15031023924027376</v>
      </c>
    </row>
    <row r="233" spans="1:3" x14ac:dyDescent="0.35">
      <c r="A233" s="3">
        <v>52289</v>
      </c>
      <c r="B233" s="3">
        <v>52321</v>
      </c>
      <c r="C233" s="1">
        <v>0.15036159290743933</v>
      </c>
    </row>
    <row r="234" spans="1:3" x14ac:dyDescent="0.35">
      <c r="A234" s="3">
        <v>52321</v>
      </c>
      <c r="B234" s="3">
        <v>52351</v>
      </c>
      <c r="C234" s="1">
        <v>0.1504146589920361</v>
      </c>
    </row>
    <row r="235" spans="1:3" x14ac:dyDescent="0.35">
      <c r="A235" s="3">
        <v>52351</v>
      </c>
      <c r="B235" s="3">
        <v>52380</v>
      </c>
      <c r="C235" s="1">
        <v>0.15046515792351567</v>
      </c>
    </row>
    <row r="236" spans="1:3" x14ac:dyDescent="0.35">
      <c r="A236" s="3">
        <v>52380</v>
      </c>
      <c r="B236" s="3">
        <v>52412</v>
      </c>
      <c r="C236" s="1">
        <v>0.15051736924320891</v>
      </c>
    </row>
    <row r="237" spans="1:3" x14ac:dyDescent="0.35">
      <c r="A237" s="3">
        <v>52412</v>
      </c>
      <c r="B237" s="3">
        <v>52443</v>
      </c>
      <c r="C237" s="1">
        <v>0.15057129304817107</v>
      </c>
    </row>
    <row r="238" spans="1:3" x14ac:dyDescent="0.35">
      <c r="A238" s="3">
        <v>52443</v>
      </c>
      <c r="B238" s="3">
        <v>52474</v>
      </c>
      <c r="C238" s="1">
        <v>0.15062436152817127</v>
      </c>
    </row>
    <row r="239" spans="1:3" x14ac:dyDescent="0.35">
      <c r="A239" s="3">
        <v>52474</v>
      </c>
      <c r="B239" s="3">
        <v>52504</v>
      </c>
      <c r="C239" s="1">
        <v>0.15067657466397133</v>
      </c>
    </row>
    <row r="240" spans="1:3" x14ac:dyDescent="0.35">
      <c r="A240" s="3">
        <v>52504</v>
      </c>
      <c r="B240" s="3">
        <v>52534</v>
      </c>
      <c r="C240" s="1">
        <v>0.15072793241653493</v>
      </c>
    </row>
    <row r="241" spans="1:3" x14ac:dyDescent="0.35">
      <c r="A241" s="3">
        <v>52534</v>
      </c>
      <c r="B241" s="3">
        <v>52565</v>
      </c>
      <c r="C241" s="1">
        <v>0.15078014671111828</v>
      </c>
    </row>
    <row r="242" spans="1:3" x14ac:dyDescent="0.35">
      <c r="A242" s="3">
        <v>52565</v>
      </c>
      <c r="B242" s="3">
        <v>52596</v>
      </c>
      <c r="C242" s="1">
        <v>0.15083321758630164</v>
      </c>
    </row>
    <row r="243" spans="1:3" x14ac:dyDescent="0.35">
      <c r="A243" s="3">
        <v>52596</v>
      </c>
      <c r="B243" s="3">
        <v>52625</v>
      </c>
      <c r="C243" s="1">
        <v>0.15088457708673975</v>
      </c>
    </row>
    <row r="244" spans="1:3" x14ac:dyDescent="0.35">
      <c r="A244" s="3">
        <v>52625</v>
      </c>
      <c r="B244" s="3">
        <v>52656</v>
      </c>
      <c r="C244" s="1">
        <v>0.12441135975973339</v>
      </c>
    </row>
    <row r="245" spans="1:3" x14ac:dyDescent="0.35">
      <c r="A245" s="3">
        <v>52656</v>
      </c>
      <c r="B245" s="3">
        <v>52687</v>
      </c>
      <c r="C245" s="1">
        <v>0.12142407995186799</v>
      </c>
    </row>
    <row r="246" spans="1:3" x14ac:dyDescent="0.35">
      <c r="A246" s="3">
        <v>52687</v>
      </c>
      <c r="B246" s="3">
        <v>52716</v>
      </c>
      <c r="C246" s="1">
        <v>0.12123659221716543</v>
      </c>
    </row>
    <row r="247" spans="1:3" x14ac:dyDescent="0.35">
      <c r="A247" s="3">
        <v>52716</v>
      </c>
      <c r="B247" s="3">
        <v>52748</v>
      </c>
      <c r="C247" s="1">
        <v>0.12104598755514218</v>
      </c>
    </row>
    <row r="248" spans="1:3" x14ac:dyDescent="0.35">
      <c r="A248" s="3">
        <v>52748</v>
      </c>
      <c r="B248" s="3">
        <v>52778</v>
      </c>
      <c r="C248" s="1">
        <v>0.12085226703292262</v>
      </c>
    </row>
    <row r="249" spans="1:3" x14ac:dyDescent="0.35">
      <c r="A249" s="3">
        <v>52778</v>
      </c>
      <c r="B249" s="3">
        <v>52807</v>
      </c>
      <c r="C249" s="1">
        <v>0.12066792795240167</v>
      </c>
    </row>
    <row r="250" spans="1:3" x14ac:dyDescent="0.35">
      <c r="A250" s="3">
        <v>52807</v>
      </c>
      <c r="B250" s="3">
        <v>52840</v>
      </c>
      <c r="C250" s="1">
        <v>0.12047422369940097</v>
      </c>
    </row>
    <row r="251" spans="1:3" x14ac:dyDescent="0.35">
      <c r="A251" s="3">
        <v>52840</v>
      </c>
      <c r="B251" s="3">
        <v>52870</v>
      </c>
      <c r="C251" s="1">
        <v>0.12027740441354751</v>
      </c>
    </row>
    <row r="252" spans="1:3" x14ac:dyDescent="0.35">
      <c r="A252" s="3">
        <v>52870</v>
      </c>
      <c r="B252" s="3">
        <v>52901</v>
      </c>
      <c r="C252" s="1">
        <v>0.12008684150319415</v>
      </c>
    </row>
    <row r="253" spans="1:3" x14ac:dyDescent="0.35">
      <c r="A253" s="3">
        <v>52901</v>
      </c>
      <c r="B253" s="3">
        <v>52931</v>
      </c>
      <c r="C253" s="1">
        <v>0.11989628699872279</v>
      </c>
    </row>
    <row r="254" spans="1:3" x14ac:dyDescent="0.35">
      <c r="A254" s="3">
        <v>52931</v>
      </c>
      <c r="B254" s="3">
        <v>52961</v>
      </c>
      <c r="C254" s="1">
        <v>0.11970886434667261</v>
      </c>
    </row>
    <row r="255" spans="1:3" x14ac:dyDescent="0.35">
      <c r="A255" s="3">
        <v>52961</v>
      </c>
      <c r="B255" s="3">
        <v>52993</v>
      </c>
      <c r="C255" s="1">
        <v>0.11951520255097914</v>
      </c>
    </row>
    <row r="256" spans="1:3" x14ac:dyDescent="0.35">
      <c r="A256" s="3">
        <v>52993</v>
      </c>
      <c r="B256" s="3">
        <v>53021</v>
      </c>
      <c r="C256" s="1">
        <v>0.11932779644181002</v>
      </c>
    </row>
    <row r="257" spans="1:3" x14ac:dyDescent="0.35">
      <c r="A257" s="3">
        <v>53021</v>
      </c>
      <c r="B257" s="3">
        <v>53052</v>
      </c>
      <c r="C257" s="1">
        <v>0.11914352113200133</v>
      </c>
    </row>
    <row r="258" spans="1:3" x14ac:dyDescent="0.35">
      <c r="A258" s="3">
        <v>53052</v>
      </c>
      <c r="B258" s="3">
        <v>53080</v>
      </c>
      <c r="C258" s="1">
        <v>0.11895925395184648</v>
      </c>
    </row>
    <row r="259" spans="1:3" x14ac:dyDescent="0.35">
      <c r="A259" s="3">
        <v>53080</v>
      </c>
      <c r="B259" s="3">
        <v>53113</v>
      </c>
      <c r="C259" s="1">
        <v>0.11876874804491155</v>
      </c>
    </row>
    <row r="260" spans="1:3" x14ac:dyDescent="0.35">
      <c r="A260" s="3">
        <v>53113</v>
      </c>
      <c r="B260" s="3">
        <v>53143</v>
      </c>
      <c r="C260" s="1">
        <v>0.11857200528331546</v>
      </c>
    </row>
    <row r="261" spans="1:3" x14ac:dyDescent="0.35">
      <c r="A261" s="3">
        <v>53143</v>
      </c>
      <c r="B261" s="3">
        <v>53174</v>
      </c>
      <c r="C261" s="1">
        <v>0.11838151648027018</v>
      </c>
    </row>
    <row r="262" spans="1:3" x14ac:dyDescent="0.35">
      <c r="A262" s="3">
        <v>53174</v>
      </c>
      <c r="B262" s="3">
        <v>53205</v>
      </c>
      <c r="C262" s="1">
        <v>0.11818791346828728</v>
      </c>
    </row>
    <row r="263" spans="1:3" x14ac:dyDescent="0.35">
      <c r="A263" s="3">
        <v>53205</v>
      </c>
      <c r="B263" s="3">
        <v>53234</v>
      </c>
      <c r="C263" s="1">
        <v>0.11800056399626335</v>
      </c>
    </row>
    <row r="264" spans="1:3" x14ac:dyDescent="0.35">
      <c r="A264" s="3">
        <v>53234</v>
      </c>
      <c r="B264" s="3">
        <v>53266</v>
      </c>
      <c r="C264" s="1">
        <v>0.11781009992418245</v>
      </c>
    </row>
    <row r="265" spans="1:3" x14ac:dyDescent="0.35">
      <c r="A265" s="3">
        <v>53266</v>
      </c>
      <c r="B265" s="3">
        <v>53296</v>
      </c>
      <c r="C265" s="1">
        <v>0.11761652232115316</v>
      </c>
    </row>
    <row r="266" spans="1:3" x14ac:dyDescent="0.35">
      <c r="A266" s="3">
        <v>53296</v>
      </c>
      <c r="B266" s="3">
        <v>53325</v>
      </c>
      <c r="C266" s="1">
        <v>0.11743231926660824</v>
      </c>
    </row>
    <row r="267" spans="1:3" x14ac:dyDescent="0.35">
      <c r="A267" s="3">
        <v>53325</v>
      </c>
      <c r="B267" s="3">
        <v>53358</v>
      </c>
      <c r="C267" s="1">
        <v>0.11723875797955263</v>
      </c>
    </row>
    <row r="268" spans="1:3" x14ac:dyDescent="0.35">
      <c r="A268" s="3">
        <v>53358</v>
      </c>
      <c r="B268" s="3">
        <v>53386</v>
      </c>
      <c r="C268" s="1">
        <v>0.11704832760547568</v>
      </c>
    </row>
    <row r="269" spans="1:3" x14ac:dyDescent="0.35">
      <c r="A269" s="3">
        <v>53386</v>
      </c>
      <c r="B269" s="3">
        <v>53416</v>
      </c>
      <c r="C269" s="1">
        <v>0.11686726991424368</v>
      </c>
    </row>
    <row r="270" spans="1:3" x14ac:dyDescent="0.35">
      <c r="A270" s="3">
        <v>53416</v>
      </c>
      <c r="B270" s="3">
        <v>53447</v>
      </c>
      <c r="C270" s="1">
        <v>0.11667685532913885</v>
      </c>
    </row>
    <row r="271" spans="1:3" x14ac:dyDescent="0.35">
      <c r="A271" s="3">
        <v>53447</v>
      </c>
      <c r="B271" s="3">
        <v>53478</v>
      </c>
      <c r="C271" s="1">
        <v>0.11648332776450765</v>
      </c>
    </row>
    <row r="272" spans="1:3" x14ac:dyDescent="0.35">
      <c r="A272" s="3">
        <v>53478</v>
      </c>
      <c r="B272" s="3">
        <v>53507</v>
      </c>
      <c r="C272" s="1">
        <v>0.11629605131829246</v>
      </c>
    </row>
    <row r="273" spans="1:3" x14ac:dyDescent="0.35">
      <c r="A273" s="3">
        <v>53507</v>
      </c>
      <c r="B273" s="3">
        <v>53539</v>
      </c>
      <c r="C273" s="1">
        <v>0.116105661501263</v>
      </c>
    </row>
    <row r="274" spans="1:3" x14ac:dyDescent="0.35">
      <c r="A274" s="3">
        <v>53539</v>
      </c>
      <c r="B274" s="3">
        <v>53570</v>
      </c>
      <c r="C274" s="1">
        <v>0.11590903838345867</v>
      </c>
    </row>
    <row r="275" spans="1:3" x14ac:dyDescent="0.35">
      <c r="A275" s="3">
        <v>53570</v>
      </c>
      <c r="B275" s="3">
        <v>53598</v>
      </c>
      <c r="C275" s="1">
        <v>0.11572490743291119</v>
      </c>
    </row>
    <row r="276" spans="1:3" x14ac:dyDescent="0.35">
      <c r="A276" s="3">
        <v>53598</v>
      </c>
      <c r="B276" s="3">
        <v>53631</v>
      </c>
      <c r="C276" s="1">
        <v>0.11553454239613692</v>
      </c>
    </row>
    <row r="277" spans="1:3" x14ac:dyDescent="0.35">
      <c r="A277" s="3">
        <v>53631</v>
      </c>
      <c r="B277" s="3">
        <v>53661</v>
      </c>
      <c r="C277" s="1">
        <v>0.11533794514850126</v>
      </c>
    </row>
    <row r="278" spans="1:3" x14ac:dyDescent="0.35">
      <c r="A278" s="3">
        <v>53661</v>
      </c>
      <c r="B278" s="3">
        <v>53692</v>
      </c>
      <c r="C278" s="1">
        <v>0.11514759726373125</v>
      </c>
    </row>
    <row r="279" spans="1:3" x14ac:dyDescent="0.35">
      <c r="A279" s="3">
        <v>53692</v>
      </c>
      <c r="B279" s="3">
        <v>53723</v>
      </c>
      <c r="C279" s="1">
        <v>0.1149541375040668</v>
      </c>
    </row>
    <row r="280" spans="1:3" x14ac:dyDescent="0.35">
      <c r="A280" s="3">
        <v>53723</v>
      </c>
      <c r="B280" s="3">
        <v>53751</v>
      </c>
      <c r="C280" s="1">
        <v>0.11477004686506276</v>
      </c>
    </row>
    <row r="281" spans="1:3" x14ac:dyDescent="0.35">
      <c r="A281" s="3">
        <v>53751</v>
      </c>
      <c r="B281" s="3">
        <v>53780</v>
      </c>
      <c r="C281" s="1">
        <v>0.11459220372515633</v>
      </c>
    </row>
    <row r="282" spans="1:3" x14ac:dyDescent="0.35">
      <c r="A282" s="3">
        <v>53780</v>
      </c>
      <c r="B282" s="3">
        <v>53812</v>
      </c>
      <c r="C282" s="1">
        <v>0.11440188827392639</v>
      </c>
    </row>
    <row r="283" spans="1:3" x14ac:dyDescent="0.35">
      <c r="A283" s="3">
        <v>53812</v>
      </c>
      <c r="B283" s="3">
        <v>53843</v>
      </c>
      <c r="C283" s="1">
        <v>0.11420534197344967</v>
      </c>
    </row>
    <row r="284" spans="1:3" x14ac:dyDescent="0.35">
      <c r="A284" s="3">
        <v>53843</v>
      </c>
      <c r="B284" s="3">
        <v>53871</v>
      </c>
      <c r="C284" s="1">
        <v>0.11402128297498404</v>
      </c>
    </row>
    <row r="285" spans="1:3" x14ac:dyDescent="0.35">
      <c r="A285" s="3">
        <v>53871</v>
      </c>
      <c r="B285" s="3">
        <v>53904</v>
      </c>
      <c r="C285" s="1">
        <v>0.11383099234127037</v>
      </c>
    </row>
    <row r="286" spans="1:3" x14ac:dyDescent="0.35">
      <c r="A286" s="3">
        <v>53904</v>
      </c>
      <c r="B286" s="3">
        <v>53934</v>
      </c>
      <c r="C286" s="1">
        <v>0.11363447194949128</v>
      </c>
    </row>
    <row r="287" spans="1:3" x14ac:dyDescent="0.35">
      <c r="A287" s="3">
        <v>53934</v>
      </c>
      <c r="B287" s="3">
        <v>53965</v>
      </c>
      <c r="C287" s="1">
        <v>0.11344419849302256</v>
      </c>
    </row>
    <row r="288" spans="1:3" x14ac:dyDescent="0.35">
      <c r="A288" s="3">
        <v>53965</v>
      </c>
      <c r="B288" s="3">
        <v>53996</v>
      </c>
      <c r="C288" s="1">
        <v>0.11325081439474571</v>
      </c>
    </row>
    <row r="289" spans="1:3" x14ac:dyDescent="0.35">
      <c r="A289" s="3">
        <v>53996</v>
      </c>
      <c r="B289" s="3">
        <v>54025</v>
      </c>
      <c r="C289" s="1">
        <v>0.11306367681037144</v>
      </c>
    </row>
    <row r="290" spans="1:3" x14ac:dyDescent="0.35">
      <c r="A290" s="3">
        <v>54025</v>
      </c>
      <c r="B290" s="3">
        <v>54057</v>
      </c>
      <c r="C290" s="1">
        <v>0.11287342819236268</v>
      </c>
    </row>
    <row r="291" spans="1:3" x14ac:dyDescent="0.35">
      <c r="A291" s="3">
        <v>54057</v>
      </c>
      <c r="B291" s="3">
        <v>54088</v>
      </c>
      <c r="C291" s="1">
        <v>0.11267695092827035</v>
      </c>
    </row>
    <row r="292" spans="1:3" x14ac:dyDescent="0.35">
      <c r="A292" s="3">
        <v>54088</v>
      </c>
      <c r="B292" s="3">
        <v>54116</v>
      </c>
      <c r="C292" s="1">
        <v>0.11249295659356884</v>
      </c>
    </row>
    <row r="293" spans="1:3" x14ac:dyDescent="0.35">
      <c r="A293" s="3">
        <v>54116</v>
      </c>
      <c r="B293" s="3">
        <v>54148</v>
      </c>
      <c r="C293" s="1">
        <v>0.16985802841053754</v>
      </c>
    </row>
    <row r="294" spans="1:3" x14ac:dyDescent="0.35">
      <c r="A294" s="3">
        <v>54148</v>
      </c>
      <c r="B294" s="3">
        <v>54178</v>
      </c>
      <c r="C294" s="1">
        <v>0.17006743401754854</v>
      </c>
    </row>
    <row r="295" spans="1:3" x14ac:dyDescent="0.35">
      <c r="A295" s="3">
        <v>54178</v>
      </c>
      <c r="B295" s="3">
        <v>54207</v>
      </c>
      <c r="C295" s="1">
        <v>0.170266715496038</v>
      </c>
    </row>
    <row r="296" spans="1:3" x14ac:dyDescent="0.35">
      <c r="A296" s="3">
        <v>54207</v>
      </c>
      <c r="B296" s="3">
        <v>54239</v>
      </c>
      <c r="C296" s="1">
        <v>0.17047276066566575</v>
      </c>
    </row>
    <row r="297" spans="1:3" x14ac:dyDescent="0.35">
      <c r="A297" s="3">
        <v>54239</v>
      </c>
      <c r="B297" s="3">
        <v>54270</v>
      </c>
      <c r="C297" s="1">
        <v>0.17068557099298376</v>
      </c>
    </row>
    <row r="298" spans="1:3" x14ac:dyDescent="0.35">
      <c r="A298" s="3">
        <v>54270</v>
      </c>
      <c r="B298" s="3">
        <v>54301</v>
      </c>
      <c r="C298" s="1">
        <v>0.17089501249600048</v>
      </c>
    </row>
    <row r="299" spans="1:3" x14ac:dyDescent="0.35">
      <c r="A299" s="3">
        <v>54301</v>
      </c>
      <c r="B299" s="3">
        <v>54331</v>
      </c>
      <c r="C299" s="1">
        <v>0.17110108488415787</v>
      </c>
    </row>
    <row r="300" spans="1:3" x14ac:dyDescent="0.35">
      <c r="A300" s="3">
        <v>54331</v>
      </c>
      <c r="B300" s="3">
        <v>54361</v>
      </c>
      <c r="C300" s="1">
        <v>0.17130378757171316</v>
      </c>
    </row>
    <row r="301" spans="1:3" x14ac:dyDescent="0.35">
      <c r="A301" s="3">
        <v>54361</v>
      </c>
      <c r="B301" s="3">
        <v>54392</v>
      </c>
      <c r="C301" s="1">
        <v>0.17150987731354217</v>
      </c>
    </row>
    <row r="302" spans="1:3" x14ac:dyDescent="0.35">
      <c r="A302" s="3">
        <v>54392</v>
      </c>
      <c r="B302" s="3">
        <v>54423</v>
      </c>
      <c r="C302" s="1">
        <v>0.17171935469185473</v>
      </c>
    </row>
    <row r="303" spans="1:3" x14ac:dyDescent="0.35">
      <c r="A303" s="3">
        <v>54423</v>
      </c>
      <c r="B303" s="3">
        <v>54452</v>
      </c>
      <c r="C303" s="1">
        <v>0.17192208355825755</v>
      </c>
    </row>
    <row r="304" spans="1:3" x14ac:dyDescent="0.35">
      <c r="A304" s="3">
        <v>54452</v>
      </c>
      <c r="B304" s="3">
        <v>54480</v>
      </c>
      <c r="C304" s="1">
        <v>0.17211468381405526</v>
      </c>
    </row>
    <row r="305" spans="1:3" x14ac:dyDescent="0.35">
      <c r="A305" s="3">
        <v>54480</v>
      </c>
      <c r="B305" s="3">
        <v>54513</v>
      </c>
      <c r="C305" s="1">
        <v>0.17232080795551497</v>
      </c>
    </row>
    <row r="306" spans="1:3" x14ac:dyDescent="0.35">
      <c r="A306" s="3">
        <v>54513</v>
      </c>
      <c r="B306" s="3">
        <v>54543</v>
      </c>
      <c r="C306" s="1">
        <v>0.17253370013851943</v>
      </c>
    </row>
    <row r="307" spans="1:3" x14ac:dyDescent="0.35">
      <c r="A307" s="3">
        <v>54543</v>
      </c>
      <c r="B307" s="3">
        <v>54574</v>
      </c>
      <c r="C307" s="1">
        <v>0.17273984249823537</v>
      </c>
    </row>
    <row r="308" spans="1:3" x14ac:dyDescent="0.35">
      <c r="A308" s="3">
        <v>54574</v>
      </c>
      <c r="B308" s="3">
        <v>54604</v>
      </c>
      <c r="C308" s="1">
        <v>0.17294599381991138</v>
      </c>
    </row>
    <row r="309" spans="1:3" x14ac:dyDescent="0.35">
      <c r="A309" s="3">
        <v>54604</v>
      </c>
      <c r="B309" s="3">
        <v>54634</v>
      </c>
      <c r="C309" s="1">
        <v>0.17314877413341967</v>
      </c>
    </row>
    <row r="310" spans="1:3" x14ac:dyDescent="0.35">
      <c r="A310" s="3">
        <v>54634</v>
      </c>
      <c r="B310" s="3">
        <v>54666</v>
      </c>
      <c r="C310" s="1">
        <v>0.17335832259177142</v>
      </c>
    </row>
    <row r="311" spans="1:3" x14ac:dyDescent="0.35">
      <c r="A311" s="3">
        <v>54666</v>
      </c>
      <c r="B311" s="3">
        <v>54696</v>
      </c>
      <c r="C311" s="1">
        <v>0.17356788045336957</v>
      </c>
    </row>
    <row r="312" spans="1:3" x14ac:dyDescent="0.35">
      <c r="A312" s="3">
        <v>54696</v>
      </c>
      <c r="B312" s="3">
        <v>54725</v>
      </c>
      <c r="C312" s="1">
        <v>0.17376730679344599</v>
      </c>
    </row>
    <row r="313" spans="1:3" x14ac:dyDescent="0.35">
      <c r="A313" s="3">
        <v>54725</v>
      </c>
      <c r="B313" s="3">
        <v>54757</v>
      </c>
      <c r="C313" s="1">
        <v>0.1739735017086923</v>
      </c>
    </row>
    <row r="314" spans="1:3" x14ac:dyDescent="0.35">
      <c r="A314" s="3">
        <v>54757</v>
      </c>
      <c r="B314" s="3">
        <v>54788</v>
      </c>
      <c r="C314" s="1">
        <v>0.17418646666283832</v>
      </c>
    </row>
    <row r="315" spans="1:3" x14ac:dyDescent="0.35">
      <c r="A315" s="3">
        <v>54788</v>
      </c>
      <c r="B315" s="3">
        <v>54819</v>
      </c>
      <c r="C315" s="1">
        <v>0.17439606031017596</v>
      </c>
    </row>
    <row r="316" spans="1:3" x14ac:dyDescent="0.35">
      <c r="A316" s="3">
        <v>54819</v>
      </c>
      <c r="B316" s="3">
        <v>54847</v>
      </c>
      <c r="C316" s="1">
        <v>0.1745955209878316</v>
      </c>
    </row>
    <row r="317" spans="1:3" x14ac:dyDescent="0.35">
      <c r="A317" s="3">
        <v>54847</v>
      </c>
      <c r="B317" s="3">
        <v>54878</v>
      </c>
      <c r="C317" s="1">
        <v>0.17479498946150107</v>
      </c>
    </row>
    <row r="318" spans="1:3" x14ac:dyDescent="0.35">
      <c r="A318" s="3">
        <v>54878</v>
      </c>
      <c r="B318" s="3">
        <v>54907</v>
      </c>
      <c r="C318" s="1">
        <v>0.17499784756452708</v>
      </c>
    </row>
    <row r="319" spans="1:3" x14ac:dyDescent="0.35">
      <c r="A319" s="3">
        <v>54907</v>
      </c>
      <c r="B319" s="3">
        <v>54939</v>
      </c>
      <c r="C319" s="1">
        <v>0.17520409498422218</v>
      </c>
    </row>
    <row r="320" spans="1:3" x14ac:dyDescent="0.35">
      <c r="A320" s="3">
        <v>54939</v>
      </c>
      <c r="B320" s="3">
        <v>54969</v>
      </c>
      <c r="C320" s="1">
        <v>0.17541373290035045</v>
      </c>
    </row>
    <row r="321" spans="1:3" x14ac:dyDescent="0.35">
      <c r="A321" s="3">
        <v>54969</v>
      </c>
      <c r="B321" s="3">
        <v>54998</v>
      </c>
      <c r="C321" s="1">
        <v>0.17561323540776486</v>
      </c>
    </row>
    <row r="322" spans="1:3" x14ac:dyDescent="0.35">
      <c r="A322" s="3">
        <v>54998</v>
      </c>
      <c r="B322" s="3">
        <v>55031</v>
      </c>
      <c r="C322" s="1">
        <v>0.17582289059084433</v>
      </c>
    </row>
    <row r="323" spans="1:3" x14ac:dyDescent="0.35">
      <c r="A323" s="3">
        <v>55031</v>
      </c>
      <c r="B323" s="3">
        <v>55061</v>
      </c>
      <c r="C323" s="1">
        <v>0.17603593715023713</v>
      </c>
    </row>
    <row r="324" spans="1:3" x14ac:dyDescent="0.35">
      <c r="A324" s="3">
        <v>55061</v>
      </c>
      <c r="B324" s="3">
        <v>55092</v>
      </c>
      <c r="C324" s="1">
        <v>0.1762422289583907</v>
      </c>
    </row>
    <row r="325" spans="1:3" x14ac:dyDescent="0.35">
      <c r="A325" s="3">
        <v>55092</v>
      </c>
      <c r="B325" s="3">
        <v>55122</v>
      </c>
      <c r="C325" s="1">
        <v>0.17644852970139713</v>
      </c>
    </row>
    <row r="326" spans="1:3" x14ac:dyDescent="0.35">
      <c r="A326" s="3">
        <v>55122</v>
      </c>
      <c r="B326" s="3">
        <v>55152</v>
      </c>
      <c r="C326" s="1">
        <v>0.17665145696041451</v>
      </c>
    </row>
    <row r="327" spans="1:3" x14ac:dyDescent="0.35">
      <c r="A327" s="3">
        <v>55152</v>
      </c>
      <c r="B327" s="3">
        <v>55184</v>
      </c>
      <c r="C327" s="1">
        <v>0.17686115723526274</v>
      </c>
    </row>
    <row r="328" spans="1:3" x14ac:dyDescent="0.35">
      <c r="A328" s="3">
        <v>55184</v>
      </c>
      <c r="B328" s="3">
        <v>55212</v>
      </c>
      <c r="C328" s="1">
        <v>0.17706410206345646</v>
      </c>
    </row>
    <row r="329" spans="1:3" x14ac:dyDescent="0.35">
      <c r="A329" s="3">
        <v>55212</v>
      </c>
      <c r="B329" s="3">
        <v>55243</v>
      </c>
      <c r="C329" s="1">
        <v>0.17726367225345685</v>
      </c>
    </row>
    <row r="330" spans="1:3" x14ac:dyDescent="0.35">
      <c r="A330" s="3">
        <v>55243</v>
      </c>
      <c r="B330" s="3">
        <v>55271</v>
      </c>
      <c r="C330" s="1">
        <v>0.1774632510891152</v>
      </c>
    </row>
    <row r="331" spans="1:3" x14ac:dyDescent="0.35">
      <c r="A331" s="3">
        <v>55271</v>
      </c>
      <c r="B331" s="3">
        <v>55304</v>
      </c>
      <c r="C331" s="1">
        <v>0.17766960334241366</v>
      </c>
    </row>
    <row r="332" spans="1:3" x14ac:dyDescent="0.35">
      <c r="A332" s="3">
        <v>55304</v>
      </c>
      <c r="B332" s="3">
        <v>55334</v>
      </c>
      <c r="C332" s="1">
        <v>0.17788273107208963</v>
      </c>
    </row>
    <row r="333" spans="1:3" x14ac:dyDescent="0.35">
      <c r="A333" s="3">
        <v>55334</v>
      </c>
      <c r="B333" s="3">
        <v>55365</v>
      </c>
      <c r="C333" s="1">
        <v>0.17808910145939127</v>
      </c>
    </row>
    <row r="334" spans="1:3" x14ac:dyDescent="0.35">
      <c r="A334" s="3">
        <v>55365</v>
      </c>
      <c r="B334" s="3">
        <v>55396</v>
      </c>
      <c r="C334" s="1">
        <v>0.17829886403187856</v>
      </c>
    </row>
    <row r="335" spans="1:3" x14ac:dyDescent="0.35">
      <c r="A335" s="3">
        <v>55396</v>
      </c>
      <c r="B335" s="3">
        <v>55425</v>
      </c>
      <c r="C335" s="1">
        <v>0.17850186884251329</v>
      </c>
    </row>
    <row r="336" spans="1:3" x14ac:dyDescent="0.35">
      <c r="A336" s="3">
        <v>55425</v>
      </c>
      <c r="B336" s="3">
        <v>55457</v>
      </c>
      <c r="C336" s="1">
        <v>0.17870826538884566</v>
      </c>
    </row>
    <row r="337" spans="1:3" x14ac:dyDescent="0.35">
      <c r="A337" s="3">
        <v>55457</v>
      </c>
      <c r="B337" s="3">
        <v>55487</v>
      </c>
      <c r="C337" s="1">
        <v>0.17891805484837753</v>
      </c>
    </row>
    <row r="338" spans="1:3" x14ac:dyDescent="0.35">
      <c r="A338" s="3">
        <v>55487</v>
      </c>
      <c r="B338" s="3">
        <v>55516</v>
      </c>
      <c r="C338" s="1">
        <v>0.17911770154046724</v>
      </c>
    </row>
    <row r="339" spans="1:3" x14ac:dyDescent="0.35">
      <c r="A339" s="3">
        <v>55516</v>
      </c>
      <c r="B339" s="3">
        <v>55549</v>
      </c>
      <c r="C339" s="1">
        <v>0.17932750821320442</v>
      </c>
    </row>
    <row r="340" spans="1:3" x14ac:dyDescent="0.35">
      <c r="A340" s="3">
        <v>55549</v>
      </c>
      <c r="B340" s="3">
        <v>55578</v>
      </c>
      <c r="C340" s="1">
        <v>0.17953732454526783</v>
      </c>
    </row>
    <row r="341" spans="1:3" x14ac:dyDescent="0.35">
      <c r="A341" s="3">
        <v>55578</v>
      </c>
      <c r="B341" s="3">
        <v>55607</v>
      </c>
      <c r="C341" s="1">
        <v>0.17973361224800599</v>
      </c>
    </row>
    <row r="342" spans="1:3" x14ac:dyDescent="0.35">
      <c r="A342" s="3">
        <v>55607</v>
      </c>
      <c r="B342" s="3">
        <v>55639</v>
      </c>
      <c r="C342" s="1">
        <v>0.17994006108171723</v>
      </c>
    </row>
    <row r="343" spans="1:3" x14ac:dyDescent="0.35">
      <c r="A343" s="3">
        <v>55639</v>
      </c>
      <c r="B343" s="3">
        <v>55670</v>
      </c>
      <c r="C343" s="1">
        <v>0.1801532882308936</v>
      </c>
    </row>
    <row r="344" spans="1:3" x14ac:dyDescent="0.35">
      <c r="A344" s="3">
        <v>55670</v>
      </c>
      <c r="B344" s="3">
        <v>55698</v>
      </c>
      <c r="C344" s="1">
        <v>0.18035298576129977</v>
      </c>
    </row>
    <row r="345" spans="1:3" x14ac:dyDescent="0.35">
      <c r="A345" s="3">
        <v>55698</v>
      </c>
      <c r="B345" s="3">
        <v>55731</v>
      </c>
      <c r="C345" s="1">
        <v>0.18055946071157791</v>
      </c>
    </row>
    <row r="346" spans="1:3" x14ac:dyDescent="0.35">
      <c r="A346" s="3">
        <v>55731</v>
      </c>
      <c r="B346" s="3">
        <v>55761</v>
      </c>
      <c r="C346" s="1">
        <v>0.18077271513756976</v>
      </c>
    </row>
    <row r="347" spans="1:3" x14ac:dyDescent="0.35">
      <c r="A347" s="3">
        <v>55761</v>
      </c>
      <c r="B347" s="3">
        <v>55792</v>
      </c>
      <c r="C347" s="1">
        <v>0.18097920817662638</v>
      </c>
    </row>
    <row r="348" spans="1:3" x14ac:dyDescent="0.35">
      <c r="A348" s="3">
        <v>55792</v>
      </c>
      <c r="B348" s="3">
        <v>55823</v>
      </c>
      <c r="C348" s="1">
        <v>0.18118909538881978</v>
      </c>
    </row>
    <row r="349" spans="1:3" x14ac:dyDescent="0.35">
      <c r="A349" s="3">
        <v>55823</v>
      </c>
      <c r="B349" s="3">
        <v>55852</v>
      </c>
      <c r="C349" s="1">
        <v>0.18139222079687123</v>
      </c>
    </row>
    <row r="350" spans="1:3" x14ac:dyDescent="0.35">
      <c r="A350" s="3">
        <v>55852</v>
      </c>
      <c r="B350" s="3">
        <v>55884</v>
      </c>
      <c r="C350" s="1">
        <v>0.18159873992876774</v>
      </c>
    </row>
    <row r="351" spans="1:3" x14ac:dyDescent="0.35">
      <c r="A351" s="3">
        <v>55884</v>
      </c>
      <c r="B351" s="3">
        <v>55915</v>
      </c>
      <c r="C351" s="1">
        <v>0.18181203966758352</v>
      </c>
    </row>
    <row r="352" spans="1:3" x14ac:dyDescent="0.35">
      <c r="A352" s="3">
        <v>55915</v>
      </c>
      <c r="B352" s="3">
        <v>55943</v>
      </c>
      <c r="C352" s="1">
        <v>0.18201180516623072</v>
      </c>
    </row>
    <row r="353" spans="1:3" x14ac:dyDescent="0.35">
      <c r="A353" s="3">
        <v>55943</v>
      </c>
      <c r="B353" s="3">
        <v>55974</v>
      </c>
      <c r="C353" s="1">
        <v>0.1822115784087901</v>
      </c>
    </row>
    <row r="354" spans="1:3" x14ac:dyDescent="0.35">
      <c r="A354" s="3">
        <v>55974</v>
      </c>
      <c r="B354" s="3">
        <v>56004</v>
      </c>
      <c r="C354" s="1">
        <v>0.18209392012079406</v>
      </c>
    </row>
    <row r="355" spans="1:3" x14ac:dyDescent="0.35">
      <c r="A355" s="3">
        <v>56004</v>
      </c>
      <c r="B355" s="3">
        <v>56034</v>
      </c>
      <c r="C355" s="1">
        <v>0.18197627354260781</v>
      </c>
    </row>
    <row r="356" spans="1:3" x14ac:dyDescent="0.35">
      <c r="A356" s="3">
        <v>56034</v>
      </c>
      <c r="B356" s="3">
        <v>56065</v>
      </c>
      <c r="C356" s="1">
        <v>0.18185863867306584</v>
      </c>
    </row>
    <row r="357" spans="1:3" x14ac:dyDescent="0.35">
      <c r="A357" s="3">
        <v>56065</v>
      </c>
      <c r="B357" s="3">
        <v>56096</v>
      </c>
      <c r="C357" s="1">
        <v>0.18174101551100308</v>
      </c>
    </row>
    <row r="358" spans="1:3" x14ac:dyDescent="0.35">
      <c r="A358" s="3">
        <v>56096</v>
      </c>
      <c r="B358" s="3">
        <v>56125</v>
      </c>
      <c r="C358" s="1">
        <v>0.18162340405525423</v>
      </c>
    </row>
    <row r="359" spans="1:3" x14ac:dyDescent="0.35">
      <c r="A359" s="3">
        <v>56125</v>
      </c>
      <c r="B359" s="3">
        <v>56157</v>
      </c>
      <c r="C359" s="1">
        <v>0.18150580430465424</v>
      </c>
    </row>
    <row r="360" spans="1:3" x14ac:dyDescent="0.35">
      <c r="A360" s="3">
        <v>56157</v>
      </c>
      <c r="B360" s="3">
        <v>56188</v>
      </c>
      <c r="C360" s="1">
        <v>0.18138821625803825</v>
      </c>
    </row>
    <row r="361" spans="1:3" x14ac:dyDescent="0.35">
      <c r="A361" s="3">
        <v>56188</v>
      </c>
      <c r="B361" s="3">
        <v>56216</v>
      </c>
      <c r="C361" s="1">
        <v>0.18127063991424119</v>
      </c>
    </row>
    <row r="362" spans="1:3" x14ac:dyDescent="0.35">
      <c r="A362" s="3">
        <v>56216</v>
      </c>
      <c r="B362" s="3">
        <v>56249</v>
      </c>
      <c r="C362" s="1">
        <v>0.18115307527209867</v>
      </c>
    </row>
    <row r="363" spans="1:3" x14ac:dyDescent="0.35">
      <c r="A363" s="3">
        <v>56249</v>
      </c>
      <c r="B363" s="3">
        <v>56279</v>
      </c>
      <c r="C363" s="1">
        <v>0.18103552233044606</v>
      </c>
    </row>
    <row r="364" spans="1:3" x14ac:dyDescent="0.35">
      <c r="A364" s="3">
        <v>56279</v>
      </c>
      <c r="B364" s="3">
        <v>56307</v>
      </c>
      <c r="C364" s="1">
        <v>0.18091798108811874</v>
      </c>
    </row>
    <row r="365" spans="1:3" x14ac:dyDescent="0.35">
      <c r="A365" s="3">
        <v>56307</v>
      </c>
      <c r="B365" s="3">
        <v>56339</v>
      </c>
      <c r="C365" s="1">
        <v>0.18080045154395208</v>
      </c>
    </row>
    <row r="366" spans="1:3" x14ac:dyDescent="0.35">
      <c r="A366" s="3">
        <v>56339</v>
      </c>
      <c r="B366" s="3">
        <v>56369</v>
      </c>
      <c r="C366" s="1">
        <v>0.18068293369678257</v>
      </c>
    </row>
    <row r="367" spans="1:3" x14ac:dyDescent="0.35">
      <c r="A367" s="3">
        <v>56369</v>
      </c>
      <c r="B367" s="3">
        <v>56398</v>
      </c>
      <c r="C367" s="1">
        <v>0.18056542754544536</v>
      </c>
    </row>
    <row r="368" spans="1:3" x14ac:dyDescent="0.35">
      <c r="A368" s="3">
        <v>56398</v>
      </c>
      <c r="B368" s="3">
        <v>56430</v>
      </c>
      <c r="C368" s="1">
        <v>0.18044793308877694</v>
      </c>
    </row>
    <row r="369" spans="1:3" x14ac:dyDescent="0.35">
      <c r="A369" s="3">
        <v>56430</v>
      </c>
      <c r="B369" s="3">
        <v>56461</v>
      </c>
      <c r="C369" s="1">
        <v>0.1803304503256129</v>
      </c>
    </row>
    <row r="370" spans="1:3" x14ac:dyDescent="0.35">
      <c r="A370" s="3">
        <v>56461</v>
      </c>
      <c r="B370" s="3">
        <v>56492</v>
      </c>
      <c r="C370" s="1">
        <v>0.18021297925478996</v>
      </c>
    </row>
    <row r="371" spans="1:3" x14ac:dyDescent="0.35">
      <c r="A371" s="3">
        <v>56492</v>
      </c>
      <c r="B371" s="3">
        <v>56522</v>
      </c>
      <c r="C371" s="1">
        <v>0.18009551987514438</v>
      </c>
    </row>
    <row r="372" spans="1:3" x14ac:dyDescent="0.35">
      <c r="A372" s="3">
        <v>56522</v>
      </c>
      <c r="B372" s="3">
        <v>56552</v>
      </c>
      <c r="C372" s="1">
        <v>0.17997807218551221</v>
      </c>
    </row>
    <row r="373" spans="1:3" x14ac:dyDescent="0.35">
      <c r="A373" s="3">
        <v>56552</v>
      </c>
      <c r="B373" s="3">
        <v>56583</v>
      </c>
      <c r="C373" s="1">
        <v>0.17986063618473036</v>
      </c>
    </row>
    <row r="374" spans="1:3" x14ac:dyDescent="0.35">
      <c r="A374" s="3">
        <v>56583</v>
      </c>
      <c r="B374" s="3">
        <v>56614</v>
      </c>
      <c r="C374" s="1">
        <v>0.17974321187163556</v>
      </c>
    </row>
    <row r="375" spans="1:3" x14ac:dyDescent="0.35">
      <c r="A375" s="3">
        <v>56614</v>
      </c>
      <c r="B375" s="3">
        <v>56643</v>
      </c>
      <c r="C375" s="1">
        <v>0.17962579924506428</v>
      </c>
    </row>
    <row r="376" spans="1:3" x14ac:dyDescent="0.35">
      <c r="A376" s="3">
        <v>56643</v>
      </c>
      <c r="B376" s="3">
        <v>56671</v>
      </c>
      <c r="C376" s="1">
        <v>0.17950839830385368</v>
      </c>
    </row>
    <row r="377" spans="1:3" x14ac:dyDescent="0.35">
      <c r="A377" s="3">
        <v>56671</v>
      </c>
      <c r="B377" s="3">
        <v>56704</v>
      </c>
      <c r="C377" s="1">
        <v>0.17939100904684091</v>
      </c>
    </row>
    <row r="378" spans="1:3" x14ac:dyDescent="0.35">
      <c r="A378" s="3">
        <v>56704</v>
      </c>
      <c r="B378" s="3">
        <v>56734</v>
      </c>
      <c r="C378" s="1">
        <v>0.17927363147286268</v>
      </c>
    </row>
    <row r="379" spans="1:3" x14ac:dyDescent="0.35">
      <c r="A379" s="3">
        <v>56734</v>
      </c>
      <c r="B379" s="3">
        <v>56765</v>
      </c>
      <c r="C379" s="1">
        <v>0.17915626558075681</v>
      </c>
    </row>
    <row r="380" spans="1:3" x14ac:dyDescent="0.35">
      <c r="A380" s="3">
        <v>56765</v>
      </c>
      <c r="B380" s="3">
        <v>56795</v>
      </c>
      <c r="C380" s="1">
        <v>0.17903891136936001</v>
      </c>
    </row>
    <row r="381" spans="1:3" x14ac:dyDescent="0.35">
      <c r="A381" s="3">
        <v>56795</v>
      </c>
      <c r="B381" s="3">
        <v>56825</v>
      </c>
      <c r="C381" s="1">
        <v>0.17892156883751031</v>
      </c>
    </row>
    <row r="382" spans="1:3" x14ac:dyDescent="0.35">
      <c r="A382" s="3">
        <v>56825</v>
      </c>
      <c r="B382" s="3">
        <v>56857</v>
      </c>
      <c r="C382" s="1">
        <v>0.17880423798404532</v>
      </c>
    </row>
    <row r="383" spans="1:3" x14ac:dyDescent="0.35">
      <c r="A383" s="3">
        <v>56857</v>
      </c>
      <c r="B383" s="3">
        <v>56887</v>
      </c>
      <c r="C383" s="1">
        <v>0.17868691880780241</v>
      </c>
    </row>
    <row r="384" spans="1:3" x14ac:dyDescent="0.35">
      <c r="A384" s="3">
        <v>56887</v>
      </c>
      <c r="B384" s="3">
        <v>56916</v>
      </c>
      <c r="C384" s="1">
        <v>0.17856961130761939</v>
      </c>
    </row>
    <row r="385" spans="1:3" x14ac:dyDescent="0.35">
      <c r="A385" s="3">
        <v>56916</v>
      </c>
      <c r="B385" s="3">
        <v>56948</v>
      </c>
      <c r="C385" s="1">
        <v>0.17845231548233476</v>
      </c>
    </row>
    <row r="386" spans="1:3" x14ac:dyDescent="0.35">
      <c r="A386" s="3">
        <v>56948</v>
      </c>
      <c r="B386" s="3">
        <v>56979</v>
      </c>
      <c r="C386" s="1">
        <v>0.1783350313307861</v>
      </c>
    </row>
    <row r="387" spans="1:3" x14ac:dyDescent="0.35">
      <c r="A387" s="3">
        <v>56979</v>
      </c>
      <c r="B387" s="3">
        <v>57010</v>
      </c>
      <c r="C387" s="1">
        <v>0.17821775885181168</v>
      </c>
    </row>
    <row r="388" spans="1:3" x14ac:dyDescent="0.35">
      <c r="A388" s="3">
        <v>57010</v>
      </c>
      <c r="B388" s="3">
        <v>57039</v>
      </c>
      <c r="C388" s="1">
        <v>0.17810049804424977</v>
      </c>
    </row>
    <row r="389" spans="1:3" x14ac:dyDescent="0.35">
      <c r="A389" s="3">
        <v>57039</v>
      </c>
      <c r="B389" s="3">
        <v>57070</v>
      </c>
      <c r="C389" s="1">
        <v>0.17798324890693906</v>
      </c>
    </row>
    <row r="390" spans="1:3" x14ac:dyDescent="0.35">
      <c r="A390" s="3">
        <v>57070</v>
      </c>
      <c r="B390" s="3">
        <v>57098</v>
      </c>
      <c r="C390" s="1">
        <v>0.17786601143871783</v>
      </c>
    </row>
    <row r="391" spans="1:3" x14ac:dyDescent="0.35">
      <c r="A391" s="3">
        <v>57098</v>
      </c>
      <c r="B391" s="3">
        <v>57131</v>
      </c>
      <c r="C391" s="1">
        <v>0.17774878563842478</v>
      </c>
    </row>
    <row r="392" spans="1:3" x14ac:dyDescent="0.35">
      <c r="A392" s="3">
        <v>57131</v>
      </c>
      <c r="B392" s="3">
        <v>57161</v>
      </c>
      <c r="C392" s="1">
        <v>0.17763157150489861</v>
      </c>
    </row>
    <row r="393" spans="1:3" x14ac:dyDescent="0.35">
      <c r="A393" s="3">
        <v>57161</v>
      </c>
      <c r="B393" s="3">
        <v>57192</v>
      </c>
      <c r="C393" s="1">
        <v>0.17751436903697848</v>
      </c>
    </row>
    <row r="394" spans="1:3" x14ac:dyDescent="0.35">
      <c r="A394" s="3">
        <v>57192</v>
      </c>
      <c r="B394" s="3">
        <v>57223</v>
      </c>
      <c r="C394" s="1">
        <v>0.17739717823350287</v>
      </c>
    </row>
    <row r="395" spans="1:3" x14ac:dyDescent="0.35">
      <c r="A395" s="3">
        <v>57223</v>
      </c>
      <c r="B395" s="3">
        <v>57252</v>
      </c>
      <c r="C395" s="1">
        <v>0.17727999909331138</v>
      </c>
    </row>
    <row r="396" spans="1:3" x14ac:dyDescent="0.35">
      <c r="A396" s="3">
        <v>57252</v>
      </c>
      <c r="B396" s="3">
        <v>57284</v>
      </c>
      <c r="C396" s="1">
        <v>0.17716283161524315</v>
      </c>
    </row>
    <row r="397" spans="1:3" x14ac:dyDescent="0.35">
      <c r="A397" s="3">
        <v>57284</v>
      </c>
      <c r="B397" s="3">
        <v>57314</v>
      </c>
      <c r="C397" s="1">
        <v>0.17704567579813713</v>
      </c>
    </row>
    <row r="398" spans="1:3" x14ac:dyDescent="0.35">
      <c r="A398" s="3">
        <v>57314</v>
      </c>
      <c r="B398" s="3">
        <v>57343</v>
      </c>
      <c r="C398" s="1">
        <v>0.17692853164083333</v>
      </c>
    </row>
    <row r="399" spans="1:3" x14ac:dyDescent="0.35">
      <c r="A399" s="3">
        <v>57343</v>
      </c>
      <c r="B399" s="3">
        <v>57376</v>
      </c>
      <c r="C399" s="1">
        <v>0.17681139914217092</v>
      </c>
    </row>
    <row r="400" spans="1:3" x14ac:dyDescent="0.35">
      <c r="A400" s="3">
        <v>57376</v>
      </c>
      <c r="B400" s="3">
        <v>57404</v>
      </c>
      <c r="C400" s="1">
        <v>0.17669427830098972</v>
      </c>
    </row>
    <row r="401" spans="1:3" x14ac:dyDescent="0.35">
      <c r="A401" s="3">
        <v>57404</v>
      </c>
      <c r="B401" s="3">
        <v>57434</v>
      </c>
      <c r="C401" s="1">
        <v>0.17657716911612953</v>
      </c>
    </row>
    <row r="402" spans="1:3" x14ac:dyDescent="0.35">
      <c r="A402" s="3">
        <v>57434</v>
      </c>
      <c r="B402" s="3">
        <v>57465</v>
      </c>
      <c r="C402" s="1">
        <v>0.17646007158643018</v>
      </c>
    </row>
    <row r="403" spans="1:3" x14ac:dyDescent="0.35">
      <c r="A403" s="3">
        <v>57465</v>
      </c>
      <c r="B403" s="3">
        <v>57496</v>
      </c>
      <c r="C403" s="1">
        <v>0.17634298571073193</v>
      </c>
    </row>
    <row r="404" spans="1:3" x14ac:dyDescent="0.35">
      <c r="A404" s="3">
        <v>57496</v>
      </c>
      <c r="B404" s="3">
        <v>57525</v>
      </c>
      <c r="C404" s="1">
        <v>0.17622591148787481</v>
      </c>
    </row>
    <row r="405" spans="1:3" x14ac:dyDescent="0.35">
      <c r="A405" s="3">
        <v>57525</v>
      </c>
      <c r="B405" s="3">
        <v>57557</v>
      </c>
      <c r="C405" s="1">
        <v>0.17610884891669909</v>
      </c>
    </row>
    <row r="406" spans="1:3" x14ac:dyDescent="0.35">
      <c r="A406" s="3">
        <v>57557</v>
      </c>
      <c r="B406" s="3">
        <v>57588</v>
      </c>
      <c r="C406" s="1">
        <v>0.17599179799604503</v>
      </c>
    </row>
    <row r="407" spans="1:3" x14ac:dyDescent="0.35">
      <c r="A407" s="3">
        <v>57588</v>
      </c>
      <c r="B407" s="3">
        <v>57616</v>
      </c>
      <c r="C407" s="1">
        <v>0.17587475872475333</v>
      </c>
    </row>
    <row r="408" spans="1:3" x14ac:dyDescent="0.35">
      <c r="A408" s="3">
        <v>57616</v>
      </c>
      <c r="B408" s="3">
        <v>57649</v>
      </c>
      <c r="C408" s="1">
        <v>0.17575773110166426</v>
      </c>
    </row>
    <row r="409" spans="1:3" x14ac:dyDescent="0.35">
      <c r="A409" s="3">
        <v>57649</v>
      </c>
      <c r="B409" s="3">
        <v>57679</v>
      </c>
      <c r="C409" s="1">
        <v>0.17564071512561896</v>
      </c>
    </row>
    <row r="410" spans="1:3" x14ac:dyDescent="0.35">
      <c r="A410" s="3">
        <v>57679</v>
      </c>
      <c r="B410" s="3">
        <v>57710</v>
      </c>
      <c r="C410" s="1">
        <v>0.17552371079545814</v>
      </c>
    </row>
    <row r="411" spans="1:3" x14ac:dyDescent="0.35">
      <c r="A411" s="3">
        <v>57710</v>
      </c>
      <c r="B411" s="3">
        <v>57741</v>
      </c>
      <c r="C411" s="1">
        <v>0.17540671811002251</v>
      </c>
    </row>
    <row r="412" spans="1:3" x14ac:dyDescent="0.35">
      <c r="A412" s="3">
        <v>57741</v>
      </c>
      <c r="B412" s="3">
        <v>57769</v>
      </c>
      <c r="C412" s="1">
        <v>0.17528973706815343</v>
      </c>
    </row>
    <row r="413" spans="1:3" x14ac:dyDescent="0.35">
      <c r="A413" s="3">
        <v>57769</v>
      </c>
      <c r="B413" s="3">
        <v>57798</v>
      </c>
      <c r="C413" s="1">
        <v>0.17517276766869205</v>
      </c>
    </row>
    <row r="414" spans="1:3" x14ac:dyDescent="0.35">
      <c r="A414" s="3">
        <v>57798</v>
      </c>
      <c r="B414" s="3">
        <v>57830</v>
      </c>
      <c r="C414" s="1">
        <v>0.17505580991047953</v>
      </c>
    </row>
    <row r="415" spans="1:3" x14ac:dyDescent="0.35">
      <c r="A415" s="3">
        <v>57830</v>
      </c>
      <c r="B415" s="3">
        <v>57861</v>
      </c>
      <c r="C415" s="1">
        <v>0.17493886379235746</v>
      </c>
    </row>
    <row r="416" spans="1:3" x14ac:dyDescent="0.35">
      <c r="A416" s="3">
        <v>57861</v>
      </c>
      <c r="B416" s="3">
        <v>57889</v>
      </c>
      <c r="C416" s="1">
        <v>0.1748219293131672</v>
      </c>
    </row>
    <row r="417" spans="1:3" x14ac:dyDescent="0.35">
      <c r="A417" s="3">
        <v>57889</v>
      </c>
      <c r="B417" s="3">
        <v>57922</v>
      </c>
      <c r="C417" s="1">
        <v>0.17470500647175036</v>
      </c>
    </row>
    <row r="418" spans="1:3" x14ac:dyDescent="0.35">
      <c r="A418" s="3">
        <v>57922</v>
      </c>
      <c r="B418" s="3">
        <v>57952</v>
      </c>
      <c r="C418" s="1">
        <v>0.17458809526694896</v>
      </c>
    </row>
    <row r="419" spans="1:3" x14ac:dyDescent="0.35">
      <c r="A419" s="3">
        <v>57952</v>
      </c>
      <c r="B419" s="3">
        <v>57983</v>
      </c>
      <c r="C419" s="1">
        <v>0.17447119569760483</v>
      </c>
    </row>
    <row r="420" spans="1:3" x14ac:dyDescent="0.35">
      <c r="A420" s="3">
        <v>57983</v>
      </c>
      <c r="B420" s="3">
        <v>58014</v>
      </c>
      <c r="C420" s="1">
        <v>0.17435430776255978</v>
      </c>
    </row>
    <row r="421" spans="1:3" x14ac:dyDescent="0.35">
      <c r="A421" s="3">
        <v>58014</v>
      </c>
      <c r="B421" s="3">
        <v>58043</v>
      </c>
      <c r="C421" s="1">
        <v>0.17423743146065607</v>
      </c>
    </row>
    <row r="422" spans="1:3" x14ac:dyDescent="0.35">
      <c r="A422" s="3">
        <v>58043</v>
      </c>
      <c r="B422" s="3">
        <v>58075</v>
      </c>
      <c r="C422" s="1">
        <v>0.17412056679073595</v>
      </c>
    </row>
    <row r="423" spans="1:3" x14ac:dyDescent="0.35">
      <c r="A423" s="3">
        <v>58075</v>
      </c>
      <c r="B423" s="3">
        <v>58106</v>
      </c>
      <c r="C423" s="1">
        <v>0.17400371375164148</v>
      </c>
    </row>
    <row r="424" spans="1:3" x14ac:dyDescent="0.35">
      <c r="A424" s="3">
        <v>58106</v>
      </c>
      <c r="B424" s="3">
        <v>58134</v>
      </c>
      <c r="C424" s="1">
        <v>0.17388687234221534</v>
      </c>
    </row>
    <row r="425" spans="1:3" x14ac:dyDescent="0.35">
      <c r="A425" s="3">
        <v>58134</v>
      </c>
      <c r="B425" s="3">
        <v>58165</v>
      </c>
      <c r="C425" s="1">
        <v>0.17377004256130024</v>
      </c>
    </row>
    <row r="426" spans="1:3" x14ac:dyDescent="0.35">
      <c r="A426" s="3">
        <v>58165</v>
      </c>
      <c r="B426" s="3">
        <v>58195</v>
      </c>
      <c r="C426" s="1">
        <v>0.17365322440773867</v>
      </c>
    </row>
    <row r="427" spans="1:3" x14ac:dyDescent="0.35">
      <c r="A427" s="3">
        <v>58195</v>
      </c>
      <c r="B427" s="3">
        <v>58225</v>
      </c>
      <c r="C427" s="1">
        <v>0.17353641788037333</v>
      </c>
    </row>
    <row r="428" spans="1:3" x14ac:dyDescent="0.35">
      <c r="A428" s="3">
        <v>58225</v>
      </c>
      <c r="B428" s="3">
        <v>58256</v>
      </c>
      <c r="C428" s="1">
        <v>0.17341962297804736</v>
      </c>
    </row>
    <row r="429" spans="1:3" x14ac:dyDescent="0.35">
      <c r="A429" s="3">
        <v>58256</v>
      </c>
      <c r="B429" s="3">
        <v>58287</v>
      </c>
      <c r="C429" s="1">
        <v>0.17330283969960369</v>
      </c>
    </row>
    <row r="430" spans="1:3" x14ac:dyDescent="0.35">
      <c r="A430" s="3">
        <v>58287</v>
      </c>
      <c r="B430" s="3">
        <v>58316</v>
      </c>
      <c r="C430" s="1">
        <v>0.17318606804388548</v>
      </c>
    </row>
    <row r="431" spans="1:3" x14ac:dyDescent="0.35">
      <c r="A431" s="3">
        <v>58316</v>
      </c>
      <c r="B431" s="3">
        <v>58348</v>
      </c>
      <c r="C431" s="1">
        <v>0.17306930800973608</v>
      </c>
    </row>
    <row r="432" spans="1:3" x14ac:dyDescent="0.35">
      <c r="A432" s="3">
        <v>58348</v>
      </c>
      <c r="B432" s="3">
        <v>58379</v>
      </c>
      <c r="C432" s="1">
        <v>0.17295255959599865</v>
      </c>
    </row>
    <row r="433" spans="1:3" x14ac:dyDescent="0.35">
      <c r="A433" s="3">
        <v>58379</v>
      </c>
      <c r="B433" s="3">
        <v>58407</v>
      </c>
      <c r="C433" s="1">
        <v>0.17283582280151677</v>
      </c>
    </row>
    <row r="434" spans="1:3" x14ac:dyDescent="0.35">
      <c r="A434" s="3">
        <v>58407</v>
      </c>
      <c r="B434" s="3">
        <v>58440</v>
      </c>
      <c r="C434" s="1">
        <v>0.17271909762513427</v>
      </c>
    </row>
    <row r="435" spans="1:3" x14ac:dyDescent="0.35">
      <c r="A435" s="3">
        <v>58440</v>
      </c>
      <c r="B435" s="3">
        <v>58470</v>
      </c>
      <c r="C435" s="1">
        <v>0.1726023840656945</v>
      </c>
    </row>
    <row r="436" spans="1:3" x14ac:dyDescent="0.35">
      <c r="A436" s="3">
        <v>58470</v>
      </c>
      <c r="B436" s="3">
        <v>58498</v>
      </c>
      <c r="C436" s="1">
        <v>0.17248568212204152</v>
      </c>
    </row>
    <row r="437" spans="1:3" x14ac:dyDescent="0.35">
      <c r="A437" s="3">
        <v>58498</v>
      </c>
      <c r="B437" s="3">
        <v>58531</v>
      </c>
      <c r="C437" s="1">
        <v>0.17236899179301934</v>
      </c>
    </row>
    <row r="438" spans="1:3" x14ac:dyDescent="0.35">
      <c r="A438" s="3">
        <v>58531</v>
      </c>
      <c r="B438" s="3">
        <v>58561</v>
      </c>
      <c r="C438" s="1">
        <v>0.1722523130774718</v>
      </c>
    </row>
    <row r="439" spans="1:3" x14ac:dyDescent="0.35">
      <c r="A439" s="3">
        <v>58561</v>
      </c>
      <c r="B439" s="3">
        <v>58592</v>
      </c>
      <c r="C439" s="1">
        <v>0.17213564597424336</v>
      </c>
    </row>
    <row r="440" spans="1:3" x14ac:dyDescent="0.35">
      <c r="A440" s="3">
        <v>58592</v>
      </c>
      <c r="B440" s="3">
        <v>58622</v>
      </c>
      <c r="C440" s="1">
        <v>0.17201899048217806</v>
      </c>
    </row>
    <row r="441" spans="1:3" x14ac:dyDescent="0.35">
      <c r="A441" s="3">
        <v>58622</v>
      </c>
      <c r="B441" s="3">
        <v>58652</v>
      </c>
      <c r="C441" s="1">
        <v>0.1719023466001206</v>
      </c>
    </row>
    <row r="442" spans="1:3" x14ac:dyDescent="0.35">
      <c r="A442" s="3">
        <v>58652</v>
      </c>
      <c r="B442" s="3">
        <v>58684</v>
      </c>
      <c r="C442" s="1">
        <v>0.17178571432691503</v>
      </c>
    </row>
    <row r="443" spans="1:3" x14ac:dyDescent="0.35">
      <c r="A443" s="3">
        <v>58684</v>
      </c>
      <c r="B443" s="3">
        <v>58714</v>
      </c>
      <c r="C443" s="1">
        <v>0.17166909366140648</v>
      </c>
    </row>
    <row r="444" spans="1:3" x14ac:dyDescent="0.35">
      <c r="A444" s="3">
        <v>58714</v>
      </c>
      <c r="B444" s="3">
        <v>58743</v>
      </c>
      <c r="C444" s="1">
        <v>0.17155248460243944</v>
      </c>
    </row>
    <row r="445" spans="1:3" x14ac:dyDescent="0.35">
      <c r="A445" s="3">
        <v>58743</v>
      </c>
      <c r="B445" s="3">
        <v>58775</v>
      </c>
      <c r="C445" s="1">
        <v>0.17143588714885905</v>
      </c>
    </row>
    <row r="446" spans="1:3" x14ac:dyDescent="0.35">
      <c r="A446" s="3">
        <v>58775</v>
      </c>
      <c r="B446" s="3">
        <v>58806</v>
      </c>
      <c r="C446" s="1">
        <v>0.17131930129950979</v>
      </c>
    </row>
    <row r="447" spans="1:3" x14ac:dyDescent="0.35">
      <c r="A447" s="3">
        <v>58806</v>
      </c>
      <c r="B447" s="3">
        <v>58837</v>
      </c>
      <c r="C447" s="1">
        <v>0.17120272705323725</v>
      </c>
    </row>
    <row r="448" spans="1:3" x14ac:dyDescent="0.35">
      <c r="A448" s="3">
        <v>58837</v>
      </c>
      <c r="B448" s="3">
        <v>58865</v>
      </c>
      <c r="C448" s="1">
        <v>0.17108616440888635</v>
      </c>
    </row>
    <row r="449" spans="1:3" x14ac:dyDescent="0.35">
      <c r="A449" s="3">
        <v>58865</v>
      </c>
      <c r="B449" s="3">
        <v>58896</v>
      </c>
      <c r="C449" s="1">
        <v>0.1709696133653027</v>
      </c>
    </row>
    <row r="450" spans="1:3" x14ac:dyDescent="0.35">
      <c r="A450" s="3">
        <v>58896</v>
      </c>
      <c r="B450" s="3">
        <v>58925</v>
      </c>
      <c r="C450" s="1">
        <v>0.17085307392133164</v>
      </c>
    </row>
    <row r="451" spans="1:3" x14ac:dyDescent="0.35">
      <c r="A451" s="3">
        <v>58925</v>
      </c>
      <c r="B451" s="3">
        <v>58957</v>
      </c>
      <c r="C451" s="1">
        <v>0.17073654607581856</v>
      </c>
    </row>
    <row r="452" spans="1:3" x14ac:dyDescent="0.35">
      <c r="A452" s="3">
        <v>58957</v>
      </c>
      <c r="B452" s="3">
        <v>58987</v>
      </c>
      <c r="C452" s="1">
        <v>0.17062002982760927</v>
      </c>
    </row>
    <row r="453" spans="1:3" x14ac:dyDescent="0.35">
      <c r="A453" s="3">
        <v>58987</v>
      </c>
      <c r="B453" s="3">
        <v>59016</v>
      </c>
      <c r="C453" s="1">
        <v>0.17050352517554956</v>
      </c>
    </row>
    <row r="454" spans="1:3" x14ac:dyDescent="0.35">
      <c r="A454" s="3">
        <v>59016</v>
      </c>
      <c r="B454" s="3">
        <v>59049</v>
      </c>
      <c r="C454" s="1">
        <v>0.17038703211848527</v>
      </c>
    </row>
    <row r="455" spans="1:3" x14ac:dyDescent="0.35">
      <c r="A455" s="3">
        <v>59049</v>
      </c>
      <c r="B455" s="3">
        <v>59079</v>
      </c>
      <c r="C455" s="1">
        <v>0.17027055065526264</v>
      </c>
    </row>
    <row r="456" spans="1:3" x14ac:dyDescent="0.35">
      <c r="A456" s="3">
        <v>59079</v>
      </c>
      <c r="B456" s="3">
        <v>59110</v>
      </c>
      <c r="C456" s="1">
        <v>0.17015408078472749</v>
      </c>
    </row>
    <row r="457" spans="1:3" x14ac:dyDescent="0.35">
      <c r="A457" s="3">
        <v>59110</v>
      </c>
      <c r="B457" s="3">
        <v>59140</v>
      </c>
      <c r="C457" s="1">
        <v>0.17003762250572629</v>
      </c>
    </row>
    <row r="458" spans="1:3" x14ac:dyDescent="0.35">
      <c r="A458" s="3">
        <v>59140</v>
      </c>
      <c r="B458" s="3">
        <v>59170</v>
      </c>
      <c r="C458" s="1">
        <v>0.16992117581710531</v>
      </c>
    </row>
    <row r="459" spans="1:3" x14ac:dyDescent="0.35">
      <c r="A459" s="3">
        <v>59170</v>
      </c>
      <c r="B459" s="3">
        <v>59202</v>
      </c>
      <c r="C459" s="1">
        <v>0.16980474071771123</v>
      </c>
    </row>
    <row r="460" spans="1:3" x14ac:dyDescent="0.35">
      <c r="A460" s="3">
        <v>59202</v>
      </c>
      <c r="B460" s="3">
        <v>59230</v>
      </c>
      <c r="C460" s="1">
        <v>0.16968831720639033</v>
      </c>
    </row>
    <row r="461" spans="1:3" x14ac:dyDescent="0.35">
      <c r="A461" s="3">
        <v>59230</v>
      </c>
      <c r="B461" s="3">
        <v>59261</v>
      </c>
      <c r="C461" s="1">
        <v>0.16957190528198929</v>
      </c>
    </row>
    <row r="462" spans="1:3" x14ac:dyDescent="0.35">
      <c r="A462" s="3">
        <v>59261</v>
      </c>
      <c r="B462" s="3">
        <v>59289</v>
      </c>
      <c r="C462" s="1">
        <v>0.16945550494335526</v>
      </c>
    </row>
    <row r="463" spans="1:3" x14ac:dyDescent="0.35">
      <c r="A463" s="3">
        <v>59289</v>
      </c>
      <c r="B463" s="3">
        <v>59322</v>
      </c>
      <c r="C463" s="1">
        <v>0.16933911618933517</v>
      </c>
    </row>
    <row r="464" spans="1:3" x14ac:dyDescent="0.35">
      <c r="A464" s="3">
        <v>59322</v>
      </c>
      <c r="B464" s="3">
        <v>59352</v>
      </c>
      <c r="C464" s="1">
        <v>0.16922273901877594</v>
      </c>
    </row>
    <row r="465" spans="1:3" x14ac:dyDescent="0.35">
      <c r="A465" s="3">
        <v>59352</v>
      </c>
      <c r="B465" s="3">
        <v>59383</v>
      </c>
      <c r="C465" s="1">
        <v>0.16910637343052448</v>
      </c>
    </row>
    <row r="466" spans="1:3" x14ac:dyDescent="0.35">
      <c r="A466" s="3">
        <v>59383</v>
      </c>
      <c r="B466" s="3">
        <v>59414</v>
      </c>
      <c r="C466" s="1">
        <v>0.16899001942342839</v>
      </c>
    </row>
    <row r="467" spans="1:3" x14ac:dyDescent="0.35">
      <c r="A467" s="3">
        <v>59414</v>
      </c>
      <c r="B467" s="3">
        <v>59443</v>
      </c>
      <c r="C467" s="1">
        <v>0.16887367699633526</v>
      </c>
    </row>
    <row r="468" spans="1:3" x14ac:dyDescent="0.35">
      <c r="A468" s="3">
        <v>59443</v>
      </c>
      <c r="B468" s="3">
        <v>59475</v>
      </c>
      <c r="C468" s="1">
        <v>0.16875734614809201</v>
      </c>
    </row>
    <row r="469" spans="1:3" x14ac:dyDescent="0.35">
      <c r="A469" s="3">
        <v>59475</v>
      </c>
      <c r="B469" s="3">
        <v>59505</v>
      </c>
      <c r="C469" s="1">
        <v>0.1686410268775469</v>
      </c>
    </row>
    <row r="470" spans="1:3" x14ac:dyDescent="0.35">
      <c r="A470" s="3">
        <v>59505</v>
      </c>
      <c r="B470" s="3">
        <v>59534</v>
      </c>
      <c r="C470" s="1">
        <v>0.16852471918354706</v>
      </c>
    </row>
    <row r="471" spans="1:3" x14ac:dyDescent="0.35">
      <c r="A471" s="3">
        <v>59534</v>
      </c>
      <c r="B471" s="3">
        <v>59567</v>
      </c>
      <c r="C471" s="1">
        <v>0.16840842306494097</v>
      </c>
    </row>
    <row r="472" spans="1:3" x14ac:dyDescent="0.35">
      <c r="A472" s="3">
        <v>59567</v>
      </c>
      <c r="B472" s="3">
        <v>59595</v>
      </c>
      <c r="C472" s="1">
        <v>0.16829213852057623</v>
      </c>
    </row>
    <row r="473" spans="1:3" x14ac:dyDescent="0.35">
      <c r="A473" s="3">
        <v>59595</v>
      </c>
      <c r="B473" s="3">
        <v>59625</v>
      </c>
      <c r="C473" s="1">
        <v>0.16817586554930086</v>
      </c>
    </row>
    <row r="474" spans="1:3" x14ac:dyDescent="0.35">
      <c r="A474" s="3">
        <v>59625</v>
      </c>
      <c r="B474" s="3">
        <v>59656</v>
      </c>
      <c r="C474" s="1">
        <v>0.16805960414996335</v>
      </c>
    </row>
    <row r="475" spans="1:3" x14ac:dyDescent="0.35">
      <c r="A475" s="3">
        <v>59656</v>
      </c>
      <c r="B475" s="3">
        <v>59687</v>
      </c>
      <c r="C475" s="1">
        <v>0.16794335432141172</v>
      </c>
    </row>
    <row r="476" spans="1:3" x14ac:dyDescent="0.35">
      <c r="A476" s="3">
        <v>59687</v>
      </c>
      <c r="B476" s="3">
        <v>59716</v>
      </c>
      <c r="C476" s="1">
        <v>0.16782711606249467</v>
      </c>
    </row>
    <row r="477" spans="1:3" x14ac:dyDescent="0.35">
      <c r="A477" s="3">
        <v>59716</v>
      </c>
      <c r="B477" s="3">
        <v>59748</v>
      </c>
      <c r="C477" s="1">
        <v>0.16771088937206047</v>
      </c>
    </row>
    <row r="478" spans="1:3" x14ac:dyDescent="0.35">
      <c r="A478" s="3">
        <v>59748</v>
      </c>
      <c r="B478" s="3">
        <v>59779</v>
      </c>
      <c r="C478" s="1">
        <v>0.16759467424895802</v>
      </c>
    </row>
    <row r="479" spans="1:3" x14ac:dyDescent="0.35">
      <c r="A479" s="3">
        <v>59779</v>
      </c>
      <c r="B479" s="3">
        <v>59807</v>
      </c>
      <c r="C479" s="1">
        <v>0.16747847069203603</v>
      </c>
    </row>
    <row r="480" spans="1:3" x14ac:dyDescent="0.35">
      <c r="A480" s="3">
        <v>59807</v>
      </c>
      <c r="B480" s="3">
        <v>59840</v>
      </c>
      <c r="C480" s="1">
        <v>0.1673622787001432</v>
      </c>
    </row>
    <row r="481" spans="1:3" x14ac:dyDescent="0.35">
      <c r="A481" s="3">
        <v>59840</v>
      </c>
      <c r="B481" s="3">
        <v>59870</v>
      </c>
      <c r="C481" s="1">
        <v>0.16724609827212888</v>
      </c>
    </row>
    <row r="482" spans="1:3" x14ac:dyDescent="0.35">
      <c r="A482" s="3">
        <v>59870</v>
      </c>
      <c r="B482" s="3">
        <v>59901</v>
      </c>
      <c r="C482" s="1">
        <v>0.16712992940684201</v>
      </c>
    </row>
    <row r="483" spans="1:3" x14ac:dyDescent="0.35">
      <c r="A483" s="3">
        <v>59901</v>
      </c>
      <c r="B483" s="3">
        <v>59932</v>
      </c>
      <c r="C483" s="1">
        <v>0.16701377210313173</v>
      </c>
    </row>
    <row r="484" spans="1:3" x14ac:dyDescent="0.35">
      <c r="A484" s="3">
        <v>59932</v>
      </c>
      <c r="B484" s="3">
        <v>59961</v>
      </c>
      <c r="C484" s="1">
        <v>0.1668976263598474</v>
      </c>
    </row>
    <row r="485" spans="1:3" x14ac:dyDescent="0.35">
      <c r="A485" s="3">
        <v>59961</v>
      </c>
      <c r="B485" s="3">
        <v>59992</v>
      </c>
      <c r="C485" s="1">
        <v>0.1667814921758386</v>
      </c>
    </row>
    <row r="486" spans="1:3" x14ac:dyDescent="0.35">
      <c r="A486" s="3">
        <v>59992</v>
      </c>
      <c r="B486" s="3">
        <v>60022</v>
      </c>
      <c r="C486" s="1">
        <v>0.16666536954995492</v>
      </c>
    </row>
    <row r="487" spans="1:3" x14ac:dyDescent="0.35">
      <c r="A487" s="3">
        <v>60022</v>
      </c>
      <c r="B487" s="3">
        <v>60052</v>
      </c>
      <c r="C487" s="1">
        <v>0.16654925848104596</v>
      </c>
    </row>
    <row r="488" spans="1:3" x14ac:dyDescent="0.35">
      <c r="A488" s="3">
        <v>60052</v>
      </c>
      <c r="B488" s="3">
        <v>60083</v>
      </c>
      <c r="C488" s="1">
        <v>0.16643315896796151</v>
      </c>
    </row>
    <row r="489" spans="1:3" x14ac:dyDescent="0.35">
      <c r="A489" s="3">
        <v>60083</v>
      </c>
      <c r="B489" s="3">
        <v>60114</v>
      </c>
      <c r="C489" s="1">
        <v>0.16631707100955162</v>
      </c>
    </row>
    <row r="490" spans="1:3" x14ac:dyDescent="0.35">
      <c r="A490" s="3">
        <v>60114</v>
      </c>
      <c r="B490" s="3">
        <v>60143</v>
      </c>
      <c r="C490" s="1">
        <v>0.16620099460466631</v>
      </c>
    </row>
    <row r="491" spans="1:3" x14ac:dyDescent="0.35">
      <c r="A491" s="3">
        <v>60143</v>
      </c>
      <c r="B491" s="3">
        <v>60175</v>
      </c>
      <c r="C491" s="1">
        <v>0.16608492975215539</v>
      </c>
    </row>
    <row r="492" spans="1:3" x14ac:dyDescent="0.35">
      <c r="A492" s="3">
        <v>60175</v>
      </c>
      <c r="B492" s="3">
        <v>60206</v>
      </c>
      <c r="C492" s="1">
        <v>0.16596887645086955</v>
      </c>
    </row>
    <row r="493" spans="1:3" x14ac:dyDescent="0.35">
      <c r="A493" s="3">
        <v>60206</v>
      </c>
      <c r="B493" s="3">
        <v>60234</v>
      </c>
      <c r="C493" s="1">
        <v>0.16585283469965906</v>
      </c>
    </row>
    <row r="494" spans="1:3" x14ac:dyDescent="0.35">
      <c r="A494" s="3">
        <v>60234</v>
      </c>
      <c r="B494" s="3">
        <v>60267</v>
      </c>
      <c r="C494" s="1">
        <v>0.16573680449737438</v>
      </c>
    </row>
    <row r="495" spans="1:3" x14ac:dyDescent="0.35">
      <c r="A495" s="3">
        <v>60267</v>
      </c>
      <c r="B495" s="3">
        <v>60297</v>
      </c>
      <c r="C495" s="1">
        <v>0.16562078584286599</v>
      </c>
    </row>
    <row r="496" spans="1:3" x14ac:dyDescent="0.35">
      <c r="A496" s="3">
        <v>60297</v>
      </c>
      <c r="B496" s="3">
        <v>60325</v>
      </c>
      <c r="C496" s="1">
        <v>0.16550477873498459</v>
      </c>
    </row>
    <row r="497" spans="1:3" x14ac:dyDescent="0.35">
      <c r="A497" s="3">
        <v>60325</v>
      </c>
      <c r="B497" s="3">
        <v>60357</v>
      </c>
      <c r="C497" s="1">
        <v>0.16538878317258132</v>
      </c>
    </row>
    <row r="498" spans="1:3" x14ac:dyDescent="0.35">
      <c r="A498" s="3">
        <v>60357</v>
      </c>
      <c r="B498" s="3">
        <v>60387</v>
      </c>
      <c r="C498" s="1">
        <v>0.16527279915450688</v>
      </c>
    </row>
    <row r="499" spans="1:3" x14ac:dyDescent="0.35">
      <c r="A499" s="3">
        <v>60387</v>
      </c>
      <c r="B499" s="3">
        <v>60416</v>
      </c>
      <c r="C499" s="1">
        <v>0.1651568266796124</v>
      </c>
    </row>
    <row r="500" spans="1:3" x14ac:dyDescent="0.35">
      <c r="A500" s="3">
        <v>60416</v>
      </c>
      <c r="B500" s="3">
        <v>60448</v>
      </c>
      <c r="C500" s="1">
        <v>0.16504086574674925</v>
      </c>
    </row>
    <row r="501" spans="1:3" x14ac:dyDescent="0.35">
      <c r="A501" s="3">
        <v>60448</v>
      </c>
      <c r="B501" s="3">
        <v>60479</v>
      </c>
      <c r="C501" s="1">
        <v>0.16492491635476836</v>
      </c>
    </row>
    <row r="502" spans="1:3" x14ac:dyDescent="0.35">
      <c r="A502" s="3">
        <v>60479</v>
      </c>
      <c r="B502" s="3">
        <v>60510</v>
      </c>
      <c r="C502" s="1">
        <v>0.1648089785025213</v>
      </c>
    </row>
    <row r="503" spans="1:3" x14ac:dyDescent="0.35">
      <c r="A503" s="3">
        <v>60510</v>
      </c>
      <c r="B503" s="3">
        <v>60540</v>
      </c>
      <c r="C503" s="1">
        <v>0.16469305218885943</v>
      </c>
    </row>
    <row r="504" spans="1:3" x14ac:dyDescent="0.35">
      <c r="A504" s="3">
        <v>60540</v>
      </c>
      <c r="B504" s="3">
        <v>60570</v>
      </c>
      <c r="C504" s="1">
        <v>0.1645771374126348</v>
      </c>
    </row>
    <row r="505" spans="1:3" x14ac:dyDescent="0.35">
      <c r="A505" s="3">
        <v>60570</v>
      </c>
      <c r="B505" s="3">
        <v>60601</v>
      </c>
      <c r="C505" s="1">
        <v>0.16446123417269876</v>
      </c>
    </row>
    <row r="506" spans="1:3" x14ac:dyDescent="0.35">
      <c r="A506" s="3">
        <v>60601</v>
      </c>
      <c r="B506" s="3">
        <v>60632</v>
      </c>
      <c r="C506" s="1">
        <v>0.16434534246790355</v>
      </c>
    </row>
    <row r="507" spans="1:3" x14ac:dyDescent="0.35">
      <c r="A507" s="3">
        <v>60632</v>
      </c>
      <c r="B507" s="3">
        <v>60661</v>
      </c>
      <c r="C507" s="1">
        <v>0.16422946229710078</v>
      </c>
    </row>
    <row r="508" spans="1:3" x14ac:dyDescent="0.35">
      <c r="A508" s="3">
        <v>60661</v>
      </c>
      <c r="B508" s="3">
        <v>60689</v>
      </c>
      <c r="C508" s="1">
        <v>0.16411359365914269</v>
      </c>
    </row>
    <row r="509" spans="1:3" x14ac:dyDescent="0.35">
      <c r="A509" s="3">
        <v>60689</v>
      </c>
      <c r="B509" s="3">
        <v>60722</v>
      </c>
      <c r="C509" s="1">
        <v>0.16399773655288152</v>
      </c>
    </row>
    <row r="510" spans="1:3" x14ac:dyDescent="0.35">
      <c r="A510" s="3">
        <v>60722</v>
      </c>
      <c r="B510" s="3">
        <v>60752</v>
      </c>
      <c r="C510" s="1">
        <v>0.16388189097716954</v>
      </c>
    </row>
    <row r="511" spans="1:3" x14ac:dyDescent="0.35">
      <c r="A511" s="3">
        <v>60752</v>
      </c>
      <c r="B511" s="3">
        <v>60783</v>
      </c>
      <c r="C511" s="1">
        <v>0.16376605693085922</v>
      </c>
    </row>
    <row r="512" spans="1:3" x14ac:dyDescent="0.35">
      <c r="A512" s="3">
        <v>60783</v>
      </c>
      <c r="B512" s="3">
        <v>60813</v>
      </c>
      <c r="C512" s="1">
        <v>0.16365023441280302</v>
      </c>
    </row>
    <row r="513" spans="1:3" x14ac:dyDescent="0.35">
      <c r="A513" s="3">
        <v>60813</v>
      </c>
      <c r="B513" s="3">
        <v>60843</v>
      </c>
      <c r="C513" s="1">
        <v>0.16353442342185365</v>
      </c>
    </row>
    <row r="514" spans="1:3" x14ac:dyDescent="0.35">
      <c r="A514" s="3">
        <v>60843</v>
      </c>
      <c r="B514" s="3">
        <v>60875</v>
      </c>
      <c r="C514" s="1">
        <v>0.16341862395686402</v>
      </c>
    </row>
    <row r="515" spans="1:3" x14ac:dyDescent="0.35">
      <c r="A515" s="3">
        <v>60875</v>
      </c>
      <c r="B515" s="3">
        <v>60905</v>
      </c>
      <c r="C515" s="1">
        <v>0.16330283601668683</v>
      </c>
    </row>
    <row r="516" spans="1:3" x14ac:dyDescent="0.35">
      <c r="A516" s="3">
        <v>60905</v>
      </c>
      <c r="B516" s="3">
        <v>60934</v>
      </c>
      <c r="C516" s="1">
        <v>0.16318705960017521</v>
      </c>
    </row>
    <row r="517" spans="1:3" x14ac:dyDescent="0.35">
      <c r="A517" s="3">
        <v>60934</v>
      </c>
      <c r="B517" s="3">
        <v>60966</v>
      </c>
      <c r="C517" s="1">
        <v>0.16307129470618209</v>
      </c>
    </row>
    <row r="518" spans="1:3" x14ac:dyDescent="0.35">
      <c r="A518" s="3">
        <v>60966</v>
      </c>
      <c r="B518" s="3">
        <v>60997</v>
      </c>
      <c r="C518" s="1">
        <v>0.16295554133356105</v>
      </c>
    </row>
    <row r="519" spans="1:3" x14ac:dyDescent="0.35">
      <c r="A519" s="3">
        <v>60997</v>
      </c>
      <c r="B519" s="3">
        <v>61028</v>
      </c>
      <c r="C519" s="1">
        <v>0.16283979948116523</v>
      </c>
    </row>
    <row r="520" spans="1:3" x14ac:dyDescent="0.35">
      <c r="A520" s="3">
        <v>61028</v>
      </c>
      <c r="B520" s="3">
        <v>61056</v>
      </c>
      <c r="C520" s="1">
        <v>0.16272406914784798</v>
      </c>
    </row>
    <row r="521" spans="1:3" x14ac:dyDescent="0.35">
      <c r="A521" s="3">
        <v>61056</v>
      </c>
      <c r="B521" s="3">
        <v>61087</v>
      </c>
      <c r="C521" s="1">
        <v>0.16260835033246313</v>
      </c>
    </row>
    <row r="522" spans="1:3" x14ac:dyDescent="0.35">
      <c r="A522" s="3">
        <v>61087</v>
      </c>
      <c r="B522" s="3">
        <v>61116</v>
      </c>
      <c r="C522" s="1">
        <v>0.16249264303386401</v>
      </c>
    </row>
    <row r="523" spans="1:3" x14ac:dyDescent="0.35">
      <c r="A523" s="3">
        <v>61116</v>
      </c>
      <c r="B523" s="3">
        <v>61148</v>
      </c>
      <c r="C523" s="1">
        <v>0.1623769472509049</v>
      </c>
    </row>
    <row r="524" spans="1:3" x14ac:dyDescent="0.35">
      <c r="A524" s="3">
        <v>61148</v>
      </c>
      <c r="B524" s="3">
        <v>61178</v>
      </c>
      <c r="C524" s="1">
        <v>0.16226126298243937</v>
      </c>
    </row>
    <row r="525" spans="1:3" x14ac:dyDescent="0.35">
      <c r="A525" s="3">
        <v>61178</v>
      </c>
      <c r="B525" s="3">
        <v>61207</v>
      </c>
      <c r="C525" s="1">
        <v>0.16214559022732167</v>
      </c>
    </row>
    <row r="526" spans="1:3" x14ac:dyDescent="0.35">
      <c r="A526" s="3">
        <v>61207</v>
      </c>
      <c r="B526" s="3">
        <v>61240</v>
      </c>
      <c r="C526" s="1">
        <v>0.1620299289844056</v>
      </c>
    </row>
    <row r="527" spans="1:3" x14ac:dyDescent="0.35">
      <c r="A527" s="3">
        <v>61240</v>
      </c>
      <c r="B527" s="3">
        <v>61270</v>
      </c>
      <c r="C527" s="1">
        <v>0.16191427925254587</v>
      </c>
    </row>
    <row r="528" spans="1:3" x14ac:dyDescent="0.35">
      <c r="A528" s="3">
        <v>61270</v>
      </c>
      <c r="B528" s="3">
        <v>61301</v>
      </c>
      <c r="C528" s="1">
        <v>0.16179864103059649</v>
      </c>
    </row>
    <row r="529" spans="1:3" x14ac:dyDescent="0.35">
      <c r="A529" s="3">
        <v>61301</v>
      </c>
      <c r="B529" s="3">
        <v>61331</v>
      </c>
      <c r="C529" s="1">
        <v>0.16168301431741217</v>
      </c>
    </row>
    <row r="530" spans="1:3" x14ac:dyDescent="0.35">
      <c r="A530" s="3">
        <v>61331</v>
      </c>
      <c r="B530" s="3">
        <v>61361</v>
      </c>
      <c r="C530" s="1">
        <v>0.16156739911184737</v>
      </c>
    </row>
    <row r="531" spans="1:3" x14ac:dyDescent="0.35">
      <c r="A531" s="3">
        <v>61361</v>
      </c>
      <c r="B531" s="3">
        <v>61393</v>
      </c>
      <c r="C531" s="1">
        <v>0.161451795412757</v>
      </c>
    </row>
    <row r="532" spans="1:3" x14ac:dyDescent="0.35">
      <c r="A532" s="3">
        <v>61393</v>
      </c>
      <c r="B532" s="3">
        <v>61422</v>
      </c>
      <c r="C532" s="1">
        <v>0.16133620321899578</v>
      </c>
    </row>
    <row r="533" spans="1:3" x14ac:dyDescent="0.35">
      <c r="A533" s="3">
        <v>61422</v>
      </c>
      <c r="B533" s="3">
        <v>61452</v>
      </c>
      <c r="C533" s="1">
        <v>0.1612206225294186</v>
      </c>
    </row>
    <row r="534" spans="1:3" x14ac:dyDescent="0.35">
      <c r="A534" s="3">
        <v>61452</v>
      </c>
      <c r="B534" s="3">
        <v>61483</v>
      </c>
      <c r="C534" s="1">
        <v>0.16110505334288039</v>
      </c>
    </row>
    <row r="535" spans="1:3" x14ac:dyDescent="0.35">
      <c r="A535" s="3">
        <v>61483</v>
      </c>
      <c r="B535" s="3">
        <v>61514</v>
      </c>
      <c r="C535" s="1">
        <v>0.16098949565823673</v>
      </c>
    </row>
    <row r="536" spans="1:3" x14ac:dyDescent="0.35">
      <c r="A536" s="3">
        <v>61514</v>
      </c>
      <c r="B536" s="3">
        <v>61543</v>
      </c>
      <c r="C536" s="1">
        <v>0.16087394947434253</v>
      </c>
    </row>
    <row r="537" spans="1:3" x14ac:dyDescent="0.35">
      <c r="A537" s="3">
        <v>61543</v>
      </c>
      <c r="B537" s="3">
        <v>61575</v>
      </c>
      <c r="C537" s="1">
        <v>0.16075841479005337</v>
      </c>
    </row>
    <row r="538" spans="1:3" x14ac:dyDescent="0.35">
      <c r="A538" s="3">
        <v>61575</v>
      </c>
      <c r="B538" s="3">
        <v>61606</v>
      </c>
      <c r="C538" s="1">
        <v>0.16064289160422485</v>
      </c>
    </row>
    <row r="539" spans="1:3" x14ac:dyDescent="0.35">
      <c r="A539" s="3">
        <v>61606</v>
      </c>
      <c r="B539" s="3">
        <v>61634</v>
      </c>
      <c r="C539" s="1">
        <v>0.16052737991571231</v>
      </c>
    </row>
    <row r="540" spans="1:3" x14ac:dyDescent="0.35">
      <c r="A540" s="3">
        <v>61634</v>
      </c>
      <c r="B540" s="3">
        <v>61667</v>
      </c>
      <c r="C540" s="1">
        <v>0.16041187972337179</v>
      </c>
    </row>
    <row r="541" spans="1:3" x14ac:dyDescent="0.35">
      <c r="A541" s="3">
        <v>61667</v>
      </c>
      <c r="B541" s="3">
        <v>61697</v>
      </c>
      <c r="C541" s="1">
        <v>0.16029639102605886</v>
      </c>
    </row>
    <row r="542" spans="1:3" x14ac:dyDescent="0.35">
      <c r="A542" s="3">
        <v>61697</v>
      </c>
      <c r="B542" s="3">
        <v>61728</v>
      </c>
      <c r="C542" s="1">
        <v>0.16018091382262978</v>
      </c>
    </row>
    <row r="543" spans="1:3" x14ac:dyDescent="0.35">
      <c r="A543" s="3">
        <v>61728</v>
      </c>
      <c r="B543" s="3">
        <v>61759</v>
      </c>
      <c r="C543" s="1">
        <v>0.16006544811194034</v>
      </c>
    </row>
    <row r="544" spans="1:3" x14ac:dyDescent="0.35">
      <c r="A544" s="3">
        <v>61759</v>
      </c>
      <c r="B544" s="3">
        <v>61787</v>
      </c>
      <c r="C544" s="1">
        <v>0.15994999389284703</v>
      </c>
    </row>
    <row r="545" spans="1:3" x14ac:dyDescent="0.35">
      <c r="A545" s="3">
        <v>61787</v>
      </c>
      <c r="B545" s="3">
        <v>61816</v>
      </c>
      <c r="C545" s="1">
        <v>0.15983455116420608</v>
      </c>
    </row>
    <row r="546" spans="1:3" x14ac:dyDescent="0.35">
      <c r="A546" s="3">
        <v>61816</v>
      </c>
      <c r="B546" s="3">
        <v>61848</v>
      </c>
      <c r="C546" s="1">
        <v>0.15971911992487375</v>
      </c>
    </row>
    <row r="547" spans="1:3" x14ac:dyDescent="0.35">
      <c r="A547" s="3">
        <v>61848</v>
      </c>
      <c r="B547" s="3">
        <v>61879</v>
      </c>
      <c r="C547" s="1">
        <v>0.15960370017370673</v>
      </c>
    </row>
    <row r="548" spans="1:3" x14ac:dyDescent="0.35">
      <c r="A548" s="3">
        <v>61879</v>
      </c>
      <c r="B548" s="3">
        <v>61907</v>
      </c>
      <c r="C548" s="1">
        <v>0.15948829190956171</v>
      </c>
    </row>
    <row r="549" spans="1:3" x14ac:dyDescent="0.35">
      <c r="A549" s="3">
        <v>61907</v>
      </c>
      <c r="B549" s="3">
        <v>61940</v>
      </c>
      <c r="C549" s="1">
        <v>0.15937289513129516</v>
      </c>
    </row>
    <row r="550" spans="1:3" x14ac:dyDescent="0.35">
      <c r="A550" s="3">
        <v>61940</v>
      </c>
      <c r="B550" s="3">
        <v>61970</v>
      </c>
      <c r="C550" s="1">
        <v>0.15925750983776443</v>
      </c>
    </row>
    <row r="551" spans="1:3" x14ac:dyDescent="0.35">
      <c r="A551" s="3">
        <v>61970</v>
      </c>
      <c r="B551" s="3">
        <v>62001</v>
      </c>
      <c r="C551" s="1">
        <v>0.15914213602782623</v>
      </c>
    </row>
    <row r="552" spans="1:3" x14ac:dyDescent="0.35">
      <c r="A552" s="3">
        <v>62001</v>
      </c>
      <c r="B552" s="3">
        <v>62032</v>
      </c>
      <c r="C552" s="1">
        <v>0.15902677370033746</v>
      </c>
    </row>
    <row r="553" spans="1:3" x14ac:dyDescent="0.35">
      <c r="A553" s="3">
        <v>62032</v>
      </c>
      <c r="B553" s="3">
        <v>62061</v>
      </c>
      <c r="C553" s="1">
        <v>0.15891142285415594</v>
      </c>
    </row>
    <row r="554" spans="1:3" x14ac:dyDescent="0.35">
      <c r="A554" s="3">
        <v>62061</v>
      </c>
      <c r="B554" s="3">
        <v>62093</v>
      </c>
      <c r="C554" s="1">
        <v>0.15879608348813834</v>
      </c>
    </row>
    <row r="555" spans="1:3" x14ac:dyDescent="0.35">
      <c r="A555" s="3">
        <v>62093</v>
      </c>
      <c r="B555" s="3">
        <v>62124</v>
      </c>
      <c r="C555" s="1">
        <v>0.1586807556011427</v>
      </c>
    </row>
    <row r="556" spans="1:3" x14ac:dyDescent="0.35">
      <c r="A556" s="3">
        <v>62124</v>
      </c>
      <c r="B556" s="3">
        <v>62152</v>
      </c>
      <c r="C556" s="1">
        <v>0.15856543919202615</v>
      </c>
    </row>
    <row r="557" spans="1:3" x14ac:dyDescent="0.35">
      <c r="A557" s="3">
        <v>62152</v>
      </c>
      <c r="B557" s="3">
        <v>62183</v>
      </c>
      <c r="C557" s="1">
        <v>0.15845013425964671</v>
      </c>
    </row>
    <row r="558" spans="1:3" x14ac:dyDescent="0.35">
      <c r="A558" s="3">
        <v>62183</v>
      </c>
      <c r="B558" s="3">
        <v>62213</v>
      </c>
      <c r="C558" s="1">
        <v>0.15833484080286175</v>
      </c>
    </row>
    <row r="559" spans="1:3" x14ac:dyDescent="0.35">
      <c r="A559" s="3">
        <v>62213</v>
      </c>
      <c r="B559" s="3">
        <v>62243</v>
      </c>
      <c r="C559" s="1">
        <v>0.15821955882052952</v>
      </c>
    </row>
    <row r="560" spans="1:3" x14ac:dyDescent="0.35">
      <c r="A560" s="3">
        <v>62243</v>
      </c>
      <c r="B560" s="3">
        <v>62274</v>
      </c>
      <c r="C560" s="1">
        <v>0.1581042883115078</v>
      </c>
    </row>
    <row r="561" spans="1:3" x14ac:dyDescent="0.35">
      <c r="A561" s="3">
        <v>62274</v>
      </c>
      <c r="B561" s="3">
        <v>62305</v>
      </c>
      <c r="C561" s="1">
        <v>0.15798902927465508</v>
      </c>
    </row>
    <row r="562" spans="1:3" x14ac:dyDescent="0.35">
      <c r="A562" s="3">
        <v>62305</v>
      </c>
      <c r="B562" s="3">
        <v>62334</v>
      </c>
      <c r="C562" s="1">
        <v>0.15787378170882915</v>
      </c>
    </row>
    <row r="563" spans="1:3" x14ac:dyDescent="0.35">
      <c r="A563" s="3">
        <v>62334</v>
      </c>
      <c r="B563" s="3">
        <v>62366</v>
      </c>
      <c r="C563" s="1">
        <v>0.15775854561288871</v>
      </c>
    </row>
    <row r="564" spans="1:3" x14ac:dyDescent="0.35">
      <c r="A564" s="3">
        <v>62366</v>
      </c>
      <c r="B564" s="3">
        <v>62397</v>
      </c>
      <c r="C564" s="1">
        <v>0.157643320985692</v>
      </c>
    </row>
    <row r="565" spans="1:3" x14ac:dyDescent="0.35">
      <c r="A565" s="3">
        <v>62397</v>
      </c>
      <c r="B565" s="3">
        <v>62425</v>
      </c>
      <c r="C565" s="1">
        <v>0.15752810782609794</v>
      </c>
    </row>
    <row r="566" spans="1:3" x14ac:dyDescent="0.35">
      <c r="A566" s="3">
        <v>62425</v>
      </c>
      <c r="B566" s="3">
        <v>62458</v>
      </c>
      <c r="C566" s="1">
        <v>0.15741290613296477</v>
      </c>
    </row>
    <row r="567" spans="1:3" x14ac:dyDescent="0.35">
      <c r="A567" s="3">
        <v>62458</v>
      </c>
      <c r="B567" s="3">
        <v>62488</v>
      </c>
      <c r="C567" s="1">
        <v>0.15729771590515185</v>
      </c>
    </row>
    <row r="568" spans="1:3" x14ac:dyDescent="0.35">
      <c r="A568" s="3">
        <v>62488</v>
      </c>
      <c r="B568" s="3">
        <v>62516</v>
      </c>
      <c r="C568" s="1">
        <v>0.15718253714151742</v>
      </c>
    </row>
    <row r="569" spans="1:3" x14ac:dyDescent="0.35">
      <c r="A569" s="3">
        <v>62516</v>
      </c>
      <c r="B569" s="3">
        <v>62548</v>
      </c>
      <c r="C569" s="1">
        <v>0.15706736984092107</v>
      </c>
    </row>
    <row r="570" spans="1:3" x14ac:dyDescent="0.35">
      <c r="A570" s="3">
        <v>62548</v>
      </c>
      <c r="B570" s="3">
        <v>62578</v>
      </c>
      <c r="C570" s="1">
        <v>0.15695221400222192</v>
      </c>
    </row>
    <row r="571" spans="1:3" x14ac:dyDescent="0.35">
      <c r="A571" s="3">
        <v>62578</v>
      </c>
      <c r="B571" s="3">
        <v>62607</v>
      </c>
      <c r="C571" s="1">
        <v>0.15683706962427912</v>
      </c>
    </row>
    <row r="572" spans="1:3" x14ac:dyDescent="0.35">
      <c r="A572" s="3">
        <v>62607</v>
      </c>
      <c r="B572" s="3">
        <v>62639</v>
      </c>
      <c r="C572" s="1">
        <v>0.1567219367059518</v>
      </c>
    </row>
    <row r="573" spans="1:3" x14ac:dyDescent="0.35">
      <c r="A573" s="3">
        <v>62639</v>
      </c>
      <c r="B573" s="3">
        <v>62670</v>
      </c>
      <c r="C573" s="1">
        <v>0.15660681524609976</v>
      </c>
    </row>
    <row r="574" spans="1:3" x14ac:dyDescent="0.35">
      <c r="A574" s="3">
        <v>62670</v>
      </c>
      <c r="B574" s="3">
        <v>62701</v>
      </c>
      <c r="C574" s="1">
        <v>0.15649170524358258</v>
      </c>
    </row>
    <row r="575" spans="1:3" x14ac:dyDescent="0.35">
      <c r="A575" s="3">
        <v>62701</v>
      </c>
      <c r="B575" s="3">
        <v>62731</v>
      </c>
      <c r="C575" s="1">
        <v>0.15637660669725983</v>
      </c>
    </row>
    <row r="576" spans="1:3" x14ac:dyDescent="0.35">
      <c r="A576" s="3">
        <v>62731</v>
      </c>
      <c r="B576" s="3">
        <v>62761</v>
      </c>
      <c r="C576" s="1">
        <v>0.15626151960599177</v>
      </c>
    </row>
    <row r="577" spans="1:3" x14ac:dyDescent="0.35">
      <c r="A577" s="3">
        <v>62761</v>
      </c>
      <c r="B577" s="3">
        <v>62792</v>
      </c>
      <c r="C577" s="1">
        <v>0.15614644396863775</v>
      </c>
    </row>
    <row r="578" spans="1:3" x14ac:dyDescent="0.35">
      <c r="A578" s="3">
        <v>62792</v>
      </c>
      <c r="B578" s="3">
        <v>62823</v>
      </c>
      <c r="C578" s="1">
        <v>0.15603137978405823</v>
      </c>
    </row>
    <row r="579" spans="1:3" x14ac:dyDescent="0.35">
      <c r="A579" s="3">
        <v>62823</v>
      </c>
      <c r="B579" s="3">
        <v>62852</v>
      </c>
      <c r="C579" s="1">
        <v>0.15591632705111325</v>
      </c>
    </row>
    <row r="580" spans="1:3" x14ac:dyDescent="0.35">
      <c r="A580" s="3">
        <v>62852</v>
      </c>
      <c r="B580" s="3">
        <v>62883</v>
      </c>
      <c r="C580" s="1">
        <v>0.15580128576866303</v>
      </c>
    </row>
    <row r="581" spans="1:3" x14ac:dyDescent="0.35">
      <c r="A581" s="3">
        <v>62883</v>
      </c>
      <c r="B581" s="3">
        <v>62914</v>
      </c>
      <c r="C581" s="1">
        <v>0.15568625593556806</v>
      </c>
    </row>
    <row r="582" spans="1:3" x14ac:dyDescent="0.35">
      <c r="A582" s="3">
        <v>62914</v>
      </c>
      <c r="B582" s="3">
        <v>62943</v>
      </c>
      <c r="C582" s="1">
        <v>0.1555712375506888</v>
      </c>
    </row>
    <row r="583" spans="1:3" x14ac:dyDescent="0.35">
      <c r="A583" s="3">
        <v>62943</v>
      </c>
      <c r="B583" s="3">
        <v>62975</v>
      </c>
      <c r="C583" s="1">
        <v>0.15545623061288616</v>
      </c>
    </row>
    <row r="584" spans="1:3" x14ac:dyDescent="0.35">
      <c r="A584" s="3">
        <v>62975</v>
      </c>
      <c r="B584" s="3">
        <v>63005</v>
      </c>
      <c r="C584" s="1">
        <v>0.1553412351210206</v>
      </c>
    </row>
    <row r="585" spans="1:3" x14ac:dyDescent="0.35">
      <c r="A585" s="3">
        <v>63005</v>
      </c>
      <c r="B585" s="3">
        <v>63034</v>
      </c>
      <c r="C585" s="1">
        <v>0.15522625107395283</v>
      </c>
    </row>
    <row r="586" spans="1:3" x14ac:dyDescent="0.35">
      <c r="A586" s="3">
        <v>63034</v>
      </c>
      <c r="B586" s="3">
        <v>63067</v>
      </c>
      <c r="C586" s="1">
        <v>0.15511127847054418</v>
      </c>
    </row>
    <row r="587" spans="1:3" x14ac:dyDescent="0.35">
      <c r="A587" s="3">
        <v>63067</v>
      </c>
      <c r="B587" s="3">
        <v>63097</v>
      </c>
      <c r="C587" s="1">
        <v>0.15499631730965557</v>
      </c>
    </row>
    <row r="588" spans="1:3" x14ac:dyDescent="0.35">
      <c r="A588" s="3">
        <v>63097</v>
      </c>
      <c r="B588" s="3">
        <v>63128</v>
      </c>
      <c r="C588" s="1">
        <v>0.15488136759014814</v>
      </c>
    </row>
    <row r="589" spans="1:3" x14ac:dyDescent="0.35">
      <c r="A589" s="3">
        <v>63128</v>
      </c>
      <c r="B589" s="3">
        <v>63158</v>
      </c>
      <c r="C589" s="1">
        <v>0.15476642931088347</v>
      </c>
    </row>
    <row r="590" spans="1:3" x14ac:dyDescent="0.35">
      <c r="A590" s="3">
        <v>63158</v>
      </c>
      <c r="B590" s="3">
        <v>63188</v>
      </c>
      <c r="C590" s="1">
        <v>0.15465150247072268</v>
      </c>
    </row>
    <row r="591" spans="1:3" x14ac:dyDescent="0.35">
      <c r="A591" s="3">
        <v>63188</v>
      </c>
      <c r="B591" s="3">
        <v>63220</v>
      </c>
      <c r="C591" s="1">
        <v>0.15453658706852713</v>
      </c>
    </row>
    <row r="592" spans="1:3" x14ac:dyDescent="0.35">
      <c r="A592" s="3">
        <v>63220</v>
      </c>
      <c r="B592" s="3">
        <v>63248</v>
      </c>
      <c r="C592" s="1">
        <v>0.15442168310315907</v>
      </c>
    </row>
    <row r="593" spans="1:3" x14ac:dyDescent="0.35">
      <c r="A593" s="3">
        <v>63248</v>
      </c>
      <c r="B593" s="3">
        <v>63279</v>
      </c>
      <c r="C593" s="1">
        <v>0.15430679057347985</v>
      </c>
    </row>
    <row r="594" spans="1:3" x14ac:dyDescent="0.35">
      <c r="A594" s="3">
        <v>63279</v>
      </c>
      <c r="B594" s="3">
        <v>63307</v>
      </c>
      <c r="C594" s="1">
        <v>0.15419190947835126</v>
      </c>
    </row>
    <row r="595" spans="1:3" x14ac:dyDescent="0.35">
      <c r="A595" s="3">
        <v>63307</v>
      </c>
      <c r="B595" s="3">
        <v>63340</v>
      </c>
      <c r="C595" s="1">
        <v>0.15407703981663556</v>
      </c>
    </row>
    <row r="596" spans="1:3" x14ac:dyDescent="0.35">
      <c r="A596" s="3">
        <v>63340</v>
      </c>
      <c r="B596" s="3">
        <v>63370</v>
      </c>
      <c r="C596" s="1">
        <v>0.15396218158719477</v>
      </c>
    </row>
    <row r="597" spans="1:3" x14ac:dyDescent="0.35">
      <c r="A597" s="3">
        <v>63370</v>
      </c>
      <c r="B597" s="3">
        <v>63401</v>
      </c>
      <c r="C597" s="1">
        <v>0.15384733478889112</v>
      </c>
    </row>
    <row r="598" spans="1:3" x14ac:dyDescent="0.35">
      <c r="A598" s="3">
        <v>63401</v>
      </c>
      <c r="B598" s="3">
        <v>63432</v>
      </c>
      <c r="C598" s="1">
        <v>0.15373249942058687</v>
      </c>
    </row>
    <row r="599" spans="1:3" x14ac:dyDescent="0.35">
      <c r="A599" s="3">
        <v>63432</v>
      </c>
      <c r="B599" s="3">
        <v>63461</v>
      </c>
      <c r="C599" s="1">
        <v>0.15361767548114447</v>
      </c>
    </row>
    <row r="600" spans="1:3" x14ac:dyDescent="0.35">
      <c r="A600" s="3">
        <v>63461</v>
      </c>
      <c r="B600" s="3">
        <v>63493</v>
      </c>
      <c r="C600" s="1">
        <v>0.15350286296942661</v>
      </c>
    </row>
    <row r="601" spans="1:3" x14ac:dyDescent="0.35">
      <c r="A601" s="3">
        <v>63493</v>
      </c>
      <c r="B601" s="3">
        <v>63523</v>
      </c>
      <c r="C601" s="1">
        <v>0.15338806188429577</v>
      </c>
    </row>
    <row r="602" spans="1:3" x14ac:dyDescent="0.35">
      <c r="A602" s="3">
        <v>63523</v>
      </c>
      <c r="B602" s="3">
        <v>63552</v>
      </c>
      <c r="C602" s="1">
        <v>0.15327327222461462</v>
      </c>
    </row>
    <row r="603" spans="1:3" x14ac:dyDescent="0.35">
      <c r="A603" s="3">
        <v>63552</v>
      </c>
      <c r="B603" s="3">
        <v>63585</v>
      </c>
      <c r="C603" s="1">
        <v>0.15315849398924652</v>
      </c>
    </row>
    <row r="604" spans="1:3" x14ac:dyDescent="0.35">
      <c r="A604" s="3">
        <v>63585</v>
      </c>
      <c r="B604" s="3">
        <v>63613</v>
      </c>
      <c r="C604" s="1">
        <v>0.15304372717705417</v>
      </c>
    </row>
    <row r="605" spans="1:3" x14ac:dyDescent="0.35">
      <c r="A605" s="3">
        <v>63613</v>
      </c>
      <c r="B605" s="3">
        <v>63643</v>
      </c>
      <c r="C605" s="1">
        <v>0.15292897178690046</v>
      </c>
    </row>
    <row r="606" spans="1:3" x14ac:dyDescent="0.35">
      <c r="A606" s="3">
        <v>63643</v>
      </c>
      <c r="B606" s="3">
        <v>63674</v>
      </c>
      <c r="C606" s="1">
        <v>0.1528142278176492</v>
      </c>
    </row>
    <row r="607" spans="1:3" x14ac:dyDescent="0.35">
      <c r="A607" s="3">
        <v>63674</v>
      </c>
      <c r="B607" s="3">
        <v>63705</v>
      </c>
      <c r="C607" s="1">
        <v>0.15269949526816329</v>
      </c>
    </row>
    <row r="608" spans="1:3" x14ac:dyDescent="0.35">
      <c r="A608" s="3">
        <v>63705</v>
      </c>
      <c r="B608" s="3">
        <v>63734</v>
      </c>
      <c r="C608" s="1">
        <v>0.15258477413730631</v>
      </c>
    </row>
    <row r="609" spans="1:3" x14ac:dyDescent="0.35">
      <c r="A609" s="3">
        <v>63734</v>
      </c>
      <c r="B609" s="3">
        <v>63766</v>
      </c>
      <c r="C609" s="1">
        <v>0.15247006442394184</v>
      </c>
    </row>
    <row r="610" spans="1:3" x14ac:dyDescent="0.35">
      <c r="A610" s="3">
        <v>63766</v>
      </c>
      <c r="B610" s="3">
        <v>63797</v>
      </c>
      <c r="C610" s="1">
        <v>0.15235536612693368</v>
      </c>
    </row>
    <row r="611" spans="1:3" x14ac:dyDescent="0.35">
      <c r="A611" s="3">
        <v>63797</v>
      </c>
      <c r="B611" s="3">
        <v>63825</v>
      </c>
      <c r="C611" s="1">
        <v>0.15224067924514562</v>
      </c>
    </row>
    <row r="612" spans="1:3" x14ac:dyDescent="0.35">
      <c r="A612" s="3">
        <v>63825</v>
      </c>
      <c r="B612" s="3">
        <v>63858</v>
      </c>
      <c r="C612" s="1">
        <v>0.15212600377744123</v>
      </c>
    </row>
    <row r="613" spans="1:3" x14ac:dyDescent="0.35">
      <c r="A613" s="3">
        <v>63858</v>
      </c>
      <c r="B613" s="3">
        <v>63888</v>
      </c>
      <c r="C613" s="1">
        <v>0.15201133972268499</v>
      </c>
    </row>
    <row r="614" spans="1:3" x14ac:dyDescent="0.35">
      <c r="A614" s="3">
        <v>63888</v>
      </c>
      <c r="B614" s="3">
        <v>63919</v>
      </c>
      <c r="C614" s="1">
        <v>0.15189668707974069</v>
      </c>
    </row>
    <row r="615" spans="1:3" x14ac:dyDescent="0.35">
      <c r="A615" s="3">
        <v>63919</v>
      </c>
      <c r="B615" s="3">
        <v>63950</v>
      </c>
      <c r="C615" s="1">
        <v>0.15178204584747279</v>
      </c>
    </row>
    <row r="616" spans="1:3" x14ac:dyDescent="0.35">
      <c r="A616" s="3">
        <v>63950</v>
      </c>
      <c r="B616" s="3">
        <v>63978</v>
      </c>
      <c r="C616" s="1">
        <v>0.15166741602474554</v>
      </c>
    </row>
    <row r="617" spans="1:3" x14ac:dyDescent="0.35">
      <c r="A617" s="3">
        <v>63978</v>
      </c>
      <c r="B617" s="3">
        <v>64007</v>
      </c>
      <c r="C617" s="1">
        <v>0.1515527976104234</v>
      </c>
    </row>
    <row r="618" spans="1:3" x14ac:dyDescent="0.35">
      <c r="A618" s="3">
        <v>64007</v>
      </c>
      <c r="B618" s="3">
        <v>64039</v>
      </c>
      <c r="C618" s="1">
        <v>0.15143819060337127</v>
      </c>
    </row>
    <row r="619" spans="1:3" x14ac:dyDescent="0.35">
      <c r="A619" s="3">
        <v>64039</v>
      </c>
      <c r="B619" s="3">
        <v>64070</v>
      </c>
      <c r="C619" s="1">
        <v>0.1513235950024534</v>
      </c>
    </row>
    <row r="620" spans="1:3" x14ac:dyDescent="0.35">
      <c r="A620" s="3">
        <v>64070</v>
      </c>
      <c r="B620" s="3">
        <v>64098</v>
      </c>
      <c r="C620" s="1">
        <v>0.15120901080653493</v>
      </c>
    </row>
    <row r="621" spans="1:3" x14ac:dyDescent="0.35">
      <c r="A621" s="3">
        <v>64098</v>
      </c>
      <c r="B621" s="3">
        <v>64131</v>
      </c>
      <c r="C621" s="1">
        <v>0.15109443801448053</v>
      </c>
    </row>
    <row r="622" spans="1:3" x14ac:dyDescent="0.35">
      <c r="A622" s="3">
        <v>64131</v>
      </c>
      <c r="B622" s="3">
        <v>64161</v>
      </c>
      <c r="C622" s="1">
        <v>0.15097987662515555</v>
      </c>
    </row>
    <row r="623" spans="1:3" x14ac:dyDescent="0.35">
      <c r="A623" s="3">
        <v>64161</v>
      </c>
      <c r="B623" s="3">
        <v>64192</v>
      </c>
      <c r="C623" s="1">
        <v>0.15086532663742513</v>
      </c>
    </row>
    <row r="624" spans="1:3" x14ac:dyDescent="0.35">
      <c r="A624" s="3">
        <v>64192</v>
      </c>
      <c r="B624" s="3">
        <v>64223</v>
      </c>
      <c r="C624" s="1">
        <v>0.15075078805015418</v>
      </c>
    </row>
    <row r="625" spans="1:3" x14ac:dyDescent="0.35">
      <c r="A625" s="3">
        <v>64223</v>
      </c>
      <c r="B625" s="3">
        <v>64252</v>
      </c>
      <c r="C625" s="1">
        <v>0.15063626086220827</v>
      </c>
    </row>
    <row r="626" spans="1:3" x14ac:dyDescent="0.35">
      <c r="A626" s="3">
        <v>64252</v>
      </c>
      <c r="B626" s="3">
        <v>64284</v>
      </c>
      <c r="C626" s="1">
        <v>0.15052174507245297</v>
      </c>
    </row>
    <row r="627" spans="1:3" x14ac:dyDescent="0.35">
      <c r="A627" s="3">
        <v>64284</v>
      </c>
      <c r="B627" s="3">
        <v>64315</v>
      </c>
      <c r="C627" s="1">
        <v>0.15040724067975386</v>
      </c>
    </row>
    <row r="628" spans="1:3" x14ac:dyDescent="0.35">
      <c r="A628" s="3">
        <v>64315</v>
      </c>
      <c r="B628" s="3">
        <v>64343</v>
      </c>
      <c r="C628" s="1">
        <v>0.15029274768297674</v>
      </c>
    </row>
    <row r="629" spans="1:3" x14ac:dyDescent="0.35">
      <c r="A629" s="3">
        <v>64343</v>
      </c>
      <c r="B629" s="3">
        <v>64375</v>
      </c>
      <c r="C629" s="1">
        <v>0.15017826608098739</v>
      </c>
    </row>
    <row r="630" spans="1:3" x14ac:dyDescent="0.35">
      <c r="A630" s="3">
        <v>64375</v>
      </c>
      <c r="B630" s="3">
        <v>64405</v>
      </c>
      <c r="C630" s="1">
        <v>0.15006379587265162</v>
      </c>
    </row>
    <row r="631" spans="1:3" x14ac:dyDescent="0.35">
      <c r="A631" s="3">
        <v>64405</v>
      </c>
      <c r="B631" s="3">
        <v>64434</v>
      </c>
      <c r="C631" s="1">
        <v>0.14994933705683544</v>
      </c>
    </row>
    <row r="632" spans="1:3" x14ac:dyDescent="0.35">
      <c r="A632" s="3">
        <v>64434</v>
      </c>
      <c r="B632" s="3">
        <v>64466</v>
      </c>
      <c r="C632" s="1">
        <v>0.14983488963240532</v>
      </c>
    </row>
    <row r="633" spans="1:3" x14ac:dyDescent="0.35">
      <c r="A633" s="3">
        <v>64466</v>
      </c>
      <c r="B633" s="3">
        <v>64497</v>
      </c>
      <c r="C633" s="1">
        <v>0.1497204535982275</v>
      </c>
    </row>
    <row r="634" spans="1:3" x14ac:dyDescent="0.35">
      <c r="A634" s="3">
        <v>64497</v>
      </c>
      <c r="B634" s="3">
        <v>64528</v>
      </c>
      <c r="C634" s="1">
        <v>0.14960602895316821</v>
      </c>
    </row>
    <row r="635" spans="1:3" x14ac:dyDescent="0.35">
      <c r="A635" s="3">
        <v>64528</v>
      </c>
      <c r="B635" s="3">
        <v>64558</v>
      </c>
      <c r="C635" s="1">
        <v>0.14949161569609393</v>
      </c>
    </row>
    <row r="636" spans="1:3" x14ac:dyDescent="0.35">
      <c r="A636" s="3">
        <v>64558</v>
      </c>
      <c r="B636" s="3">
        <v>64588</v>
      </c>
      <c r="C636" s="1">
        <v>0.14937721382587132</v>
      </c>
    </row>
    <row r="637" spans="1:3" x14ac:dyDescent="0.35">
      <c r="A637" s="3">
        <v>64588</v>
      </c>
      <c r="B637" s="3">
        <v>64619</v>
      </c>
      <c r="C637" s="1">
        <v>0.14926282334136731</v>
      </c>
    </row>
    <row r="638" spans="1:3" x14ac:dyDescent="0.35">
      <c r="A638" s="3">
        <v>64619</v>
      </c>
      <c r="B638" s="3">
        <v>64650</v>
      </c>
      <c r="C638" s="1">
        <v>0.14914844424144857</v>
      </c>
    </row>
    <row r="639" spans="1:3" x14ac:dyDescent="0.35">
      <c r="A639" s="3">
        <v>64650</v>
      </c>
      <c r="B639" s="3">
        <v>64679</v>
      </c>
      <c r="C639" s="1">
        <v>0.14903407652498202</v>
      </c>
    </row>
    <row r="640" spans="1:3" x14ac:dyDescent="0.35">
      <c r="A640" s="3">
        <v>64679</v>
      </c>
      <c r="B640" s="3">
        <v>64707</v>
      </c>
      <c r="C640" s="1">
        <v>0.14891972019083499</v>
      </c>
    </row>
    <row r="641" spans="1:3" x14ac:dyDescent="0.35">
      <c r="A641" s="3">
        <v>64707</v>
      </c>
      <c r="B641" s="3">
        <v>64740</v>
      </c>
      <c r="C641" s="1">
        <v>0.1488053752378744</v>
      </c>
    </row>
    <row r="642" spans="1:3" x14ac:dyDescent="0.35">
      <c r="A642" s="3">
        <v>64740</v>
      </c>
      <c r="B642" s="3">
        <v>64770</v>
      </c>
      <c r="C642" s="1">
        <v>0.1486910416649676</v>
      </c>
    </row>
    <row r="643" spans="1:3" x14ac:dyDescent="0.35">
      <c r="A643" s="3">
        <v>64770</v>
      </c>
      <c r="B643" s="3">
        <v>64801</v>
      </c>
      <c r="C643" s="1">
        <v>0.14857671947098217</v>
      </c>
    </row>
    <row r="644" spans="1:3" x14ac:dyDescent="0.35">
      <c r="A644" s="3">
        <v>64801</v>
      </c>
      <c r="B644" s="3">
        <v>64831</v>
      </c>
      <c r="C644" s="1">
        <v>0.14846240865478544</v>
      </c>
    </row>
    <row r="645" spans="1:3" x14ac:dyDescent="0.35">
      <c r="A645" s="3">
        <v>64831</v>
      </c>
      <c r="B645" s="3">
        <v>64861</v>
      </c>
      <c r="C645" s="1">
        <v>0.14834810921524499</v>
      </c>
    </row>
    <row r="646" spans="1:3" x14ac:dyDescent="0.35">
      <c r="A646" s="3">
        <v>64861</v>
      </c>
      <c r="B646" s="3">
        <v>64893</v>
      </c>
      <c r="C646" s="1">
        <v>0.14823382115122885</v>
      </c>
    </row>
    <row r="647" spans="1:3" x14ac:dyDescent="0.35">
      <c r="A647" s="3">
        <v>64893</v>
      </c>
      <c r="B647" s="3">
        <v>64923</v>
      </c>
      <c r="C647" s="1">
        <v>0.1481195444616048</v>
      </c>
    </row>
    <row r="648" spans="1:3" x14ac:dyDescent="0.35">
      <c r="A648" s="3">
        <v>64923</v>
      </c>
      <c r="B648" s="3">
        <v>64952</v>
      </c>
      <c r="C648" s="1">
        <v>0.14800527914524064</v>
      </c>
    </row>
    <row r="649" spans="1:3" x14ac:dyDescent="0.35">
      <c r="A649" s="3">
        <v>64952</v>
      </c>
      <c r="B649" s="3">
        <v>64984</v>
      </c>
      <c r="C649" s="1">
        <v>0.14789102520100461</v>
      </c>
    </row>
    <row r="650" spans="1:3" x14ac:dyDescent="0.35">
      <c r="A650" s="3">
        <v>64984</v>
      </c>
      <c r="B650" s="3">
        <v>65015</v>
      </c>
      <c r="C650" s="1">
        <v>0.14777678262776472</v>
      </c>
    </row>
    <row r="651" spans="1:3" x14ac:dyDescent="0.35">
      <c r="A651" s="3">
        <v>65015</v>
      </c>
      <c r="B651" s="3">
        <v>65046</v>
      </c>
      <c r="C651" s="1">
        <v>0.14766255142438967</v>
      </c>
    </row>
    <row r="652" spans="1:3" x14ac:dyDescent="0.35">
      <c r="A652" s="3">
        <v>65046</v>
      </c>
      <c r="B652" s="3">
        <v>65074</v>
      </c>
      <c r="C652" s="1">
        <v>0.14754833158974745</v>
      </c>
    </row>
    <row r="653" spans="1:3" x14ac:dyDescent="0.35">
      <c r="A653" s="3">
        <v>65074</v>
      </c>
      <c r="B653" s="3">
        <v>65105</v>
      </c>
      <c r="C653" s="1">
        <v>0.14743412312270698</v>
      </c>
    </row>
    <row r="654" spans="1:3" x14ac:dyDescent="0.35">
      <c r="A654" s="3">
        <v>65105</v>
      </c>
      <c r="B654" s="3">
        <v>65134</v>
      </c>
      <c r="C654" s="1">
        <v>0.14731992602213673</v>
      </c>
    </row>
    <row r="655" spans="1:3" x14ac:dyDescent="0.35">
      <c r="A655" s="3">
        <v>65134</v>
      </c>
      <c r="B655" s="3">
        <v>65166</v>
      </c>
      <c r="C655" s="1">
        <v>0.14720574028690536</v>
      </c>
    </row>
    <row r="656" spans="1:3" x14ac:dyDescent="0.35">
      <c r="A656" s="3">
        <v>65166</v>
      </c>
      <c r="B656" s="3">
        <v>65196</v>
      </c>
      <c r="C656" s="1">
        <v>0.14709156591588202</v>
      </c>
    </row>
    <row r="657" spans="1:3" x14ac:dyDescent="0.35">
      <c r="A657" s="3">
        <v>65196</v>
      </c>
      <c r="B657" s="3">
        <v>65225</v>
      </c>
      <c r="C657" s="1">
        <v>0.14697740290793537</v>
      </c>
    </row>
    <row r="658" spans="1:3" x14ac:dyDescent="0.35">
      <c r="A658" s="3">
        <v>65225</v>
      </c>
      <c r="B658" s="3">
        <v>65258</v>
      </c>
      <c r="C658" s="1">
        <v>0.14686325126193478</v>
      </c>
    </row>
    <row r="659" spans="1:3" x14ac:dyDescent="0.35">
      <c r="A659" s="3">
        <v>65258</v>
      </c>
      <c r="B659" s="3">
        <v>65288</v>
      </c>
      <c r="C659" s="1">
        <v>0.14674911097674936</v>
      </c>
    </row>
    <row r="660" spans="1:3" x14ac:dyDescent="0.35">
      <c r="A660" s="3">
        <v>65288</v>
      </c>
      <c r="B660" s="3">
        <v>65319</v>
      </c>
      <c r="C660" s="1">
        <v>0.14663498205124825</v>
      </c>
    </row>
    <row r="661" spans="1:3" x14ac:dyDescent="0.35">
      <c r="A661" s="3">
        <v>65319</v>
      </c>
      <c r="B661" s="3">
        <v>65349</v>
      </c>
      <c r="C661" s="1">
        <v>0.14652086448430124</v>
      </c>
    </row>
    <row r="662" spans="1:3" x14ac:dyDescent="0.35">
      <c r="A662" s="3">
        <v>65349</v>
      </c>
      <c r="B662" s="3">
        <v>65379</v>
      </c>
      <c r="C662" s="1">
        <v>0.14640675827477789</v>
      </c>
    </row>
    <row r="663" spans="1:3" x14ac:dyDescent="0.35">
      <c r="A663" s="3">
        <v>65379</v>
      </c>
      <c r="B663" s="3">
        <v>65411</v>
      </c>
      <c r="C663" s="1">
        <v>0.14629266342154734</v>
      </c>
    </row>
    <row r="664" spans="1:3" x14ac:dyDescent="0.35">
      <c r="A664" s="3">
        <v>65411</v>
      </c>
      <c r="B664" s="3">
        <v>65439</v>
      </c>
      <c r="C664" s="1">
        <v>0.14617857992348005</v>
      </c>
    </row>
    <row r="665" spans="1:3" x14ac:dyDescent="0.35">
      <c r="A665" s="3">
        <v>65439</v>
      </c>
      <c r="B665" s="3">
        <v>65470</v>
      </c>
      <c r="C665" s="1">
        <v>0.14606450777944535</v>
      </c>
    </row>
    <row r="666" spans="1:3" x14ac:dyDescent="0.35">
      <c r="A666" s="3">
        <v>65470</v>
      </c>
      <c r="B666" s="3">
        <v>65498</v>
      </c>
      <c r="C666" s="1">
        <v>0.14595044698831372</v>
      </c>
    </row>
    <row r="667" spans="1:3" x14ac:dyDescent="0.35">
      <c r="A667" s="3">
        <v>65498</v>
      </c>
      <c r="B667" s="3">
        <v>65531</v>
      </c>
      <c r="C667" s="1">
        <v>0.14583639754895472</v>
      </c>
    </row>
    <row r="668" spans="1:3" x14ac:dyDescent="0.35">
      <c r="A668" s="3">
        <v>65531</v>
      </c>
      <c r="B668" s="3">
        <v>65561</v>
      </c>
      <c r="C668" s="1">
        <v>0.14572235946023926</v>
      </c>
    </row>
    <row r="669" spans="1:3" x14ac:dyDescent="0.35">
      <c r="A669" s="3">
        <v>65561</v>
      </c>
      <c r="B669" s="3">
        <v>65592</v>
      </c>
      <c r="C669" s="1">
        <v>0.14560833272103713</v>
      </c>
    </row>
    <row r="670" spans="1:3" x14ac:dyDescent="0.35">
      <c r="A670" s="3">
        <v>65592</v>
      </c>
      <c r="B670" s="3">
        <v>65623</v>
      </c>
      <c r="C670" s="1">
        <v>0.145494317330219</v>
      </c>
    </row>
    <row r="671" spans="1:3" x14ac:dyDescent="0.35">
      <c r="A671" s="3">
        <v>65623</v>
      </c>
      <c r="B671" s="3">
        <v>65652</v>
      </c>
      <c r="C671" s="1">
        <v>0.14538031328665535</v>
      </c>
    </row>
    <row r="672" spans="1:3" x14ac:dyDescent="0.35">
      <c r="A672" s="3">
        <v>65652</v>
      </c>
      <c r="B672" s="3">
        <v>65684</v>
      </c>
      <c r="C672" s="1">
        <v>0.14526632058921685</v>
      </c>
    </row>
    <row r="673" spans="1:3" x14ac:dyDescent="0.35">
      <c r="A673" s="3">
        <v>65684</v>
      </c>
      <c r="B673" s="3">
        <v>65714</v>
      </c>
      <c r="C673" s="1">
        <v>0.1451523392367744</v>
      </c>
    </row>
    <row r="674" spans="1:3" x14ac:dyDescent="0.35">
      <c r="A674" s="3">
        <v>65714</v>
      </c>
      <c r="B674" s="3">
        <v>65743</v>
      </c>
      <c r="C674" s="1">
        <v>0.1450383692281989</v>
      </c>
    </row>
    <row r="675" spans="1:3" x14ac:dyDescent="0.35">
      <c r="A675" s="3">
        <v>65743</v>
      </c>
      <c r="B675" s="3">
        <v>65776</v>
      </c>
      <c r="C675" s="1">
        <v>0.14492441056236127</v>
      </c>
    </row>
    <row r="676" spans="1:3" x14ac:dyDescent="0.35">
      <c r="A676" s="3">
        <v>65776</v>
      </c>
      <c r="B676" s="3">
        <v>65805</v>
      </c>
      <c r="C676" s="1">
        <v>0.14481046323813285</v>
      </c>
    </row>
    <row r="677" spans="1:3" x14ac:dyDescent="0.35">
      <c r="A677" s="3">
        <v>65805</v>
      </c>
      <c r="B677" s="3">
        <v>65834</v>
      </c>
      <c r="C677" s="1">
        <v>0.14469652725438453</v>
      </c>
    </row>
    <row r="678" spans="1:3" x14ac:dyDescent="0.35">
      <c r="A678" s="3">
        <v>65834</v>
      </c>
      <c r="B678" s="3">
        <v>65866</v>
      </c>
      <c r="C678" s="1">
        <v>0.1445826026099879</v>
      </c>
    </row>
    <row r="679" spans="1:3" x14ac:dyDescent="0.35">
      <c r="A679" s="3">
        <v>65866</v>
      </c>
      <c r="B679" s="3">
        <v>65897</v>
      </c>
      <c r="C679" s="1">
        <v>0.14446868930381429</v>
      </c>
    </row>
    <row r="680" spans="1:3" x14ac:dyDescent="0.35">
      <c r="A680" s="3">
        <v>65897</v>
      </c>
      <c r="B680" s="3">
        <v>65925</v>
      </c>
      <c r="C680" s="1">
        <v>0.14435478733473528</v>
      </c>
    </row>
    <row r="681" spans="1:3" x14ac:dyDescent="0.35">
      <c r="A681" s="3">
        <v>65925</v>
      </c>
      <c r="B681" s="3">
        <v>65958</v>
      </c>
      <c r="C681" s="1">
        <v>0.14424089670162266</v>
      </c>
    </row>
    <row r="682" spans="1:3" x14ac:dyDescent="0.35">
      <c r="A682" s="3">
        <v>65958</v>
      </c>
      <c r="B682" s="3">
        <v>65988</v>
      </c>
      <c r="C682" s="1">
        <v>0.14412701740334843</v>
      </c>
    </row>
    <row r="683" spans="1:3" x14ac:dyDescent="0.35">
      <c r="A683" s="3">
        <v>65988</v>
      </c>
      <c r="B683" s="3">
        <v>66019</v>
      </c>
      <c r="C683" s="1">
        <v>0.14401314943878418</v>
      </c>
    </row>
    <row r="684" spans="1:3" x14ac:dyDescent="0.35">
      <c r="A684" s="3">
        <v>66019</v>
      </c>
      <c r="B684" s="3">
        <v>66050</v>
      </c>
      <c r="C684" s="1">
        <v>0.14389929280680192</v>
      </c>
    </row>
    <row r="685" spans="1:3" x14ac:dyDescent="0.35">
      <c r="A685" s="3">
        <v>66050</v>
      </c>
      <c r="B685" s="3">
        <v>66079</v>
      </c>
      <c r="C685" s="1">
        <v>0.14378544750627387</v>
      </c>
    </row>
    <row r="686" spans="1:3" x14ac:dyDescent="0.35">
      <c r="A686" s="3">
        <v>66079</v>
      </c>
      <c r="B686" s="3">
        <v>66111</v>
      </c>
      <c r="C686" s="1">
        <v>0.1436716135360725</v>
      </c>
    </row>
    <row r="687" spans="1:3" x14ac:dyDescent="0.35">
      <c r="A687" s="3">
        <v>66111</v>
      </c>
      <c r="B687" s="3">
        <v>66142</v>
      </c>
      <c r="C687" s="1">
        <v>0.14355779089506981</v>
      </c>
    </row>
    <row r="688" spans="1:3" x14ac:dyDescent="0.35">
      <c r="A688" s="3">
        <v>66142</v>
      </c>
      <c r="B688" s="3">
        <v>66170</v>
      </c>
      <c r="C688" s="1">
        <v>0.1434439795821385</v>
      </c>
    </row>
    <row r="689" spans="1:3" x14ac:dyDescent="0.35">
      <c r="A689" s="3">
        <v>66170</v>
      </c>
      <c r="B689" s="3">
        <v>66201</v>
      </c>
      <c r="C689" s="1">
        <v>0.14333017959615102</v>
      </c>
    </row>
    <row r="690" spans="1:3" x14ac:dyDescent="0.35">
      <c r="A690" s="3">
        <v>66201</v>
      </c>
      <c r="B690" s="3">
        <v>66231</v>
      </c>
      <c r="C690" s="1">
        <v>0.14321639093598026</v>
      </c>
    </row>
    <row r="691" spans="1:3" x14ac:dyDescent="0.35">
      <c r="A691" s="3">
        <v>66231</v>
      </c>
      <c r="B691" s="3">
        <v>66261</v>
      </c>
      <c r="C691" s="1">
        <v>0.1431026136004987</v>
      </c>
    </row>
    <row r="692" spans="1:3" x14ac:dyDescent="0.35">
      <c r="A692" s="3">
        <v>66261</v>
      </c>
      <c r="B692" s="3">
        <v>66292</v>
      </c>
      <c r="C692" s="1">
        <v>0.14298884758857966</v>
      </c>
    </row>
    <row r="693" spans="1:3" x14ac:dyDescent="0.35">
      <c r="A693" s="3">
        <v>66292</v>
      </c>
      <c r="B693" s="3">
        <v>66323</v>
      </c>
      <c r="C693" s="1">
        <v>0.14287509289909606</v>
      </c>
    </row>
    <row r="694" spans="1:3" x14ac:dyDescent="0.35">
      <c r="A694" s="3">
        <v>66323</v>
      </c>
      <c r="B694" s="3">
        <v>66352</v>
      </c>
      <c r="C694" s="1">
        <v>0.14276134953092079</v>
      </c>
    </row>
    <row r="695" spans="1:3" x14ac:dyDescent="0.35">
      <c r="A695" s="3">
        <v>66352</v>
      </c>
      <c r="B695" s="3">
        <v>66384</v>
      </c>
      <c r="C695" s="1">
        <v>0.14264761748292742</v>
      </c>
    </row>
    <row r="696" spans="1:3" x14ac:dyDescent="0.35">
      <c r="A696" s="3">
        <v>66384</v>
      </c>
      <c r="B696" s="3">
        <v>66415</v>
      </c>
      <c r="C696" s="1">
        <v>0.14253389675398931</v>
      </c>
    </row>
    <row r="697" spans="1:3" x14ac:dyDescent="0.35">
      <c r="A697" s="3">
        <v>66415</v>
      </c>
      <c r="B697" s="3">
        <v>66443</v>
      </c>
      <c r="C697" s="1">
        <v>0.14242018734297957</v>
      </c>
    </row>
    <row r="698" spans="1:3" x14ac:dyDescent="0.35">
      <c r="A698" s="3">
        <v>66443</v>
      </c>
      <c r="B698" s="3">
        <v>66476</v>
      </c>
      <c r="C698" s="1">
        <v>0.14230648924877221</v>
      </c>
    </row>
    <row r="699" spans="1:3" x14ac:dyDescent="0.35">
      <c r="A699" s="3">
        <v>66476</v>
      </c>
      <c r="B699" s="3">
        <v>66506</v>
      </c>
      <c r="C699" s="1">
        <v>0.1421928024702408</v>
      </c>
    </row>
    <row r="700" spans="1:3" x14ac:dyDescent="0.35">
      <c r="A700" s="3">
        <v>66506</v>
      </c>
      <c r="B700" s="3">
        <v>66534</v>
      </c>
      <c r="C700" s="1">
        <v>0.14207912700625913</v>
      </c>
    </row>
    <row r="701" spans="1:3" x14ac:dyDescent="0.35">
      <c r="A701" s="3">
        <v>66534</v>
      </c>
      <c r="B701" s="3">
        <v>66566</v>
      </c>
      <c r="C701" s="1">
        <v>0.14196546285570122</v>
      </c>
    </row>
    <row r="702" spans="1:3" x14ac:dyDescent="0.35">
      <c r="A702" s="3">
        <v>66566</v>
      </c>
      <c r="B702" s="3">
        <v>66596</v>
      </c>
      <c r="C702" s="1">
        <v>0.14185181001744085</v>
      </c>
    </row>
    <row r="703" spans="1:3" x14ac:dyDescent="0.35">
      <c r="A703" s="3">
        <v>66596</v>
      </c>
      <c r="B703" s="3">
        <v>66625</v>
      </c>
      <c r="C703" s="1">
        <v>0.14173816849035248</v>
      </c>
    </row>
    <row r="704" spans="1:3" x14ac:dyDescent="0.35">
      <c r="A704" s="3">
        <v>66625</v>
      </c>
      <c r="B704" s="3">
        <v>66657</v>
      </c>
      <c r="C704" s="1">
        <v>0.14162453827331034</v>
      </c>
    </row>
    <row r="705" spans="1:3" x14ac:dyDescent="0.35">
      <c r="A705" s="3">
        <v>66657</v>
      </c>
      <c r="B705" s="3">
        <v>66688</v>
      </c>
      <c r="C705" s="1">
        <v>0.14151091936518867</v>
      </c>
    </row>
    <row r="706" spans="1:3" x14ac:dyDescent="0.35">
      <c r="A706" s="3">
        <v>66688</v>
      </c>
      <c r="B706" s="3">
        <v>66719</v>
      </c>
      <c r="C706" s="1">
        <v>0.14139731176486214</v>
      </c>
    </row>
    <row r="707" spans="1:3" x14ac:dyDescent="0.35">
      <c r="A707" s="3">
        <v>66719</v>
      </c>
      <c r="B707" s="3">
        <v>66749</v>
      </c>
      <c r="C707" s="1">
        <v>0.141283715471205</v>
      </c>
    </row>
    <row r="708" spans="1:3" x14ac:dyDescent="0.35">
      <c r="A708" s="3">
        <v>66749</v>
      </c>
      <c r="B708" s="3">
        <v>66779</v>
      </c>
      <c r="C708" s="1">
        <v>0.14117013048309257</v>
      </c>
    </row>
    <row r="709" spans="1:3" x14ac:dyDescent="0.35">
      <c r="A709" s="3">
        <v>66779</v>
      </c>
      <c r="B709" s="3">
        <v>66810</v>
      </c>
      <c r="C709" s="1">
        <v>0.1410565567993991</v>
      </c>
    </row>
    <row r="710" spans="1:3" x14ac:dyDescent="0.35">
      <c r="A710" s="3">
        <v>66810</v>
      </c>
      <c r="B710" s="3">
        <v>66841</v>
      </c>
      <c r="C710" s="1">
        <v>0.14094299441899971</v>
      </c>
    </row>
    <row r="711" spans="1:3" x14ac:dyDescent="0.35">
      <c r="A711" s="3">
        <v>66841</v>
      </c>
      <c r="B711" s="3">
        <v>66870</v>
      </c>
      <c r="C711" s="1">
        <v>0.14082944334076952</v>
      </c>
    </row>
    <row r="712" spans="1:3" x14ac:dyDescent="0.35">
      <c r="A712" s="3">
        <v>66870</v>
      </c>
      <c r="B712" s="3">
        <v>66898</v>
      </c>
      <c r="C712" s="1">
        <v>0.14071590356358366</v>
      </c>
    </row>
    <row r="713" spans="1:3" x14ac:dyDescent="0.35">
      <c r="A713" s="3">
        <v>66898</v>
      </c>
      <c r="B713" s="3">
        <v>66931</v>
      </c>
      <c r="C713" s="1">
        <v>0.14060237508631745</v>
      </c>
    </row>
    <row r="714" spans="1:3" x14ac:dyDescent="0.35">
      <c r="A714" s="3">
        <v>66931</v>
      </c>
      <c r="B714" s="3">
        <v>66961</v>
      </c>
      <c r="C714" s="1">
        <v>0.14048885790784627</v>
      </c>
    </row>
    <row r="715" spans="1:3" x14ac:dyDescent="0.35">
      <c r="A715" s="3">
        <v>66961</v>
      </c>
      <c r="B715" s="3">
        <v>66992</v>
      </c>
      <c r="C715" s="1">
        <v>0.14037535202704565</v>
      </c>
    </row>
    <row r="716" spans="1:3" x14ac:dyDescent="0.35">
      <c r="A716" s="3">
        <v>66992</v>
      </c>
      <c r="B716" s="3">
        <v>67022</v>
      </c>
      <c r="C716" s="1">
        <v>0.14026185744279096</v>
      </c>
    </row>
    <row r="717" spans="1:3" x14ac:dyDescent="0.35">
      <c r="A717" s="3">
        <v>67022</v>
      </c>
      <c r="B717" s="3">
        <v>67052</v>
      </c>
      <c r="C717" s="1">
        <v>0.14014837415395842</v>
      </c>
    </row>
    <row r="718" spans="1:3" x14ac:dyDescent="0.35">
      <c r="A718" s="3">
        <v>67052</v>
      </c>
      <c r="B718" s="3">
        <v>67084</v>
      </c>
      <c r="C718" s="1">
        <v>0.14003490215942316</v>
      </c>
    </row>
    <row r="719" spans="1:3" x14ac:dyDescent="0.35">
      <c r="A719" s="3">
        <v>67084</v>
      </c>
      <c r="B719" s="3">
        <v>67114</v>
      </c>
      <c r="C719" s="1">
        <v>0.13992144145806185</v>
      </c>
    </row>
    <row r="720" spans="1:3" x14ac:dyDescent="0.35">
      <c r="A720" s="3">
        <v>67114</v>
      </c>
      <c r="B720" s="3">
        <v>67143</v>
      </c>
      <c r="C720" s="1">
        <v>0.13980799204875005</v>
      </c>
    </row>
    <row r="721" spans="1:3" x14ac:dyDescent="0.35">
      <c r="A721" s="3">
        <v>67143</v>
      </c>
      <c r="B721" s="3">
        <v>67175</v>
      </c>
      <c r="C721" s="1">
        <v>0.13969455393036401</v>
      </c>
    </row>
    <row r="722" spans="1:3" x14ac:dyDescent="0.35">
      <c r="A722" s="3">
        <v>67175</v>
      </c>
      <c r="B722" s="3">
        <v>67206</v>
      </c>
      <c r="C722" s="1">
        <v>0.13958112710178039</v>
      </c>
    </row>
    <row r="723" spans="1:3" x14ac:dyDescent="0.35">
      <c r="A723" s="3">
        <v>67206</v>
      </c>
      <c r="B723" s="3">
        <v>67237</v>
      </c>
      <c r="C723" s="1">
        <v>0.13946771156187499</v>
      </c>
    </row>
    <row r="724" spans="1:3" x14ac:dyDescent="0.35">
      <c r="A724" s="3">
        <v>67237</v>
      </c>
      <c r="B724" s="3">
        <v>67266</v>
      </c>
      <c r="C724" s="1">
        <v>0.13935430730952492</v>
      </c>
    </row>
    <row r="725" spans="1:3" x14ac:dyDescent="0.35">
      <c r="A725" s="3">
        <v>67266</v>
      </c>
      <c r="B725" s="3">
        <v>67297</v>
      </c>
      <c r="C725" s="1">
        <v>0.13924091434360619</v>
      </c>
    </row>
    <row r="726" spans="1:3" x14ac:dyDescent="0.35">
      <c r="A726" s="3">
        <v>67297</v>
      </c>
      <c r="B726" s="3">
        <v>67325</v>
      </c>
      <c r="C726" s="1">
        <v>0.13912753266299616</v>
      </c>
    </row>
    <row r="727" spans="1:3" x14ac:dyDescent="0.35">
      <c r="A727" s="3">
        <v>67325</v>
      </c>
      <c r="B727" s="3">
        <v>67358</v>
      </c>
      <c r="C727" s="1">
        <v>0.13901416226657126</v>
      </c>
    </row>
    <row r="728" spans="1:3" x14ac:dyDescent="0.35">
      <c r="A728" s="3">
        <v>67358</v>
      </c>
      <c r="B728" s="3">
        <v>67388</v>
      </c>
      <c r="C728" s="1">
        <v>0.13890080315320841</v>
      </c>
    </row>
    <row r="729" spans="1:3" x14ac:dyDescent="0.35">
      <c r="A729" s="3">
        <v>67388</v>
      </c>
      <c r="B729" s="3">
        <v>67419</v>
      </c>
      <c r="C729" s="1">
        <v>0.13878745532178494</v>
      </c>
    </row>
    <row r="730" spans="1:3" x14ac:dyDescent="0.35">
      <c r="A730" s="3">
        <v>67419</v>
      </c>
      <c r="B730" s="3">
        <v>67450</v>
      </c>
      <c r="C730" s="1">
        <v>0.13867411877117775</v>
      </c>
    </row>
    <row r="731" spans="1:3" x14ac:dyDescent="0.35">
      <c r="A731" s="3">
        <v>67450</v>
      </c>
      <c r="B731" s="3">
        <v>67479</v>
      </c>
      <c r="C731" s="1">
        <v>0.1385607935002644</v>
      </c>
    </row>
    <row r="732" spans="1:3" x14ac:dyDescent="0.35">
      <c r="A732" s="3">
        <v>67479</v>
      </c>
      <c r="B732" s="3">
        <v>67511</v>
      </c>
      <c r="C732" s="1">
        <v>0.13844747950792224</v>
      </c>
    </row>
    <row r="733" spans="1:3" x14ac:dyDescent="0.35">
      <c r="A733" s="3">
        <v>67511</v>
      </c>
      <c r="B733" s="3">
        <v>67541</v>
      </c>
      <c r="C733" s="1">
        <v>0.13833417679302862</v>
      </c>
    </row>
    <row r="734" spans="1:3" x14ac:dyDescent="0.35">
      <c r="A734" s="3">
        <v>67541</v>
      </c>
      <c r="B734" s="3">
        <v>67570</v>
      </c>
      <c r="C734" s="1">
        <v>0.13822088535446131</v>
      </c>
    </row>
    <row r="735" spans="1:3" x14ac:dyDescent="0.35">
      <c r="A735" s="3">
        <v>67570</v>
      </c>
      <c r="B735" s="3">
        <v>67603</v>
      </c>
      <c r="C735" s="1">
        <v>0.13810760519109788</v>
      </c>
    </row>
    <row r="736" spans="1:3" x14ac:dyDescent="0.35">
      <c r="A736" s="3">
        <v>67603</v>
      </c>
      <c r="B736" s="3">
        <v>67631</v>
      </c>
      <c r="C736" s="1">
        <v>0.13799433630181634</v>
      </c>
    </row>
    <row r="737" spans="1:3" x14ac:dyDescent="0.35">
      <c r="A737" s="3">
        <v>67631</v>
      </c>
      <c r="B737" s="3">
        <v>67661</v>
      </c>
      <c r="C737" s="1">
        <v>0.13788107868549471</v>
      </c>
    </row>
    <row r="738" spans="1:3" x14ac:dyDescent="0.35">
      <c r="A738" s="3">
        <v>67661</v>
      </c>
      <c r="B738" s="3">
        <v>67692</v>
      </c>
      <c r="C738" s="1">
        <v>0.13776783234101075</v>
      </c>
    </row>
    <row r="739" spans="1:3" x14ac:dyDescent="0.35">
      <c r="A739" s="3">
        <v>67692</v>
      </c>
      <c r="B739" s="3">
        <v>67723</v>
      </c>
      <c r="C739" s="1">
        <v>0.13765459726724294</v>
      </c>
    </row>
    <row r="740" spans="1:3" x14ac:dyDescent="0.35">
      <c r="A740" s="3">
        <v>67723</v>
      </c>
      <c r="B740" s="3">
        <v>67752</v>
      </c>
      <c r="C740" s="1">
        <v>0.13754137346306949</v>
      </c>
    </row>
    <row r="741" spans="1:3" x14ac:dyDescent="0.35">
      <c r="A741" s="3">
        <v>67752</v>
      </c>
      <c r="B741" s="3">
        <v>67784</v>
      </c>
      <c r="C741" s="1">
        <v>0.13742816092736865</v>
      </c>
    </row>
    <row r="742" spans="1:3" x14ac:dyDescent="0.35">
      <c r="A742" s="3">
        <v>67784</v>
      </c>
      <c r="B742" s="3">
        <v>67815</v>
      </c>
      <c r="C742" s="1">
        <v>0.1373149596590193</v>
      </c>
    </row>
    <row r="743" spans="1:3" x14ac:dyDescent="0.35">
      <c r="A743" s="3">
        <v>67815</v>
      </c>
      <c r="B743" s="3">
        <v>67843</v>
      </c>
      <c r="C743" s="1">
        <v>0.13720176965689967</v>
      </c>
    </row>
    <row r="744" spans="1:3" x14ac:dyDescent="0.35">
      <c r="A744" s="3">
        <v>67843</v>
      </c>
      <c r="B744" s="3">
        <v>67876</v>
      </c>
      <c r="C744" s="1">
        <v>0.1370885909198889</v>
      </c>
    </row>
    <row r="745" spans="1:3" x14ac:dyDescent="0.35">
      <c r="A745" s="3">
        <v>67876</v>
      </c>
      <c r="B745" s="3">
        <v>67906</v>
      </c>
      <c r="C745" s="1">
        <v>0.13697542344686542</v>
      </c>
    </row>
    <row r="746" spans="1:3" x14ac:dyDescent="0.35">
      <c r="A746" s="3">
        <v>67906</v>
      </c>
      <c r="B746" s="3">
        <v>67937</v>
      </c>
      <c r="C746" s="1">
        <v>0.13686226723670858</v>
      </c>
    </row>
    <row r="747" spans="1:3" x14ac:dyDescent="0.35">
      <c r="A747" s="3">
        <v>67937</v>
      </c>
      <c r="B747" s="3">
        <v>67968</v>
      </c>
      <c r="C747" s="1">
        <v>0.13674912228829705</v>
      </c>
    </row>
    <row r="748" spans="1:3" x14ac:dyDescent="0.35">
      <c r="A748" s="3">
        <v>67968</v>
      </c>
      <c r="B748" s="3">
        <v>67996</v>
      </c>
      <c r="C748" s="1">
        <v>0.13663598860051041</v>
      </c>
    </row>
    <row r="749" spans="1:3" x14ac:dyDescent="0.35">
      <c r="A749" s="3">
        <v>67996</v>
      </c>
      <c r="B749" s="3">
        <v>68025</v>
      </c>
      <c r="C749" s="1">
        <v>0.13652286617222775</v>
      </c>
    </row>
    <row r="750" spans="1:3" x14ac:dyDescent="0.35">
      <c r="A750" s="3">
        <v>68025</v>
      </c>
      <c r="B750" s="3">
        <v>68057</v>
      </c>
      <c r="C750" s="1">
        <v>0.13640975500232844</v>
      </c>
    </row>
    <row r="751" spans="1:3" x14ac:dyDescent="0.35">
      <c r="A751" s="3">
        <v>68057</v>
      </c>
      <c r="B751" s="3">
        <v>68088</v>
      </c>
      <c r="C751" s="1">
        <v>0.13629665508969224</v>
      </c>
    </row>
    <row r="752" spans="1:3" x14ac:dyDescent="0.35">
      <c r="A752" s="3">
        <v>68088</v>
      </c>
      <c r="B752" s="3">
        <v>68116</v>
      </c>
      <c r="C752" s="1">
        <v>0.13618356643319851</v>
      </c>
    </row>
    <row r="753" spans="1:3" x14ac:dyDescent="0.35">
      <c r="A753" s="3">
        <v>68116</v>
      </c>
      <c r="B753" s="3">
        <v>68149</v>
      </c>
      <c r="C753" s="1">
        <v>0.13607048903172703</v>
      </c>
    </row>
    <row r="754" spans="1:3" x14ac:dyDescent="0.35">
      <c r="A754" s="3">
        <v>68149</v>
      </c>
      <c r="B754" s="3">
        <v>68179</v>
      </c>
      <c r="C754" s="1">
        <v>0.1359574228841578</v>
      </c>
    </row>
    <row r="755" spans="1:3" x14ac:dyDescent="0.35">
      <c r="A755" s="3">
        <v>68179</v>
      </c>
      <c r="B755" s="3">
        <v>68210</v>
      </c>
      <c r="C755" s="1">
        <v>0.13584436798937083</v>
      </c>
    </row>
    <row r="756" spans="1:3" x14ac:dyDescent="0.35">
      <c r="A756" s="3">
        <v>68210</v>
      </c>
      <c r="B756" s="3">
        <v>68241</v>
      </c>
      <c r="C756" s="1">
        <v>0.13573132434624613</v>
      </c>
    </row>
    <row r="757" spans="1:3" x14ac:dyDescent="0.35">
      <c r="A757" s="3">
        <v>68241</v>
      </c>
      <c r="B757" s="3">
        <v>68270</v>
      </c>
      <c r="C757" s="1">
        <v>0.13561829195366371</v>
      </c>
    </row>
    <row r="758" spans="1:3" x14ac:dyDescent="0.35">
      <c r="A758" s="3">
        <v>68270</v>
      </c>
      <c r="B758" s="3">
        <v>68302</v>
      </c>
      <c r="C758" s="1">
        <v>0.13550527081050401</v>
      </c>
    </row>
    <row r="759" spans="1:3" x14ac:dyDescent="0.35">
      <c r="A759" s="3">
        <v>68302</v>
      </c>
      <c r="B759" s="3">
        <v>68333</v>
      </c>
      <c r="C759" s="1">
        <v>0.13539226091564749</v>
      </c>
    </row>
    <row r="760" spans="1:3" x14ac:dyDescent="0.35">
      <c r="A760" s="3">
        <v>68333</v>
      </c>
      <c r="B760" s="3">
        <v>68361</v>
      </c>
      <c r="C760" s="1">
        <v>0.1352792622679746</v>
      </c>
    </row>
    <row r="761" spans="1:3" x14ac:dyDescent="0.35">
      <c r="A761" s="3">
        <v>68361</v>
      </c>
      <c r="B761" s="3">
        <v>68392</v>
      </c>
      <c r="C761" s="1">
        <v>0.13516627486636623</v>
      </c>
    </row>
    <row r="762" spans="1:3" x14ac:dyDescent="0.35">
      <c r="A762" s="3">
        <v>68392</v>
      </c>
      <c r="B762" s="3">
        <v>68422</v>
      </c>
      <c r="C762" s="1">
        <v>0.13505329870970262</v>
      </c>
    </row>
    <row r="763" spans="1:3" x14ac:dyDescent="0.35">
      <c r="A763" s="3">
        <v>68422</v>
      </c>
      <c r="B763" s="3">
        <v>68452</v>
      </c>
      <c r="C763" s="1">
        <v>0.1349403337968651</v>
      </c>
    </row>
    <row r="764" spans="1:3" x14ac:dyDescent="0.35">
      <c r="A764" s="3">
        <v>68452</v>
      </c>
      <c r="B764" s="3">
        <v>68483</v>
      </c>
      <c r="C764" s="1">
        <v>0.13482738012673434</v>
      </c>
    </row>
    <row r="765" spans="1:3" x14ac:dyDescent="0.35">
      <c r="A765" s="3">
        <v>68483</v>
      </c>
      <c r="B765" s="3">
        <v>68514</v>
      </c>
      <c r="C765" s="1">
        <v>0.13471443769819169</v>
      </c>
    </row>
    <row r="766" spans="1:3" x14ac:dyDescent="0.35">
      <c r="A766" s="3">
        <v>68514</v>
      </c>
      <c r="B766" s="3">
        <v>68543</v>
      </c>
      <c r="C766" s="1">
        <v>0.13460150651011804</v>
      </c>
    </row>
    <row r="767" spans="1:3" x14ac:dyDescent="0.35">
      <c r="A767" s="3">
        <v>68543</v>
      </c>
      <c r="B767" s="3">
        <v>68575</v>
      </c>
      <c r="C767" s="1">
        <v>0.13448858656139495</v>
      </c>
    </row>
    <row r="768" spans="1:3" x14ac:dyDescent="0.35">
      <c r="A768" s="3">
        <v>68575</v>
      </c>
      <c r="B768" s="3">
        <v>68606</v>
      </c>
      <c r="C768" s="1">
        <v>0.13437567785090376</v>
      </c>
    </row>
    <row r="769" spans="1:3" x14ac:dyDescent="0.35">
      <c r="A769" s="3">
        <v>68606</v>
      </c>
      <c r="B769" s="3">
        <v>68634</v>
      </c>
      <c r="C769" s="1">
        <v>0.13426278037752604</v>
      </c>
    </row>
    <row r="770" spans="1:3" x14ac:dyDescent="0.35">
      <c r="A770" s="3">
        <v>68634</v>
      </c>
      <c r="B770" s="3">
        <v>68667</v>
      </c>
      <c r="C770" s="1">
        <v>0.13414989414014311</v>
      </c>
    </row>
    <row r="771" spans="1:3" x14ac:dyDescent="0.35">
      <c r="A771" s="3">
        <v>68667</v>
      </c>
      <c r="B771" s="3">
        <v>68697</v>
      </c>
      <c r="C771" s="1">
        <v>0.13403701913763721</v>
      </c>
    </row>
    <row r="772" spans="1:3" x14ac:dyDescent="0.35">
      <c r="A772" s="3">
        <v>68697</v>
      </c>
      <c r="B772" s="3">
        <v>68725</v>
      </c>
      <c r="C772" s="1">
        <v>0.13392415536888991</v>
      </c>
    </row>
    <row r="773" spans="1:3" x14ac:dyDescent="0.35">
      <c r="A773" s="3">
        <v>68725</v>
      </c>
      <c r="B773" s="3">
        <v>68758</v>
      </c>
      <c r="C773" s="1">
        <v>0.1338113028327832</v>
      </c>
    </row>
    <row r="774" spans="1:3" x14ac:dyDescent="0.35">
      <c r="A774" s="3">
        <v>68758</v>
      </c>
      <c r="B774" s="3">
        <v>68788</v>
      </c>
      <c r="C774" s="1">
        <v>0.13369846152819909</v>
      </c>
    </row>
    <row r="775" spans="1:3" x14ac:dyDescent="0.35">
      <c r="A775" s="3">
        <v>68788</v>
      </c>
      <c r="B775" s="3">
        <v>68819</v>
      </c>
      <c r="C775" s="1">
        <v>0.13358563145402003</v>
      </c>
    </row>
    <row r="776" spans="1:3" x14ac:dyDescent="0.35">
      <c r="A776" s="3">
        <v>68819</v>
      </c>
      <c r="B776" s="3">
        <v>68849</v>
      </c>
      <c r="C776" s="1">
        <v>0.13347281260912824</v>
      </c>
    </row>
    <row r="777" spans="1:3" x14ac:dyDescent="0.35">
      <c r="A777" s="3">
        <v>68849</v>
      </c>
      <c r="B777" s="3">
        <v>68879</v>
      </c>
      <c r="C777" s="1">
        <v>0.13336000499240597</v>
      </c>
    </row>
    <row r="778" spans="1:3" x14ac:dyDescent="0.35">
      <c r="A778" s="3">
        <v>68879</v>
      </c>
      <c r="B778" s="3">
        <v>68911</v>
      </c>
      <c r="C778" s="1">
        <v>0.13324720860273587</v>
      </c>
    </row>
    <row r="779" spans="1:3" x14ac:dyDescent="0.35">
      <c r="A779" s="3">
        <v>68911</v>
      </c>
      <c r="B779" s="3">
        <v>68941</v>
      </c>
      <c r="C779" s="1">
        <v>0.13313442343900062</v>
      </c>
    </row>
    <row r="780" spans="1:3" x14ac:dyDescent="0.35">
      <c r="A780" s="3">
        <v>68941</v>
      </c>
      <c r="B780" s="3">
        <v>68970</v>
      </c>
      <c r="C780" s="1">
        <v>0.13302164950008288</v>
      </c>
    </row>
    <row r="781" spans="1:3" x14ac:dyDescent="0.35">
      <c r="A781" s="3">
        <v>68970</v>
      </c>
      <c r="B781" s="3">
        <v>69002</v>
      </c>
      <c r="C781" s="1">
        <v>0.13290888678486579</v>
      </c>
    </row>
    <row r="782" spans="1:3" x14ac:dyDescent="0.35">
      <c r="A782" s="3">
        <v>69002</v>
      </c>
      <c r="B782" s="3">
        <v>69033</v>
      </c>
      <c r="C782" s="1">
        <v>0.13279613529223178</v>
      </c>
    </row>
    <row r="783" spans="1:3" x14ac:dyDescent="0.35">
      <c r="A783" s="3">
        <v>69033</v>
      </c>
      <c r="B783" s="3">
        <v>69064</v>
      </c>
      <c r="C783" s="1">
        <v>0.13268339502106441</v>
      </c>
    </row>
    <row r="784" spans="1:3" x14ac:dyDescent="0.35">
      <c r="A784" s="3">
        <v>69064</v>
      </c>
      <c r="B784" s="3">
        <v>69092</v>
      </c>
      <c r="C784" s="1">
        <v>0.13257066597024658</v>
      </c>
    </row>
    <row r="785" spans="1:3" x14ac:dyDescent="0.35">
      <c r="A785" s="3">
        <v>69092</v>
      </c>
      <c r="B785" s="3">
        <v>69123</v>
      </c>
      <c r="C785" s="1">
        <v>0.13245794813866185</v>
      </c>
    </row>
    <row r="786" spans="1:3" x14ac:dyDescent="0.35">
      <c r="A786" s="3">
        <v>69123</v>
      </c>
      <c r="B786" s="3">
        <v>69152</v>
      </c>
      <c r="C786" s="1">
        <v>0.13234524152519356</v>
      </c>
    </row>
    <row r="787" spans="1:3" x14ac:dyDescent="0.35">
      <c r="A787" s="3">
        <v>69152</v>
      </c>
      <c r="B787" s="3">
        <v>69184</v>
      </c>
      <c r="C787" s="1">
        <v>0.13223254612872504</v>
      </c>
    </row>
    <row r="788" spans="1:3" x14ac:dyDescent="0.35">
      <c r="A788" s="3">
        <v>69184</v>
      </c>
      <c r="B788" s="3">
        <v>69214</v>
      </c>
      <c r="C788" s="1">
        <v>0.13211986194814007</v>
      </c>
    </row>
    <row r="789" spans="1:3" x14ac:dyDescent="0.35">
      <c r="A789" s="3">
        <v>69214</v>
      </c>
      <c r="B789" s="3">
        <v>69243</v>
      </c>
      <c r="C789" s="1">
        <v>0.13200718898232267</v>
      </c>
    </row>
    <row r="790" spans="1:3" x14ac:dyDescent="0.35">
      <c r="A790" s="3">
        <v>69243</v>
      </c>
      <c r="B790" s="3">
        <v>69276</v>
      </c>
      <c r="C790" s="1">
        <v>0.13189452723015616</v>
      </c>
    </row>
    <row r="791" spans="1:3" x14ac:dyDescent="0.35">
      <c r="A791" s="3">
        <v>69276</v>
      </c>
      <c r="B791" s="3">
        <v>69306</v>
      </c>
      <c r="C791" s="1">
        <v>0.13178187669052499</v>
      </c>
    </row>
    <row r="792" spans="1:3" x14ac:dyDescent="0.35">
      <c r="A792" s="3">
        <v>69306</v>
      </c>
      <c r="B792" s="3">
        <v>69337</v>
      </c>
      <c r="C792" s="1">
        <v>0.13166923736231295</v>
      </c>
    </row>
    <row r="793" spans="1:3" x14ac:dyDescent="0.35">
      <c r="A793" s="3">
        <v>69337</v>
      </c>
      <c r="B793" s="3">
        <v>69367</v>
      </c>
      <c r="C793" s="1">
        <v>0.13155660924440449</v>
      </c>
    </row>
    <row r="794" spans="1:3" x14ac:dyDescent="0.35">
      <c r="A794" s="3">
        <v>69367</v>
      </c>
      <c r="B794" s="3">
        <v>69397</v>
      </c>
      <c r="C794" s="1">
        <v>0.1314439923356836</v>
      </c>
    </row>
    <row r="795" spans="1:3" x14ac:dyDescent="0.35">
      <c r="A795" s="3">
        <v>69397</v>
      </c>
      <c r="B795" s="3">
        <v>69429</v>
      </c>
      <c r="C795" s="1">
        <v>0.13133138663503496</v>
      </c>
    </row>
    <row r="796" spans="1:3" x14ac:dyDescent="0.35">
      <c r="A796" s="3">
        <v>69429</v>
      </c>
      <c r="B796" s="3">
        <v>69457</v>
      </c>
      <c r="C796" s="1">
        <v>0.13121879214134302</v>
      </c>
    </row>
    <row r="797" spans="1:3" x14ac:dyDescent="0.35">
      <c r="A797" s="3">
        <v>69457</v>
      </c>
      <c r="B797" s="3">
        <v>69488</v>
      </c>
      <c r="C797" s="1">
        <v>0.13110620885349222</v>
      </c>
    </row>
    <row r="798" spans="1:3" x14ac:dyDescent="0.35">
      <c r="A798" s="3">
        <v>69488</v>
      </c>
      <c r="B798" s="3">
        <v>69516</v>
      </c>
      <c r="C798" s="1">
        <v>0.13099363677036768</v>
      </c>
    </row>
    <row r="799" spans="1:3" x14ac:dyDescent="0.35">
      <c r="A799" s="3">
        <v>69516</v>
      </c>
      <c r="B799" s="3">
        <v>69549</v>
      </c>
      <c r="C799" s="1">
        <v>0.13088107589085407</v>
      </c>
    </row>
    <row r="800" spans="1:3" x14ac:dyDescent="0.35">
      <c r="A800" s="3">
        <v>69549</v>
      </c>
      <c r="B800" s="3">
        <v>69579</v>
      </c>
      <c r="C800" s="1">
        <v>0.1307685262138365</v>
      </c>
    </row>
    <row r="801" spans="1:3" x14ac:dyDescent="0.35">
      <c r="A801" s="3">
        <v>69579</v>
      </c>
      <c r="B801" s="3">
        <v>69610</v>
      </c>
      <c r="C801" s="1">
        <v>0.13065598773819964</v>
      </c>
    </row>
    <row r="802" spans="1:3" x14ac:dyDescent="0.35">
      <c r="A802" s="3">
        <v>69610</v>
      </c>
      <c r="B802" s="3">
        <v>69641</v>
      </c>
      <c r="C802" s="1">
        <v>0.13054346046282927</v>
      </c>
    </row>
    <row r="803" spans="1:3" x14ac:dyDescent="0.35">
      <c r="A803" s="3">
        <v>69641</v>
      </c>
      <c r="B803" s="3">
        <v>69670</v>
      </c>
      <c r="C803" s="1">
        <v>0.13043094438661029</v>
      </c>
    </row>
    <row r="804" spans="1:3" x14ac:dyDescent="0.35">
      <c r="A804" s="3">
        <v>69670</v>
      </c>
      <c r="B804" s="3">
        <v>69702</v>
      </c>
      <c r="C804" s="1">
        <v>0.13031843950842825</v>
      </c>
    </row>
    <row r="805" spans="1:3" x14ac:dyDescent="0.35">
      <c r="A805" s="3">
        <v>69702</v>
      </c>
      <c r="B805" s="3">
        <v>69732</v>
      </c>
      <c r="C805" s="1">
        <v>0.13020594582716849</v>
      </c>
    </row>
    <row r="806" spans="1:3" x14ac:dyDescent="0.35">
      <c r="A806" s="3">
        <v>69732</v>
      </c>
      <c r="B806" s="3">
        <v>69761</v>
      </c>
      <c r="C806" s="1">
        <v>0.13009346334171701</v>
      </c>
    </row>
    <row r="807" spans="1:3" x14ac:dyDescent="0.35">
      <c r="A807" s="3">
        <v>69761</v>
      </c>
      <c r="B807" s="3">
        <v>69794</v>
      </c>
      <c r="C807" s="1">
        <v>0.12998099205095914</v>
      </c>
    </row>
    <row r="808" spans="1:3" x14ac:dyDescent="0.35">
      <c r="A808" s="3">
        <v>69794</v>
      </c>
      <c r="B808" s="3">
        <v>69822</v>
      </c>
      <c r="C808" s="1">
        <v>0.12986853195378112</v>
      </c>
    </row>
    <row r="809" spans="1:3" x14ac:dyDescent="0.35">
      <c r="A809" s="3">
        <v>69822</v>
      </c>
      <c r="B809" s="3">
        <v>69852</v>
      </c>
      <c r="C809" s="1">
        <v>0.12975608304906894</v>
      </c>
    </row>
    <row r="810" spans="1:3" x14ac:dyDescent="0.35">
      <c r="A810" s="3">
        <v>69852</v>
      </c>
      <c r="B810" s="3">
        <v>69883</v>
      </c>
      <c r="C810" s="1">
        <v>0.12964364533570816</v>
      </c>
    </row>
    <row r="811" spans="1:3" x14ac:dyDescent="0.35">
      <c r="A811" s="3">
        <v>69883</v>
      </c>
      <c r="B811" s="3">
        <v>69914</v>
      </c>
      <c r="C811" s="1">
        <v>0.12953121881258567</v>
      </c>
    </row>
    <row r="812" spans="1:3" x14ac:dyDescent="0.35">
      <c r="A812" s="3">
        <v>69914</v>
      </c>
      <c r="B812" s="3">
        <v>69943</v>
      </c>
      <c r="C812" s="1">
        <v>0.12941880347858703</v>
      </c>
    </row>
    <row r="813" spans="1:3" x14ac:dyDescent="0.35">
      <c r="A813" s="3">
        <v>69943</v>
      </c>
      <c r="B813" s="3">
        <v>69975</v>
      </c>
      <c r="C813" s="1">
        <v>0.12930639933259935</v>
      </c>
    </row>
    <row r="814" spans="1:3" x14ac:dyDescent="0.35">
      <c r="A814" s="3">
        <v>69975</v>
      </c>
      <c r="B814" s="3">
        <v>70006</v>
      </c>
      <c r="C814" s="1">
        <v>0.12919400637350886</v>
      </c>
    </row>
    <row r="815" spans="1:3" x14ac:dyDescent="0.35">
      <c r="A815" s="3">
        <v>70006</v>
      </c>
      <c r="B815" s="3">
        <v>70034</v>
      </c>
      <c r="C815" s="1">
        <v>0.12908162460020201</v>
      </c>
    </row>
    <row r="816" spans="1:3" x14ac:dyDescent="0.35">
      <c r="A816" s="3">
        <v>70034</v>
      </c>
      <c r="B816" s="3">
        <v>70067</v>
      </c>
      <c r="C816" s="1">
        <v>0.12896925401156589</v>
      </c>
    </row>
    <row r="817" spans="1:3" x14ac:dyDescent="0.35">
      <c r="A817" s="3">
        <v>70067</v>
      </c>
      <c r="B817" s="3">
        <v>70097</v>
      </c>
      <c r="C817" s="1">
        <v>0.12885689460648719</v>
      </c>
    </row>
    <row r="818" spans="1:3" x14ac:dyDescent="0.35">
      <c r="A818" s="3">
        <v>70097</v>
      </c>
      <c r="B818" s="3">
        <v>70128</v>
      </c>
      <c r="C818" s="1">
        <v>0.1287445463838528</v>
      </c>
    </row>
    <row r="819" spans="1:3" x14ac:dyDescent="0.35">
      <c r="A819" s="3">
        <v>70128</v>
      </c>
      <c r="B819" s="3">
        <v>70159</v>
      </c>
      <c r="C819" s="1">
        <v>0.12863220934254982</v>
      </c>
    </row>
    <row r="820" spans="1:3" x14ac:dyDescent="0.35">
      <c r="A820" s="3">
        <v>70159</v>
      </c>
      <c r="B820" s="3">
        <v>70188</v>
      </c>
      <c r="C820" s="1">
        <v>0.12851988348146559</v>
      </c>
    </row>
    <row r="821" spans="1:3" x14ac:dyDescent="0.35">
      <c r="A821" s="3">
        <v>70188</v>
      </c>
      <c r="B821" s="3">
        <v>70219</v>
      </c>
      <c r="C821" s="1">
        <v>0.12840756879948745</v>
      </c>
    </row>
    <row r="822" spans="1:3" x14ac:dyDescent="0.35">
      <c r="A822" s="3">
        <v>70219</v>
      </c>
      <c r="B822" s="3">
        <v>70249</v>
      </c>
      <c r="C822" s="1">
        <v>0.1282952652955025</v>
      </c>
    </row>
    <row r="823" spans="1:3" x14ac:dyDescent="0.35">
      <c r="A823" s="3">
        <v>70249</v>
      </c>
      <c r="B823" s="3">
        <v>70279</v>
      </c>
      <c r="C823" s="1">
        <v>0.12818297296839853</v>
      </c>
    </row>
    <row r="824" spans="1:3" x14ac:dyDescent="0.35">
      <c r="A824" s="3">
        <v>70279</v>
      </c>
      <c r="B824" s="3">
        <v>70310</v>
      </c>
      <c r="C824" s="1">
        <v>0.12807069181706332</v>
      </c>
    </row>
    <row r="825" spans="1:3" x14ac:dyDescent="0.35">
      <c r="A825" s="3">
        <v>70310</v>
      </c>
      <c r="B825" s="3">
        <v>70341</v>
      </c>
      <c r="C825" s="1">
        <v>0.12795842184038397</v>
      </c>
    </row>
    <row r="826" spans="1:3" x14ac:dyDescent="0.35">
      <c r="A826" s="3">
        <v>70341</v>
      </c>
      <c r="B826" s="3">
        <v>70370</v>
      </c>
      <c r="C826" s="1">
        <v>0.12784616303724916</v>
      </c>
    </row>
    <row r="827" spans="1:3" x14ac:dyDescent="0.35">
      <c r="A827" s="3">
        <v>70370</v>
      </c>
      <c r="B827" s="3">
        <v>70402</v>
      </c>
      <c r="C827" s="1">
        <v>0.12773391540654622</v>
      </c>
    </row>
    <row r="828" spans="1:3" x14ac:dyDescent="0.35">
      <c r="A828" s="3">
        <v>70402</v>
      </c>
      <c r="B828" s="3">
        <v>70433</v>
      </c>
      <c r="C828" s="1">
        <v>0.12762167894716336</v>
      </c>
    </row>
    <row r="829" spans="1:3" x14ac:dyDescent="0.35">
      <c r="A829" s="3">
        <v>70433</v>
      </c>
      <c r="B829" s="3">
        <v>70461</v>
      </c>
      <c r="C829" s="1">
        <v>0.12750945365798905</v>
      </c>
    </row>
    <row r="830" spans="1:3" x14ac:dyDescent="0.35">
      <c r="A830" s="3">
        <v>70461</v>
      </c>
      <c r="B830" s="3">
        <v>70494</v>
      </c>
      <c r="C830" s="1">
        <v>0.12739723953791149</v>
      </c>
    </row>
    <row r="831" spans="1:3" x14ac:dyDescent="0.35">
      <c r="A831" s="3">
        <v>70494</v>
      </c>
      <c r="B831" s="3">
        <v>70524</v>
      </c>
      <c r="C831" s="1">
        <v>0.12728503658581869</v>
      </c>
    </row>
    <row r="832" spans="1:3" x14ac:dyDescent="0.35">
      <c r="A832" s="3">
        <v>70524</v>
      </c>
      <c r="B832" s="3">
        <v>70552</v>
      </c>
      <c r="C832" s="1">
        <v>0.12717284480059976</v>
      </c>
    </row>
    <row r="833" spans="1:3" x14ac:dyDescent="0.35">
      <c r="A833" s="3">
        <v>70552</v>
      </c>
      <c r="B833" s="3">
        <v>70584</v>
      </c>
      <c r="C833" s="1">
        <v>0.12706066418114292</v>
      </c>
    </row>
    <row r="834" spans="1:3" x14ac:dyDescent="0.35">
      <c r="A834" s="3">
        <v>70584</v>
      </c>
      <c r="B834" s="3">
        <v>70614</v>
      </c>
      <c r="C834" s="1">
        <v>0.12694849472633707</v>
      </c>
    </row>
    <row r="835" spans="1:3" x14ac:dyDescent="0.35">
      <c r="A835" s="3">
        <v>70614</v>
      </c>
      <c r="B835" s="3">
        <v>70643</v>
      </c>
      <c r="C835" s="1">
        <v>0.12683633643507108</v>
      </c>
    </row>
    <row r="836" spans="1:3" x14ac:dyDescent="0.35">
      <c r="A836" s="3">
        <v>70643</v>
      </c>
      <c r="B836" s="3">
        <v>70675</v>
      </c>
      <c r="C836" s="1">
        <v>0.12672418930623364</v>
      </c>
    </row>
    <row r="837" spans="1:3" x14ac:dyDescent="0.35">
      <c r="A837" s="3">
        <v>70675</v>
      </c>
      <c r="B837" s="3">
        <v>70706</v>
      </c>
      <c r="C837" s="1">
        <v>0.12661205333871428</v>
      </c>
    </row>
    <row r="838" spans="1:3" x14ac:dyDescent="0.35">
      <c r="A838" s="3">
        <v>70706</v>
      </c>
      <c r="B838" s="3">
        <v>70737</v>
      </c>
      <c r="C838" s="1">
        <v>0.12649992853140191</v>
      </c>
    </row>
    <row r="839" spans="1:3" x14ac:dyDescent="0.35">
      <c r="A839" s="3">
        <v>70737</v>
      </c>
      <c r="B839" s="3">
        <v>70767</v>
      </c>
      <c r="C839" s="1">
        <v>0.12638781488318585</v>
      </c>
    </row>
    <row r="840" spans="1:3" x14ac:dyDescent="0.35">
      <c r="A840" s="3">
        <v>70767</v>
      </c>
      <c r="B840" s="3">
        <v>70797</v>
      </c>
      <c r="C840" s="1">
        <v>0.12627571239295543</v>
      </c>
    </row>
    <row r="841" spans="1:3" x14ac:dyDescent="0.35">
      <c r="A841" s="3">
        <v>70797</v>
      </c>
      <c r="B841" s="3">
        <v>70828</v>
      </c>
      <c r="C841" s="1">
        <v>0.12616362105960022</v>
      </c>
    </row>
    <row r="842" spans="1:3" x14ac:dyDescent="0.35">
      <c r="A842" s="3">
        <v>70828</v>
      </c>
      <c r="B842" s="3">
        <v>70859</v>
      </c>
      <c r="C842" s="1">
        <v>0.12605154088200998</v>
      </c>
    </row>
    <row r="843" spans="1:3" x14ac:dyDescent="0.35">
      <c r="A843" s="3">
        <v>70859</v>
      </c>
      <c r="B843" s="3">
        <v>70888</v>
      </c>
      <c r="C843" s="1">
        <v>0.12593947185907428</v>
      </c>
    </row>
    <row r="844" spans="1:3" x14ac:dyDescent="0.35">
      <c r="A844" s="3">
        <v>70888</v>
      </c>
      <c r="B844" s="3">
        <v>70916</v>
      </c>
      <c r="C844" s="1">
        <v>0.12582741398968311</v>
      </c>
    </row>
    <row r="845" spans="1:3" x14ac:dyDescent="0.35">
      <c r="A845" s="3">
        <v>70916</v>
      </c>
      <c r="B845" s="3">
        <v>70949</v>
      </c>
      <c r="C845" s="1">
        <v>0.12571536727272625</v>
      </c>
    </row>
    <row r="846" spans="1:3" x14ac:dyDescent="0.35">
      <c r="A846" s="3">
        <v>70949</v>
      </c>
      <c r="B846" s="3">
        <v>70979</v>
      </c>
      <c r="C846" s="1">
        <v>0.1256033317070937</v>
      </c>
    </row>
    <row r="847" spans="1:3" x14ac:dyDescent="0.35">
      <c r="A847" s="3">
        <v>70979</v>
      </c>
      <c r="B847" s="3">
        <v>71010</v>
      </c>
      <c r="C847" s="1">
        <v>0.1254913072916759</v>
      </c>
    </row>
    <row r="848" spans="1:3" x14ac:dyDescent="0.35">
      <c r="A848" s="3">
        <v>71010</v>
      </c>
      <c r="B848" s="3">
        <v>71040</v>
      </c>
      <c r="C848" s="1">
        <v>0.12537929402536307</v>
      </c>
    </row>
    <row r="849" spans="1:3" x14ac:dyDescent="0.35">
      <c r="A849" s="3">
        <v>71040</v>
      </c>
      <c r="B849" s="3">
        <v>71070</v>
      </c>
      <c r="C849" s="1">
        <v>0.12526729190704566</v>
      </c>
    </row>
    <row r="850" spans="1:3" x14ac:dyDescent="0.35">
      <c r="A850" s="3">
        <v>71070</v>
      </c>
      <c r="B850" s="3">
        <v>71102</v>
      </c>
      <c r="C850" s="1">
        <v>0.12515530093561389</v>
      </c>
    </row>
    <row r="851" spans="1:3" x14ac:dyDescent="0.35">
      <c r="A851" s="3">
        <v>71102</v>
      </c>
      <c r="B851" s="3">
        <v>71132</v>
      </c>
      <c r="C851" s="1">
        <v>0.12504332110995886</v>
      </c>
    </row>
    <row r="852" spans="1:3" x14ac:dyDescent="0.35">
      <c r="A852" s="3">
        <v>71132</v>
      </c>
      <c r="B852" s="3">
        <v>71161</v>
      </c>
      <c r="C852" s="1">
        <v>0.12493135242897058</v>
      </c>
    </row>
    <row r="853" spans="1:3" x14ac:dyDescent="0.35">
      <c r="A853" s="3">
        <v>71161</v>
      </c>
      <c r="B853" s="3">
        <v>71193</v>
      </c>
      <c r="C853" s="1">
        <v>0.12481939489154059</v>
      </c>
    </row>
    <row r="854" spans="1:3" x14ac:dyDescent="0.35">
      <c r="A854" s="3">
        <v>71193</v>
      </c>
      <c r="B854" s="3">
        <v>71224</v>
      </c>
      <c r="C854" s="1">
        <v>0.12470744849655957</v>
      </c>
    </row>
    <row r="855" spans="1:3" x14ac:dyDescent="0.35">
      <c r="A855" s="3">
        <v>71224</v>
      </c>
      <c r="B855" s="3">
        <v>71255</v>
      </c>
      <c r="C855" s="1">
        <v>0.12459551324291862</v>
      </c>
    </row>
    <row r="856" spans="1:3" x14ac:dyDescent="0.35">
      <c r="A856" s="3">
        <v>71255</v>
      </c>
      <c r="B856" s="3">
        <v>71283</v>
      </c>
      <c r="C856" s="1">
        <v>0.12448358912950863</v>
      </c>
    </row>
    <row r="857" spans="1:3" x14ac:dyDescent="0.35">
      <c r="A857" s="3">
        <v>71283</v>
      </c>
      <c r="B857" s="3">
        <v>71314</v>
      </c>
      <c r="C857" s="1">
        <v>0.12437167615522138</v>
      </c>
    </row>
    <row r="858" spans="1:3" x14ac:dyDescent="0.35">
      <c r="A858" s="3">
        <v>71314</v>
      </c>
      <c r="B858" s="3">
        <v>71343</v>
      </c>
      <c r="C858" s="1">
        <v>0.12425977431894797</v>
      </c>
    </row>
    <row r="859" spans="1:3" x14ac:dyDescent="0.35">
      <c r="A859" s="3">
        <v>71343</v>
      </c>
      <c r="B859" s="3">
        <v>71375</v>
      </c>
      <c r="C859" s="1">
        <v>0.12414788361957974</v>
      </c>
    </row>
    <row r="860" spans="1:3" x14ac:dyDescent="0.35">
      <c r="A860" s="3">
        <v>71375</v>
      </c>
      <c r="B860" s="3">
        <v>71405</v>
      </c>
      <c r="C860" s="1">
        <v>0.12403600405600868</v>
      </c>
    </row>
    <row r="861" spans="1:3" x14ac:dyDescent="0.35">
      <c r="A861" s="3">
        <v>71405</v>
      </c>
      <c r="B861" s="3">
        <v>71434</v>
      </c>
      <c r="C861" s="1">
        <v>0.12392413562712612</v>
      </c>
    </row>
    <row r="862" spans="1:3" x14ac:dyDescent="0.35">
      <c r="A862" s="3">
        <v>71434</v>
      </c>
      <c r="B862" s="3">
        <v>71467</v>
      </c>
      <c r="C862" s="1">
        <v>0.12381227833182429</v>
      </c>
    </row>
    <row r="863" spans="1:3" x14ac:dyDescent="0.35">
      <c r="A863" s="3">
        <v>71467</v>
      </c>
      <c r="B863" s="3">
        <v>71497</v>
      </c>
      <c r="C863" s="1">
        <v>0.12370043216899496</v>
      </c>
    </row>
    <row r="864" spans="1:3" x14ac:dyDescent="0.35">
      <c r="A864" s="3">
        <v>71497</v>
      </c>
      <c r="B864" s="3">
        <v>71528</v>
      </c>
      <c r="C864" s="1">
        <v>0.12358859713753012</v>
      </c>
    </row>
    <row r="865" spans="1:3" x14ac:dyDescent="0.35">
      <c r="A865" s="3">
        <v>71528</v>
      </c>
      <c r="B865" s="3">
        <v>71558</v>
      </c>
      <c r="C865" s="1">
        <v>0.123476773236322</v>
      </c>
    </row>
    <row r="866" spans="1:3" x14ac:dyDescent="0.35">
      <c r="A866" s="3">
        <v>71558</v>
      </c>
      <c r="B866" s="3">
        <v>71588</v>
      </c>
      <c r="C866" s="1">
        <v>0.12336496046426282</v>
      </c>
    </row>
    <row r="867" spans="1:3" x14ac:dyDescent="0.35">
      <c r="A867" s="3">
        <v>71588</v>
      </c>
      <c r="B867" s="3">
        <v>71620</v>
      </c>
      <c r="C867" s="1">
        <v>0.12325315882024501</v>
      </c>
    </row>
    <row r="868" spans="1:3" x14ac:dyDescent="0.35">
      <c r="A868" s="3">
        <v>71620</v>
      </c>
      <c r="B868" s="3">
        <v>71649</v>
      </c>
      <c r="C868" s="1">
        <v>0.1231413683031608</v>
      </c>
    </row>
    <row r="869" spans="1:3" x14ac:dyDescent="0.35">
      <c r="A869" s="3">
        <v>71649</v>
      </c>
      <c r="B869" s="3">
        <v>71679</v>
      </c>
      <c r="C869" s="1">
        <v>0.1230295889119033</v>
      </c>
    </row>
    <row r="870" spans="1:3" x14ac:dyDescent="0.35">
      <c r="A870" s="3">
        <v>71679</v>
      </c>
      <c r="B870" s="3">
        <v>71710</v>
      </c>
      <c r="C870" s="1">
        <v>0.12291782064536494</v>
      </c>
    </row>
    <row r="871" spans="1:3" x14ac:dyDescent="0.35">
      <c r="A871" s="3">
        <v>71710</v>
      </c>
      <c r="B871" s="3">
        <v>71741</v>
      </c>
      <c r="C871" s="1">
        <v>0.12280606350243861</v>
      </c>
    </row>
    <row r="872" spans="1:3" x14ac:dyDescent="0.35">
      <c r="A872" s="3">
        <v>71741</v>
      </c>
      <c r="B872" s="3">
        <v>71770</v>
      </c>
      <c r="C872" s="1">
        <v>0.1226943174820172</v>
      </c>
    </row>
    <row r="873" spans="1:3" x14ac:dyDescent="0.35">
      <c r="A873" s="3">
        <v>71770</v>
      </c>
      <c r="B873" s="3">
        <v>71802</v>
      </c>
      <c r="C873" s="1">
        <v>0.12258258258299382</v>
      </c>
    </row>
    <row r="874" spans="1:3" x14ac:dyDescent="0.35">
      <c r="A874" s="3">
        <v>71802</v>
      </c>
      <c r="B874" s="3">
        <v>71833</v>
      </c>
      <c r="C874" s="1">
        <v>0.12247085880426134</v>
      </c>
    </row>
    <row r="875" spans="1:3" x14ac:dyDescent="0.35">
      <c r="A875" s="3">
        <v>71833</v>
      </c>
      <c r="B875" s="3">
        <v>71861</v>
      </c>
      <c r="C875" s="1">
        <v>0.12235914614471355</v>
      </c>
    </row>
    <row r="876" spans="1:3" x14ac:dyDescent="0.35">
      <c r="A876" s="3">
        <v>71861</v>
      </c>
      <c r="B876" s="3">
        <v>71894</v>
      </c>
      <c r="C876" s="1">
        <v>0.12224744460324333</v>
      </c>
    </row>
    <row r="877" spans="1:3" x14ac:dyDescent="0.35">
      <c r="A877" s="3">
        <v>71894</v>
      </c>
      <c r="B877" s="3">
        <v>71924</v>
      </c>
      <c r="C877" s="1">
        <v>0.12213575417874445</v>
      </c>
    </row>
    <row r="878" spans="1:3" x14ac:dyDescent="0.35">
      <c r="A878" s="3">
        <v>71924</v>
      </c>
      <c r="B878" s="3">
        <v>71955</v>
      </c>
      <c r="C878" s="1">
        <v>0.12202407487011047</v>
      </c>
    </row>
    <row r="879" spans="1:3" x14ac:dyDescent="0.35">
      <c r="A879" s="3">
        <v>71955</v>
      </c>
      <c r="B879" s="3">
        <v>71986</v>
      </c>
      <c r="C879" s="1">
        <v>0.12191240667623493</v>
      </c>
    </row>
    <row r="880" spans="1:3" x14ac:dyDescent="0.35">
      <c r="A880" s="3">
        <v>71986</v>
      </c>
      <c r="B880" s="3">
        <v>72014</v>
      </c>
      <c r="C880" s="1">
        <v>0.12180074959601184</v>
      </c>
    </row>
    <row r="881" spans="1:3" x14ac:dyDescent="0.35">
      <c r="A881" s="3">
        <v>72014</v>
      </c>
      <c r="B881" s="3">
        <v>72043</v>
      </c>
      <c r="C881" s="1">
        <v>0.12168910362833496</v>
      </c>
    </row>
    <row r="882" spans="1:3" x14ac:dyDescent="0.35">
      <c r="A882" s="3">
        <v>72043</v>
      </c>
      <c r="B882" s="3">
        <v>72075</v>
      </c>
      <c r="C882" s="1">
        <v>0.12157746877209852</v>
      </c>
    </row>
    <row r="883" spans="1:3" x14ac:dyDescent="0.35">
      <c r="A883" s="3">
        <v>72075</v>
      </c>
      <c r="B883" s="3">
        <v>72106</v>
      </c>
      <c r="C883" s="1">
        <v>0.12146584502619651</v>
      </c>
    </row>
    <row r="884" spans="1:3" x14ac:dyDescent="0.35">
      <c r="A884" s="3">
        <v>72106</v>
      </c>
      <c r="B884" s="3">
        <v>72134</v>
      </c>
      <c r="C884" s="1">
        <v>0.12135423238952314</v>
      </c>
    </row>
    <row r="885" spans="1:3" x14ac:dyDescent="0.35">
      <c r="A885" s="3">
        <v>72134</v>
      </c>
      <c r="B885" s="3">
        <v>72167</v>
      </c>
      <c r="C885" s="1">
        <v>0.12124263086097309</v>
      </c>
    </row>
    <row r="886" spans="1:3" x14ac:dyDescent="0.35">
      <c r="A886" s="3">
        <v>72167</v>
      </c>
      <c r="B886" s="3">
        <v>72197</v>
      </c>
      <c r="C886" s="1">
        <v>0.12113104043944034</v>
      </c>
    </row>
    <row r="887" spans="1:3" x14ac:dyDescent="0.35">
      <c r="A887" s="3">
        <v>72197</v>
      </c>
      <c r="B887" s="3">
        <v>72228</v>
      </c>
      <c r="C887" s="1">
        <v>0.12101946112382</v>
      </c>
    </row>
    <row r="888" spans="1:3" x14ac:dyDescent="0.35">
      <c r="A888" s="3">
        <v>72228</v>
      </c>
      <c r="B888" s="3">
        <v>72259</v>
      </c>
      <c r="C888" s="1">
        <v>0.12090789291300652</v>
      </c>
    </row>
    <row r="889" spans="1:3" x14ac:dyDescent="0.35">
      <c r="A889" s="3">
        <v>72259</v>
      </c>
      <c r="B889" s="3">
        <v>72288</v>
      </c>
      <c r="C889" s="1">
        <v>0.12079633580589455</v>
      </c>
    </row>
    <row r="890" spans="1:3" x14ac:dyDescent="0.35">
      <c r="A890" s="3">
        <v>72288</v>
      </c>
      <c r="B890" s="3">
        <v>72320</v>
      </c>
      <c r="C890" s="1">
        <v>0.1206847898013792</v>
      </c>
    </row>
    <row r="891" spans="1:3" x14ac:dyDescent="0.35">
      <c r="A891" s="3">
        <v>72320</v>
      </c>
      <c r="B891" s="3">
        <v>72351</v>
      </c>
      <c r="C891" s="1">
        <v>0.12057325489835558</v>
      </c>
    </row>
    <row r="892" spans="1:3" x14ac:dyDescent="0.35">
      <c r="A892" s="3">
        <v>72351</v>
      </c>
      <c r="B892" s="3">
        <v>72379</v>
      </c>
      <c r="C892" s="1">
        <v>0.12046173109571878</v>
      </c>
    </row>
    <row r="893" spans="1:3" x14ac:dyDescent="0.35">
      <c r="A893" s="3">
        <v>72379</v>
      </c>
      <c r="B893" s="3">
        <v>72410</v>
      </c>
      <c r="C893" s="1">
        <v>0.12035021839236371</v>
      </c>
    </row>
    <row r="894" spans="1:3" x14ac:dyDescent="0.35">
      <c r="A894" s="3">
        <v>72410</v>
      </c>
      <c r="B894" s="3">
        <v>72440</v>
      </c>
      <c r="C894" s="1">
        <v>0.12023871678718612</v>
      </c>
    </row>
    <row r="895" spans="1:3" x14ac:dyDescent="0.35">
      <c r="A895" s="3">
        <v>72440</v>
      </c>
      <c r="B895" s="3">
        <v>72470</v>
      </c>
      <c r="C895" s="1">
        <v>0.12012722627908134</v>
      </c>
    </row>
    <row r="896" spans="1:3" x14ac:dyDescent="0.35">
      <c r="A896" s="3">
        <v>72470</v>
      </c>
      <c r="B896" s="3">
        <v>72501</v>
      </c>
      <c r="C896" s="1">
        <v>0.12001574686694516</v>
      </c>
    </row>
    <row r="897" spans="1:3" x14ac:dyDescent="0.35">
      <c r="A897" s="3">
        <v>72501</v>
      </c>
      <c r="B897" s="3">
        <v>72532</v>
      </c>
      <c r="C897" s="1">
        <v>0.11990427854967289</v>
      </c>
    </row>
    <row r="898" spans="1:3" x14ac:dyDescent="0.35">
      <c r="A898" s="3">
        <v>72532</v>
      </c>
      <c r="B898" s="3">
        <v>72561</v>
      </c>
      <c r="C898" s="1">
        <v>0.11979282132616031</v>
      </c>
    </row>
    <row r="899" spans="1:3" x14ac:dyDescent="0.35">
      <c r="A899" s="3">
        <v>72561</v>
      </c>
      <c r="B899" s="3">
        <v>72593</v>
      </c>
      <c r="C899" s="1">
        <v>0.11968137519530386</v>
      </c>
    </row>
    <row r="900" spans="1:3" x14ac:dyDescent="0.35">
      <c r="A900" s="3">
        <v>72593</v>
      </c>
      <c r="B900" s="3">
        <v>72624</v>
      </c>
      <c r="C900" s="1">
        <v>0.11956994015599909</v>
      </c>
    </row>
    <row r="901" spans="1:3" x14ac:dyDescent="0.35">
      <c r="A901" s="3">
        <v>72624</v>
      </c>
      <c r="B901" s="3">
        <v>72652</v>
      </c>
      <c r="C901" s="1">
        <v>0.11945851620714221</v>
      </c>
    </row>
    <row r="902" spans="1:3" x14ac:dyDescent="0.35">
      <c r="A902" s="3">
        <v>72652</v>
      </c>
      <c r="B902" s="3">
        <v>72685</v>
      </c>
      <c r="C902" s="1">
        <v>0.11934710334762944</v>
      </c>
    </row>
    <row r="903" spans="1:3" x14ac:dyDescent="0.35">
      <c r="A903" s="3">
        <v>72685</v>
      </c>
      <c r="B903" s="3">
        <v>72715</v>
      </c>
      <c r="C903" s="1">
        <v>0.11923570157635721</v>
      </c>
    </row>
    <row r="904" spans="1:3" x14ac:dyDescent="0.35">
      <c r="A904" s="3">
        <v>72715</v>
      </c>
      <c r="B904" s="3">
        <v>72743</v>
      </c>
      <c r="C904" s="1">
        <v>0.11912431089222197</v>
      </c>
    </row>
    <row r="905" spans="1:3" x14ac:dyDescent="0.35">
      <c r="A905" s="3">
        <v>72743</v>
      </c>
      <c r="B905" s="3">
        <v>72775</v>
      </c>
      <c r="C905" s="1">
        <v>0.11901293129412016</v>
      </c>
    </row>
    <row r="906" spans="1:3" x14ac:dyDescent="0.35">
      <c r="A906" s="3">
        <v>72775</v>
      </c>
      <c r="B906" s="3">
        <v>72805</v>
      </c>
      <c r="C906" s="1">
        <v>0.11890156278094866</v>
      </c>
    </row>
    <row r="907" spans="1:3" x14ac:dyDescent="0.35">
      <c r="A907" s="3">
        <v>72805</v>
      </c>
      <c r="B907" s="3">
        <v>72834</v>
      </c>
      <c r="C907" s="1">
        <v>0.11879020535160412</v>
      </c>
    </row>
    <row r="908" spans="1:3" x14ac:dyDescent="0.35">
      <c r="A908" s="3">
        <v>72834</v>
      </c>
      <c r="B908" s="3">
        <v>72866</v>
      </c>
      <c r="C908" s="1">
        <v>0.11867885900498343</v>
      </c>
    </row>
    <row r="909" spans="1:3" x14ac:dyDescent="0.35">
      <c r="A909" s="3">
        <v>72866</v>
      </c>
      <c r="B909" s="3">
        <v>72897</v>
      </c>
      <c r="C909" s="1">
        <v>0.11856752373998369</v>
      </c>
    </row>
    <row r="910" spans="1:3" x14ac:dyDescent="0.35">
      <c r="A910" s="3">
        <v>72897</v>
      </c>
      <c r="B910" s="3">
        <v>72928</v>
      </c>
      <c r="C910" s="1">
        <v>0.1184561995555018</v>
      </c>
    </row>
    <row r="911" spans="1:3" x14ac:dyDescent="0.35">
      <c r="A911" s="3">
        <v>72928</v>
      </c>
      <c r="B911" s="3">
        <v>72958</v>
      </c>
      <c r="C911" s="1">
        <v>0.11834488645043528</v>
      </c>
    </row>
    <row r="912" spans="1:3" x14ac:dyDescent="0.35">
      <c r="A912" s="3">
        <v>72958</v>
      </c>
      <c r="B912" s="3">
        <v>72988</v>
      </c>
      <c r="C912" s="1">
        <v>0.11823358442368126</v>
      </c>
    </row>
    <row r="913" spans="1:3" x14ac:dyDescent="0.35">
      <c r="A913" s="3">
        <v>72988</v>
      </c>
      <c r="B913" s="3">
        <v>73019</v>
      </c>
      <c r="C913" s="1">
        <v>0.11812229347413727</v>
      </c>
    </row>
    <row r="914" spans="1:3" x14ac:dyDescent="0.35">
      <c r="A914" s="3">
        <v>73019</v>
      </c>
      <c r="B914" s="3">
        <v>73050</v>
      </c>
      <c r="C914" s="1">
        <v>0.11801101360070088</v>
      </c>
    </row>
    <row r="915" spans="1:3" x14ac:dyDescent="0.35">
      <c r="A915" s="3">
        <v>73050</v>
      </c>
      <c r="B915" s="3">
        <v>73079</v>
      </c>
      <c r="C915" s="1">
        <v>0.11789974480226961</v>
      </c>
    </row>
    <row r="916" spans="1:3" x14ac:dyDescent="0.35">
      <c r="A916" s="3">
        <v>73079</v>
      </c>
      <c r="B916" s="3">
        <v>73107</v>
      </c>
      <c r="C916" s="1">
        <v>0.11778848707774148</v>
      </c>
    </row>
    <row r="917" spans="1:3" x14ac:dyDescent="0.35">
      <c r="A917" s="3">
        <v>73107</v>
      </c>
      <c r="B917" s="3">
        <v>73140</v>
      </c>
      <c r="C917" s="1">
        <v>0.11767724042601402</v>
      </c>
    </row>
    <row r="918" spans="1:3" x14ac:dyDescent="0.35">
      <c r="A918" s="3">
        <v>73140</v>
      </c>
      <c r="B918" s="3">
        <v>73170</v>
      </c>
      <c r="C918" s="1">
        <v>0.11756600484598545</v>
      </c>
    </row>
    <row r="919" spans="1:3" x14ac:dyDescent="0.35">
      <c r="A919" s="3">
        <v>73170</v>
      </c>
      <c r="B919" s="3">
        <v>73201</v>
      </c>
      <c r="C919" s="1">
        <v>0.11745478033655399</v>
      </c>
    </row>
    <row r="920" spans="1:3" x14ac:dyDescent="0.35">
      <c r="A920" s="3">
        <v>73201</v>
      </c>
      <c r="B920" s="3">
        <v>73231</v>
      </c>
      <c r="C920" s="1">
        <v>0.11734356689661762</v>
      </c>
    </row>
    <row r="921" spans="1:3" x14ac:dyDescent="0.35">
      <c r="A921" s="3">
        <v>73231</v>
      </c>
      <c r="B921" s="3">
        <v>73261</v>
      </c>
      <c r="C921" s="1">
        <v>0.11723236452507479</v>
      </c>
    </row>
    <row r="922" spans="1:3" x14ac:dyDescent="0.35">
      <c r="A922" s="3">
        <v>73261</v>
      </c>
      <c r="B922" s="3">
        <v>73293</v>
      </c>
      <c r="C922" s="1">
        <v>0.11712117322082372</v>
      </c>
    </row>
    <row r="923" spans="1:3" x14ac:dyDescent="0.35">
      <c r="A923" s="3">
        <v>73293</v>
      </c>
      <c r="B923" s="3">
        <v>73323</v>
      </c>
      <c r="C923" s="1">
        <v>0.11700999298276327</v>
      </c>
    </row>
    <row r="924" spans="1:3" x14ac:dyDescent="0.35">
      <c r="A924" s="3">
        <v>73323</v>
      </c>
      <c r="B924" s="3">
        <v>73352</v>
      </c>
      <c r="C924" s="1">
        <v>0.11689882380979189</v>
      </c>
    </row>
    <row r="925" spans="1:3" x14ac:dyDescent="0.35">
      <c r="A925" s="3">
        <v>73352</v>
      </c>
      <c r="B925" s="3">
        <v>73384</v>
      </c>
      <c r="C925" s="1">
        <v>0.11678766570080845</v>
      </c>
    </row>
    <row r="926" spans="1:3" x14ac:dyDescent="0.35">
      <c r="A926" s="3">
        <v>73384</v>
      </c>
      <c r="B926" s="3">
        <v>73415</v>
      </c>
      <c r="C926" s="1">
        <v>0.11667651865471163</v>
      </c>
    </row>
    <row r="927" spans="1:3" x14ac:dyDescent="0.35">
      <c r="A927" s="3">
        <v>73415</v>
      </c>
      <c r="B927" s="3">
        <v>73446</v>
      </c>
      <c r="C927" s="1">
        <v>0.11656538267040073</v>
      </c>
    </row>
    <row r="928" spans="1:3" x14ac:dyDescent="0.35">
      <c r="A928" s="3">
        <v>73446</v>
      </c>
      <c r="B928" s="3">
        <v>73474</v>
      </c>
      <c r="C928" s="1">
        <v>0.11645425774677443</v>
      </c>
    </row>
    <row r="929" spans="1:3" x14ac:dyDescent="0.35">
      <c r="A929" s="3">
        <v>73474</v>
      </c>
      <c r="B929" s="3">
        <v>73505</v>
      </c>
      <c r="C929" s="1">
        <v>0.11634314388273226</v>
      </c>
    </row>
    <row r="930" spans="1:3" x14ac:dyDescent="0.35">
      <c r="A930" s="3">
        <v>73505</v>
      </c>
      <c r="B930" s="3">
        <v>73534</v>
      </c>
      <c r="C930" s="1">
        <v>0.11623204107717333</v>
      </c>
    </row>
    <row r="931" spans="1:3" x14ac:dyDescent="0.35">
      <c r="A931" s="3">
        <v>73534</v>
      </c>
      <c r="B931" s="3">
        <v>73566</v>
      </c>
      <c r="C931" s="1">
        <v>0.11612094932899719</v>
      </c>
    </row>
    <row r="932" spans="1:3" x14ac:dyDescent="0.35">
      <c r="A932" s="3">
        <v>73566</v>
      </c>
      <c r="B932" s="3">
        <v>73596</v>
      </c>
      <c r="C932" s="1">
        <v>0.11600986863710339</v>
      </c>
    </row>
    <row r="933" spans="1:3" x14ac:dyDescent="0.35">
      <c r="A933" s="3">
        <v>73596</v>
      </c>
      <c r="B933" s="3">
        <v>73625</v>
      </c>
      <c r="C933" s="1">
        <v>0.11589879900039146</v>
      </c>
    </row>
    <row r="934" spans="1:3" x14ac:dyDescent="0.35">
      <c r="A934" s="3">
        <v>73625</v>
      </c>
      <c r="B934" s="3">
        <v>73658</v>
      </c>
      <c r="C934" s="1">
        <v>0.11578774041776096</v>
      </c>
    </row>
    <row r="935" spans="1:3" x14ac:dyDescent="0.35">
      <c r="A935" s="3">
        <v>73658</v>
      </c>
      <c r="B935" s="3">
        <v>73688</v>
      </c>
      <c r="C935" s="1">
        <v>0.11567669288811211</v>
      </c>
    </row>
    <row r="936" spans="1:3" x14ac:dyDescent="0.35">
      <c r="A936" s="3">
        <v>73688</v>
      </c>
      <c r="B936" s="3">
        <v>73719</v>
      </c>
      <c r="C936" s="1">
        <v>0.11556565641034466</v>
      </c>
    </row>
    <row r="937" spans="1:3" x14ac:dyDescent="0.35">
      <c r="A937" s="3">
        <v>73719</v>
      </c>
      <c r="B937" s="3">
        <v>73749</v>
      </c>
      <c r="C937" s="1">
        <v>0.11545463098335884</v>
      </c>
    </row>
    <row r="938" spans="1:3" x14ac:dyDescent="0.35">
      <c r="A938" s="3">
        <v>73749</v>
      </c>
      <c r="B938" s="3">
        <v>73779</v>
      </c>
      <c r="C938" s="1">
        <v>0.11534361660605463</v>
      </c>
    </row>
    <row r="939" spans="1:3" x14ac:dyDescent="0.35">
      <c r="A939" s="3">
        <v>73779</v>
      </c>
      <c r="B939" s="3">
        <v>73811</v>
      </c>
      <c r="C939" s="1">
        <v>0.11523261327733247</v>
      </c>
    </row>
    <row r="940" spans="1:3" x14ac:dyDescent="0.35">
      <c r="A940" s="3">
        <v>73811</v>
      </c>
      <c r="B940" s="3">
        <v>73839</v>
      </c>
      <c r="C940" s="1">
        <v>0.1151216209960928</v>
      </c>
    </row>
    <row r="941" spans="1:3" x14ac:dyDescent="0.35">
      <c r="A941" s="3">
        <v>73839</v>
      </c>
      <c r="B941" s="3">
        <v>73870</v>
      </c>
      <c r="C941" s="1">
        <v>0.11501063976123604</v>
      </c>
    </row>
    <row r="942" spans="1:3" x14ac:dyDescent="0.35">
      <c r="A942" s="3">
        <v>73870</v>
      </c>
      <c r="B942" s="3">
        <v>73898</v>
      </c>
      <c r="C942" s="1">
        <v>0.11489966957166287</v>
      </c>
    </row>
    <row r="943" spans="1:3" x14ac:dyDescent="0.35">
      <c r="A943" s="3">
        <v>73898</v>
      </c>
      <c r="B943" s="3">
        <v>73931</v>
      </c>
      <c r="C943" s="1">
        <v>0.1147887104262737</v>
      </c>
    </row>
    <row r="944" spans="1:3" x14ac:dyDescent="0.35">
      <c r="A944" s="3">
        <v>73931</v>
      </c>
      <c r="B944" s="3">
        <v>73961</v>
      </c>
      <c r="C944" s="1">
        <v>0.11467776232396987</v>
      </c>
    </row>
    <row r="945" spans="1:3" x14ac:dyDescent="0.35">
      <c r="A945" s="3">
        <v>73961</v>
      </c>
      <c r="B945" s="3">
        <v>73992</v>
      </c>
      <c r="C945" s="1">
        <v>0.11456682526365203</v>
      </c>
    </row>
    <row r="946" spans="1:3" x14ac:dyDescent="0.35">
      <c r="A946" s="3">
        <v>73992</v>
      </c>
      <c r="B946" s="3">
        <v>74023</v>
      </c>
      <c r="C946" s="1">
        <v>0.11445589924422128</v>
      </c>
    </row>
    <row r="947" spans="1:3" x14ac:dyDescent="0.35">
      <c r="A947" s="3">
        <v>74023</v>
      </c>
      <c r="B947" s="3">
        <v>74052</v>
      </c>
      <c r="C947" s="1">
        <v>0.11434498426457895</v>
      </c>
    </row>
    <row r="948" spans="1:3" x14ac:dyDescent="0.35">
      <c r="A948" s="3">
        <v>74052</v>
      </c>
      <c r="B948" s="3">
        <v>74084</v>
      </c>
      <c r="C948" s="1">
        <v>0.11423408032362614</v>
      </c>
    </row>
    <row r="949" spans="1:3" x14ac:dyDescent="0.35">
      <c r="A949" s="3">
        <v>74084</v>
      </c>
      <c r="B949" s="3">
        <v>74114</v>
      </c>
      <c r="C949" s="1">
        <v>0.11412318742026439</v>
      </c>
    </row>
    <row r="950" spans="1:3" x14ac:dyDescent="0.35">
      <c r="A950" s="3">
        <v>74114</v>
      </c>
      <c r="B950" s="3">
        <v>74143</v>
      </c>
      <c r="C950" s="1">
        <v>0.11401230555339481</v>
      </c>
    </row>
    <row r="951" spans="1:3" x14ac:dyDescent="0.35">
      <c r="A951" s="3">
        <v>74143</v>
      </c>
      <c r="B951" s="3">
        <v>74176</v>
      </c>
      <c r="C951" s="1">
        <v>0.1139014347219196</v>
      </c>
    </row>
    <row r="952" spans="1:3" x14ac:dyDescent="0.35">
      <c r="A952" s="3">
        <v>74176</v>
      </c>
      <c r="B952" s="3">
        <v>74204</v>
      </c>
      <c r="C952" s="1">
        <v>0.11379057492473987</v>
      </c>
    </row>
    <row r="953" spans="1:3" x14ac:dyDescent="0.35">
      <c r="A953" s="3">
        <v>74204</v>
      </c>
      <c r="B953" s="3">
        <v>74234</v>
      </c>
      <c r="C953" s="1">
        <v>0.11367972616075783</v>
      </c>
    </row>
    <row r="954" spans="1:3" x14ac:dyDescent="0.35">
      <c r="A954" s="3">
        <v>74234</v>
      </c>
      <c r="B954" s="3">
        <v>74265</v>
      </c>
      <c r="C954" s="1">
        <v>0.11356888842887547</v>
      </c>
    </row>
    <row r="955" spans="1:3" x14ac:dyDescent="0.35">
      <c r="A955" s="3">
        <v>74265</v>
      </c>
      <c r="B955" s="3">
        <v>74296</v>
      </c>
      <c r="C955" s="1">
        <v>0.11345806172799455</v>
      </c>
    </row>
    <row r="956" spans="1:3" x14ac:dyDescent="0.35">
      <c r="A956" s="3">
        <v>74296</v>
      </c>
      <c r="B956" s="3">
        <v>74325</v>
      </c>
      <c r="C956" s="1">
        <v>0.11334724605701729</v>
      </c>
    </row>
    <row r="957" spans="1:3" x14ac:dyDescent="0.35">
      <c r="A957" s="3">
        <v>74325</v>
      </c>
      <c r="B957" s="3">
        <v>74357</v>
      </c>
      <c r="C957" s="1">
        <v>0.11323644141484612</v>
      </c>
    </row>
    <row r="958" spans="1:3" x14ac:dyDescent="0.35">
      <c r="A958" s="3">
        <v>74357</v>
      </c>
      <c r="B958" s="3">
        <v>74388</v>
      </c>
      <c r="C958" s="1">
        <v>0.11312564780038326</v>
      </c>
    </row>
    <row r="959" spans="1:3" x14ac:dyDescent="0.35">
      <c r="A959" s="3">
        <v>74388</v>
      </c>
      <c r="B959" s="3">
        <v>74416</v>
      </c>
      <c r="C959" s="1">
        <v>0.11301486521253135</v>
      </c>
    </row>
    <row r="960" spans="1:3" x14ac:dyDescent="0.35">
      <c r="A960" s="3">
        <v>74416</v>
      </c>
      <c r="B960" s="3">
        <v>74449</v>
      </c>
      <c r="C960" s="1">
        <v>0.11290409365019283</v>
      </c>
    </row>
    <row r="961" spans="1:3" x14ac:dyDescent="0.35">
      <c r="A961" s="3">
        <v>74449</v>
      </c>
      <c r="B961" s="3">
        <v>74479</v>
      </c>
      <c r="C961" s="1">
        <v>0.11279333311227036</v>
      </c>
    </row>
    <row r="962" spans="1:3" x14ac:dyDescent="0.35">
      <c r="A962" s="3">
        <v>74479</v>
      </c>
      <c r="B962" s="3">
        <v>74510</v>
      </c>
      <c r="C962" s="1">
        <v>0.11268258359766681</v>
      </c>
    </row>
    <row r="963" spans="1:3" x14ac:dyDescent="0.35">
      <c r="A963" s="3">
        <v>74510</v>
      </c>
      <c r="B963" s="3">
        <v>74541</v>
      </c>
      <c r="C963" s="1">
        <v>0.11257184510528506</v>
      </c>
    </row>
    <row r="964" spans="1:3" x14ac:dyDescent="0.35">
      <c r="A964" s="3">
        <v>74541</v>
      </c>
      <c r="B964" s="3">
        <v>74570</v>
      </c>
      <c r="C964" s="1">
        <v>0.11246111763402822</v>
      </c>
    </row>
    <row r="965" spans="1:3" x14ac:dyDescent="0.35">
      <c r="A965" s="3">
        <v>74570</v>
      </c>
      <c r="B965" s="3">
        <v>74601</v>
      </c>
      <c r="C965" s="1">
        <v>0.11235040118279938</v>
      </c>
    </row>
    <row r="966" spans="1:3" x14ac:dyDescent="0.35">
      <c r="A966" s="3">
        <v>74601</v>
      </c>
      <c r="B966" s="3">
        <v>74631</v>
      </c>
      <c r="C966" s="1">
        <v>0.11223969575050186</v>
      </c>
    </row>
    <row r="967" spans="1:3" x14ac:dyDescent="0.35">
      <c r="A967" s="3">
        <v>74631</v>
      </c>
      <c r="B967" s="3">
        <v>74661</v>
      </c>
      <c r="C967" s="1">
        <v>0.11212900133603876</v>
      </c>
    </row>
    <row r="968" spans="1:3" x14ac:dyDescent="0.35">
      <c r="A968" s="3">
        <v>74661</v>
      </c>
      <c r="B968" s="3">
        <v>74692</v>
      </c>
      <c r="C968" s="1">
        <v>0.11201831793831385</v>
      </c>
    </row>
    <row r="969" spans="1:3" x14ac:dyDescent="0.35">
      <c r="A969" s="3">
        <v>74692</v>
      </c>
      <c r="B969" s="3">
        <v>74723</v>
      </c>
      <c r="C969" s="1">
        <v>0.11190764555623067</v>
      </c>
    </row>
    <row r="970" spans="1:3" x14ac:dyDescent="0.35">
      <c r="A970" s="3">
        <v>74723</v>
      </c>
      <c r="B970" s="3">
        <v>74752</v>
      </c>
      <c r="C970" s="1">
        <v>0.11179698418869277</v>
      </c>
    </row>
    <row r="971" spans="1:3" x14ac:dyDescent="0.35">
      <c r="A971" s="3">
        <v>74752</v>
      </c>
      <c r="B971" s="3">
        <v>74784</v>
      </c>
      <c r="C971" s="1">
        <v>0.11168633383460391</v>
      </c>
    </row>
    <row r="972" spans="1:3" x14ac:dyDescent="0.35">
      <c r="A972" s="3">
        <v>74784</v>
      </c>
      <c r="B972" s="3">
        <v>74815</v>
      </c>
      <c r="C972" s="1">
        <v>0.11157569449286808</v>
      </c>
    </row>
    <row r="973" spans="1:3" x14ac:dyDescent="0.35">
      <c r="A973" s="3">
        <v>74815</v>
      </c>
      <c r="B973" s="3">
        <v>74843</v>
      </c>
      <c r="C973" s="1">
        <v>0.11146506616238927</v>
      </c>
    </row>
    <row r="974" spans="1:3" x14ac:dyDescent="0.35">
      <c r="A974" s="3">
        <v>74843</v>
      </c>
      <c r="B974" s="3">
        <v>74876</v>
      </c>
      <c r="C974" s="1">
        <v>0.11135444884207146</v>
      </c>
    </row>
    <row r="975" spans="1:3" x14ac:dyDescent="0.35">
      <c r="A975" s="3">
        <v>74876</v>
      </c>
      <c r="B975" s="3">
        <v>74906</v>
      </c>
      <c r="C975" s="1">
        <v>0.11124384253081931</v>
      </c>
    </row>
    <row r="976" spans="1:3" x14ac:dyDescent="0.35">
      <c r="A976" s="3">
        <v>74906</v>
      </c>
      <c r="B976" s="3">
        <v>74934</v>
      </c>
      <c r="C976" s="1">
        <v>0.11113324722753659</v>
      </c>
    </row>
    <row r="977" spans="1:3" x14ac:dyDescent="0.35">
      <c r="A977" s="3">
        <v>74934</v>
      </c>
      <c r="B977" s="3">
        <v>74966</v>
      </c>
      <c r="C977" s="1">
        <v>0.11102266293112817</v>
      </c>
    </row>
    <row r="978" spans="1:3" x14ac:dyDescent="0.35">
      <c r="A978" s="3">
        <v>74966</v>
      </c>
      <c r="B978" s="3">
        <v>74996</v>
      </c>
      <c r="C978" s="1">
        <v>0.11091208964049826</v>
      </c>
    </row>
    <row r="979" spans="1:3" x14ac:dyDescent="0.35">
      <c r="A979" s="3">
        <v>74996</v>
      </c>
      <c r="B979" s="3">
        <v>75025</v>
      </c>
      <c r="C979" s="1">
        <v>0.11080152735455173</v>
      </c>
    </row>
    <row r="980" spans="1:3" x14ac:dyDescent="0.35">
      <c r="A980" s="3">
        <v>75025</v>
      </c>
      <c r="B980" s="3">
        <v>75057</v>
      </c>
      <c r="C980" s="1">
        <v>0.11069097607219347</v>
      </c>
    </row>
    <row r="981" spans="1:3" x14ac:dyDescent="0.35">
      <c r="A981" s="3">
        <v>75057</v>
      </c>
      <c r="B981" s="3">
        <v>75088</v>
      </c>
      <c r="C981" s="1">
        <v>0.11058043579232812</v>
      </c>
    </row>
    <row r="982" spans="1:3" x14ac:dyDescent="0.35">
      <c r="A982" s="3">
        <v>75088</v>
      </c>
      <c r="B982" s="3">
        <v>75119</v>
      </c>
      <c r="C982" s="1">
        <v>0.11046990651386079</v>
      </c>
    </row>
    <row r="983" spans="1:3" x14ac:dyDescent="0.35">
      <c r="A983" s="3">
        <v>75119</v>
      </c>
      <c r="B983" s="3">
        <v>75149</v>
      </c>
      <c r="C983" s="1">
        <v>0.11035938823569658</v>
      </c>
    </row>
    <row r="984" spans="1:3" x14ac:dyDescent="0.35">
      <c r="A984" s="3">
        <v>75149</v>
      </c>
      <c r="B984" s="3">
        <v>75179</v>
      </c>
      <c r="C984" s="1">
        <v>0.11024888095674057</v>
      </c>
    </row>
    <row r="985" spans="1:3" x14ac:dyDescent="0.35">
      <c r="A985" s="3">
        <v>75179</v>
      </c>
      <c r="B985" s="3">
        <v>75210</v>
      </c>
      <c r="C985" s="1">
        <v>0.11013838467589809</v>
      </c>
    </row>
    <row r="986" spans="1:3" x14ac:dyDescent="0.35">
      <c r="A986" s="3">
        <v>75210</v>
      </c>
      <c r="B986" s="3">
        <v>75241</v>
      </c>
      <c r="C986" s="1">
        <v>0.11002789939207491</v>
      </c>
    </row>
    <row r="987" spans="1:3" x14ac:dyDescent="0.35">
      <c r="A987" s="3">
        <v>75241</v>
      </c>
      <c r="B987" s="3">
        <v>75270</v>
      </c>
      <c r="C987" s="1">
        <v>0.10991742510417613</v>
      </c>
    </row>
    <row r="988" spans="1:3" x14ac:dyDescent="0.35">
      <c r="A988" s="3">
        <v>75270</v>
      </c>
      <c r="B988" s="3">
        <v>75298</v>
      </c>
      <c r="C988" s="1">
        <v>0.1098069618111075</v>
      </c>
    </row>
    <row r="989" spans="1:3" x14ac:dyDescent="0.35">
      <c r="A989" s="3">
        <v>75298</v>
      </c>
      <c r="B989" s="3">
        <v>75331</v>
      </c>
      <c r="C989" s="1">
        <v>0.10969650951177501</v>
      </c>
    </row>
    <row r="990" spans="1:3" x14ac:dyDescent="0.35">
      <c r="A990" s="3">
        <v>75331</v>
      </c>
      <c r="B990" s="3">
        <v>75361</v>
      </c>
      <c r="C990" s="1">
        <v>0.10958606820508421</v>
      </c>
    </row>
    <row r="991" spans="1:3" x14ac:dyDescent="0.35">
      <c r="A991" s="3">
        <v>75361</v>
      </c>
      <c r="B991" s="3">
        <v>75392</v>
      </c>
      <c r="C991" s="1">
        <v>0.1094756378899413</v>
      </c>
    </row>
    <row r="992" spans="1:3" x14ac:dyDescent="0.35">
      <c r="A992" s="3">
        <v>75392</v>
      </c>
      <c r="B992" s="3">
        <v>75422</v>
      </c>
      <c r="C992" s="1">
        <v>0.10936521856525228</v>
      </c>
    </row>
    <row r="993" spans="1:3" x14ac:dyDescent="0.35">
      <c r="A993" s="3">
        <v>75422</v>
      </c>
      <c r="B993" s="3">
        <v>75452</v>
      </c>
      <c r="C993" s="1">
        <v>0.10925481022992312</v>
      </c>
    </row>
    <row r="994" spans="1:3" x14ac:dyDescent="0.35">
      <c r="A994" s="3">
        <v>75452</v>
      </c>
      <c r="B994" s="3">
        <v>75484</v>
      </c>
      <c r="C994" s="1">
        <v>0.10914441288286048</v>
      </c>
    </row>
    <row r="995" spans="1:3" x14ac:dyDescent="0.35">
      <c r="A995" s="3">
        <v>75484</v>
      </c>
      <c r="B995" s="3">
        <v>75514</v>
      </c>
      <c r="C995" s="1">
        <v>0.10903402652297056</v>
      </c>
    </row>
    <row r="996" spans="1:3" x14ac:dyDescent="0.35">
      <c r="A996" s="3">
        <v>75514</v>
      </c>
      <c r="B996" s="3">
        <v>75543</v>
      </c>
      <c r="C996" s="1">
        <v>0.10892365114916003</v>
      </c>
    </row>
    <row r="997" spans="1:3" x14ac:dyDescent="0.35">
      <c r="A997" s="3">
        <v>75543</v>
      </c>
      <c r="B997" s="3">
        <v>75575</v>
      </c>
      <c r="C997" s="1">
        <v>0.1088132867603353</v>
      </c>
    </row>
    <row r="998" spans="1:3" x14ac:dyDescent="0.35">
      <c r="A998" s="3">
        <v>75575</v>
      </c>
      <c r="B998" s="3">
        <v>75606</v>
      </c>
      <c r="C998" s="1">
        <v>0.10870293335540326</v>
      </c>
    </row>
    <row r="999" spans="1:3" x14ac:dyDescent="0.35">
      <c r="A999" s="3">
        <v>75606</v>
      </c>
      <c r="B999" s="3">
        <v>75637</v>
      </c>
      <c r="C999" s="1">
        <v>0.10859259093327056</v>
      </c>
    </row>
    <row r="1000" spans="1:3" x14ac:dyDescent="0.35">
      <c r="A1000" s="3">
        <v>75637</v>
      </c>
      <c r="B1000" s="3">
        <v>75665</v>
      </c>
      <c r="C1000" s="1">
        <v>0.10848225949284451</v>
      </c>
    </row>
    <row r="1001" spans="1:3" x14ac:dyDescent="0.35">
      <c r="A1001" s="3">
        <v>75665</v>
      </c>
      <c r="B1001" s="3">
        <v>75696</v>
      </c>
      <c r="C1001" s="1">
        <v>0.10837193903303177</v>
      </c>
    </row>
    <row r="1002" spans="1:3" x14ac:dyDescent="0.35">
      <c r="A1002" s="3">
        <v>75696</v>
      </c>
      <c r="B1002" s="3">
        <v>75725</v>
      </c>
      <c r="C1002" s="1">
        <v>0.10826162955273966</v>
      </c>
    </row>
    <row r="1003" spans="1:3" x14ac:dyDescent="0.35">
      <c r="A1003" s="3">
        <v>75725</v>
      </c>
      <c r="B1003" s="3">
        <v>75757</v>
      </c>
      <c r="C1003" s="1">
        <v>0.10815133105087549</v>
      </c>
    </row>
    <row r="1004" spans="1:3" x14ac:dyDescent="0.35">
      <c r="A1004" s="3">
        <v>75757</v>
      </c>
      <c r="B1004" s="3">
        <v>75787</v>
      </c>
      <c r="C1004" s="1">
        <v>0.1080410435263468</v>
      </c>
    </row>
    <row r="1005" spans="1:3" x14ac:dyDescent="0.35">
      <c r="A1005" s="3">
        <v>75787</v>
      </c>
      <c r="B1005" s="3">
        <v>75816</v>
      </c>
      <c r="C1005" s="1">
        <v>0.1079307669780607</v>
      </c>
    </row>
    <row r="1006" spans="1:3" x14ac:dyDescent="0.35">
      <c r="A1006" s="3">
        <v>75816</v>
      </c>
      <c r="B1006" s="3">
        <v>75849</v>
      </c>
      <c r="C1006" s="1">
        <v>0.10782050140492494</v>
      </c>
    </row>
    <row r="1007" spans="1:3" x14ac:dyDescent="0.35">
      <c r="A1007" s="3">
        <v>75849</v>
      </c>
      <c r="B1007" s="3">
        <v>75879</v>
      </c>
      <c r="C1007" s="1">
        <v>0.10771024680584751</v>
      </c>
    </row>
    <row r="1008" spans="1:3" x14ac:dyDescent="0.35">
      <c r="A1008" s="3">
        <v>75879</v>
      </c>
      <c r="B1008" s="3">
        <v>75910</v>
      </c>
      <c r="C1008" s="1">
        <v>0.10760000317973595</v>
      </c>
    </row>
    <row r="1009" spans="1:3" x14ac:dyDescent="0.35">
      <c r="A1009" s="3">
        <v>75910</v>
      </c>
      <c r="B1009" s="3">
        <v>75940</v>
      </c>
      <c r="C1009" s="1">
        <v>0.10748977052549824</v>
      </c>
    </row>
    <row r="1010" spans="1:3" x14ac:dyDescent="0.35">
      <c r="A1010" s="3">
        <v>75940</v>
      </c>
      <c r="B1010" s="3">
        <v>75970</v>
      </c>
      <c r="C1010" s="1">
        <v>0.10737954884204237</v>
      </c>
    </row>
    <row r="1011" spans="1:3" x14ac:dyDescent="0.35">
      <c r="A1011" s="3">
        <v>75970</v>
      </c>
      <c r="B1011" s="3">
        <v>76002</v>
      </c>
      <c r="C1011" s="1">
        <v>0.10726933812827655</v>
      </c>
    </row>
    <row r="1012" spans="1:3" x14ac:dyDescent="0.35">
      <c r="A1012" s="3">
        <v>76002</v>
      </c>
      <c r="B1012" s="3">
        <v>76031</v>
      </c>
      <c r="C1012" s="1">
        <v>0.10715913838310898</v>
      </c>
    </row>
    <row r="1013" spans="1:3" x14ac:dyDescent="0.35">
      <c r="A1013" s="3">
        <v>76031</v>
      </c>
      <c r="B1013" s="3">
        <v>76061</v>
      </c>
      <c r="C1013" s="1">
        <v>0.10704894960544808</v>
      </c>
    </row>
    <row r="1014" spans="1:3" x14ac:dyDescent="0.35">
      <c r="A1014" s="3">
        <v>76061</v>
      </c>
      <c r="B1014" s="3">
        <v>76092</v>
      </c>
      <c r="C1014" s="1">
        <v>0.1069387717942023</v>
      </c>
    </row>
    <row r="1015" spans="1:3" x14ac:dyDescent="0.35">
      <c r="A1015" s="3">
        <v>76092</v>
      </c>
      <c r="B1015" s="3">
        <v>76123</v>
      </c>
      <c r="C1015" s="1">
        <v>0.10682860494828028</v>
      </c>
    </row>
    <row r="1016" spans="1:3" x14ac:dyDescent="0.35">
      <c r="A1016" s="3">
        <v>76123</v>
      </c>
      <c r="B1016" s="3">
        <v>76152</v>
      </c>
      <c r="C1016" s="1">
        <v>0.10671844906659067</v>
      </c>
    </row>
    <row r="1017" spans="1:3" x14ac:dyDescent="0.35">
      <c r="A1017" s="3">
        <v>76152</v>
      </c>
      <c r="B1017" s="3">
        <v>76184</v>
      </c>
      <c r="C1017" s="1">
        <v>0.10660830414804234</v>
      </c>
    </row>
    <row r="1018" spans="1:3" x14ac:dyDescent="0.35">
      <c r="A1018" s="3">
        <v>76184</v>
      </c>
      <c r="B1018" s="3">
        <v>76215</v>
      </c>
      <c r="C1018" s="1">
        <v>0.10649817019154395</v>
      </c>
    </row>
    <row r="1019" spans="1:3" x14ac:dyDescent="0.35">
      <c r="A1019" s="3">
        <v>76215</v>
      </c>
      <c r="B1019" s="3">
        <v>76243</v>
      </c>
      <c r="C1019" s="1">
        <v>0.10638804719600481</v>
      </c>
    </row>
    <row r="1020" spans="1:3" x14ac:dyDescent="0.35">
      <c r="A1020" s="3">
        <v>76243</v>
      </c>
      <c r="B1020" s="3">
        <v>76276</v>
      </c>
      <c r="C1020" s="1">
        <v>0.10627793516033379</v>
      </c>
    </row>
    <row r="1021" spans="1:3" x14ac:dyDescent="0.35">
      <c r="A1021" s="3">
        <v>76276</v>
      </c>
      <c r="B1021" s="3">
        <v>76306</v>
      </c>
      <c r="C1021" s="1">
        <v>0.10616783408344022</v>
      </c>
    </row>
    <row r="1022" spans="1:3" x14ac:dyDescent="0.35">
      <c r="A1022" s="3">
        <v>76306</v>
      </c>
      <c r="B1022" s="3">
        <v>76337</v>
      </c>
      <c r="C1022" s="1">
        <v>0.1060577439642334</v>
      </c>
    </row>
    <row r="1023" spans="1:3" x14ac:dyDescent="0.35">
      <c r="A1023" s="3">
        <v>76337</v>
      </c>
      <c r="B1023" s="3">
        <v>76368</v>
      </c>
      <c r="C1023" s="1">
        <v>0.10594766480162288</v>
      </c>
    </row>
    <row r="1024" spans="1:3" x14ac:dyDescent="0.35">
      <c r="A1024" s="3">
        <v>76368</v>
      </c>
      <c r="B1024" s="3">
        <v>76396</v>
      </c>
      <c r="C1024" s="1">
        <v>0.10583759659451819</v>
      </c>
    </row>
    <row r="1025" spans="1:3" x14ac:dyDescent="0.35">
      <c r="A1025" s="3">
        <v>76396</v>
      </c>
      <c r="B1025" s="3">
        <v>76425</v>
      </c>
      <c r="C1025" s="1">
        <v>0.1057275393418291</v>
      </c>
    </row>
    <row r="1026" spans="1:3" x14ac:dyDescent="0.35">
      <c r="A1026" s="3">
        <v>76425</v>
      </c>
      <c r="B1026" s="3">
        <v>76457</v>
      </c>
      <c r="C1026" s="1">
        <v>0.10561749304246515</v>
      </c>
    </row>
    <row r="1027" spans="1:3" x14ac:dyDescent="0.35">
      <c r="A1027" s="3">
        <v>76457</v>
      </c>
      <c r="B1027" s="3">
        <v>76488</v>
      </c>
      <c r="C1027" s="1">
        <v>0.10550745769533632</v>
      </c>
    </row>
    <row r="1028" spans="1:3" x14ac:dyDescent="0.35">
      <c r="A1028" s="3">
        <v>76488</v>
      </c>
      <c r="B1028" s="3">
        <v>76516</v>
      </c>
      <c r="C1028" s="1">
        <v>0.10539743329935258</v>
      </c>
    </row>
    <row r="1029" spans="1:3" x14ac:dyDescent="0.35">
      <c r="A1029" s="3">
        <v>76516</v>
      </c>
      <c r="B1029" s="3">
        <v>76549</v>
      </c>
      <c r="C1029" s="1">
        <v>0.10528741985342416</v>
      </c>
    </row>
    <row r="1030" spans="1:3" x14ac:dyDescent="0.35">
      <c r="A1030" s="3">
        <v>76549</v>
      </c>
      <c r="B1030" s="3">
        <v>76579</v>
      </c>
      <c r="C1030" s="1">
        <v>0.10517741735646124</v>
      </c>
    </row>
    <row r="1031" spans="1:3" x14ac:dyDescent="0.35">
      <c r="A1031" s="3">
        <v>76579</v>
      </c>
      <c r="B1031" s="3">
        <v>76610</v>
      </c>
      <c r="C1031" s="1">
        <v>0.10506742580737383</v>
      </c>
    </row>
    <row r="1032" spans="1:3" x14ac:dyDescent="0.35">
      <c r="A1032" s="3">
        <v>76610</v>
      </c>
      <c r="B1032" s="3">
        <v>76641</v>
      </c>
      <c r="C1032" s="1">
        <v>0.10495744520507277</v>
      </c>
    </row>
    <row r="1033" spans="1:3" x14ac:dyDescent="0.35">
      <c r="A1033" s="3">
        <v>76641</v>
      </c>
      <c r="B1033" s="3">
        <v>76670</v>
      </c>
      <c r="C1033" s="1">
        <v>0.10484747554846829</v>
      </c>
    </row>
    <row r="1034" spans="1:3" x14ac:dyDescent="0.35">
      <c r="A1034" s="3">
        <v>76670</v>
      </c>
      <c r="B1034" s="3">
        <v>76702</v>
      </c>
      <c r="C1034" s="1">
        <v>0.10473751683647126</v>
      </c>
    </row>
    <row r="1035" spans="1:3" x14ac:dyDescent="0.35">
      <c r="A1035" s="3">
        <v>76702</v>
      </c>
      <c r="B1035" s="3">
        <v>76733</v>
      </c>
      <c r="C1035" s="1">
        <v>0.10462756906799231</v>
      </c>
    </row>
    <row r="1036" spans="1:3" x14ac:dyDescent="0.35">
      <c r="A1036" s="3">
        <v>76733</v>
      </c>
      <c r="B1036" s="3">
        <v>76761</v>
      </c>
      <c r="C1036" s="1">
        <v>0.10451763224194233</v>
      </c>
    </row>
    <row r="1037" spans="1:3" x14ac:dyDescent="0.35">
      <c r="A1037" s="3">
        <v>76761</v>
      </c>
      <c r="B1037" s="3">
        <v>76792</v>
      </c>
      <c r="C1037" s="1">
        <v>0.1044077063572324</v>
      </c>
    </row>
    <row r="1038" spans="1:3" x14ac:dyDescent="0.35">
      <c r="A1038" s="3">
        <v>76792</v>
      </c>
      <c r="B1038" s="3">
        <v>76822</v>
      </c>
      <c r="C1038" s="1">
        <v>0.10429779141277318</v>
      </c>
    </row>
    <row r="1039" spans="1:3" x14ac:dyDescent="0.35">
      <c r="A1039" s="3">
        <v>76822</v>
      </c>
      <c r="B1039" s="3">
        <v>76852</v>
      </c>
      <c r="C1039" s="1">
        <v>0.10418788740747642</v>
      </c>
    </row>
    <row r="1040" spans="1:3" x14ac:dyDescent="0.35">
      <c r="A1040" s="3">
        <v>76852</v>
      </c>
      <c r="B1040" s="3">
        <v>76883</v>
      </c>
      <c r="C1040" s="1">
        <v>0.104077994340253</v>
      </c>
    </row>
    <row r="1041" spans="1:3" x14ac:dyDescent="0.35">
      <c r="A1041" s="3">
        <v>76883</v>
      </c>
      <c r="B1041" s="3">
        <v>76914</v>
      </c>
      <c r="C1041" s="1">
        <v>0.10396811221001445</v>
      </c>
    </row>
    <row r="1042" spans="1:3" x14ac:dyDescent="0.35">
      <c r="A1042" s="3">
        <v>76914</v>
      </c>
      <c r="B1042" s="3">
        <v>76943</v>
      </c>
      <c r="C1042" s="1">
        <v>0.10385824101567209</v>
      </c>
    </row>
    <row r="1043" spans="1:3" x14ac:dyDescent="0.35">
      <c r="A1043" s="3">
        <v>76943</v>
      </c>
      <c r="B1043" s="3">
        <v>76975</v>
      </c>
      <c r="C1043" s="1">
        <v>0.10374838075613813</v>
      </c>
    </row>
    <row r="1044" spans="1:3" x14ac:dyDescent="0.35">
      <c r="A1044" s="3">
        <v>76975</v>
      </c>
      <c r="B1044" s="3">
        <v>77006</v>
      </c>
      <c r="C1044" s="1">
        <v>0.10363853143032364</v>
      </c>
    </row>
    <row r="1045" spans="1:3" x14ac:dyDescent="0.35">
      <c r="A1045" s="3">
        <v>77006</v>
      </c>
      <c r="B1045" s="3">
        <v>77034</v>
      </c>
      <c r="C1045" s="1">
        <v>0.10352869303714063</v>
      </c>
    </row>
    <row r="1046" spans="1:3" x14ac:dyDescent="0.35">
      <c r="A1046" s="3">
        <v>77034</v>
      </c>
      <c r="B1046" s="3">
        <v>77067</v>
      </c>
      <c r="C1046" s="1">
        <v>0.10341886557550128</v>
      </c>
    </row>
    <row r="1047" spans="1:3" x14ac:dyDescent="0.35">
      <c r="A1047" s="3">
        <v>77067</v>
      </c>
      <c r="B1047" s="3">
        <v>77097</v>
      </c>
      <c r="C1047" s="1">
        <v>0.10330904904431759</v>
      </c>
    </row>
    <row r="1048" spans="1:3" x14ac:dyDescent="0.35">
      <c r="A1048" s="3">
        <v>77097</v>
      </c>
      <c r="B1048" s="3">
        <v>77125</v>
      </c>
      <c r="C1048" s="1">
        <v>0.10319924344250153</v>
      </c>
    </row>
    <row r="1049" spans="1:3" x14ac:dyDescent="0.35">
      <c r="A1049" s="3">
        <v>77125</v>
      </c>
      <c r="B1049" s="3">
        <v>77157</v>
      </c>
      <c r="C1049" s="1">
        <v>0.10308944876896531</v>
      </c>
    </row>
    <row r="1050" spans="1:3" x14ac:dyDescent="0.35">
      <c r="A1050" s="3">
        <v>77157</v>
      </c>
      <c r="B1050" s="3">
        <v>77187</v>
      </c>
      <c r="C1050" s="1">
        <v>0.10297966502262157</v>
      </c>
    </row>
    <row r="1051" spans="1:3" x14ac:dyDescent="0.35">
      <c r="A1051" s="3">
        <v>77187</v>
      </c>
      <c r="B1051" s="3">
        <v>77216</v>
      </c>
      <c r="C1051" s="1">
        <v>0.10286989220238252</v>
      </c>
    </row>
    <row r="1052" spans="1:3" x14ac:dyDescent="0.35">
      <c r="A1052" s="3">
        <v>77216</v>
      </c>
      <c r="B1052" s="3">
        <v>77248</v>
      </c>
      <c r="C1052" s="1">
        <v>0.10276013030716102</v>
      </c>
    </row>
    <row r="1053" spans="1:3" x14ac:dyDescent="0.35">
      <c r="A1053" s="3">
        <v>77248</v>
      </c>
      <c r="B1053" s="3">
        <v>77279</v>
      </c>
      <c r="C1053" s="1">
        <v>0.10265037933586973</v>
      </c>
    </row>
    <row r="1054" spans="1:3" x14ac:dyDescent="0.35">
      <c r="A1054" s="3">
        <v>77279</v>
      </c>
      <c r="B1054" s="3">
        <v>77310</v>
      </c>
      <c r="C1054" s="1">
        <v>0.1025406392874213</v>
      </c>
    </row>
    <row r="1055" spans="1:3" x14ac:dyDescent="0.35">
      <c r="A1055" s="3">
        <v>77310</v>
      </c>
      <c r="B1055" s="3">
        <v>77340</v>
      </c>
      <c r="C1055" s="1">
        <v>0.10243091016072858</v>
      </c>
    </row>
    <row r="1056" spans="1:3" x14ac:dyDescent="0.35">
      <c r="A1056" s="3">
        <v>77340</v>
      </c>
      <c r="B1056" s="3">
        <v>77370</v>
      </c>
      <c r="C1056" s="1">
        <v>0.1023211919547049</v>
      </c>
    </row>
    <row r="1057" spans="1:3" x14ac:dyDescent="0.35">
      <c r="A1057" s="3">
        <v>77370</v>
      </c>
      <c r="B1057" s="3">
        <v>77401</v>
      </c>
      <c r="C1057" s="1">
        <v>0.10221148466826313</v>
      </c>
    </row>
    <row r="1058" spans="1:3" x14ac:dyDescent="0.35">
      <c r="A1058" s="3">
        <v>77401</v>
      </c>
      <c r="B1058" s="3">
        <v>77432</v>
      </c>
      <c r="C1058" s="1">
        <v>0.1021017883003168</v>
      </c>
    </row>
    <row r="1059" spans="1:3" x14ac:dyDescent="0.35">
      <c r="A1059" s="3">
        <v>77432</v>
      </c>
      <c r="B1059" s="3">
        <v>77461</v>
      </c>
      <c r="C1059" s="1">
        <v>0.101992102849779</v>
      </c>
    </row>
    <row r="1060" spans="1:3" x14ac:dyDescent="0.35">
      <c r="A1060" s="3">
        <v>77461</v>
      </c>
      <c r="B1060" s="3">
        <v>77492</v>
      </c>
      <c r="C1060" s="1">
        <v>0.10188242831556305</v>
      </c>
    </row>
    <row r="1061" spans="1:3" x14ac:dyDescent="0.35">
      <c r="A1061" s="3">
        <v>77492</v>
      </c>
      <c r="B1061" s="3">
        <v>77523</v>
      </c>
      <c r="C1061" s="1">
        <v>0.10177276469658292</v>
      </c>
    </row>
    <row r="1062" spans="1:3" x14ac:dyDescent="0.35">
      <c r="A1062" s="3">
        <v>77523</v>
      </c>
      <c r="B1062" s="3">
        <v>77552</v>
      </c>
      <c r="C1062" s="1">
        <v>0.10166311199175193</v>
      </c>
    </row>
    <row r="1063" spans="1:3" x14ac:dyDescent="0.35">
      <c r="A1063" s="3">
        <v>77552</v>
      </c>
      <c r="B1063" s="3">
        <v>77584</v>
      </c>
      <c r="C1063" s="1">
        <v>0.10155347019998429</v>
      </c>
    </row>
    <row r="1064" spans="1:3" x14ac:dyDescent="0.35">
      <c r="A1064" s="3">
        <v>77584</v>
      </c>
      <c r="B1064" s="3">
        <v>77614</v>
      </c>
      <c r="C1064" s="1">
        <v>0.1014438393201933</v>
      </c>
    </row>
    <row r="1065" spans="1:3" x14ac:dyDescent="0.35">
      <c r="A1065" s="3">
        <v>77614</v>
      </c>
      <c r="B1065" s="3">
        <v>77643</v>
      </c>
      <c r="C1065" s="1">
        <v>0.10133421935129339</v>
      </c>
    </row>
    <row r="1066" spans="1:3" x14ac:dyDescent="0.35">
      <c r="A1066" s="3">
        <v>77643</v>
      </c>
      <c r="B1066" s="3">
        <v>77676</v>
      </c>
      <c r="C1066" s="1">
        <v>0.10122461029219876</v>
      </c>
    </row>
    <row r="1067" spans="1:3" x14ac:dyDescent="0.35">
      <c r="A1067" s="3">
        <v>77676</v>
      </c>
      <c r="B1067" s="3">
        <v>77706</v>
      </c>
      <c r="C1067" s="1">
        <v>0.10111501214182317</v>
      </c>
    </row>
    <row r="1068" spans="1:3" x14ac:dyDescent="0.35">
      <c r="A1068" s="3">
        <v>77706</v>
      </c>
      <c r="B1068" s="3">
        <v>77737</v>
      </c>
      <c r="C1068" s="1">
        <v>0.10100542489908126</v>
      </c>
    </row>
    <row r="1069" spans="1:3" x14ac:dyDescent="0.35">
      <c r="A1069" s="3">
        <v>77737</v>
      </c>
      <c r="B1069" s="3">
        <v>77767</v>
      </c>
      <c r="C1069" s="1">
        <v>0.10089584856288725</v>
      </c>
    </row>
    <row r="1070" spans="1:3" x14ac:dyDescent="0.35">
      <c r="A1070" s="3">
        <v>77767</v>
      </c>
      <c r="B1070" s="3">
        <v>77797</v>
      </c>
      <c r="C1070" s="1">
        <v>0.10078628313215598</v>
      </c>
    </row>
    <row r="1071" spans="1:3" x14ac:dyDescent="0.35">
      <c r="A1071" s="3">
        <v>77797</v>
      </c>
      <c r="B1071" s="3">
        <v>77829</v>
      </c>
      <c r="C1071" s="1">
        <v>0.1006767286058019</v>
      </c>
    </row>
    <row r="1072" spans="1:3" x14ac:dyDescent="0.35">
      <c r="A1072" s="3">
        <v>77829</v>
      </c>
      <c r="B1072" s="3">
        <v>77857</v>
      </c>
      <c r="C1072" s="1">
        <v>0.10056718498273964</v>
      </c>
    </row>
    <row r="1073" spans="1:3" x14ac:dyDescent="0.35">
      <c r="A1073" s="3">
        <v>77857</v>
      </c>
      <c r="B1073" s="3">
        <v>77888</v>
      </c>
      <c r="C1073" s="1">
        <v>0.10045765226188452</v>
      </c>
    </row>
    <row r="1074" spans="1:3" x14ac:dyDescent="0.35">
      <c r="A1074" s="3">
        <v>77888</v>
      </c>
      <c r="B1074" s="3">
        <v>77916</v>
      </c>
      <c r="C1074" s="1">
        <v>0.10034813044215096</v>
      </c>
    </row>
    <row r="1075" spans="1:3" x14ac:dyDescent="0.35">
      <c r="A1075" s="3">
        <v>77916</v>
      </c>
      <c r="B1075" s="3">
        <v>77949</v>
      </c>
      <c r="C1075" s="1">
        <v>0.10023861952245428</v>
      </c>
    </row>
    <row r="1076" spans="1:3" x14ac:dyDescent="0.35">
      <c r="A1076" s="3">
        <v>77949</v>
      </c>
      <c r="B1076" s="3">
        <v>77979</v>
      </c>
      <c r="C1076" s="1">
        <v>0.10012911950170977</v>
      </c>
    </row>
    <row r="1077" spans="1:3" x14ac:dyDescent="0.35">
      <c r="A1077" s="3">
        <v>77979</v>
      </c>
      <c r="B1077" s="3">
        <v>78010</v>
      </c>
      <c r="C1077" s="1">
        <v>0.10001963037883255</v>
      </c>
    </row>
    <row r="1078" spans="1:3" x14ac:dyDescent="0.35">
      <c r="A1078" s="3">
        <v>78010</v>
      </c>
      <c r="B1078" s="3">
        <v>78041</v>
      </c>
      <c r="C1078" s="1">
        <v>9.9910152152738352E-2</v>
      </c>
    </row>
    <row r="1079" spans="1:3" x14ac:dyDescent="0.35">
      <c r="A1079" s="3">
        <v>78041</v>
      </c>
      <c r="B1079" s="3">
        <v>78070</v>
      </c>
      <c r="C1079" s="1">
        <v>9.9800684822342056E-2</v>
      </c>
    </row>
    <row r="1080" spans="1:3" x14ac:dyDescent="0.35">
      <c r="A1080" s="3">
        <v>78070</v>
      </c>
      <c r="B1080" s="3">
        <v>78102</v>
      </c>
      <c r="C1080" s="1">
        <v>9.969122838655986E-2</v>
      </c>
    </row>
    <row r="1081" spans="1:3" x14ac:dyDescent="0.35">
      <c r="A1081" s="3">
        <v>78102</v>
      </c>
      <c r="B1081" s="3">
        <v>78132</v>
      </c>
      <c r="C1081" s="1">
        <v>9.9581782844307298E-2</v>
      </c>
    </row>
    <row r="1082" spans="1:3" x14ac:dyDescent="0.35">
      <c r="A1082" s="3">
        <v>78132</v>
      </c>
      <c r="B1082" s="3">
        <v>78161</v>
      </c>
      <c r="C1082" s="1">
        <v>9.9472348194500126E-2</v>
      </c>
    </row>
    <row r="1083" spans="1:3" x14ac:dyDescent="0.35">
      <c r="A1083" s="3">
        <v>78161</v>
      </c>
      <c r="B1083" s="3">
        <v>78194</v>
      </c>
      <c r="C1083" s="1">
        <v>9.9362924436054323E-2</v>
      </c>
    </row>
    <row r="1084" spans="1:3" x14ac:dyDescent="0.35">
      <c r="A1084" s="3">
        <v>78194</v>
      </c>
      <c r="B1084" s="3">
        <v>78222</v>
      </c>
      <c r="C1084" s="1">
        <v>9.9253511567885866E-2</v>
      </c>
    </row>
    <row r="1085" spans="1:3" x14ac:dyDescent="0.35">
      <c r="A1085" s="3">
        <v>78222</v>
      </c>
      <c r="B1085" s="3">
        <v>78252</v>
      </c>
      <c r="C1085" s="1">
        <v>9.9144109588911178E-2</v>
      </c>
    </row>
    <row r="1086" spans="1:3" x14ac:dyDescent="0.35">
      <c r="A1086" s="3">
        <v>78252</v>
      </c>
      <c r="B1086" s="3">
        <v>78283</v>
      </c>
      <c r="C1086" s="1">
        <v>9.9034718498046459E-2</v>
      </c>
    </row>
    <row r="1087" spans="1:3" x14ac:dyDescent="0.35">
      <c r="A1087" s="3">
        <v>78283</v>
      </c>
      <c r="B1087" s="3">
        <v>78314</v>
      </c>
      <c r="C1087" s="1">
        <v>9.8925338294207688E-2</v>
      </c>
    </row>
    <row r="1088" spans="1:3" x14ac:dyDescent="0.35">
      <c r="A1088" s="3">
        <v>78314</v>
      </c>
      <c r="B1088" s="3">
        <v>78343</v>
      </c>
      <c r="C1088" s="1">
        <v>9.881596897631173E-2</v>
      </c>
    </row>
    <row r="1089" spans="1:3" x14ac:dyDescent="0.35">
      <c r="A1089" s="3">
        <v>78343</v>
      </c>
      <c r="B1089" s="3">
        <v>78375</v>
      </c>
      <c r="C1089" s="1">
        <v>9.8706610543275231E-2</v>
      </c>
    </row>
    <row r="1090" spans="1:3" x14ac:dyDescent="0.35">
      <c r="A1090" s="3">
        <v>78375</v>
      </c>
      <c r="B1090" s="3">
        <v>78406</v>
      </c>
      <c r="C1090" s="1">
        <v>9.8597262994014612E-2</v>
      </c>
    </row>
    <row r="1091" spans="1:3" x14ac:dyDescent="0.35">
      <c r="A1091" s="3">
        <v>78406</v>
      </c>
      <c r="B1091" s="3">
        <v>78434</v>
      </c>
      <c r="C1091" s="1">
        <v>9.848792632744674E-2</v>
      </c>
    </row>
    <row r="1092" spans="1:3" x14ac:dyDescent="0.35">
      <c r="A1092" s="3">
        <v>78434</v>
      </c>
      <c r="B1092" s="3">
        <v>78467</v>
      </c>
      <c r="C1092" s="1">
        <v>9.8378600542488703E-2</v>
      </c>
    </row>
    <row r="1093" spans="1:3" x14ac:dyDescent="0.35">
      <c r="A1093" s="3">
        <v>78467</v>
      </c>
      <c r="B1093" s="3">
        <v>78497</v>
      </c>
      <c r="C1093" s="1">
        <v>9.8269285638057369E-2</v>
      </c>
    </row>
    <row r="1094" spans="1:3" x14ac:dyDescent="0.35">
      <c r="A1094" s="3">
        <v>78497</v>
      </c>
      <c r="B1094" s="3">
        <v>78528</v>
      </c>
      <c r="C1094" s="1">
        <v>9.8159981613069824E-2</v>
      </c>
    </row>
    <row r="1095" spans="1:3" x14ac:dyDescent="0.35">
      <c r="A1095" s="3">
        <v>78528</v>
      </c>
      <c r="B1095" s="3">
        <v>78559</v>
      </c>
      <c r="C1095" s="1">
        <v>9.8050688466443603E-2</v>
      </c>
    </row>
    <row r="1096" spans="1:3" x14ac:dyDescent="0.35">
      <c r="A1096" s="3">
        <v>78559</v>
      </c>
      <c r="B1096" s="3">
        <v>78587</v>
      </c>
      <c r="C1096" s="1">
        <v>9.7941406197095571E-2</v>
      </c>
    </row>
    <row r="1097" spans="1:3" x14ac:dyDescent="0.35">
      <c r="A1097" s="3">
        <v>78587</v>
      </c>
      <c r="B1097" s="3">
        <v>78616</v>
      </c>
      <c r="C1097" s="1">
        <v>9.7832134803943704E-2</v>
      </c>
    </row>
    <row r="1098" spans="1:3" x14ac:dyDescent="0.35">
      <c r="A1098" s="3">
        <v>78616</v>
      </c>
      <c r="B1098" s="3">
        <v>78648</v>
      </c>
      <c r="C1098" s="1">
        <v>9.7722874285905093E-2</v>
      </c>
    </row>
    <row r="1099" spans="1:3" x14ac:dyDescent="0.35">
      <c r="A1099" s="3">
        <v>78648</v>
      </c>
      <c r="B1099" s="3">
        <v>78679</v>
      </c>
      <c r="C1099" s="1">
        <v>9.7613624641897712E-2</v>
      </c>
    </row>
    <row r="1100" spans="1:3" x14ac:dyDescent="0.35">
      <c r="A1100" s="3">
        <v>78679</v>
      </c>
      <c r="B1100" s="3">
        <v>78707</v>
      </c>
      <c r="C1100" s="1">
        <v>9.7504385870839094E-2</v>
      </c>
    </row>
    <row r="1101" spans="1:3" x14ac:dyDescent="0.35">
      <c r="A1101" s="3">
        <v>78707</v>
      </c>
      <c r="B1101" s="3">
        <v>78740</v>
      </c>
      <c r="C1101" s="1">
        <v>9.7395157971647439E-2</v>
      </c>
    </row>
    <row r="1102" spans="1:3" x14ac:dyDescent="0.35">
      <c r="A1102" s="3">
        <v>78740</v>
      </c>
      <c r="B1102" s="3">
        <v>78770</v>
      </c>
      <c r="C1102" s="1">
        <v>9.7285940943240279E-2</v>
      </c>
    </row>
    <row r="1103" spans="1:3" x14ac:dyDescent="0.35">
      <c r="A1103" s="3">
        <v>78770</v>
      </c>
      <c r="B1103" s="3">
        <v>78801</v>
      </c>
      <c r="C1103" s="1">
        <v>9.7176734784536256E-2</v>
      </c>
    </row>
    <row r="1104" spans="1:3" x14ac:dyDescent="0.35">
      <c r="A1104" s="3">
        <v>78801</v>
      </c>
      <c r="B1104" s="3">
        <v>78832</v>
      </c>
      <c r="C1104" s="1">
        <v>9.7067539494453126E-2</v>
      </c>
    </row>
    <row r="1105" spans="1:3" x14ac:dyDescent="0.35">
      <c r="A1105" s="3">
        <v>78832</v>
      </c>
      <c r="B1105" s="3">
        <v>78861</v>
      </c>
      <c r="C1105" s="1">
        <v>9.695835507190953E-2</v>
      </c>
    </row>
    <row r="1106" spans="1:3" x14ac:dyDescent="0.35">
      <c r="A1106" s="3">
        <v>78861</v>
      </c>
      <c r="B1106" s="3">
        <v>78893</v>
      </c>
      <c r="C1106" s="1">
        <v>9.6849181515823668E-2</v>
      </c>
    </row>
    <row r="1107" spans="1:3" x14ac:dyDescent="0.35">
      <c r="A1107" s="3">
        <v>78893</v>
      </c>
      <c r="B1107" s="3">
        <v>78924</v>
      </c>
      <c r="C1107" s="1">
        <v>9.6740018825114182E-2</v>
      </c>
    </row>
    <row r="1108" spans="1:3" x14ac:dyDescent="0.35">
      <c r="A1108" s="3">
        <v>78924</v>
      </c>
      <c r="B1108" s="3">
        <v>78952</v>
      </c>
      <c r="C1108" s="1">
        <v>9.6630866998699494E-2</v>
      </c>
    </row>
    <row r="1109" spans="1:3" x14ac:dyDescent="0.35">
      <c r="A1109" s="3">
        <v>78952</v>
      </c>
      <c r="B1109" s="3">
        <v>78984</v>
      </c>
      <c r="C1109" s="1">
        <v>9.6521726035498689E-2</v>
      </c>
    </row>
    <row r="1110" spans="1:3" x14ac:dyDescent="0.35">
      <c r="A1110" s="3">
        <v>78984</v>
      </c>
      <c r="B1110" s="3">
        <v>79014</v>
      </c>
      <c r="C1110" s="1">
        <v>9.6412595934430412E-2</v>
      </c>
    </row>
    <row r="1111" spans="1:3" x14ac:dyDescent="0.35">
      <c r="A1111" s="3">
        <v>79014</v>
      </c>
      <c r="B1111" s="3">
        <v>79043</v>
      </c>
      <c r="C1111" s="1">
        <v>9.6303476694413748E-2</v>
      </c>
    </row>
    <row r="1112" spans="1:3" x14ac:dyDescent="0.35">
      <c r="A1112" s="3">
        <v>79043</v>
      </c>
      <c r="B1112" s="3">
        <v>79075</v>
      </c>
      <c r="C1112" s="1">
        <v>9.6194368314367562E-2</v>
      </c>
    </row>
    <row r="1113" spans="1:3" x14ac:dyDescent="0.35">
      <c r="A1113" s="3">
        <v>79075</v>
      </c>
      <c r="B1113" s="3">
        <v>79106</v>
      </c>
      <c r="C1113" s="1">
        <v>9.6085270793210942E-2</v>
      </c>
    </row>
    <row r="1114" spans="1:3" x14ac:dyDescent="0.35">
      <c r="A1114" s="3">
        <v>79106</v>
      </c>
      <c r="B1114" s="3">
        <v>79137</v>
      </c>
      <c r="C1114" s="1">
        <v>9.597618412986364E-2</v>
      </c>
    </row>
    <row r="1115" spans="1:3" x14ac:dyDescent="0.35">
      <c r="A1115" s="3">
        <v>79137</v>
      </c>
      <c r="B1115" s="3">
        <v>79167</v>
      </c>
      <c r="C1115" s="1">
        <v>9.5867108323244743E-2</v>
      </c>
    </row>
    <row r="1116" spans="1:3" x14ac:dyDescent="0.35">
      <c r="A1116" s="3">
        <v>79167</v>
      </c>
      <c r="B1116" s="3">
        <v>79197</v>
      </c>
      <c r="C1116" s="1">
        <v>9.5758043372273782E-2</v>
      </c>
    </row>
    <row r="1117" spans="1:3" x14ac:dyDescent="0.35">
      <c r="A1117" s="3">
        <v>79197</v>
      </c>
      <c r="B1117" s="3">
        <v>79228</v>
      </c>
      <c r="C1117" s="1">
        <v>9.5648989275870289E-2</v>
      </c>
    </row>
    <row r="1118" spans="1:3" x14ac:dyDescent="0.35">
      <c r="A1118" s="3">
        <v>79228</v>
      </c>
      <c r="B1118" s="3">
        <v>79259</v>
      </c>
      <c r="C1118" s="1">
        <v>9.5539946032954015E-2</v>
      </c>
    </row>
    <row r="1119" spans="1:3" x14ac:dyDescent="0.35">
      <c r="A1119" s="3">
        <v>79259</v>
      </c>
      <c r="B1119" s="3">
        <v>79288</v>
      </c>
      <c r="C1119" s="1">
        <v>9.5430913642444715E-2</v>
      </c>
    </row>
    <row r="1120" spans="1:3" x14ac:dyDescent="0.35">
      <c r="A1120" s="3">
        <v>79288</v>
      </c>
      <c r="B1120" s="3">
        <v>79316</v>
      </c>
      <c r="C1120" s="1">
        <v>9.5321892103262584E-2</v>
      </c>
    </row>
    <row r="1121" spans="1:3" x14ac:dyDescent="0.35">
      <c r="A1121" s="3">
        <v>79316</v>
      </c>
      <c r="B1121" s="3">
        <v>79349</v>
      </c>
      <c r="C1121" s="1">
        <v>9.5212881414327377E-2</v>
      </c>
    </row>
    <row r="1122" spans="1:3" x14ac:dyDescent="0.35">
      <c r="A1122" s="3">
        <v>79349</v>
      </c>
      <c r="B1122" s="3">
        <v>79379</v>
      </c>
      <c r="C1122" s="1">
        <v>9.510388157455929E-2</v>
      </c>
    </row>
    <row r="1123" spans="1:3" x14ac:dyDescent="0.35">
      <c r="A1123" s="3">
        <v>79379</v>
      </c>
      <c r="B1123" s="3">
        <v>79410</v>
      </c>
      <c r="C1123" s="1">
        <v>9.4994892582878743E-2</v>
      </c>
    </row>
    <row r="1124" spans="1:3" x14ac:dyDescent="0.35">
      <c r="A1124" s="3">
        <v>79410</v>
      </c>
      <c r="B1124" s="3">
        <v>79440</v>
      </c>
      <c r="C1124" s="1">
        <v>9.488591443820571E-2</v>
      </c>
    </row>
    <row r="1125" spans="1:3" x14ac:dyDescent="0.35">
      <c r="A1125" s="3">
        <v>79440</v>
      </c>
      <c r="B1125" s="3">
        <v>79470</v>
      </c>
      <c r="C1125" s="1">
        <v>9.4776947139461054E-2</v>
      </c>
    </row>
    <row r="1126" spans="1:3" x14ac:dyDescent="0.35">
      <c r="A1126" s="3">
        <v>79470</v>
      </c>
      <c r="B1126" s="3">
        <v>79502</v>
      </c>
      <c r="C1126" s="1">
        <v>9.4667990685565417E-2</v>
      </c>
    </row>
    <row r="1127" spans="1:3" x14ac:dyDescent="0.35">
      <c r="A1127" s="3">
        <v>79502</v>
      </c>
      <c r="B1127" s="3">
        <v>79532</v>
      </c>
      <c r="C1127" s="1">
        <v>9.4559045075438997E-2</v>
      </c>
    </row>
    <row r="1128" spans="1:3" x14ac:dyDescent="0.35">
      <c r="A1128" s="3">
        <v>79532</v>
      </c>
      <c r="B1128" s="3">
        <v>79561</v>
      </c>
      <c r="C1128" s="1">
        <v>9.4450110308002877E-2</v>
      </c>
    </row>
    <row r="1129" spans="1:3" x14ac:dyDescent="0.35">
      <c r="A1129" s="3">
        <v>79561</v>
      </c>
      <c r="B1129" s="3">
        <v>79593</v>
      </c>
      <c r="C1129" s="1">
        <v>9.4341186382177922E-2</v>
      </c>
    </row>
    <row r="1130" spans="1:3" x14ac:dyDescent="0.35">
      <c r="A1130" s="3">
        <v>79593</v>
      </c>
      <c r="B1130" s="3">
        <v>79624</v>
      </c>
      <c r="C1130" s="1">
        <v>9.4232273296885216E-2</v>
      </c>
    </row>
    <row r="1131" spans="1:3" x14ac:dyDescent="0.35">
      <c r="A1131" s="3">
        <v>79624</v>
      </c>
      <c r="B1131" s="3">
        <v>79655</v>
      </c>
      <c r="C1131" s="1">
        <v>9.4123371051045623E-2</v>
      </c>
    </row>
    <row r="1132" spans="1:3" x14ac:dyDescent="0.35">
      <c r="A1132" s="3">
        <v>79655</v>
      </c>
      <c r="B1132" s="3">
        <v>79683</v>
      </c>
      <c r="C1132" s="1">
        <v>9.4014479643580673E-2</v>
      </c>
    </row>
    <row r="1133" spans="1:3" x14ac:dyDescent="0.35">
      <c r="A1133" s="3">
        <v>79683</v>
      </c>
      <c r="B1133" s="3">
        <v>79714</v>
      </c>
      <c r="C1133" s="1">
        <v>9.390559907341145E-2</v>
      </c>
    </row>
    <row r="1134" spans="1:3" x14ac:dyDescent="0.35">
      <c r="A1134" s="3">
        <v>79714</v>
      </c>
      <c r="B1134" s="3">
        <v>79743</v>
      </c>
      <c r="C1134" s="1">
        <v>9.3796729339459484E-2</v>
      </c>
    </row>
    <row r="1135" spans="1:3" x14ac:dyDescent="0.35">
      <c r="A1135" s="3">
        <v>79743</v>
      </c>
      <c r="B1135" s="3">
        <v>79775</v>
      </c>
      <c r="C1135" s="1">
        <v>9.3687870440646304E-2</v>
      </c>
    </row>
    <row r="1136" spans="1:3" x14ac:dyDescent="0.35">
      <c r="A1136" s="3">
        <v>79775</v>
      </c>
      <c r="B1136" s="3">
        <v>79805</v>
      </c>
      <c r="C1136" s="1">
        <v>9.3579022375893439E-2</v>
      </c>
    </row>
    <row r="1137" spans="1:3" x14ac:dyDescent="0.35">
      <c r="A1137" s="3">
        <v>79805</v>
      </c>
      <c r="B1137" s="3">
        <v>79834</v>
      </c>
      <c r="C1137" s="1">
        <v>9.3470185144122864E-2</v>
      </c>
    </row>
    <row r="1138" spans="1:3" x14ac:dyDescent="0.35">
      <c r="A1138" s="3">
        <v>79834</v>
      </c>
      <c r="B1138" s="3">
        <v>79867</v>
      </c>
      <c r="C1138" s="1">
        <v>9.3361358744256329E-2</v>
      </c>
    </row>
    <row r="1139" spans="1:3" x14ac:dyDescent="0.35">
      <c r="A1139" s="3">
        <v>79867</v>
      </c>
      <c r="B1139" s="3">
        <v>79897</v>
      </c>
      <c r="C1139" s="1">
        <v>9.3252543175215585E-2</v>
      </c>
    </row>
    <row r="1140" spans="1:3" x14ac:dyDescent="0.35">
      <c r="A1140" s="3">
        <v>79897</v>
      </c>
      <c r="B1140" s="3">
        <v>79928</v>
      </c>
      <c r="C1140" s="1">
        <v>9.3143738435923051E-2</v>
      </c>
    </row>
    <row r="1141" spans="1:3" x14ac:dyDescent="0.35">
      <c r="A1141" s="3">
        <v>79928</v>
      </c>
      <c r="B1141" s="3">
        <v>79958</v>
      </c>
      <c r="C1141" s="1">
        <v>9.3034944525300922E-2</v>
      </c>
    </row>
    <row r="1142" spans="1:3" x14ac:dyDescent="0.35">
      <c r="A1142" s="3">
        <v>79958</v>
      </c>
      <c r="B1142" s="3">
        <v>79988</v>
      </c>
      <c r="C1142" s="1">
        <v>9.2926161442271171E-2</v>
      </c>
    </row>
    <row r="1143" spans="1:3" x14ac:dyDescent="0.35">
      <c r="A1143" s="3">
        <v>79988</v>
      </c>
      <c r="B1143" s="3">
        <v>80020</v>
      </c>
      <c r="C1143" s="1">
        <v>9.2817389185756438E-2</v>
      </c>
    </row>
    <row r="1144" spans="1:3" x14ac:dyDescent="0.35">
      <c r="A1144" s="3">
        <v>80020</v>
      </c>
      <c r="B1144" s="3">
        <v>80048</v>
      </c>
      <c r="C1144" s="1">
        <v>9.2708627754678918E-2</v>
      </c>
    </row>
    <row r="1145" spans="1:3" x14ac:dyDescent="0.35">
      <c r="A1145" s="3">
        <v>80048</v>
      </c>
      <c r="B1145" s="3">
        <v>80079</v>
      </c>
      <c r="C1145" s="1">
        <v>9.2599877147961696E-2</v>
      </c>
    </row>
    <row r="1146" spans="1:3" x14ac:dyDescent="0.35">
      <c r="A1146" s="3">
        <v>80079</v>
      </c>
      <c r="B1146" s="3">
        <v>80107</v>
      </c>
      <c r="C1146" s="1">
        <v>9.2491137364527187E-2</v>
      </c>
    </row>
    <row r="1147" spans="1:3" x14ac:dyDescent="0.35">
      <c r="A1147" s="3">
        <v>80107</v>
      </c>
      <c r="B1147" s="3">
        <v>80140</v>
      </c>
      <c r="C1147" s="1">
        <v>9.2382408403298255E-2</v>
      </c>
    </row>
    <row r="1148" spans="1:3" x14ac:dyDescent="0.35">
      <c r="A1148" s="3">
        <v>80140</v>
      </c>
      <c r="B1148" s="3">
        <v>80170</v>
      </c>
      <c r="C1148" s="1">
        <v>9.2273690263197761E-2</v>
      </c>
    </row>
    <row r="1149" spans="1:3" x14ac:dyDescent="0.35">
      <c r="A1149" s="3">
        <v>80170</v>
      </c>
      <c r="B1149" s="3">
        <v>80201</v>
      </c>
      <c r="C1149" s="1">
        <v>9.216498294314901E-2</v>
      </c>
    </row>
    <row r="1150" spans="1:3" x14ac:dyDescent="0.35">
      <c r="A1150" s="3">
        <v>80201</v>
      </c>
      <c r="B1150" s="3">
        <v>80232</v>
      </c>
      <c r="C1150" s="1">
        <v>9.2056286442074864E-2</v>
      </c>
    </row>
    <row r="1151" spans="1:3" x14ac:dyDescent="0.35">
      <c r="A1151" s="3">
        <v>80232</v>
      </c>
      <c r="B1151" s="3">
        <v>80261</v>
      </c>
      <c r="C1151" s="1">
        <v>9.1947600758898629E-2</v>
      </c>
    </row>
    <row r="1152" spans="1:3" x14ac:dyDescent="0.35">
      <c r="A1152" s="3">
        <v>80261</v>
      </c>
      <c r="B1152" s="3">
        <v>80293</v>
      </c>
      <c r="C1152" s="1">
        <v>9.1838925892543832E-2</v>
      </c>
    </row>
    <row r="1153" spans="1:3" x14ac:dyDescent="0.35">
      <c r="A1153" s="3">
        <v>80293</v>
      </c>
      <c r="B1153" s="3">
        <v>80323</v>
      </c>
      <c r="C1153" s="1">
        <v>9.173026184193378E-2</v>
      </c>
    </row>
    <row r="1154" spans="1:3" x14ac:dyDescent="0.35">
      <c r="A1154" s="3">
        <v>80323</v>
      </c>
      <c r="B1154" s="3">
        <v>80352</v>
      </c>
      <c r="C1154" s="1">
        <v>9.1621608605992E-2</v>
      </c>
    </row>
    <row r="1155" spans="1:3" x14ac:dyDescent="0.35">
      <c r="A1155" s="3">
        <v>80352</v>
      </c>
      <c r="B1155" s="3">
        <v>80385</v>
      </c>
      <c r="C1155" s="1">
        <v>9.1512966183642463E-2</v>
      </c>
    </row>
    <row r="1156" spans="1:3" x14ac:dyDescent="0.35">
      <c r="A1156" s="3">
        <v>80385</v>
      </c>
      <c r="B1156" s="3">
        <v>80414</v>
      </c>
      <c r="C1156" s="1">
        <v>9.1404334573808699E-2</v>
      </c>
    </row>
    <row r="1157" spans="1:3" x14ac:dyDescent="0.35">
      <c r="A1157" s="3">
        <v>80414</v>
      </c>
      <c r="B1157" s="3">
        <v>80443</v>
      </c>
      <c r="C1157" s="1">
        <v>9.1295713775414677E-2</v>
      </c>
    </row>
    <row r="1158" spans="1:3" x14ac:dyDescent="0.35">
      <c r="A1158" s="3">
        <v>80443</v>
      </c>
      <c r="B1158" s="3">
        <v>80475</v>
      </c>
      <c r="C1158" s="1">
        <v>9.1187103787384149E-2</v>
      </c>
    </row>
    <row r="1159" spans="1:3" x14ac:dyDescent="0.35">
      <c r="A1159" s="3">
        <v>80475</v>
      </c>
      <c r="B1159" s="3">
        <v>80506</v>
      </c>
      <c r="C1159" s="1">
        <v>9.1078504608641753E-2</v>
      </c>
    </row>
    <row r="1160" spans="1:3" x14ac:dyDescent="0.35">
      <c r="A1160" s="3">
        <v>80506</v>
      </c>
      <c r="B1160" s="3">
        <v>80534</v>
      </c>
      <c r="C1160" s="1">
        <v>9.0969916238111459E-2</v>
      </c>
    </row>
    <row r="1161" spans="1:3" x14ac:dyDescent="0.35">
      <c r="A1161" s="3">
        <v>80534</v>
      </c>
      <c r="B1161" s="3">
        <v>80567</v>
      </c>
      <c r="C1161" s="1">
        <v>9.0861338674717462E-2</v>
      </c>
    </row>
    <row r="1162" spans="1:3" x14ac:dyDescent="0.35">
      <c r="A1162" s="3">
        <v>80567</v>
      </c>
      <c r="B1162" s="3">
        <v>80597</v>
      </c>
      <c r="C1162" s="1">
        <v>9.0752771917384178E-2</v>
      </c>
    </row>
    <row r="1163" spans="1:3" x14ac:dyDescent="0.35">
      <c r="A1163" s="3">
        <v>80597</v>
      </c>
      <c r="B1163" s="3">
        <v>80628</v>
      </c>
      <c r="C1163" s="1">
        <v>9.0644215965036246E-2</v>
      </c>
    </row>
    <row r="1164" spans="1:3" x14ac:dyDescent="0.35">
      <c r="A1164" s="3">
        <v>80628</v>
      </c>
      <c r="B1164" s="3">
        <v>80659</v>
      </c>
      <c r="C1164" s="1">
        <v>9.0535670816598524E-2</v>
      </c>
    </row>
    <row r="1165" spans="1:3" x14ac:dyDescent="0.35">
      <c r="A1165" s="3">
        <v>80659</v>
      </c>
      <c r="B1165" s="3">
        <v>80688</v>
      </c>
      <c r="C1165" s="1">
        <v>9.0427136470995428E-2</v>
      </c>
    </row>
    <row r="1166" spans="1:3" x14ac:dyDescent="0.35">
      <c r="A1166" s="3">
        <v>80688</v>
      </c>
      <c r="B1166" s="3">
        <v>80720</v>
      </c>
      <c r="C1166" s="1">
        <v>9.0318612927152042E-2</v>
      </c>
    </row>
    <row r="1167" spans="1:3" x14ac:dyDescent="0.35">
      <c r="A1167" s="3">
        <v>80720</v>
      </c>
      <c r="B1167" s="3">
        <v>80751</v>
      </c>
      <c r="C1167" s="1">
        <v>9.0210100183993225E-2</v>
      </c>
    </row>
    <row r="1168" spans="1:3" x14ac:dyDescent="0.35">
      <c r="A1168" s="3">
        <v>80751</v>
      </c>
      <c r="B1168" s="3">
        <v>80779</v>
      </c>
      <c r="C1168" s="1">
        <v>9.0101598240444059E-2</v>
      </c>
    </row>
    <row r="1169" spans="1:3" x14ac:dyDescent="0.35">
      <c r="A1169" s="3">
        <v>80779</v>
      </c>
      <c r="B1169" s="3">
        <v>80810</v>
      </c>
      <c r="C1169" s="1">
        <v>8.9993107095429625E-2</v>
      </c>
    </row>
    <row r="1170" spans="1:3" x14ac:dyDescent="0.35">
      <c r="A1170" s="3">
        <v>80810</v>
      </c>
      <c r="B1170" s="3">
        <v>80840</v>
      </c>
      <c r="C1170" s="1">
        <v>8.9884626747875451E-2</v>
      </c>
    </row>
    <row r="1171" spans="1:3" x14ac:dyDescent="0.35">
      <c r="A1171" s="3">
        <v>80840</v>
      </c>
      <c r="B1171" s="3">
        <v>80870</v>
      </c>
      <c r="C1171" s="1">
        <v>8.9776157196706841E-2</v>
      </c>
    </row>
    <row r="1172" spans="1:3" x14ac:dyDescent="0.35">
      <c r="A1172" s="3">
        <v>80870</v>
      </c>
      <c r="B1172" s="3">
        <v>80901</v>
      </c>
      <c r="C1172" s="1">
        <v>8.9667698440849097E-2</v>
      </c>
    </row>
    <row r="1173" spans="1:3" x14ac:dyDescent="0.35">
      <c r="A1173" s="3">
        <v>80901</v>
      </c>
      <c r="B1173" s="3">
        <v>80932</v>
      </c>
      <c r="C1173" s="1">
        <v>8.9559250479228192E-2</v>
      </c>
    </row>
    <row r="1174" spans="1:3" x14ac:dyDescent="0.35">
      <c r="A1174" s="3">
        <v>80932</v>
      </c>
      <c r="B1174" s="3">
        <v>80961</v>
      </c>
      <c r="C1174" s="1">
        <v>8.9450813310769428E-2</v>
      </c>
    </row>
    <row r="1175" spans="1:3" x14ac:dyDescent="0.35">
      <c r="A1175" s="3">
        <v>80961</v>
      </c>
      <c r="B1175" s="3">
        <v>80993</v>
      </c>
      <c r="C1175" s="1">
        <v>8.9342386934398998E-2</v>
      </c>
    </row>
    <row r="1176" spans="1:3" x14ac:dyDescent="0.35">
      <c r="A1176" s="3">
        <v>80993</v>
      </c>
      <c r="B1176" s="3">
        <v>81024</v>
      </c>
      <c r="C1176" s="1">
        <v>8.9233971349042651E-2</v>
      </c>
    </row>
    <row r="1177" spans="1:3" x14ac:dyDescent="0.35">
      <c r="A1177" s="3">
        <v>81024</v>
      </c>
      <c r="B1177" s="3">
        <v>81052</v>
      </c>
      <c r="C1177" s="1">
        <v>8.9125566553626356E-2</v>
      </c>
    </row>
    <row r="1178" spans="1:3" x14ac:dyDescent="0.35">
      <c r="A1178" s="3">
        <v>81052</v>
      </c>
      <c r="B1178" s="3">
        <v>81085</v>
      </c>
      <c r="C1178" s="1">
        <v>8.9017172547076528E-2</v>
      </c>
    </row>
    <row r="1179" spans="1:3" x14ac:dyDescent="0.35">
      <c r="A1179" s="3">
        <v>81085</v>
      </c>
      <c r="B1179" s="3">
        <v>81115</v>
      </c>
      <c r="C1179" s="1">
        <v>8.8908789328319138E-2</v>
      </c>
    </row>
    <row r="1180" spans="1:3" x14ac:dyDescent="0.35">
      <c r="A1180" s="3">
        <v>81115</v>
      </c>
      <c r="B1180" s="3">
        <v>81143</v>
      </c>
      <c r="C1180" s="1">
        <v>8.8800416896280598E-2</v>
      </c>
    </row>
    <row r="1181" spans="1:3" x14ac:dyDescent="0.35">
      <c r="A1181" s="3">
        <v>81143</v>
      </c>
      <c r="B1181" s="3">
        <v>81175</v>
      </c>
      <c r="C1181" s="1">
        <v>8.8692055249887325E-2</v>
      </c>
    </row>
    <row r="1182" spans="1:3" x14ac:dyDescent="0.35">
      <c r="A1182" s="3">
        <v>81175</v>
      </c>
      <c r="B1182" s="3">
        <v>81205</v>
      </c>
      <c r="C1182" s="1">
        <v>8.8583704388066176E-2</v>
      </c>
    </row>
    <row r="1183" spans="1:3" x14ac:dyDescent="0.35">
      <c r="A1183" s="3">
        <v>81205</v>
      </c>
      <c r="B1183" s="3">
        <v>81234</v>
      </c>
      <c r="C1183" s="1">
        <v>8.8475364309743565E-2</v>
      </c>
    </row>
    <row r="1184" spans="1:3" x14ac:dyDescent="0.35">
      <c r="A1184" s="3">
        <v>81234</v>
      </c>
      <c r="B1184" s="3">
        <v>81266</v>
      </c>
      <c r="C1184" s="1">
        <v>8.8367035013846129E-2</v>
      </c>
    </row>
    <row r="1185" spans="1:3" x14ac:dyDescent="0.35">
      <c r="A1185" s="3">
        <v>81266</v>
      </c>
      <c r="B1185" s="3">
        <v>81297</v>
      </c>
      <c r="C1185" s="1">
        <v>8.8258716499301171E-2</v>
      </c>
    </row>
    <row r="1186" spans="1:3" x14ac:dyDescent="0.35">
      <c r="A1186" s="3">
        <v>81297</v>
      </c>
      <c r="B1186" s="3">
        <v>81328</v>
      </c>
      <c r="C1186" s="1">
        <v>8.8150408765035548E-2</v>
      </c>
    </row>
    <row r="1187" spans="1:3" x14ac:dyDescent="0.35">
      <c r="A1187" s="3">
        <v>81328</v>
      </c>
      <c r="B1187" s="3">
        <v>81358</v>
      </c>
      <c r="C1187" s="1">
        <v>8.804211180997612E-2</v>
      </c>
    </row>
    <row r="1188" spans="1:3" x14ac:dyDescent="0.35">
      <c r="A1188" s="3">
        <v>81358</v>
      </c>
      <c r="B1188" s="3">
        <v>81388</v>
      </c>
      <c r="C1188" s="1">
        <v>8.7933825633050411E-2</v>
      </c>
    </row>
    <row r="1189" spans="1:3" x14ac:dyDescent="0.35">
      <c r="A1189" s="3">
        <v>81388</v>
      </c>
      <c r="B1189" s="3">
        <v>81419</v>
      </c>
      <c r="C1189" s="1">
        <v>8.7825550233185723E-2</v>
      </c>
    </row>
    <row r="1190" spans="1:3" x14ac:dyDescent="0.35">
      <c r="A1190" s="3">
        <v>81419</v>
      </c>
      <c r="B1190" s="3">
        <v>81450</v>
      </c>
      <c r="C1190" s="1">
        <v>8.7717285609309137E-2</v>
      </c>
    </row>
    <row r="1191" spans="1:3" x14ac:dyDescent="0.35">
      <c r="A1191" s="3">
        <v>81450</v>
      </c>
      <c r="B1191" s="3">
        <v>81479</v>
      </c>
      <c r="C1191" s="1">
        <v>8.7609031760348621E-2</v>
      </c>
    </row>
    <row r="1192" spans="1:3" x14ac:dyDescent="0.35">
      <c r="A1192" s="3">
        <v>81479</v>
      </c>
      <c r="B1192" s="3">
        <v>81507</v>
      </c>
      <c r="C1192" s="1">
        <v>8.7500788685231479E-2</v>
      </c>
    </row>
    <row r="1193" spans="1:3" x14ac:dyDescent="0.35">
      <c r="A1193" s="3">
        <v>81507</v>
      </c>
      <c r="B1193" s="3">
        <v>81540</v>
      </c>
      <c r="C1193" s="1">
        <v>8.7392556382885678E-2</v>
      </c>
    </row>
    <row r="1194" spans="1:3" x14ac:dyDescent="0.35">
      <c r="A1194" s="3">
        <v>81540</v>
      </c>
      <c r="B1194" s="3">
        <v>81570</v>
      </c>
      <c r="C1194" s="1">
        <v>8.7284334852238965E-2</v>
      </c>
    </row>
    <row r="1195" spans="1:3" x14ac:dyDescent="0.35">
      <c r="A1195" s="3">
        <v>81570</v>
      </c>
      <c r="B1195" s="3">
        <v>81601</v>
      </c>
      <c r="C1195" s="1">
        <v>8.7176124092219309E-2</v>
      </c>
    </row>
    <row r="1196" spans="1:3" x14ac:dyDescent="0.35">
      <c r="A1196" s="3">
        <v>81601</v>
      </c>
      <c r="B1196" s="3">
        <v>81631</v>
      </c>
      <c r="C1196" s="1">
        <v>8.7067924101754679E-2</v>
      </c>
    </row>
    <row r="1197" spans="1:3" x14ac:dyDescent="0.35">
      <c r="A1197" s="3">
        <v>81631</v>
      </c>
      <c r="B1197" s="3">
        <v>81661</v>
      </c>
      <c r="C1197" s="1">
        <v>8.6959734879773487E-2</v>
      </c>
    </row>
    <row r="1198" spans="1:3" x14ac:dyDescent="0.35">
      <c r="A1198" s="3">
        <v>81661</v>
      </c>
      <c r="B1198" s="3">
        <v>81693</v>
      </c>
      <c r="C1198" s="1">
        <v>8.6851556425203702E-2</v>
      </c>
    </row>
    <row r="1199" spans="1:3" x14ac:dyDescent="0.35">
      <c r="A1199" s="3">
        <v>81693</v>
      </c>
      <c r="B1199" s="3">
        <v>81723</v>
      </c>
      <c r="C1199" s="1">
        <v>8.6743388736973959E-2</v>
      </c>
    </row>
    <row r="1200" spans="1:3" x14ac:dyDescent="0.35">
      <c r="A1200" s="3">
        <v>81723</v>
      </c>
      <c r="B1200" s="3">
        <v>81752</v>
      </c>
      <c r="C1200" s="1">
        <v>8.6635231814012892E-2</v>
      </c>
    </row>
    <row r="1201" spans="1:3" x14ac:dyDescent="0.35">
      <c r="A1201" s="3">
        <v>81752</v>
      </c>
      <c r="B1201" s="3">
        <v>81784</v>
      </c>
      <c r="C1201" s="1">
        <v>8.6527085655248692E-2</v>
      </c>
    </row>
    <row r="1202" spans="1:3" x14ac:dyDescent="0.35">
      <c r="A1202" s="3">
        <v>81784</v>
      </c>
      <c r="B1202" s="3">
        <v>81815</v>
      </c>
      <c r="C1202" s="1">
        <v>8.6418950259610217E-2</v>
      </c>
    </row>
    <row r="1203" spans="1:3" x14ac:dyDescent="0.35">
      <c r="A1203" s="3">
        <v>81815</v>
      </c>
      <c r="B1203" s="3">
        <v>81846</v>
      </c>
      <c r="C1203" s="1">
        <v>8.6310825626026322E-2</v>
      </c>
    </row>
    <row r="1204" spans="1:3" x14ac:dyDescent="0.35">
      <c r="A1204" s="3">
        <v>81846</v>
      </c>
      <c r="B1204" s="3">
        <v>81875</v>
      </c>
      <c r="C1204" s="1">
        <v>8.6202711753425865E-2</v>
      </c>
    </row>
    <row r="1205" spans="1:3" x14ac:dyDescent="0.35">
      <c r="A1205" s="3">
        <v>81875</v>
      </c>
      <c r="B1205" s="3">
        <v>81906</v>
      </c>
      <c r="C1205" s="1">
        <v>8.6094608640738146E-2</v>
      </c>
    </row>
    <row r="1206" spans="1:3" x14ac:dyDescent="0.35">
      <c r="A1206" s="3">
        <v>81906</v>
      </c>
      <c r="B1206" s="3">
        <v>81934</v>
      </c>
      <c r="C1206" s="1">
        <v>8.5986516286891801E-2</v>
      </c>
    </row>
    <row r="1207" spans="1:3" x14ac:dyDescent="0.35">
      <c r="A1207" s="3">
        <v>81934</v>
      </c>
      <c r="B1207" s="3">
        <v>81967</v>
      </c>
      <c r="C1207" s="1">
        <v>8.5878434690816574E-2</v>
      </c>
    </row>
    <row r="1208" spans="1:3" x14ac:dyDescent="0.35">
      <c r="A1208" s="3">
        <v>81967</v>
      </c>
      <c r="B1208" s="3">
        <v>81997</v>
      </c>
      <c r="C1208" s="1">
        <v>8.5770363851441322E-2</v>
      </c>
    </row>
    <row r="1209" spans="1:3" x14ac:dyDescent="0.35">
      <c r="A1209" s="3">
        <v>81997</v>
      </c>
      <c r="B1209" s="3">
        <v>82028</v>
      </c>
      <c r="C1209" s="1">
        <v>8.5662303767696013E-2</v>
      </c>
    </row>
    <row r="1210" spans="1:3" x14ac:dyDescent="0.35">
      <c r="A1210" s="3">
        <v>82028</v>
      </c>
      <c r="B1210" s="3">
        <v>82059</v>
      </c>
      <c r="C1210" s="1">
        <v>8.5554254438509725E-2</v>
      </c>
    </row>
    <row r="1211" spans="1:3" x14ac:dyDescent="0.35">
      <c r="A1211" s="3">
        <v>82059</v>
      </c>
      <c r="B1211" s="3">
        <v>82088</v>
      </c>
      <c r="C1211" s="1">
        <v>8.5446215862812647E-2</v>
      </c>
    </row>
    <row r="1212" spans="1:3" x14ac:dyDescent="0.35">
      <c r="A1212" s="3">
        <v>82088</v>
      </c>
      <c r="B1212" s="3">
        <v>82120</v>
      </c>
      <c r="C1212" s="1">
        <v>8.5338188039533858E-2</v>
      </c>
    </row>
    <row r="1213" spans="1:3" x14ac:dyDescent="0.35">
      <c r="A1213" s="3">
        <v>82120</v>
      </c>
      <c r="B1213" s="3">
        <v>82150</v>
      </c>
      <c r="C1213" s="1">
        <v>8.5230170967603991E-2</v>
      </c>
    </row>
    <row r="1214" spans="1:3" x14ac:dyDescent="0.35">
      <c r="A1214" s="3">
        <v>82150</v>
      </c>
      <c r="B1214" s="3">
        <v>82179</v>
      </c>
      <c r="C1214" s="1">
        <v>8.5122164645952347E-2</v>
      </c>
    </row>
    <row r="1215" spans="1:3" x14ac:dyDescent="0.35">
      <c r="A1215" s="3">
        <v>82179</v>
      </c>
      <c r="B1215" s="3">
        <v>82212</v>
      </c>
      <c r="C1215" s="1">
        <v>8.501416907350956E-2</v>
      </c>
    </row>
    <row r="1216" spans="1:3" x14ac:dyDescent="0.35">
      <c r="A1216" s="3">
        <v>82212</v>
      </c>
      <c r="B1216" s="3">
        <v>82240</v>
      </c>
      <c r="C1216" s="1">
        <v>8.4906184249205374E-2</v>
      </c>
    </row>
    <row r="1217" spans="1:3" x14ac:dyDescent="0.35">
      <c r="A1217" s="3">
        <v>82240</v>
      </c>
      <c r="B1217" s="3">
        <v>82270</v>
      </c>
      <c r="C1217" s="1">
        <v>8.4798210171970645E-2</v>
      </c>
    </row>
    <row r="1218" spans="1:3" x14ac:dyDescent="0.35">
      <c r="A1218" s="3">
        <v>82270</v>
      </c>
      <c r="B1218" s="3">
        <v>82301</v>
      </c>
      <c r="C1218" s="1">
        <v>8.4690246840735117E-2</v>
      </c>
    </row>
    <row r="1219" spans="1:3" x14ac:dyDescent="0.35">
      <c r="A1219" s="3">
        <v>82301</v>
      </c>
      <c r="B1219" s="3">
        <v>82332</v>
      </c>
      <c r="C1219" s="1">
        <v>8.4582294254429868E-2</v>
      </c>
    </row>
    <row r="1220" spans="1:3" x14ac:dyDescent="0.35">
      <c r="A1220" s="3">
        <v>82332</v>
      </c>
      <c r="B1220" s="3">
        <v>82361</v>
      </c>
      <c r="C1220" s="1">
        <v>8.4474352411985087E-2</v>
      </c>
    </row>
    <row r="1221" spans="1:3" x14ac:dyDescent="0.35">
      <c r="A1221" s="3">
        <v>82361</v>
      </c>
      <c r="B1221" s="3">
        <v>82393</v>
      </c>
      <c r="C1221" s="1">
        <v>8.4366421312331852E-2</v>
      </c>
    </row>
    <row r="1222" spans="1:3" x14ac:dyDescent="0.35">
      <c r="A1222" s="3">
        <v>82393</v>
      </c>
      <c r="B1222" s="3">
        <v>82424</v>
      </c>
      <c r="C1222" s="1">
        <v>8.4258500954401017E-2</v>
      </c>
    </row>
    <row r="1223" spans="1:3" x14ac:dyDescent="0.35">
      <c r="A1223" s="3">
        <v>82424</v>
      </c>
      <c r="B1223" s="3">
        <v>82452</v>
      </c>
      <c r="C1223" s="1">
        <v>8.4150591337122993E-2</v>
      </c>
    </row>
    <row r="1224" spans="1:3" x14ac:dyDescent="0.35">
      <c r="A1224" s="3">
        <v>82452</v>
      </c>
      <c r="B1224" s="3">
        <v>82485</v>
      </c>
      <c r="C1224" s="1">
        <v>8.4042692459429524E-2</v>
      </c>
    </row>
    <row r="1225" spans="1:3" x14ac:dyDescent="0.35">
      <c r="A1225" s="3">
        <v>82485</v>
      </c>
      <c r="B1225" s="3">
        <v>82515</v>
      </c>
      <c r="C1225" s="1">
        <v>8.3934804320251244E-2</v>
      </c>
    </row>
    <row r="1226" spans="1:3" x14ac:dyDescent="0.35">
      <c r="A1226" s="3">
        <v>82515</v>
      </c>
      <c r="B1226" s="3">
        <v>82546</v>
      </c>
      <c r="C1226" s="1">
        <v>8.3826926918519673E-2</v>
      </c>
    </row>
    <row r="1227" spans="1:3" x14ac:dyDescent="0.35">
      <c r="A1227" s="3">
        <v>82546</v>
      </c>
      <c r="B1227" s="3">
        <v>82577</v>
      </c>
      <c r="C1227" s="1">
        <v>8.3719060253166333E-2</v>
      </c>
    </row>
    <row r="1228" spans="1:3" x14ac:dyDescent="0.35">
      <c r="A1228" s="3">
        <v>82577</v>
      </c>
      <c r="B1228" s="3">
        <v>82605</v>
      </c>
      <c r="C1228" s="1">
        <v>8.3611204323122301E-2</v>
      </c>
    </row>
    <row r="1229" spans="1:3" x14ac:dyDescent="0.35">
      <c r="A1229" s="3">
        <v>82605</v>
      </c>
      <c r="B1229" s="3">
        <v>82634</v>
      </c>
      <c r="C1229" s="1">
        <v>8.3503359127319321E-2</v>
      </c>
    </row>
    <row r="1230" spans="1:3" x14ac:dyDescent="0.35">
      <c r="A1230" s="3">
        <v>82634</v>
      </c>
      <c r="B1230" s="3">
        <v>82666</v>
      </c>
      <c r="C1230" s="1">
        <v>8.3395524664688914E-2</v>
      </c>
    </row>
    <row r="1231" spans="1:3" x14ac:dyDescent="0.35">
      <c r="A1231" s="3">
        <v>82666</v>
      </c>
      <c r="B1231" s="3">
        <v>82697</v>
      </c>
      <c r="C1231" s="1">
        <v>8.3287700934163267E-2</v>
      </c>
    </row>
    <row r="1232" spans="1:3" x14ac:dyDescent="0.35">
      <c r="A1232" s="3">
        <v>82697</v>
      </c>
      <c r="B1232" s="3">
        <v>82725</v>
      </c>
      <c r="C1232" s="1">
        <v>8.3179887934674124E-2</v>
      </c>
    </row>
    <row r="1233" spans="1:3" x14ac:dyDescent="0.35">
      <c r="A1233" s="3">
        <v>82725</v>
      </c>
      <c r="B1233" s="3">
        <v>82758</v>
      </c>
      <c r="C1233" s="1">
        <v>8.3072085665153228E-2</v>
      </c>
    </row>
    <row r="1234" spans="1:3" x14ac:dyDescent="0.35">
      <c r="A1234" s="3">
        <v>82758</v>
      </c>
      <c r="B1234" s="3">
        <v>82788</v>
      </c>
      <c r="C1234" s="1">
        <v>8.2964294124533211E-2</v>
      </c>
    </row>
    <row r="1235" spans="1:3" x14ac:dyDescent="0.35">
      <c r="A1235" s="3">
        <v>82788</v>
      </c>
      <c r="B1235" s="3">
        <v>82819</v>
      </c>
      <c r="C1235" s="1">
        <v>8.2856513311745816E-2</v>
      </c>
    </row>
    <row r="1236" spans="1:3" x14ac:dyDescent="0.35">
      <c r="A1236" s="3">
        <v>82819</v>
      </c>
      <c r="B1236" s="3">
        <v>82850</v>
      </c>
      <c r="C1236" s="1">
        <v>8.2748743225723453E-2</v>
      </c>
    </row>
    <row r="1237" spans="1:3" x14ac:dyDescent="0.35">
      <c r="A1237" s="3">
        <v>82850</v>
      </c>
      <c r="B1237" s="3">
        <v>82879</v>
      </c>
      <c r="C1237" s="1">
        <v>8.2640983865398754E-2</v>
      </c>
    </row>
    <row r="1238" spans="1:3" x14ac:dyDescent="0.35">
      <c r="A1238" s="3">
        <v>82879</v>
      </c>
      <c r="B1238" s="3">
        <v>82911</v>
      </c>
      <c r="C1238" s="1">
        <v>8.2533235229703905E-2</v>
      </c>
    </row>
    <row r="1239" spans="1:3" x14ac:dyDescent="0.35">
      <c r="A1239" s="3">
        <v>82911</v>
      </c>
      <c r="B1239" s="3">
        <v>82942</v>
      </c>
      <c r="C1239" s="1">
        <v>8.2425497317571983E-2</v>
      </c>
    </row>
    <row r="1240" spans="1:3" x14ac:dyDescent="0.35">
      <c r="A1240" s="3">
        <v>82942</v>
      </c>
      <c r="B1240" s="3">
        <v>82970</v>
      </c>
      <c r="C1240" s="1">
        <v>8.2317770127935619E-2</v>
      </c>
    </row>
    <row r="1241" spans="1:3" x14ac:dyDescent="0.35">
      <c r="A1241" s="3">
        <v>82970</v>
      </c>
      <c r="B1241" s="3">
        <v>83001</v>
      </c>
      <c r="C1241" s="1">
        <v>8.2210053659727444E-2</v>
      </c>
    </row>
    <row r="1242" spans="1:3" x14ac:dyDescent="0.35">
      <c r="A1242" s="3">
        <v>83001</v>
      </c>
      <c r="B1242" s="3">
        <v>83031</v>
      </c>
      <c r="C1242" s="1">
        <v>8.2102347911880535E-2</v>
      </c>
    </row>
    <row r="1243" spans="1:3" x14ac:dyDescent="0.35">
      <c r="A1243" s="3">
        <v>83031</v>
      </c>
      <c r="B1243" s="3">
        <v>83061</v>
      </c>
      <c r="C1243" s="1">
        <v>8.1994652883327968E-2</v>
      </c>
    </row>
    <row r="1244" spans="1:3" x14ac:dyDescent="0.35">
      <c r="A1244" s="3">
        <v>83061</v>
      </c>
      <c r="B1244" s="3">
        <v>83092</v>
      </c>
      <c r="C1244" s="1">
        <v>8.1886968573003038E-2</v>
      </c>
    </row>
    <row r="1245" spans="1:3" x14ac:dyDescent="0.35">
      <c r="A1245" s="3">
        <v>83092</v>
      </c>
      <c r="B1245" s="3">
        <v>83123</v>
      </c>
      <c r="C1245" s="1">
        <v>8.1779294979838824E-2</v>
      </c>
    </row>
    <row r="1246" spans="1:3" x14ac:dyDescent="0.35">
      <c r="A1246" s="3">
        <v>83123</v>
      </c>
      <c r="B1246" s="3">
        <v>83152</v>
      </c>
      <c r="C1246" s="1">
        <v>8.1671632102768843E-2</v>
      </c>
    </row>
    <row r="1247" spans="1:3" x14ac:dyDescent="0.35">
      <c r="A1247" s="3">
        <v>83152</v>
      </c>
      <c r="B1247" s="3">
        <v>83184</v>
      </c>
      <c r="C1247" s="1">
        <v>8.1563979940726394E-2</v>
      </c>
    </row>
    <row r="1248" spans="1:3" x14ac:dyDescent="0.35">
      <c r="A1248" s="3">
        <v>83184</v>
      </c>
      <c r="B1248" s="3">
        <v>83215</v>
      </c>
      <c r="C1248" s="1">
        <v>8.1456338492645441E-2</v>
      </c>
    </row>
    <row r="1249" spans="1:3" x14ac:dyDescent="0.35">
      <c r="A1249" s="3">
        <v>83215</v>
      </c>
      <c r="B1249" s="3">
        <v>83243</v>
      </c>
      <c r="C1249" s="1">
        <v>8.1348707757459504E-2</v>
      </c>
    </row>
    <row r="1250" spans="1:3" x14ac:dyDescent="0.35">
      <c r="A1250" s="3">
        <v>83243</v>
      </c>
      <c r="B1250" s="3">
        <v>83276</v>
      </c>
      <c r="C1250" s="1">
        <v>8.1241087734102324E-2</v>
      </c>
    </row>
    <row r="1251" spans="1:3" x14ac:dyDescent="0.35">
      <c r="A1251" s="3">
        <v>83276</v>
      </c>
      <c r="B1251" s="3">
        <v>83306</v>
      </c>
      <c r="C1251" s="1">
        <v>8.1133478421507643E-2</v>
      </c>
    </row>
    <row r="1252" spans="1:3" x14ac:dyDescent="0.35">
      <c r="A1252" s="3">
        <v>83306</v>
      </c>
      <c r="B1252" s="3">
        <v>83334</v>
      </c>
      <c r="C1252" s="1">
        <v>8.1025879818609869E-2</v>
      </c>
    </row>
    <row r="1253" spans="1:3" x14ac:dyDescent="0.35">
      <c r="A1253" s="3">
        <v>83334</v>
      </c>
      <c r="B1253" s="3">
        <v>83367</v>
      </c>
      <c r="C1253" s="1">
        <v>8.0918291924343189E-2</v>
      </c>
    </row>
    <row r="1254" spans="1:3" x14ac:dyDescent="0.35">
      <c r="A1254" s="3">
        <v>83367</v>
      </c>
      <c r="B1254" s="3">
        <v>83397</v>
      </c>
      <c r="C1254" s="1">
        <v>8.0810714737641343E-2</v>
      </c>
    </row>
    <row r="1255" spans="1:3" x14ac:dyDescent="0.35">
      <c r="A1255" s="3">
        <v>83397</v>
      </c>
      <c r="B1255" s="3">
        <v>83428</v>
      </c>
      <c r="C1255" s="1">
        <v>8.0703148257438961E-2</v>
      </c>
    </row>
    <row r="1256" spans="1:3" x14ac:dyDescent="0.35">
      <c r="A1256" s="3">
        <v>83428</v>
      </c>
      <c r="B1256" s="3">
        <v>83458</v>
      </c>
      <c r="C1256" s="1">
        <v>8.0595592482670675E-2</v>
      </c>
    </row>
    <row r="1257" spans="1:3" x14ac:dyDescent="0.35">
      <c r="A1257" s="3">
        <v>83458</v>
      </c>
      <c r="B1257" s="3">
        <v>83488</v>
      </c>
      <c r="C1257" s="1">
        <v>8.0488047412270669E-2</v>
      </c>
    </row>
    <row r="1258" spans="1:3" x14ac:dyDescent="0.35">
      <c r="A1258" s="3">
        <v>83488</v>
      </c>
      <c r="B1258" s="3">
        <v>83520</v>
      </c>
      <c r="C1258" s="1">
        <v>8.0380513045173796E-2</v>
      </c>
    </row>
    <row r="1259" spans="1:3" x14ac:dyDescent="0.35">
      <c r="A1259" s="3">
        <v>83520</v>
      </c>
      <c r="B1259" s="3">
        <v>83550</v>
      </c>
      <c r="C1259" s="1">
        <v>8.0272989380314685E-2</v>
      </c>
    </row>
    <row r="1260" spans="1:3" x14ac:dyDescent="0.35">
      <c r="A1260" s="3">
        <v>83550</v>
      </c>
      <c r="B1260" s="3">
        <v>83579</v>
      </c>
      <c r="C1260" s="1">
        <v>8.0165476416628634E-2</v>
      </c>
    </row>
    <row r="1261" spans="1:3" x14ac:dyDescent="0.35">
      <c r="A1261" s="3">
        <v>83579</v>
      </c>
      <c r="B1261" s="3">
        <v>83611</v>
      </c>
      <c r="C1261" s="1">
        <v>8.0057974153050049E-2</v>
      </c>
    </row>
    <row r="1262" spans="1:3" x14ac:dyDescent="0.35">
      <c r="A1262" s="3">
        <v>83611</v>
      </c>
      <c r="B1262" s="3">
        <v>83642</v>
      </c>
      <c r="C1262" s="1">
        <v>7.9950482588514449E-2</v>
      </c>
    </row>
    <row r="1263" spans="1:3" x14ac:dyDescent="0.35">
      <c r="A1263" s="3">
        <v>83642</v>
      </c>
      <c r="B1263" s="3">
        <v>83673</v>
      </c>
      <c r="C1263" s="1">
        <v>7.9843001721956686E-2</v>
      </c>
    </row>
    <row r="1264" spans="1:3" x14ac:dyDescent="0.35">
      <c r="A1264" s="3">
        <v>83673</v>
      </c>
      <c r="B1264" s="3">
        <v>83701</v>
      </c>
      <c r="C1264" s="1">
        <v>7.9735531552312278E-2</v>
      </c>
    </row>
    <row r="1265" spans="1:3" x14ac:dyDescent="0.35">
      <c r="A1265" s="3">
        <v>83701</v>
      </c>
      <c r="B1265" s="3">
        <v>83732</v>
      </c>
      <c r="C1265" s="1">
        <v>7.9628072078516521E-2</v>
      </c>
    </row>
    <row r="1266" spans="1:3" x14ac:dyDescent="0.35">
      <c r="A1266" s="3">
        <v>83732</v>
      </c>
      <c r="B1266" s="3">
        <v>83761</v>
      </c>
      <c r="C1266" s="1">
        <v>7.9520623299505155E-2</v>
      </c>
    </row>
    <row r="1267" spans="1:3" x14ac:dyDescent="0.35">
      <c r="A1267" s="3">
        <v>83761</v>
      </c>
      <c r="B1267" s="3">
        <v>83793</v>
      </c>
      <c r="C1267" s="1">
        <v>7.9413185214213478E-2</v>
      </c>
    </row>
    <row r="1268" spans="1:3" x14ac:dyDescent="0.35">
      <c r="A1268" s="3">
        <v>83793</v>
      </c>
      <c r="B1268" s="3">
        <v>83823</v>
      </c>
      <c r="C1268" s="1">
        <v>7.9305757821577227E-2</v>
      </c>
    </row>
    <row r="1269" spans="1:3" x14ac:dyDescent="0.35">
      <c r="A1269" s="3">
        <v>83823</v>
      </c>
      <c r="B1269" s="3">
        <v>83852</v>
      </c>
      <c r="C1269" s="1">
        <v>7.9198341120532589E-2</v>
      </c>
    </row>
    <row r="1270" spans="1:3" x14ac:dyDescent="0.35">
      <c r="A1270" s="3">
        <v>83852</v>
      </c>
      <c r="B1270" s="3">
        <v>83885</v>
      </c>
      <c r="C1270" s="1">
        <v>7.9090935110015081E-2</v>
      </c>
    </row>
    <row r="1271" spans="1:3" x14ac:dyDescent="0.35">
      <c r="A1271" s="3">
        <v>83885</v>
      </c>
      <c r="B1271" s="3">
        <v>83915</v>
      </c>
      <c r="C1271" s="1">
        <v>7.8983539788960888E-2</v>
      </c>
    </row>
    <row r="1272" spans="1:3" x14ac:dyDescent="0.35">
      <c r="A1272" s="3">
        <v>83915</v>
      </c>
      <c r="B1272" s="3">
        <v>83946</v>
      </c>
      <c r="C1272" s="1">
        <v>7.8876155156306194E-2</v>
      </c>
    </row>
    <row r="1273" spans="1:3" x14ac:dyDescent="0.35">
      <c r="A1273" s="3">
        <v>83946</v>
      </c>
      <c r="B1273" s="3">
        <v>83976</v>
      </c>
      <c r="C1273" s="1">
        <v>7.8768781210987182E-2</v>
      </c>
    </row>
    <row r="1274" spans="1:3" x14ac:dyDescent="0.35">
      <c r="A1274" s="3">
        <v>83976</v>
      </c>
      <c r="B1274" s="3">
        <v>84006</v>
      </c>
      <c r="C1274" s="1">
        <v>7.866141795194026E-2</v>
      </c>
    </row>
    <row r="1275" spans="1:3" x14ac:dyDescent="0.35">
      <c r="A1275" s="3">
        <v>84006</v>
      </c>
      <c r="B1275" s="3">
        <v>84038</v>
      </c>
      <c r="C1275" s="1">
        <v>7.8554065378102056E-2</v>
      </c>
    </row>
    <row r="1276" spans="1:3" x14ac:dyDescent="0.35">
      <c r="A1276" s="3">
        <v>84038</v>
      </c>
      <c r="B1276" s="3">
        <v>84066</v>
      </c>
      <c r="C1276" s="1">
        <v>7.8446723488408754E-2</v>
      </c>
    </row>
    <row r="1277" spans="1:3" x14ac:dyDescent="0.35">
      <c r="A1277" s="3">
        <v>84066</v>
      </c>
      <c r="B1277" s="3">
        <v>84097</v>
      </c>
      <c r="C1277" s="1">
        <v>7.8339392281797426E-2</v>
      </c>
    </row>
    <row r="1278" spans="1:3" x14ac:dyDescent="0.35">
      <c r="A1278" s="3">
        <v>84097</v>
      </c>
      <c r="B1278" s="3">
        <v>84125</v>
      </c>
      <c r="C1278" s="1">
        <v>7.823207175720448E-2</v>
      </c>
    </row>
    <row r="1279" spans="1:3" x14ac:dyDescent="0.35">
      <c r="A1279" s="3">
        <v>84125</v>
      </c>
      <c r="B1279" s="3">
        <v>84158</v>
      </c>
      <c r="C1279" s="1">
        <v>7.8124761913566987E-2</v>
      </c>
    </row>
    <row r="1280" spans="1:3" x14ac:dyDescent="0.35">
      <c r="A1280" s="3">
        <v>84158</v>
      </c>
      <c r="B1280" s="3">
        <v>84188</v>
      </c>
      <c r="C1280" s="1">
        <v>7.801746274982202E-2</v>
      </c>
    </row>
    <row r="1281" spans="1:3" x14ac:dyDescent="0.35">
      <c r="A1281" s="3">
        <v>84188</v>
      </c>
      <c r="B1281" s="3">
        <v>84219</v>
      </c>
      <c r="C1281" s="1">
        <v>7.7910174264906429E-2</v>
      </c>
    </row>
    <row r="1282" spans="1:3" x14ac:dyDescent="0.35">
      <c r="A1282" s="3">
        <v>84219</v>
      </c>
      <c r="B1282" s="3">
        <v>84250</v>
      </c>
      <c r="C1282" s="1">
        <v>7.7802896457757731E-2</v>
      </c>
    </row>
    <row r="1283" spans="1:3" x14ac:dyDescent="0.35">
      <c r="A1283" s="3">
        <v>84250</v>
      </c>
      <c r="B1283" s="3">
        <v>84279</v>
      </c>
      <c r="C1283" s="1">
        <v>7.7695629327312998E-2</v>
      </c>
    </row>
    <row r="1284" spans="1:3" x14ac:dyDescent="0.35">
      <c r="A1284" s="3">
        <v>84279</v>
      </c>
      <c r="B1284" s="3">
        <v>84311</v>
      </c>
      <c r="C1284" s="1">
        <v>7.7588372872509748E-2</v>
      </c>
    </row>
    <row r="1285" spans="1:3" x14ac:dyDescent="0.35">
      <c r="A1285" s="3">
        <v>84311</v>
      </c>
      <c r="B1285" s="3">
        <v>84341</v>
      </c>
      <c r="C1285" s="1">
        <v>7.7481127092285274E-2</v>
      </c>
    </row>
    <row r="1286" spans="1:3" x14ac:dyDescent="0.35">
      <c r="A1286" s="3">
        <v>84341</v>
      </c>
      <c r="B1286" s="3">
        <v>84370</v>
      </c>
      <c r="C1286" s="1">
        <v>7.7373891985577758E-2</v>
      </c>
    </row>
    <row r="1287" spans="1:3" x14ac:dyDescent="0.35">
      <c r="A1287" s="3">
        <v>84370</v>
      </c>
      <c r="B1287" s="3">
        <v>84403</v>
      </c>
      <c r="C1287" s="1">
        <v>7.7266667551324275E-2</v>
      </c>
    </row>
    <row r="1288" spans="1:3" x14ac:dyDescent="0.35">
      <c r="A1288" s="3">
        <v>84403</v>
      </c>
      <c r="B1288" s="3">
        <v>84431</v>
      </c>
      <c r="C1288" s="1">
        <v>7.7159453788463006E-2</v>
      </c>
    </row>
    <row r="1289" spans="1:3" x14ac:dyDescent="0.35">
      <c r="A1289" s="3">
        <v>84431</v>
      </c>
      <c r="B1289" s="3">
        <v>84461</v>
      </c>
      <c r="C1289" s="1">
        <v>7.7052250695931912E-2</v>
      </c>
    </row>
    <row r="1290" spans="1:3" x14ac:dyDescent="0.35">
      <c r="A1290" s="3">
        <v>84461</v>
      </c>
      <c r="B1290" s="3">
        <v>84492</v>
      </c>
      <c r="C1290" s="1">
        <v>7.6945058272668954E-2</v>
      </c>
    </row>
    <row r="1291" spans="1:3" x14ac:dyDescent="0.35">
      <c r="A1291" s="3">
        <v>84492</v>
      </c>
      <c r="B1291" s="3">
        <v>84523</v>
      </c>
      <c r="C1291" s="1">
        <v>7.6837876517612091E-2</v>
      </c>
    </row>
    <row r="1292" spans="1:3" x14ac:dyDescent="0.35">
      <c r="A1292" s="3">
        <v>84523</v>
      </c>
      <c r="B1292" s="3">
        <v>84552</v>
      </c>
      <c r="C1292" s="1">
        <v>7.6730705429699952E-2</v>
      </c>
    </row>
    <row r="1293" spans="1:3" x14ac:dyDescent="0.35">
      <c r="A1293" s="3">
        <v>84552</v>
      </c>
      <c r="B1293" s="3">
        <v>84584</v>
      </c>
      <c r="C1293" s="1">
        <v>7.6623545007870719E-2</v>
      </c>
    </row>
    <row r="1294" spans="1:3" x14ac:dyDescent="0.35">
      <c r="A1294" s="3">
        <v>84584</v>
      </c>
      <c r="B1294" s="3">
        <v>84615</v>
      </c>
      <c r="C1294" s="1">
        <v>7.6516395251063019E-2</v>
      </c>
    </row>
    <row r="1295" spans="1:3" x14ac:dyDescent="0.35">
      <c r="A1295" s="3">
        <v>84615</v>
      </c>
      <c r="B1295" s="3">
        <v>84643</v>
      </c>
      <c r="C1295" s="1">
        <v>7.6409256158215033E-2</v>
      </c>
    </row>
    <row r="1296" spans="1:3" x14ac:dyDescent="0.35">
      <c r="A1296" s="3">
        <v>84643</v>
      </c>
      <c r="B1296" s="3">
        <v>84676</v>
      </c>
      <c r="C1296" s="1">
        <v>7.6302127728265834E-2</v>
      </c>
    </row>
    <row r="1297" spans="1:3" x14ac:dyDescent="0.35">
      <c r="A1297" s="3">
        <v>84676</v>
      </c>
      <c r="B1297" s="3">
        <v>84706</v>
      </c>
      <c r="C1297" s="1">
        <v>7.6195009960154048E-2</v>
      </c>
    </row>
    <row r="1298" spans="1:3" x14ac:dyDescent="0.35">
      <c r="A1298" s="3">
        <v>84706</v>
      </c>
      <c r="B1298" s="3">
        <v>84737</v>
      </c>
      <c r="C1298" s="1">
        <v>7.6087902852818523E-2</v>
      </c>
    </row>
    <row r="1299" spans="1:3" x14ac:dyDescent="0.35">
      <c r="A1299" s="3">
        <v>84737</v>
      </c>
      <c r="B1299" s="3">
        <v>84768</v>
      </c>
      <c r="C1299" s="1">
        <v>7.5980806405198553E-2</v>
      </c>
    </row>
    <row r="1300" spans="1:3" x14ac:dyDescent="0.35">
      <c r="A1300" s="3">
        <v>84768</v>
      </c>
      <c r="B1300" s="3">
        <v>84797</v>
      </c>
      <c r="C1300" s="1">
        <v>7.5873720616232765E-2</v>
      </c>
    </row>
    <row r="1301" spans="1:3" x14ac:dyDescent="0.35">
      <c r="A1301" s="3">
        <v>84797</v>
      </c>
      <c r="B1301" s="3">
        <v>84828</v>
      </c>
      <c r="C1301" s="1">
        <v>7.5766645484860673E-2</v>
      </c>
    </row>
    <row r="1302" spans="1:3" x14ac:dyDescent="0.35">
      <c r="A1302" s="3">
        <v>84828</v>
      </c>
      <c r="B1302" s="3">
        <v>84858</v>
      </c>
      <c r="C1302" s="1">
        <v>7.565958101002157E-2</v>
      </c>
    </row>
    <row r="1303" spans="1:3" x14ac:dyDescent="0.35">
      <c r="A1303" s="3">
        <v>84858</v>
      </c>
      <c r="B1303" s="3">
        <v>84888</v>
      </c>
      <c r="C1303" s="1">
        <v>7.5552527190654972E-2</v>
      </c>
    </row>
    <row r="1304" spans="1:3" x14ac:dyDescent="0.35">
      <c r="A1304" s="3">
        <v>84888</v>
      </c>
      <c r="B1304" s="3">
        <v>84919</v>
      </c>
      <c r="C1304" s="1">
        <v>7.5445484025700171E-2</v>
      </c>
    </row>
    <row r="1305" spans="1:3" x14ac:dyDescent="0.35">
      <c r="A1305" s="3">
        <v>84919</v>
      </c>
      <c r="B1305" s="3">
        <v>84950</v>
      </c>
      <c r="C1305" s="1">
        <v>7.5338451514096683E-2</v>
      </c>
    </row>
    <row r="1306" spans="1:3" x14ac:dyDescent="0.35">
      <c r="A1306" s="3">
        <v>84950</v>
      </c>
      <c r="B1306" s="3">
        <v>84979</v>
      </c>
      <c r="C1306" s="1">
        <v>7.5231429654784687E-2</v>
      </c>
    </row>
    <row r="1307" spans="1:3" x14ac:dyDescent="0.35">
      <c r="A1307" s="3">
        <v>84979</v>
      </c>
      <c r="B1307" s="3">
        <v>85011</v>
      </c>
      <c r="C1307" s="1">
        <v>7.5124418446703922E-2</v>
      </c>
    </row>
    <row r="1308" spans="1:3" x14ac:dyDescent="0.35">
      <c r="A1308" s="3">
        <v>85011</v>
      </c>
      <c r="B1308" s="3">
        <v>85042</v>
      </c>
      <c r="C1308" s="1">
        <v>7.5017417888793902E-2</v>
      </c>
    </row>
    <row r="1309" spans="1:3" x14ac:dyDescent="0.35">
      <c r="A1309" s="3">
        <v>85042</v>
      </c>
      <c r="B1309" s="3">
        <v>85070</v>
      </c>
      <c r="C1309" s="1">
        <v>7.4910427979995253E-2</v>
      </c>
    </row>
    <row r="1310" spans="1:3" x14ac:dyDescent="0.35">
      <c r="A1310" s="3">
        <v>85070</v>
      </c>
      <c r="B1310" s="3">
        <v>85103</v>
      </c>
      <c r="C1310" s="1">
        <v>7.4803448719247712E-2</v>
      </c>
    </row>
    <row r="1311" spans="1:3" x14ac:dyDescent="0.35">
      <c r="A1311" s="3">
        <v>85103</v>
      </c>
      <c r="B1311" s="3">
        <v>85133</v>
      </c>
      <c r="C1311" s="1">
        <v>7.4696480105491903E-2</v>
      </c>
    </row>
    <row r="1312" spans="1:3" x14ac:dyDescent="0.35">
      <c r="A1312" s="3">
        <v>85133</v>
      </c>
      <c r="B1312" s="3">
        <v>85161</v>
      </c>
      <c r="C1312" s="1">
        <v>7.4589522137667785E-2</v>
      </c>
    </row>
    <row r="1313" spans="1:3" x14ac:dyDescent="0.35">
      <c r="A1313" s="3">
        <v>85161</v>
      </c>
      <c r="B1313" s="3">
        <v>85193</v>
      </c>
      <c r="C1313" s="1">
        <v>7.4482574814716207E-2</v>
      </c>
    </row>
    <row r="1314" spans="1:3" x14ac:dyDescent="0.35">
      <c r="A1314" s="3">
        <v>85193</v>
      </c>
      <c r="B1314" s="3">
        <v>85223</v>
      </c>
      <c r="C1314" s="1">
        <v>7.4375638135577571E-2</v>
      </c>
    </row>
    <row r="1315" spans="1:3" x14ac:dyDescent="0.35">
      <c r="A1315" s="3">
        <v>85223</v>
      </c>
      <c r="B1315" s="3">
        <v>85252</v>
      </c>
      <c r="C1315" s="1">
        <v>7.4268712099192502E-2</v>
      </c>
    </row>
    <row r="1316" spans="1:3" x14ac:dyDescent="0.35">
      <c r="A1316" s="3">
        <v>85252</v>
      </c>
      <c r="B1316" s="3">
        <v>85284</v>
      </c>
      <c r="C1316" s="1">
        <v>7.4161796704501848E-2</v>
      </c>
    </row>
    <row r="1317" spans="1:3" x14ac:dyDescent="0.35">
      <c r="A1317" s="3">
        <v>85284</v>
      </c>
      <c r="B1317" s="3">
        <v>85315</v>
      </c>
      <c r="C1317" s="1">
        <v>7.4054891950446677E-2</v>
      </c>
    </row>
    <row r="1318" spans="1:3" x14ac:dyDescent="0.35">
      <c r="A1318" s="3">
        <v>85315</v>
      </c>
      <c r="B1318" s="3">
        <v>85346</v>
      </c>
      <c r="C1318" s="1">
        <v>7.3947997835967616E-2</v>
      </c>
    </row>
    <row r="1319" spans="1:3" x14ac:dyDescent="0.35">
      <c r="A1319" s="3">
        <v>85346</v>
      </c>
      <c r="B1319" s="3">
        <v>85376</v>
      </c>
      <c r="C1319" s="1">
        <v>7.3841114360006177E-2</v>
      </c>
    </row>
    <row r="1320" spans="1:3" x14ac:dyDescent="0.35">
      <c r="A1320" s="3">
        <v>85376</v>
      </c>
      <c r="B1320" s="3">
        <v>85406</v>
      </c>
      <c r="C1320" s="1">
        <v>7.373424152150343E-2</v>
      </c>
    </row>
    <row r="1321" spans="1:3" x14ac:dyDescent="0.35">
      <c r="A1321" s="3">
        <v>85406</v>
      </c>
      <c r="B1321" s="3">
        <v>85437</v>
      </c>
      <c r="C1321" s="1">
        <v>7.3627379319400665E-2</v>
      </c>
    </row>
    <row r="1322" spans="1:3" x14ac:dyDescent="0.35">
      <c r="A1322" s="3">
        <v>85437</v>
      </c>
      <c r="B1322" s="3">
        <v>85468</v>
      </c>
      <c r="C1322" s="1">
        <v>7.3520527752639175E-2</v>
      </c>
    </row>
    <row r="1323" spans="1:3" x14ac:dyDescent="0.35">
      <c r="A1323" s="3">
        <v>85468</v>
      </c>
      <c r="B1323" s="3">
        <v>85497</v>
      </c>
      <c r="C1323" s="1">
        <v>7.3413686820160695E-2</v>
      </c>
    </row>
    <row r="1324" spans="1:3" x14ac:dyDescent="0.35">
      <c r="A1324" s="3">
        <v>85497</v>
      </c>
      <c r="B1324" s="3">
        <v>85525</v>
      </c>
      <c r="C1324" s="1">
        <v>7.330685652090696E-2</v>
      </c>
    </row>
    <row r="1325" spans="1:3" x14ac:dyDescent="0.35">
      <c r="A1325" s="3">
        <v>85525</v>
      </c>
      <c r="B1325" s="3">
        <v>85558</v>
      </c>
      <c r="C1325" s="1">
        <v>7.3200036853819261E-2</v>
      </c>
    </row>
    <row r="1326" spans="1:3" x14ac:dyDescent="0.35">
      <c r="A1326" s="3">
        <v>85558</v>
      </c>
      <c r="B1326" s="3">
        <v>85588</v>
      </c>
      <c r="C1326" s="1">
        <v>7.3093227817840001E-2</v>
      </c>
    </row>
    <row r="1327" spans="1:3" x14ac:dyDescent="0.35">
      <c r="A1327" s="3">
        <v>85588</v>
      </c>
      <c r="B1327" s="3">
        <v>85619</v>
      </c>
      <c r="C1327" s="1">
        <v>7.2986429411910692E-2</v>
      </c>
    </row>
    <row r="1328" spans="1:3" x14ac:dyDescent="0.35">
      <c r="A1328" s="3">
        <v>85619</v>
      </c>
      <c r="B1328" s="3">
        <v>85649</v>
      </c>
      <c r="C1328" s="1">
        <v>7.2879641634973513E-2</v>
      </c>
    </row>
    <row r="1329" spans="1:3" x14ac:dyDescent="0.35">
      <c r="A1329" s="3">
        <v>85649</v>
      </c>
      <c r="B1329" s="3">
        <v>85679</v>
      </c>
      <c r="C1329" s="1">
        <v>7.2772864485970645E-2</v>
      </c>
    </row>
    <row r="1330" spans="1:3" x14ac:dyDescent="0.35">
      <c r="A1330" s="3">
        <v>85679</v>
      </c>
      <c r="B1330" s="3">
        <v>85711</v>
      </c>
      <c r="C1330" s="1">
        <v>7.2666097963844267E-2</v>
      </c>
    </row>
    <row r="1331" spans="1:3" x14ac:dyDescent="0.35">
      <c r="A1331" s="3">
        <v>85711</v>
      </c>
      <c r="B1331" s="3">
        <v>85741</v>
      </c>
      <c r="C1331" s="1">
        <v>7.2559342067537003E-2</v>
      </c>
    </row>
    <row r="1332" spans="1:3" x14ac:dyDescent="0.35">
      <c r="A1332" s="3">
        <v>85741</v>
      </c>
      <c r="B1332" s="3">
        <v>85770</v>
      </c>
      <c r="C1332" s="1">
        <v>7.2452596795991253E-2</v>
      </c>
    </row>
    <row r="1333" spans="1:3" x14ac:dyDescent="0.35">
      <c r="A1333" s="3">
        <v>85770</v>
      </c>
      <c r="B1333" s="3">
        <v>85802</v>
      </c>
      <c r="C1333" s="1">
        <v>7.234586214814942E-2</v>
      </c>
    </row>
    <row r="1334" spans="1:3" x14ac:dyDescent="0.35">
      <c r="A1334" s="3">
        <v>85802</v>
      </c>
      <c r="B1334" s="3">
        <v>85833</v>
      </c>
      <c r="C1334" s="1">
        <v>7.2239138122954349E-2</v>
      </c>
    </row>
    <row r="1335" spans="1:3" x14ac:dyDescent="0.35">
      <c r="A1335" s="3">
        <v>85833</v>
      </c>
      <c r="B1335" s="3">
        <v>85864</v>
      </c>
      <c r="C1335" s="1">
        <v>7.2132424719348665E-2</v>
      </c>
    </row>
    <row r="1336" spans="1:3" x14ac:dyDescent="0.35">
      <c r="A1336" s="3">
        <v>85864</v>
      </c>
      <c r="B1336" s="3">
        <v>85892</v>
      </c>
      <c r="C1336" s="1">
        <v>7.2025721936275433E-2</v>
      </c>
    </row>
    <row r="1337" spans="1:3" x14ac:dyDescent="0.35">
      <c r="A1337" s="3">
        <v>85892</v>
      </c>
      <c r="B1337" s="3">
        <v>85923</v>
      </c>
      <c r="C1337" s="1">
        <v>7.1919029772677723E-2</v>
      </c>
    </row>
    <row r="1338" spans="1:3" x14ac:dyDescent="0.35">
      <c r="A1338" s="3">
        <v>85923</v>
      </c>
      <c r="B1338" s="3">
        <v>85952</v>
      </c>
      <c r="C1338" s="1">
        <v>7.1812348227498379E-2</v>
      </c>
    </row>
    <row r="1339" spans="1:3" x14ac:dyDescent="0.35">
      <c r="A1339" s="3">
        <v>85952</v>
      </c>
      <c r="B1339" s="3">
        <v>85984</v>
      </c>
      <c r="C1339" s="1">
        <v>7.1705677299680914E-2</v>
      </c>
    </row>
    <row r="1340" spans="1:3" x14ac:dyDescent="0.35">
      <c r="A1340" s="3">
        <v>85984</v>
      </c>
      <c r="B1340" s="3">
        <v>86014</v>
      </c>
      <c r="C1340" s="1">
        <v>7.1599016988168396E-2</v>
      </c>
    </row>
    <row r="1341" spans="1:3" x14ac:dyDescent="0.35">
      <c r="A1341" s="3">
        <v>86014</v>
      </c>
      <c r="B1341" s="3">
        <v>86043</v>
      </c>
      <c r="C1341" s="1">
        <v>7.1492367291904335E-2</v>
      </c>
    </row>
    <row r="1342" spans="1:3" x14ac:dyDescent="0.35">
      <c r="A1342" s="3">
        <v>86043</v>
      </c>
      <c r="B1342" s="3">
        <v>86076</v>
      </c>
      <c r="C1342" s="1">
        <v>7.1385728209832244E-2</v>
      </c>
    </row>
    <row r="1343" spans="1:3" x14ac:dyDescent="0.35">
      <c r="A1343" s="3">
        <v>86076</v>
      </c>
      <c r="B1343" s="3">
        <v>86106</v>
      </c>
      <c r="C1343" s="1">
        <v>7.1279099740895857E-2</v>
      </c>
    </row>
    <row r="1344" spans="1:3" x14ac:dyDescent="0.35">
      <c r="A1344" s="3">
        <v>86106</v>
      </c>
      <c r="B1344" s="3">
        <v>86137</v>
      </c>
      <c r="C1344" s="1">
        <v>7.1172481884038907E-2</v>
      </c>
    </row>
    <row r="1345" spans="1:3" x14ac:dyDescent="0.35">
      <c r="A1345" s="3">
        <v>86137</v>
      </c>
      <c r="B1345" s="3">
        <v>86167</v>
      </c>
      <c r="C1345" s="1">
        <v>7.1065874638205129E-2</v>
      </c>
    </row>
    <row r="1346" spans="1:3" x14ac:dyDescent="0.35">
      <c r="A1346" s="3">
        <v>86167</v>
      </c>
      <c r="B1346" s="3">
        <v>86197</v>
      </c>
      <c r="C1346" s="1">
        <v>7.0959278002338477E-2</v>
      </c>
    </row>
    <row r="1347" spans="1:3" x14ac:dyDescent="0.35">
      <c r="A1347" s="3">
        <v>86197</v>
      </c>
      <c r="B1347" s="3">
        <v>86229</v>
      </c>
      <c r="C1347" s="1">
        <v>7.0852691975383131E-2</v>
      </c>
    </row>
    <row r="1348" spans="1:3" x14ac:dyDescent="0.35">
      <c r="A1348" s="3">
        <v>86229</v>
      </c>
      <c r="B1348" s="3">
        <v>86258</v>
      </c>
      <c r="C1348" s="1">
        <v>7.0746116556283045E-2</v>
      </c>
    </row>
    <row r="1349" spans="1:3" x14ac:dyDescent="0.35">
      <c r="A1349" s="3">
        <v>86258</v>
      </c>
      <c r="B1349" s="3">
        <v>86288</v>
      </c>
      <c r="C1349" s="1">
        <v>7.063955174398262E-2</v>
      </c>
    </row>
    <row r="1350" spans="1:3" x14ac:dyDescent="0.35">
      <c r="A1350" s="3">
        <v>86288</v>
      </c>
      <c r="B1350" s="3">
        <v>86319</v>
      </c>
      <c r="C1350" s="1">
        <v>7.0532997537426256E-2</v>
      </c>
    </row>
    <row r="1351" spans="1:3" x14ac:dyDescent="0.35">
      <c r="A1351" s="3">
        <v>86319</v>
      </c>
      <c r="B1351" s="3">
        <v>86350</v>
      </c>
      <c r="C1351" s="1">
        <v>7.0426453935558353E-2</v>
      </c>
    </row>
    <row r="1352" spans="1:3" x14ac:dyDescent="0.35">
      <c r="A1352" s="3">
        <v>86350</v>
      </c>
      <c r="B1352" s="3">
        <v>86379</v>
      </c>
      <c r="C1352" s="1">
        <v>7.0319920937323532E-2</v>
      </c>
    </row>
    <row r="1353" spans="1:3" x14ac:dyDescent="0.35">
      <c r="A1353" s="3">
        <v>86379</v>
      </c>
      <c r="B1353" s="3">
        <v>86411</v>
      </c>
      <c r="C1353" s="1">
        <v>7.0213398541666638E-2</v>
      </c>
    </row>
    <row r="1354" spans="1:3" x14ac:dyDescent="0.35">
      <c r="A1354" s="3">
        <v>86411</v>
      </c>
      <c r="B1354" s="3">
        <v>86442</v>
      </c>
      <c r="C1354" s="1">
        <v>7.0106886747532071E-2</v>
      </c>
    </row>
    <row r="1355" spans="1:3" x14ac:dyDescent="0.35">
      <c r="A1355" s="3">
        <v>86442</v>
      </c>
      <c r="B1355" s="3">
        <v>86470</v>
      </c>
      <c r="C1355" s="1">
        <v>7.0000385553864897E-2</v>
      </c>
    </row>
    <row r="1356" spans="1:3" x14ac:dyDescent="0.35">
      <c r="A1356" s="3">
        <v>86470</v>
      </c>
      <c r="B1356" s="3">
        <v>86503</v>
      </c>
      <c r="C1356" s="1">
        <v>6.9893894959610403E-2</v>
      </c>
    </row>
    <row r="1357" spans="1:3" x14ac:dyDescent="0.35">
      <c r="A1357" s="3">
        <v>86503</v>
      </c>
      <c r="B1357" s="3">
        <v>86533</v>
      </c>
      <c r="C1357" s="1">
        <v>6.9787414963713434E-2</v>
      </c>
    </row>
    <row r="1358" spans="1:3" x14ac:dyDescent="0.35">
      <c r="A1358" s="3">
        <v>86533</v>
      </c>
      <c r="B1358" s="3">
        <v>86564</v>
      </c>
      <c r="C1358" s="1">
        <v>6.9680945565119057E-2</v>
      </c>
    </row>
    <row r="1359" spans="1:3" x14ac:dyDescent="0.35">
      <c r="A1359" s="3">
        <v>86564</v>
      </c>
      <c r="B1359" s="3">
        <v>86595</v>
      </c>
      <c r="C1359" s="1">
        <v>6.957448676277278E-2</v>
      </c>
    </row>
    <row r="1360" spans="1:3" x14ac:dyDescent="0.35">
      <c r="A1360" s="3">
        <v>86595</v>
      </c>
      <c r="B1360" s="3">
        <v>86623</v>
      </c>
      <c r="C1360" s="1">
        <v>6.9468038555620115E-2</v>
      </c>
    </row>
    <row r="1361" spans="1:3" x14ac:dyDescent="0.35">
      <c r="A1361" s="3">
        <v>86623</v>
      </c>
      <c r="B1361" s="3">
        <v>86652</v>
      </c>
      <c r="C1361" s="1">
        <v>6.936160094260635E-2</v>
      </c>
    </row>
    <row r="1362" spans="1:3" x14ac:dyDescent="0.35">
      <c r="A1362" s="3">
        <v>86652</v>
      </c>
      <c r="B1362" s="3">
        <v>86684</v>
      </c>
      <c r="C1362" s="1">
        <v>6.9255173922677438E-2</v>
      </c>
    </row>
    <row r="1363" spans="1:3" x14ac:dyDescent="0.35">
      <c r="A1363" s="3">
        <v>86684</v>
      </c>
      <c r="B1363" s="3">
        <v>86715</v>
      </c>
      <c r="C1363" s="1">
        <v>6.9148757494778668E-2</v>
      </c>
    </row>
    <row r="1364" spans="1:3" x14ac:dyDescent="0.35">
      <c r="A1364" s="3">
        <v>86715</v>
      </c>
      <c r="B1364" s="3">
        <v>86743</v>
      </c>
      <c r="C1364" s="1">
        <v>6.9042351657856216E-2</v>
      </c>
    </row>
    <row r="1365" spans="1:3" x14ac:dyDescent="0.35">
      <c r="A1365" s="3">
        <v>86743</v>
      </c>
      <c r="B1365" s="3">
        <v>86776</v>
      </c>
      <c r="C1365" s="1">
        <v>6.8935956410856036E-2</v>
      </c>
    </row>
    <row r="1366" spans="1:3" x14ac:dyDescent="0.35">
      <c r="A1366" s="3">
        <v>86776</v>
      </c>
      <c r="B1366" s="3">
        <v>86806</v>
      </c>
      <c r="C1366" s="1">
        <v>6.8829571752723862E-2</v>
      </c>
    </row>
    <row r="1367" spans="1:3" x14ac:dyDescent="0.35">
      <c r="A1367" s="3">
        <v>86806</v>
      </c>
      <c r="B1367" s="3">
        <v>86837</v>
      </c>
      <c r="C1367" s="1">
        <v>6.8723197682406312E-2</v>
      </c>
    </row>
    <row r="1368" spans="1:3" x14ac:dyDescent="0.35">
      <c r="A1368" s="3">
        <v>86837</v>
      </c>
      <c r="B1368" s="3">
        <v>86868</v>
      </c>
      <c r="C1368" s="1">
        <v>6.8616834198849341E-2</v>
      </c>
    </row>
    <row r="1369" spans="1:3" x14ac:dyDescent="0.35">
      <c r="A1369" s="3">
        <v>86868</v>
      </c>
      <c r="B1369" s="3">
        <v>86897</v>
      </c>
      <c r="C1369" s="1">
        <v>6.8510481300999126E-2</v>
      </c>
    </row>
    <row r="1370" spans="1:3" x14ac:dyDescent="0.35">
      <c r="A1370" s="3">
        <v>86897</v>
      </c>
      <c r="B1370" s="3">
        <v>86929</v>
      </c>
      <c r="C1370" s="1">
        <v>6.8404138987802732E-2</v>
      </c>
    </row>
    <row r="1371" spans="1:3" x14ac:dyDescent="0.35">
      <c r="A1371" s="3">
        <v>86929</v>
      </c>
      <c r="B1371" s="3">
        <v>86960</v>
      </c>
      <c r="C1371" s="1">
        <v>6.8297807258206111E-2</v>
      </c>
    </row>
    <row r="1372" spans="1:3" x14ac:dyDescent="0.35">
      <c r="A1372" s="3">
        <v>86960</v>
      </c>
      <c r="B1372" s="3">
        <v>86988</v>
      </c>
      <c r="C1372" s="1">
        <v>6.819148611115633E-2</v>
      </c>
    </row>
    <row r="1373" spans="1:3" x14ac:dyDescent="0.35">
      <c r="A1373" s="3">
        <v>86988</v>
      </c>
      <c r="B1373" s="3">
        <v>87019</v>
      </c>
      <c r="C1373" s="1">
        <v>6.8085175545600007E-2</v>
      </c>
    </row>
    <row r="1374" spans="1:3" x14ac:dyDescent="0.35">
      <c r="A1374" s="3">
        <v>87019</v>
      </c>
      <c r="B1374" s="3">
        <v>87049</v>
      </c>
      <c r="C1374" s="1">
        <v>6.7978875560484209E-2</v>
      </c>
    </row>
    <row r="1375" spans="1:3" x14ac:dyDescent="0.35">
      <c r="A1375" s="3">
        <v>87049</v>
      </c>
      <c r="B1375" s="3">
        <v>87079</v>
      </c>
      <c r="C1375" s="1">
        <v>6.7872586154755554E-2</v>
      </c>
    </row>
    <row r="1376" spans="1:3" x14ac:dyDescent="0.35">
      <c r="A1376" s="3">
        <v>87079</v>
      </c>
      <c r="B1376" s="3">
        <v>87110</v>
      </c>
      <c r="C1376" s="1">
        <v>6.7766307327361552E-2</v>
      </c>
    </row>
    <row r="1377" spans="1:3" x14ac:dyDescent="0.35">
      <c r="A1377" s="3">
        <v>87110</v>
      </c>
      <c r="B1377" s="3">
        <v>87141</v>
      </c>
      <c r="C1377" s="1">
        <v>6.7660039077249268E-2</v>
      </c>
    </row>
    <row r="1378" spans="1:3" x14ac:dyDescent="0.35">
      <c r="A1378" s="3">
        <v>87141</v>
      </c>
      <c r="B1378" s="3">
        <v>87170</v>
      </c>
      <c r="C1378" s="1">
        <v>6.7553781403365987E-2</v>
      </c>
    </row>
    <row r="1379" spans="1:3" x14ac:dyDescent="0.35">
      <c r="A1379" s="3">
        <v>87170</v>
      </c>
      <c r="B1379" s="3">
        <v>87202</v>
      </c>
      <c r="C1379" s="1">
        <v>6.7447534304658996E-2</v>
      </c>
    </row>
    <row r="1380" spans="1:3" x14ac:dyDescent="0.35">
      <c r="A1380" s="3">
        <v>87202</v>
      </c>
      <c r="B1380" s="3">
        <v>87233</v>
      </c>
      <c r="C1380" s="1">
        <v>6.7341297780076026E-2</v>
      </c>
    </row>
    <row r="1381" spans="1:3" x14ac:dyDescent="0.35">
      <c r="A1381" s="3">
        <v>87233</v>
      </c>
      <c r="B1381" s="3">
        <v>87261</v>
      </c>
      <c r="C1381" s="1">
        <v>6.7235071828564585E-2</v>
      </c>
    </row>
    <row r="1382" spans="1:3" x14ac:dyDescent="0.35">
      <c r="A1382" s="3">
        <v>87261</v>
      </c>
      <c r="B1382" s="3">
        <v>87294</v>
      </c>
      <c r="C1382" s="1">
        <v>6.7128856449072405E-2</v>
      </c>
    </row>
    <row r="1383" spans="1:3" x14ac:dyDescent="0.35">
      <c r="A1383" s="3">
        <v>87294</v>
      </c>
      <c r="B1383" s="3">
        <v>87324</v>
      </c>
      <c r="C1383" s="1">
        <v>6.7022651640547215E-2</v>
      </c>
    </row>
    <row r="1384" spans="1:3" x14ac:dyDescent="0.35">
      <c r="A1384" s="3">
        <v>87324</v>
      </c>
      <c r="B1384" s="3">
        <v>87352</v>
      </c>
      <c r="C1384" s="1">
        <v>6.691645740193719E-2</v>
      </c>
    </row>
    <row r="1385" spans="1:3" x14ac:dyDescent="0.35">
      <c r="A1385" s="3">
        <v>87352</v>
      </c>
      <c r="B1385" s="3">
        <v>87384</v>
      </c>
      <c r="C1385" s="1">
        <v>6.6810273732190284E-2</v>
      </c>
    </row>
    <row r="1386" spans="1:3" x14ac:dyDescent="0.35">
      <c r="A1386" s="3">
        <v>87384</v>
      </c>
      <c r="B1386" s="3">
        <v>87414</v>
      </c>
      <c r="C1386" s="1">
        <v>6.670410063025467E-2</v>
      </c>
    </row>
    <row r="1387" spans="1:3" x14ac:dyDescent="0.35">
      <c r="A1387" s="3">
        <v>87414</v>
      </c>
      <c r="B1387" s="3">
        <v>87443</v>
      </c>
      <c r="C1387" s="1">
        <v>6.6597938095078302E-2</v>
      </c>
    </row>
    <row r="1388" spans="1:3" x14ac:dyDescent="0.35">
      <c r="A1388" s="3">
        <v>87443</v>
      </c>
      <c r="B1388" s="3">
        <v>87475</v>
      </c>
      <c r="C1388" s="1">
        <v>6.649178612561002E-2</v>
      </c>
    </row>
    <row r="1389" spans="1:3" x14ac:dyDescent="0.35">
      <c r="A1389" s="3">
        <v>87475</v>
      </c>
      <c r="B1389" s="3">
        <v>87506</v>
      </c>
      <c r="C1389" s="1">
        <v>6.6385644720797998E-2</v>
      </c>
    </row>
    <row r="1390" spans="1:3" x14ac:dyDescent="0.35">
      <c r="A1390" s="3">
        <v>87506</v>
      </c>
      <c r="B1390" s="3">
        <v>87537</v>
      </c>
      <c r="C1390" s="1">
        <v>6.6279513879590635E-2</v>
      </c>
    </row>
    <row r="1391" spans="1:3" x14ac:dyDescent="0.35">
      <c r="A1391" s="3">
        <v>87537</v>
      </c>
      <c r="B1391" s="3">
        <v>87567</v>
      </c>
      <c r="C1391" s="1">
        <v>6.6173393600936992E-2</v>
      </c>
    </row>
    <row r="1392" spans="1:3" x14ac:dyDescent="0.35">
      <c r="A1392" s="3">
        <v>87567</v>
      </c>
      <c r="B1392" s="3">
        <v>87597</v>
      </c>
      <c r="C1392" s="1">
        <v>6.6067283883785688E-2</v>
      </c>
    </row>
    <row r="1393" spans="1:3" x14ac:dyDescent="0.35">
      <c r="A1393" s="3">
        <v>87597</v>
      </c>
      <c r="B1393" s="3">
        <v>87628</v>
      </c>
      <c r="C1393" s="1">
        <v>6.5961184727085342E-2</v>
      </c>
    </row>
    <row r="1394" spans="1:3" x14ac:dyDescent="0.35">
      <c r="A1394" s="3">
        <v>87628</v>
      </c>
      <c r="B1394" s="3">
        <v>87659</v>
      </c>
      <c r="C1394" s="1">
        <v>6.585509612978524E-2</v>
      </c>
    </row>
    <row r="1395" spans="1:3" x14ac:dyDescent="0.35">
      <c r="A1395" s="3">
        <v>87659</v>
      </c>
      <c r="B1395" s="3">
        <v>87688</v>
      </c>
      <c r="C1395" s="1">
        <v>6.5749018090834443E-2</v>
      </c>
    </row>
    <row r="1396" spans="1:3" x14ac:dyDescent="0.35">
      <c r="A1396" s="3">
        <v>87688</v>
      </c>
      <c r="B1396" s="3">
        <v>87719</v>
      </c>
      <c r="C1396" s="1">
        <v>6.5642950609182016E-2</v>
      </c>
    </row>
    <row r="1397" spans="1:3" x14ac:dyDescent="0.35">
      <c r="A1397" s="3">
        <v>87719</v>
      </c>
      <c r="B1397" s="3">
        <v>87750</v>
      </c>
      <c r="C1397" s="1">
        <v>6.5536893683777464E-2</v>
      </c>
    </row>
    <row r="1398" spans="1:3" x14ac:dyDescent="0.35">
      <c r="A1398" s="3">
        <v>87750</v>
      </c>
      <c r="B1398" s="3">
        <v>87779</v>
      </c>
      <c r="C1398" s="1">
        <v>6.5430847313570073E-2</v>
      </c>
    </row>
    <row r="1399" spans="1:3" x14ac:dyDescent="0.35">
      <c r="A1399" s="3">
        <v>87779</v>
      </c>
      <c r="B1399" s="3">
        <v>87811</v>
      </c>
      <c r="C1399" s="1">
        <v>6.5324811497509128E-2</v>
      </c>
    </row>
    <row r="1400" spans="1:3" x14ac:dyDescent="0.35">
      <c r="A1400" s="3">
        <v>87811</v>
      </c>
      <c r="B1400" s="3">
        <v>87841</v>
      </c>
      <c r="C1400" s="1">
        <v>6.5218786234544579E-2</v>
      </c>
    </row>
    <row r="1401" spans="1:3" x14ac:dyDescent="0.35">
      <c r="A1401" s="3">
        <v>87841</v>
      </c>
      <c r="B1401" s="3">
        <v>87870</v>
      </c>
      <c r="C1401" s="1">
        <v>6.5112771523625934E-2</v>
      </c>
    </row>
    <row r="1402" spans="1:3" x14ac:dyDescent="0.35">
      <c r="A1402" s="3">
        <v>87870</v>
      </c>
      <c r="B1402" s="3">
        <v>87903</v>
      </c>
      <c r="C1402" s="1">
        <v>6.5006767363703144E-2</v>
      </c>
    </row>
    <row r="1403" spans="1:3" x14ac:dyDescent="0.35">
      <c r="A1403" s="3">
        <v>87903</v>
      </c>
      <c r="B1403" s="3">
        <v>87933</v>
      </c>
      <c r="C1403" s="1">
        <v>6.490077375372616E-2</v>
      </c>
    </row>
    <row r="1404" spans="1:3" x14ac:dyDescent="0.35">
      <c r="A1404" s="3">
        <v>87933</v>
      </c>
      <c r="B1404" s="3">
        <v>87964</v>
      </c>
      <c r="C1404" s="1">
        <v>6.479479069264471E-2</v>
      </c>
    </row>
    <row r="1405" spans="1:3" x14ac:dyDescent="0.35">
      <c r="A1405" s="3">
        <v>87964</v>
      </c>
      <c r="B1405" s="3">
        <v>87994</v>
      </c>
      <c r="C1405" s="1">
        <v>6.4688818179409413E-2</v>
      </c>
    </row>
    <row r="1406" spans="1:3" x14ac:dyDescent="0.35">
      <c r="A1406" s="3">
        <v>87994</v>
      </c>
      <c r="B1406" s="3">
        <v>88024</v>
      </c>
      <c r="C1406" s="1">
        <v>6.4582856212969997E-2</v>
      </c>
    </row>
    <row r="1407" spans="1:3" x14ac:dyDescent="0.35">
      <c r="A1407" s="3">
        <v>88024</v>
      </c>
      <c r="B1407" s="3">
        <v>88056</v>
      </c>
      <c r="C1407" s="1">
        <v>6.4476904792277079E-2</v>
      </c>
    </row>
    <row r="1408" spans="1:3" x14ac:dyDescent="0.35">
      <c r="A1408" s="3">
        <v>88056</v>
      </c>
      <c r="B1408" s="3">
        <v>88084</v>
      </c>
      <c r="C1408" s="1">
        <v>6.4370963916281054E-2</v>
      </c>
    </row>
    <row r="1409" spans="1:3" x14ac:dyDescent="0.35">
      <c r="A1409" s="3">
        <v>88084</v>
      </c>
      <c r="B1409" s="3">
        <v>88115</v>
      </c>
      <c r="C1409" s="1">
        <v>6.426503358393254E-2</v>
      </c>
    </row>
    <row r="1410" spans="1:3" x14ac:dyDescent="0.35">
      <c r="A1410" s="3">
        <v>88115</v>
      </c>
      <c r="B1410" s="3">
        <v>88143</v>
      </c>
      <c r="C1410" s="1">
        <v>6.4159113794182154E-2</v>
      </c>
    </row>
    <row r="1411" spans="1:3" x14ac:dyDescent="0.35">
      <c r="A1411" s="3">
        <v>88143</v>
      </c>
      <c r="B1411" s="3">
        <v>88176</v>
      </c>
      <c r="C1411" s="1">
        <v>6.4053204545980513E-2</v>
      </c>
    </row>
    <row r="1412" spans="1:3" x14ac:dyDescent="0.35">
      <c r="A1412" s="3">
        <v>88176</v>
      </c>
      <c r="B1412" s="3">
        <v>88206</v>
      </c>
      <c r="C1412" s="1">
        <v>6.3947305838278679E-2</v>
      </c>
    </row>
    <row r="1413" spans="1:3" x14ac:dyDescent="0.35">
      <c r="A1413" s="3">
        <v>88206</v>
      </c>
      <c r="B1413" s="3">
        <v>88237</v>
      </c>
      <c r="C1413" s="1">
        <v>6.3841417670027489E-2</v>
      </c>
    </row>
    <row r="1414" spans="1:3" x14ac:dyDescent="0.35">
      <c r="A1414" s="3">
        <v>88237</v>
      </c>
      <c r="B1414" s="3">
        <v>88268</v>
      </c>
      <c r="C1414" s="1">
        <v>6.3735540040178229E-2</v>
      </c>
    </row>
    <row r="1415" spans="1:3" x14ac:dyDescent="0.35">
      <c r="A1415" s="3">
        <v>88268</v>
      </c>
      <c r="B1415" s="3">
        <v>88297</v>
      </c>
      <c r="C1415" s="1">
        <v>6.3629672947681737E-2</v>
      </c>
    </row>
    <row r="1416" spans="1:3" x14ac:dyDescent="0.35">
      <c r="A1416" s="3">
        <v>88297</v>
      </c>
      <c r="B1416" s="3">
        <v>88329</v>
      </c>
      <c r="C1416" s="1">
        <v>6.3523816391489518E-2</v>
      </c>
    </row>
    <row r="1417" spans="1:3" x14ac:dyDescent="0.35">
      <c r="A1417" s="3">
        <v>88329</v>
      </c>
      <c r="B1417" s="3">
        <v>88359</v>
      </c>
      <c r="C1417" s="1">
        <v>6.3417970370553078E-2</v>
      </c>
    </row>
    <row r="1418" spans="1:3" x14ac:dyDescent="0.35">
      <c r="A1418" s="3">
        <v>88359</v>
      </c>
      <c r="B1418" s="3">
        <v>88388</v>
      </c>
      <c r="C1418" s="1">
        <v>6.3312134883823701E-2</v>
      </c>
    </row>
    <row r="1419" spans="1:3" x14ac:dyDescent="0.35">
      <c r="A1419" s="3">
        <v>88388</v>
      </c>
      <c r="B1419" s="3">
        <v>88421</v>
      </c>
      <c r="C1419" s="1">
        <v>6.3206309930252891E-2</v>
      </c>
    </row>
    <row r="1420" spans="1:3" x14ac:dyDescent="0.35">
      <c r="A1420" s="3">
        <v>88421</v>
      </c>
      <c r="B1420" s="3">
        <v>88449</v>
      </c>
      <c r="C1420" s="1">
        <v>6.3100495508792598E-2</v>
      </c>
    </row>
    <row r="1421" spans="1:3" x14ac:dyDescent="0.35">
      <c r="A1421" s="3">
        <v>88449</v>
      </c>
      <c r="B1421" s="3">
        <v>88479</v>
      </c>
      <c r="C1421" s="1">
        <v>6.2994691618394327E-2</v>
      </c>
    </row>
    <row r="1422" spans="1:3" x14ac:dyDescent="0.35">
      <c r="A1422" s="3">
        <v>88479</v>
      </c>
      <c r="B1422" s="3">
        <v>88510</v>
      </c>
      <c r="C1422" s="1">
        <v>6.2888898258010473E-2</v>
      </c>
    </row>
    <row r="1423" spans="1:3" x14ac:dyDescent="0.35">
      <c r="A1423" s="3">
        <v>88510</v>
      </c>
      <c r="B1423" s="3">
        <v>88541</v>
      </c>
      <c r="C1423" s="1">
        <v>6.278311542659254E-2</v>
      </c>
    </row>
    <row r="1424" spans="1:3" x14ac:dyDescent="0.35">
      <c r="A1424" s="3">
        <v>88541</v>
      </c>
      <c r="B1424" s="3">
        <v>88570</v>
      </c>
      <c r="C1424" s="1">
        <v>6.2677343123092921E-2</v>
      </c>
    </row>
    <row r="1425" spans="1:3" x14ac:dyDescent="0.35">
      <c r="A1425" s="3">
        <v>88570</v>
      </c>
      <c r="B1425" s="3">
        <v>88602</v>
      </c>
      <c r="C1425" s="1">
        <v>6.2571581346463789E-2</v>
      </c>
    </row>
    <row r="1426" spans="1:3" x14ac:dyDescent="0.35">
      <c r="A1426" s="3">
        <v>88602</v>
      </c>
      <c r="B1426" s="3">
        <v>88633</v>
      </c>
      <c r="C1426" s="1">
        <v>6.2465830095657315E-2</v>
      </c>
    </row>
    <row r="1427" spans="1:3" x14ac:dyDescent="0.35">
      <c r="A1427" s="3">
        <v>88633</v>
      </c>
      <c r="B1427" s="3">
        <v>88661</v>
      </c>
      <c r="C1427" s="1">
        <v>6.2360089369626115E-2</v>
      </c>
    </row>
    <row r="1428" spans="1:3" x14ac:dyDescent="0.35">
      <c r="A1428" s="3">
        <v>88661</v>
      </c>
      <c r="B1428" s="3">
        <v>88694</v>
      </c>
      <c r="C1428" s="1">
        <v>6.2254359167322804E-2</v>
      </c>
    </row>
    <row r="1429" spans="1:3" x14ac:dyDescent="0.35">
      <c r="A1429" s="3">
        <v>88694</v>
      </c>
      <c r="B1429" s="3">
        <v>88724</v>
      </c>
      <c r="C1429" s="1">
        <v>6.2148639487699775E-2</v>
      </c>
    </row>
    <row r="1430" spans="1:3" x14ac:dyDescent="0.35">
      <c r="A1430" s="3">
        <v>88724</v>
      </c>
      <c r="B1430" s="3">
        <v>88755</v>
      </c>
      <c r="C1430" s="1">
        <v>6.2042930329709867E-2</v>
      </c>
    </row>
    <row r="1431" spans="1:3" x14ac:dyDescent="0.35">
      <c r="A1431" s="3">
        <v>88755</v>
      </c>
      <c r="B1431" s="3">
        <v>88786</v>
      </c>
      <c r="C1431" s="1">
        <v>6.1937231692305916E-2</v>
      </c>
    </row>
    <row r="1432" spans="1:3" x14ac:dyDescent="0.35">
      <c r="A1432" s="3">
        <v>88786</v>
      </c>
      <c r="B1432" s="3">
        <v>88814</v>
      </c>
      <c r="C1432" s="1">
        <v>6.1831543574440984E-2</v>
      </c>
    </row>
    <row r="1433" spans="1:3" x14ac:dyDescent="0.35">
      <c r="A1433" s="3">
        <v>88814</v>
      </c>
      <c r="B1433" s="3">
        <v>88843</v>
      </c>
      <c r="C1433" s="1">
        <v>6.1725865975067906E-2</v>
      </c>
    </row>
    <row r="1434" spans="1:3" x14ac:dyDescent="0.35">
      <c r="A1434" s="3">
        <v>88843</v>
      </c>
      <c r="B1434" s="3">
        <v>88875</v>
      </c>
      <c r="C1434" s="1">
        <v>6.1620198893139966E-2</v>
      </c>
    </row>
    <row r="1435" spans="1:3" x14ac:dyDescent="0.35">
      <c r="A1435" s="3">
        <v>88875</v>
      </c>
      <c r="B1435" s="3">
        <v>88906</v>
      </c>
      <c r="C1435" s="1">
        <v>6.1514542327610666E-2</v>
      </c>
    </row>
    <row r="1436" spans="1:3" x14ac:dyDescent="0.35">
      <c r="A1436" s="3">
        <v>88906</v>
      </c>
      <c r="B1436" s="3">
        <v>88934</v>
      </c>
      <c r="C1436" s="1">
        <v>6.1408896277432845E-2</v>
      </c>
    </row>
    <row r="1437" spans="1:3" x14ac:dyDescent="0.35">
      <c r="A1437" s="3">
        <v>88934</v>
      </c>
      <c r="B1437" s="3">
        <v>88967</v>
      </c>
      <c r="C1437" s="1">
        <v>6.130326074156045E-2</v>
      </c>
    </row>
    <row r="1438" spans="1:3" x14ac:dyDescent="0.35">
      <c r="A1438" s="3">
        <v>88967</v>
      </c>
      <c r="B1438" s="3">
        <v>88997</v>
      </c>
      <c r="C1438" s="1">
        <v>6.1197635718946763E-2</v>
      </c>
    </row>
    <row r="1439" spans="1:3" x14ac:dyDescent="0.35">
      <c r="A1439" s="3">
        <v>88997</v>
      </c>
      <c r="B1439" s="3">
        <v>89028</v>
      </c>
      <c r="C1439" s="1">
        <v>6.1092021208545733E-2</v>
      </c>
    </row>
    <row r="1440" spans="1:3" x14ac:dyDescent="0.35">
      <c r="A1440" s="3">
        <v>89028</v>
      </c>
      <c r="B1440" s="3">
        <v>89059</v>
      </c>
      <c r="C1440" s="1">
        <v>6.0986417209310861E-2</v>
      </c>
    </row>
    <row r="1441" spans="1:3" x14ac:dyDescent="0.35">
      <c r="A1441" s="3">
        <v>89059</v>
      </c>
      <c r="B1441" s="3">
        <v>89088</v>
      </c>
      <c r="C1441" s="1">
        <v>6.0880823720196098E-2</v>
      </c>
    </row>
    <row r="1442" spans="1:3" x14ac:dyDescent="0.35">
      <c r="A1442" s="3">
        <v>89088</v>
      </c>
      <c r="B1442" s="3">
        <v>89120</v>
      </c>
      <c r="C1442" s="1">
        <v>6.0775240740155612E-2</v>
      </c>
    </row>
  </sheetData>
  <conditionalFormatting sqref="A3:B1442">
    <cfRule type="expression" dxfId="3" priority="3">
      <formula>$C3&gt;MAX(#REF!)</formula>
    </cfRule>
  </conditionalFormatting>
  <conditionalFormatting sqref="C3:C1442">
    <cfRule type="expression" dxfId="2" priority="4">
      <formula>$C3&gt;MAX(#REF!)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zoomScale="85" zoomScaleNormal="85" workbookViewId="0">
      <selection activeCell="C1" sqref="C1"/>
    </sheetView>
  </sheetViews>
  <sheetFormatPr defaultRowHeight="14.5" x14ac:dyDescent="0.35"/>
  <cols>
    <col min="1" max="1" width="12.7265625" customWidth="1"/>
    <col min="2" max="2" width="11.7265625" customWidth="1"/>
    <col min="3" max="3" width="9.6328125" bestFit="1" customWidth="1"/>
  </cols>
  <sheetData>
    <row r="1" spans="1:3" x14ac:dyDescent="0.35">
      <c r="C1" s="2">
        <v>45289</v>
      </c>
    </row>
    <row r="2" spans="1:3" x14ac:dyDescent="0.35">
      <c r="C2" s="4" t="s">
        <v>0</v>
      </c>
    </row>
    <row r="3" spans="1:3" x14ac:dyDescent="0.35">
      <c r="A3" s="3">
        <v>45289</v>
      </c>
      <c r="B3" s="3">
        <v>45322</v>
      </c>
      <c r="C3" s="1">
        <v>3.5567833157043482E-2</v>
      </c>
    </row>
    <row r="4" spans="1:3" x14ac:dyDescent="0.35">
      <c r="A4" s="3">
        <v>45322</v>
      </c>
      <c r="B4" s="3">
        <v>45351</v>
      </c>
      <c r="C4" s="1">
        <v>3.5471786789115445E-2</v>
      </c>
    </row>
    <row r="5" spans="1:3" x14ac:dyDescent="0.35">
      <c r="A5" s="3">
        <v>45351</v>
      </c>
      <c r="B5" s="3">
        <v>45379</v>
      </c>
      <c r="C5" s="1">
        <v>3.5383488011620612E-2</v>
      </c>
    </row>
    <row r="6" spans="1:3" x14ac:dyDescent="0.35">
      <c r="A6" s="3">
        <v>45379</v>
      </c>
      <c r="B6" s="3">
        <v>45412</v>
      </c>
      <c r="C6" s="1">
        <v>3.7257747273313546E-2</v>
      </c>
    </row>
    <row r="7" spans="1:3" x14ac:dyDescent="0.35">
      <c r="A7" s="3">
        <v>45412</v>
      </c>
      <c r="B7" s="3">
        <v>45443</v>
      </c>
      <c r="C7" s="1">
        <v>3.8731724126523703E-2</v>
      </c>
    </row>
    <row r="8" spans="1:3" x14ac:dyDescent="0.35">
      <c r="A8" s="3">
        <v>45443</v>
      </c>
      <c r="B8" s="3">
        <v>45471</v>
      </c>
      <c r="C8" s="1">
        <v>3.9795315573651457E-2</v>
      </c>
    </row>
    <row r="9" spans="1:3" x14ac:dyDescent="0.35">
      <c r="A9" s="3">
        <v>45471</v>
      </c>
      <c r="B9" s="3">
        <v>45504</v>
      </c>
      <c r="C9" s="1">
        <v>4.0895227081994889E-2</v>
      </c>
    </row>
    <row r="10" spans="1:3" x14ac:dyDescent="0.35">
      <c r="A10" s="3">
        <v>45504</v>
      </c>
      <c r="B10" s="3">
        <v>45534</v>
      </c>
      <c r="C10" s="1">
        <v>4.2031525017386606E-2</v>
      </c>
    </row>
    <row r="11" spans="1:3" x14ac:dyDescent="0.35">
      <c r="A11" s="3">
        <v>45534</v>
      </c>
      <c r="B11" s="3">
        <v>45565</v>
      </c>
      <c r="C11" s="1">
        <v>4.3132034542368691E-2</v>
      </c>
    </row>
    <row r="12" spans="1:3" x14ac:dyDescent="0.35">
      <c r="A12" s="3">
        <v>45565</v>
      </c>
      <c r="B12" s="3">
        <v>45596</v>
      </c>
      <c r="C12" s="1">
        <v>4.4250883800350582E-2</v>
      </c>
    </row>
    <row r="13" spans="1:3" x14ac:dyDescent="0.35">
      <c r="A13" s="3">
        <v>45596</v>
      </c>
      <c r="B13" s="3">
        <v>45625</v>
      </c>
      <c r="C13" s="1">
        <v>4.5333929816839147E-2</v>
      </c>
    </row>
    <row r="14" spans="1:3" x14ac:dyDescent="0.35">
      <c r="A14" s="3">
        <v>45625</v>
      </c>
      <c r="B14" s="3">
        <v>45657</v>
      </c>
      <c r="C14" s="1">
        <v>4.6435300740553576E-2</v>
      </c>
    </row>
    <row r="15" spans="1:3" x14ac:dyDescent="0.35">
      <c r="A15" s="3">
        <v>45657</v>
      </c>
      <c r="B15" s="3">
        <v>45688</v>
      </c>
      <c r="C15" s="1">
        <v>4.7573094452833642E-2</v>
      </c>
    </row>
    <row r="16" spans="1:3" x14ac:dyDescent="0.35">
      <c r="A16" s="3">
        <v>45688</v>
      </c>
      <c r="B16" s="3">
        <v>45716</v>
      </c>
      <c r="C16" s="1">
        <v>4.0902285174231778E-2</v>
      </c>
    </row>
    <row r="17" spans="1:3" x14ac:dyDescent="0.35">
      <c r="A17" s="3">
        <v>45716</v>
      </c>
      <c r="B17" s="3">
        <v>45747</v>
      </c>
      <c r="C17" s="1">
        <v>4.0899131000036837E-2</v>
      </c>
    </row>
    <row r="18" spans="1:3" x14ac:dyDescent="0.35">
      <c r="A18" s="3">
        <v>45747</v>
      </c>
      <c r="B18" s="3">
        <v>45777</v>
      </c>
      <c r="C18" s="1">
        <v>4.0895869907277005E-2</v>
      </c>
    </row>
    <row r="19" spans="1:3" x14ac:dyDescent="0.35">
      <c r="A19" s="3">
        <v>45777</v>
      </c>
      <c r="B19" s="3">
        <v>45807</v>
      </c>
      <c r="C19" s="1">
        <v>4.0892662277527858E-2</v>
      </c>
    </row>
    <row r="20" spans="1:3" x14ac:dyDescent="0.35">
      <c r="A20" s="3">
        <v>45807</v>
      </c>
      <c r="B20" s="3">
        <v>45838</v>
      </c>
      <c r="C20" s="1">
        <v>4.0889401189793118E-2</v>
      </c>
    </row>
    <row r="21" spans="1:3" x14ac:dyDescent="0.35">
      <c r="A21" s="3">
        <v>45838</v>
      </c>
      <c r="B21" s="3">
        <v>45869</v>
      </c>
      <c r="C21" s="1">
        <v>4.0886086644245978E-2</v>
      </c>
    </row>
    <row r="22" spans="1:3" x14ac:dyDescent="0.35">
      <c r="A22" s="3">
        <v>45869</v>
      </c>
      <c r="B22" s="3">
        <v>45898</v>
      </c>
      <c r="C22" s="1">
        <v>4.0882879022077878E-2</v>
      </c>
    </row>
    <row r="23" spans="1:3" x14ac:dyDescent="0.35">
      <c r="A23" s="3">
        <v>45898</v>
      </c>
      <c r="B23" s="3">
        <v>45930</v>
      </c>
      <c r="C23" s="1">
        <v>4.087961794195949E-2</v>
      </c>
    </row>
    <row r="24" spans="1:3" x14ac:dyDescent="0.35">
      <c r="A24" s="3">
        <v>45930</v>
      </c>
      <c r="B24" s="3">
        <v>45961</v>
      </c>
      <c r="C24" s="1">
        <v>4.0876249943959664E-2</v>
      </c>
    </row>
    <row r="25" spans="1:3" x14ac:dyDescent="0.35">
      <c r="A25" s="3">
        <v>45961</v>
      </c>
      <c r="B25" s="3">
        <v>45989</v>
      </c>
      <c r="C25" s="1">
        <v>4.0873095789611513E-2</v>
      </c>
    </row>
    <row r="26" spans="1:3" x14ac:dyDescent="0.35">
      <c r="A26" s="3">
        <v>45989</v>
      </c>
      <c r="B26" s="3">
        <v>46022</v>
      </c>
      <c r="C26" s="1">
        <v>4.086983471711747E-2</v>
      </c>
    </row>
    <row r="27" spans="1:3" x14ac:dyDescent="0.35">
      <c r="A27" s="3">
        <v>46022</v>
      </c>
      <c r="B27" s="3">
        <v>46052</v>
      </c>
      <c r="C27" s="1">
        <v>4.0866466727071282E-2</v>
      </c>
    </row>
    <row r="28" spans="1:3" x14ac:dyDescent="0.35">
      <c r="A28" s="3">
        <v>46052</v>
      </c>
      <c r="B28" s="3">
        <v>46080</v>
      </c>
      <c r="C28" s="1">
        <v>4.0863366040214011E-2</v>
      </c>
    </row>
    <row r="29" spans="1:3" x14ac:dyDescent="0.35">
      <c r="A29" s="3">
        <v>46080</v>
      </c>
      <c r="B29" s="3">
        <v>46112</v>
      </c>
      <c r="C29" s="1">
        <v>4.0860158435419791E-2</v>
      </c>
    </row>
    <row r="30" spans="1:3" x14ac:dyDescent="0.35">
      <c r="A30" s="3">
        <v>46112</v>
      </c>
      <c r="B30" s="3">
        <v>46142</v>
      </c>
      <c r="C30" s="1">
        <v>4.0856843913195995E-2</v>
      </c>
    </row>
    <row r="31" spans="1:3" x14ac:dyDescent="0.35">
      <c r="A31" s="3">
        <v>46142</v>
      </c>
      <c r="B31" s="3">
        <v>46171</v>
      </c>
      <c r="C31" s="1">
        <v>4.0853689773512558E-2</v>
      </c>
    </row>
    <row r="32" spans="1:3" x14ac:dyDescent="0.35">
      <c r="A32" s="3">
        <v>46171</v>
      </c>
      <c r="B32" s="3">
        <v>46203</v>
      </c>
      <c r="C32" s="1">
        <v>4.085042871625677E-2</v>
      </c>
    </row>
    <row r="33" spans="1:3" x14ac:dyDescent="0.35">
      <c r="A33" s="3">
        <v>46203</v>
      </c>
      <c r="B33" s="3">
        <v>46234</v>
      </c>
      <c r="C33" s="1">
        <v>4.0847060741871166E-2</v>
      </c>
    </row>
    <row r="34" spans="1:3" x14ac:dyDescent="0.35">
      <c r="A34" s="3">
        <v>46234</v>
      </c>
      <c r="B34" s="3">
        <v>46265</v>
      </c>
      <c r="C34" s="1">
        <v>4.0843746230023514E-2</v>
      </c>
    </row>
    <row r="35" spans="1:3" x14ac:dyDescent="0.35">
      <c r="A35" s="3">
        <v>46265</v>
      </c>
      <c r="B35" s="3">
        <v>46295</v>
      </c>
      <c r="C35" s="1">
        <v>4.0840485180659192E-2</v>
      </c>
    </row>
    <row r="36" spans="1:3" x14ac:dyDescent="0.35">
      <c r="A36" s="3">
        <v>46295</v>
      </c>
      <c r="B36" s="3">
        <v>46325</v>
      </c>
      <c r="C36" s="1">
        <v>4.0837277593574584E-2</v>
      </c>
    </row>
    <row r="37" spans="1:3" x14ac:dyDescent="0.35">
      <c r="A37" s="3">
        <v>46325</v>
      </c>
      <c r="B37" s="3">
        <v>46356</v>
      </c>
      <c r="C37" s="1">
        <v>4.0834016549216257E-2</v>
      </c>
    </row>
    <row r="38" spans="1:3" x14ac:dyDescent="0.35">
      <c r="A38" s="3">
        <v>46356</v>
      </c>
      <c r="B38" s="3">
        <v>46387</v>
      </c>
      <c r="C38" s="1">
        <v>4.0830702047769618E-2</v>
      </c>
    </row>
    <row r="39" spans="1:3" x14ac:dyDescent="0.35">
      <c r="A39" s="3">
        <v>46387</v>
      </c>
      <c r="B39" s="3">
        <v>46416</v>
      </c>
      <c r="C39" s="1">
        <v>4.0827494468273384E-2</v>
      </c>
    </row>
    <row r="40" spans="1:3" x14ac:dyDescent="0.35">
      <c r="A40" s="3">
        <v>46416</v>
      </c>
      <c r="B40" s="3">
        <v>46444</v>
      </c>
      <c r="C40" s="1">
        <v>4.0824447270005004E-2</v>
      </c>
    </row>
    <row r="41" spans="1:3" x14ac:dyDescent="0.35">
      <c r="A41" s="3">
        <v>46444</v>
      </c>
      <c r="B41" s="3">
        <v>46477</v>
      </c>
      <c r="C41" s="1">
        <v>4.0821186235629137E-2</v>
      </c>
    </row>
    <row r="42" spans="1:3" x14ac:dyDescent="0.35">
      <c r="A42" s="3">
        <v>46477</v>
      </c>
      <c r="B42" s="3">
        <v>46507</v>
      </c>
      <c r="C42" s="1">
        <v>4.0817818284945462E-2</v>
      </c>
    </row>
    <row r="43" spans="1:3" x14ac:dyDescent="0.35">
      <c r="A43" s="3">
        <v>46507</v>
      </c>
      <c r="B43" s="3">
        <v>46538</v>
      </c>
      <c r="C43" s="1">
        <v>4.0814557255824724E-2</v>
      </c>
    </row>
    <row r="44" spans="1:3" x14ac:dyDescent="0.35">
      <c r="A44" s="3">
        <v>46538</v>
      </c>
      <c r="B44" s="3">
        <v>46568</v>
      </c>
      <c r="C44" s="1">
        <v>4.0811296229318339E-2</v>
      </c>
    </row>
    <row r="45" spans="1:3" x14ac:dyDescent="0.35">
      <c r="A45" s="3">
        <v>46568</v>
      </c>
      <c r="B45" s="3">
        <v>46598</v>
      </c>
      <c r="C45" s="1">
        <v>4.0808088664728626E-2</v>
      </c>
    </row>
    <row r="46" spans="1:3" x14ac:dyDescent="0.35">
      <c r="A46" s="3">
        <v>46598</v>
      </c>
      <c r="B46" s="3">
        <v>46630</v>
      </c>
      <c r="C46" s="1">
        <v>4.0804774183879511E-2</v>
      </c>
    </row>
    <row r="47" spans="1:3" x14ac:dyDescent="0.35">
      <c r="A47" s="3">
        <v>46630</v>
      </c>
      <c r="B47" s="3">
        <v>46660</v>
      </c>
      <c r="C47" s="1">
        <v>4.0801459705742893E-2</v>
      </c>
    </row>
    <row r="48" spans="1:3" x14ac:dyDescent="0.35">
      <c r="A48" s="3">
        <v>46660</v>
      </c>
      <c r="B48" s="3">
        <v>46689</v>
      </c>
      <c r="C48" s="1">
        <v>4.079830560801323E-2</v>
      </c>
    </row>
    <row r="49" spans="1:3" x14ac:dyDescent="0.35">
      <c r="A49" s="3">
        <v>46689</v>
      </c>
      <c r="B49" s="3">
        <v>46721</v>
      </c>
      <c r="C49" s="1">
        <v>4.0795044594158059E-2</v>
      </c>
    </row>
    <row r="50" spans="1:3" x14ac:dyDescent="0.35">
      <c r="A50" s="3">
        <v>46721</v>
      </c>
      <c r="B50" s="3">
        <v>46752</v>
      </c>
      <c r="C50" s="1">
        <v>4.0791676664571508E-2</v>
      </c>
    </row>
    <row r="51" spans="1:3" x14ac:dyDescent="0.35">
      <c r="A51" s="3">
        <v>46752</v>
      </c>
      <c r="B51" s="3">
        <v>46783</v>
      </c>
      <c r="C51" s="1">
        <v>4.0788362196814365E-2</v>
      </c>
    </row>
    <row r="52" spans="1:3" x14ac:dyDescent="0.35">
      <c r="A52" s="3">
        <v>46783</v>
      </c>
      <c r="B52" s="3">
        <v>46812</v>
      </c>
      <c r="C52" s="1">
        <v>4.0785154649953581E-2</v>
      </c>
    </row>
    <row r="53" spans="1:3" x14ac:dyDescent="0.35">
      <c r="A53" s="3">
        <v>46812</v>
      </c>
      <c r="B53" s="3">
        <v>46843</v>
      </c>
      <c r="C53" s="1">
        <v>4.0781947105462235E-2</v>
      </c>
    </row>
    <row r="54" spans="1:3" x14ac:dyDescent="0.35">
      <c r="A54" s="3">
        <v>46843</v>
      </c>
      <c r="B54" s="3">
        <v>46871</v>
      </c>
      <c r="C54" s="1">
        <v>4.2436060275038656E-2</v>
      </c>
    </row>
    <row r="55" spans="1:3" x14ac:dyDescent="0.35">
      <c r="A55" s="3">
        <v>46871</v>
      </c>
      <c r="B55" s="3">
        <v>46904</v>
      </c>
      <c r="C55" s="1">
        <v>4.2496702274501086E-2</v>
      </c>
    </row>
    <row r="56" spans="1:3" x14ac:dyDescent="0.35">
      <c r="A56" s="3">
        <v>46904</v>
      </c>
      <c r="B56" s="3">
        <v>46934</v>
      </c>
      <c r="C56" s="1">
        <v>4.2559333520315601E-2</v>
      </c>
    </row>
    <row r="57" spans="1:3" x14ac:dyDescent="0.35">
      <c r="A57" s="3">
        <v>46934</v>
      </c>
      <c r="B57" s="3">
        <v>46965</v>
      </c>
      <c r="C57" s="1">
        <v>4.2619977338625992E-2</v>
      </c>
    </row>
    <row r="58" spans="1:3" x14ac:dyDescent="0.35">
      <c r="A58" s="3">
        <v>46965</v>
      </c>
      <c r="B58" s="3">
        <v>46996</v>
      </c>
      <c r="C58" s="1">
        <v>4.2681616227442598E-2</v>
      </c>
    </row>
    <row r="59" spans="1:3" x14ac:dyDescent="0.35">
      <c r="A59" s="3">
        <v>46996</v>
      </c>
      <c r="B59" s="3">
        <v>47025</v>
      </c>
      <c r="C59" s="1">
        <v>4.2741267645229009E-2</v>
      </c>
    </row>
    <row r="60" spans="1:3" x14ac:dyDescent="0.35">
      <c r="A60" s="3">
        <v>47025</v>
      </c>
      <c r="B60" s="3">
        <v>47057</v>
      </c>
      <c r="C60" s="1">
        <v>4.2801914090254023E-2</v>
      </c>
    </row>
    <row r="61" spans="1:3" x14ac:dyDescent="0.35">
      <c r="A61" s="3">
        <v>47057</v>
      </c>
      <c r="B61" s="3">
        <v>47087</v>
      </c>
      <c r="C61" s="1">
        <v>4.286355567812139E-2</v>
      </c>
    </row>
    <row r="62" spans="1:3" x14ac:dyDescent="0.35">
      <c r="A62" s="3">
        <v>47087</v>
      </c>
      <c r="B62" s="3">
        <v>47116</v>
      </c>
      <c r="C62" s="1">
        <v>4.2922215445914569E-2</v>
      </c>
    </row>
    <row r="63" spans="1:3" x14ac:dyDescent="0.35">
      <c r="A63" s="3">
        <v>47116</v>
      </c>
      <c r="B63" s="3">
        <v>47149</v>
      </c>
      <c r="C63" s="1">
        <v>4.2983858764318983E-2</v>
      </c>
    </row>
    <row r="64" spans="1:3" x14ac:dyDescent="0.35">
      <c r="A64" s="3">
        <v>47149</v>
      </c>
      <c r="B64" s="3">
        <v>47177</v>
      </c>
      <c r="C64" s="1">
        <v>4.3044508788083968E-2</v>
      </c>
    </row>
    <row r="65" spans="1:3" x14ac:dyDescent="0.35">
      <c r="A65" s="3">
        <v>47177</v>
      </c>
      <c r="B65" s="3">
        <v>47206</v>
      </c>
      <c r="C65" s="1">
        <v>4.3101182515972614E-2</v>
      </c>
    </row>
    <row r="66" spans="1:3" x14ac:dyDescent="0.35">
      <c r="A66" s="3">
        <v>47206</v>
      </c>
      <c r="B66" s="3">
        <v>47238</v>
      </c>
      <c r="C66" s="1">
        <v>4.8748307639762345E-2</v>
      </c>
    </row>
    <row r="67" spans="1:3" x14ac:dyDescent="0.35">
      <c r="A67" s="3">
        <v>47238</v>
      </c>
      <c r="B67" s="3">
        <v>47269</v>
      </c>
      <c r="C67" s="1">
        <v>5.0045933727388192E-2</v>
      </c>
    </row>
    <row r="68" spans="1:3" x14ac:dyDescent="0.35">
      <c r="A68" s="3">
        <v>47269</v>
      </c>
      <c r="B68" s="3">
        <v>47298</v>
      </c>
      <c r="C68" s="1">
        <v>5.0309549849241408E-2</v>
      </c>
    </row>
    <row r="69" spans="1:3" x14ac:dyDescent="0.35">
      <c r="A69" s="3">
        <v>47298</v>
      </c>
      <c r="B69" s="3">
        <v>47330</v>
      </c>
      <c r="C69" s="1">
        <v>5.0577575686065579E-2</v>
      </c>
    </row>
    <row r="70" spans="1:3" x14ac:dyDescent="0.35">
      <c r="A70" s="3">
        <v>47330</v>
      </c>
      <c r="B70" s="3">
        <v>47361</v>
      </c>
      <c r="C70" s="1">
        <v>5.0854407628751153E-2</v>
      </c>
    </row>
    <row r="71" spans="1:3" x14ac:dyDescent="0.35">
      <c r="A71" s="3">
        <v>47361</v>
      </c>
      <c r="B71" s="3">
        <v>47389</v>
      </c>
      <c r="C71" s="1">
        <v>5.1113679602171835E-2</v>
      </c>
    </row>
    <row r="72" spans="1:3" x14ac:dyDescent="0.35">
      <c r="A72" s="3">
        <v>47389</v>
      </c>
      <c r="B72" s="3">
        <v>47422</v>
      </c>
      <c r="C72" s="1">
        <v>5.1381755995785428E-2</v>
      </c>
    </row>
    <row r="73" spans="1:3" x14ac:dyDescent="0.35">
      <c r="A73" s="3">
        <v>47422</v>
      </c>
      <c r="B73" s="3">
        <v>47452</v>
      </c>
      <c r="C73" s="1">
        <v>5.165864071940196E-2</v>
      </c>
    </row>
    <row r="74" spans="1:3" x14ac:dyDescent="0.35">
      <c r="A74" s="3">
        <v>47452</v>
      </c>
      <c r="B74" s="3">
        <v>47483</v>
      </c>
      <c r="C74" s="1">
        <v>5.1926752100144968E-2</v>
      </c>
    </row>
    <row r="75" spans="1:3" x14ac:dyDescent="0.35">
      <c r="A75" s="3">
        <v>47483</v>
      </c>
      <c r="B75" s="3">
        <v>47514</v>
      </c>
      <c r="C75" s="1">
        <v>5.2199276239080161E-2</v>
      </c>
    </row>
    <row r="76" spans="1:3" x14ac:dyDescent="0.35">
      <c r="A76" s="3">
        <v>47514</v>
      </c>
      <c r="B76" s="3">
        <v>47542</v>
      </c>
      <c r="C76" s="1">
        <v>5.2458630368524606E-2</v>
      </c>
    </row>
    <row r="77" spans="1:3" x14ac:dyDescent="0.35">
      <c r="A77" s="3">
        <v>47542</v>
      </c>
      <c r="B77" s="3">
        <v>47571</v>
      </c>
      <c r="C77" s="1">
        <v>5.2709207340350339E-2</v>
      </c>
    </row>
    <row r="78" spans="1:3" x14ac:dyDescent="0.35">
      <c r="A78" s="3">
        <v>47571</v>
      </c>
      <c r="B78" s="3">
        <v>47603</v>
      </c>
      <c r="C78" s="1">
        <v>5.2977384741138556E-2</v>
      </c>
    </row>
    <row r="79" spans="1:3" x14ac:dyDescent="0.35">
      <c r="A79" s="3">
        <v>47603</v>
      </c>
      <c r="B79" s="3">
        <v>47634</v>
      </c>
      <c r="C79" s="1">
        <v>5.325437317574E-2</v>
      </c>
    </row>
    <row r="80" spans="1:3" x14ac:dyDescent="0.35">
      <c r="A80" s="3">
        <v>47634</v>
      </c>
      <c r="B80" s="3">
        <v>47662</v>
      </c>
      <c r="C80" s="1">
        <v>5.3513791667204158E-2</v>
      </c>
    </row>
    <row r="81" spans="1:3" x14ac:dyDescent="0.35">
      <c r="A81" s="3">
        <v>47662</v>
      </c>
      <c r="B81" s="3">
        <v>47695</v>
      </c>
      <c r="C81" s="1">
        <v>5.3782019508109347E-2</v>
      </c>
    </row>
    <row r="82" spans="1:3" x14ac:dyDescent="0.35">
      <c r="A82" s="3">
        <v>47695</v>
      </c>
      <c r="B82" s="3">
        <v>47725</v>
      </c>
      <c r="C82" s="1">
        <v>5.4059060602728026E-2</v>
      </c>
    </row>
    <row r="83" spans="1:3" x14ac:dyDescent="0.35">
      <c r="A83" s="3">
        <v>47725</v>
      </c>
      <c r="B83" s="3">
        <v>47756</v>
      </c>
      <c r="C83" s="1">
        <v>5.4327323351191836E-2</v>
      </c>
    </row>
    <row r="84" spans="1:3" x14ac:dyDescent="0.35">
      <c r="A84" s="3">
        <v>47756</v>
      </c>
      <c r="B84" s="3">
        <v>47787</v>
      </c>
      <c r="C84" s="1">
        <v>5.4600001299243583E-2</v>
      </c>
    </row>
    <row r="85" spans="1:3" x14ac:dyDescent="0.35">
      <c r="A85" s="3">
        <v>47787</v>
      </c>
      <c r="B85" s="3">
        <v>47816</v>
      </c>
      <c r="C85" s="1">
        <v>5.4863900068782279E-2</v>
      </c>
    </row>
    <row r="86" spans="1:3" x14ac:dyDescent="0.35">
      <c r="A86" s="3">
        <v>47816</v>
      </c>
      <c r="B86" s="3">
        <v>47848</v>
      </c>
      <c r="C86" s="1">
        <v>5.5132213191819934E-2</v>
      </c>
    </row>
    <row r="87" spans="1:3" x14ac:dyDescent="0.35">
      <c r="A87" s="3">
        <v>47848</v>
      </c>
      <c r="B87" s="3">
        <v>47879</v>
      </c>
      <c r="C87" s="1">
        <v>5.5409341761557762E-2</v>
      </c>
    </row>
    <row r="88" spans="1:3" x14ac:dyDescent="0.35">
      <c r="A88" s="3">
        <v>47879</v>
      </c>
      <c r="B88" s="3">
        <v>47907</v>
      </c>
      <c r="C88" s="1">
        <v>5.5668891456708502E-2</v>
      </c>
    </row>
    <row r="89" spans="1:3" x14ac:dyDescent="0.35">
      <c r="A89" s="3">
        <v>47907</v>
      </c>
      <c r="B89" s="3">
        <v>47938</v>
      </c>
      <c r="C89" s="1">
        <v>5.5928456117485315E-2</v>
      </c>
    </row>
    <row r="90" spans="1:3" x14ac:dyDescent="0.35">
      <c r="A90" s="3">
        <v>47938</v>
      </c>
      <c r="B90" s="3">
        <v>47968</v>
      </c>
      <c r="C90" s="1">
        <v>5.6196836728488853E-2</v>
      </c>
    </row>
    <row r="91" spans="1:3" x14ac:dyDescent="0.35">
      <c r="A91" s="3">
        <v>47968</v>
      </c>
      <c r="B91" s="3">
        <v>47998</v>
      </c>
      <c r="C91" s="1">
        <v>5.6460833966250012E-2</v>
      </c>
    </row>
    <row r="92" spans="1:3" x14ac:dyDescent="0.35">
      <c r="A92" s="3">
        <v>47998</v>
      </c>
      <c r="B92" s="3">
        <v>48029</v>
      </c>
      <c r="C92" s="1">
        <v>5.6729247734524479E-2</v>
      </c>
    </row>
    <row r="93" spans="1:3" x14ac:dyDescent="0.35">
      <c r="A93" s="3">
        <v>48029</v>
      </c>
      <c r="B93" s="3">
        <v>48060</v>
      </c>
      <c r="C93" s="1">
        <v>5.700207913822064E-2</v>
      </c>
    </row>
    <row r="94" spans="1:3" x14ac:dyDescent="0.35">
      <c r="A94" s="3">
        <v>48060</v>
      </c>
      <c r="B94" s="3">
        <v>48089</v>
      </c>
      <c r="C94" s="1">
        <v>5.7266126374874382E-2</v>
      </c>
    </row>
    <row r="95" spans="1:3" x14ac:dyDescent="0.35">
      <c r="A95" s="3">
        <v>48089</v>
      </c>
      <c r="B95" s="3">
        <v>48121</v>
      </c>
      <c r="C95" s="1">
        <v>5.7534590401516761E-2</v>
      </c>
    </row>
    <row r="96" spans="1:3" x14ac:dyDescent="0.35">
      <c r="A96" s="3">
        <v>48121</v>
      </c>
      <c r="B96" s="3">
        <v>48152</v>
      </c>
      <c r="C96" s="1">
        <v>5.781187478136629E-2</v>
      </c>
    </row>
    <row r="97" spans="1:3" x14ac:dyDescent="0.35">
      <c r="A97" s="3">
        <v>48152</v>
      </c>
      <c r="B97" s="3">
        <v>48180</v>
      </c>
      <c r="C97" s="1">
        <v>5.8071570356293734E-2</v>
      </c>
    </row>
    <row r="98" spans="1:3" x14ac:dyDescent="0.35">
      <c r="A98" s="3">
        <v>48180</v>
      </c>
      <c r="B98" s="3">
        <v>48213</v>
      </c>
      <c r="C98" s="1">
        <v>5.834008460255613E-2</v>
      </c>
    </row>
    <row r="99" spans="1:3" x14ac:dyDescent="0.35">
      <c r="A99" s="3">
        <v>48213</v>
      </c>
      <c r="B99" s="3">
        <v>48243</v>
      </c>
      <c r="C99" s="1">
        <v>5.8617421413930781E-2</v>
      </c>
    </row>
    <row r="100" spans="1:3" x14ac:dyDescent="0.35">
      <c r="A100" s="3">
        <v>48243</v>
      </c>
      <c r="B100" s="3">
        <v>48271</v>
      </c>
      <c r="C100" s="1">
        <v>5.887276309590983E-2</v>
      </c>
    </row>
    <row r="101" spans="1:3" x14ac:dyDescent="0.35">
      <c r="A101" s="3">
        <v>48271</v>
      </c>
      <c r="B101" s="3">
        <v>48304</v>
      </c>
      <c r="C101" s="1">
        <v>5.9141327527697074E-2</v>
      </c>
    </row>
    <row r="102" spans="1:3" x14ac:dyDescent="0.35">
      <c r="A102" s="3">
        <v>48304</v>
      </c>
      <c r="B102" s="3">
        <v>48334</v>
      </c>
      <c r="C102" s="1">
        <v>5.941871615620431E-2</v>
      </c>
    </row>
    <row r="103" spans="1:3" x14ac:dyDescent="0.35">
      <c r="A103" s="3">
        <v>48334</v>
      </c>
      <c r="B103" s="3">
        <v>48365</v>
      </c>
      <c r="C103" s="1">
        <v>5.9687315318843304E-2</v>
      </c>
    </row>
    <row r="104" spans="1:3" x14ac:dyDescent="0.35">
      <c r="A104" s="3">
        <v>48365</v>
      </c>
      <c r="B104" s="3">
        <v>48395</v>
      </c>
      <c r="C104" s="1">
        <v>5.9955931564659393E-2</v>
      </c>
    </row>
    <row r="105" spans="1:3" x14ac:dyDescent="0.35">
      <c r="A105" s="3">
        <v>48395</v>
      </c>
      <c r="B105" s="3">
        <v>48425</v>
      </c>
      <c r="C105" s="1">
        <v>6.0220160515574328E-2</v>
      </c>
    </row>
    <row r="106" spans="1:3" x14ac:dyDescent="0.35">
      <c r="A106" s="3">
        <v>48425</v>
      </c>
      <c r="B106" s="3">
        <v>48457</v>
      </c>
      <c r="C106" s="1">
        <v>6.0493213883105357E-2</v>
      </c>
    </row>
    <row r="107" spans="1:3" x14ac:dyDescent="0.35">
      <c r="A107" s="3">
        <v>48457</v>
      </c>
      <c r="B107" s="3">
        <v>48487</v>
      </c>
      <c r="C107" s="1">
        <v>6.0766285165221534E-2</v>
      </c>
    </row>
    <row r="108" spans="1:3" x14ac:dyDescent="0.35">
      <c r="A108" s="3">
        <v>48487</v>
      </c>
      <c r="B108" s="3">
        <v>48516</v>
      </c>
      <c r="C108" s="1">
        <v>6.1026159287570714E-2</v>
      </c>
    </row>
    <row r="109" spans="1:3" x14ac:dyDescent="0.35">
      <c r="A109" s="3">
        <v>48516</v>
      </c>
      <c r="B109" s="3">
        <v>48548</v>
      </c>
      <c r="C109" s="1">
        <v>6.1294858648367923E-2</v>
      </c>
    </row>
    <row r="110" spans="1:3" x14ac:dyDescent="0.35">
      <c r="A110" s="3">
        <v>48548</v>
      </c>
      <c r="B110" s="3">
        <v>48579</v>
      </c>
      <c r="C110" s="1">
        <v>6.1572386014137948E-2</v>
      </c>
    </row>
    <row r="111" spans="1:3" x14ac:dyDescent="0.35">
      <c r="A111" s="3">
        <v>48579</v>
      </c>
      <c r="B111" s="3">
        <v>48610</v>
      </c>
      <c r="C111" s="1">
        <v>6.1845525508188448E-2</v>
      </c>
    </row>
    <row r="112" spans="1:3" x14ac:dyDescent="0.35">
      <c r="A112" s="3">
        <v>48610</v>
      </c>
      <c r="B112" s="3">
        <v>48638</v>
      </c>
      <c r="C112" s="1">
        <v>6.2105465067132659E-2</v>
      </c>
    </row>
    <row r="113" spans="1:3" x14ac:dyDescent="0.35">
      <c r="A113" s="3">
        <v>48638</v>
      </c>
      <c r="B113" s="3">
        <v>48669</v>
      </c>
      <c r="C113" s="1">
        <v>6.4097577711740517E-2</v>
      </c>
    </row>
    <row r="114" spans="1:3" x14ac:dyDescent="0.35">
      <c r="A114" s="3">
        <v>48669</v>
      </c>
      <c r="B114" s="3">
        <v>48698</v>
      </c>
      <c r="C114" s="1">
        <v>6.4392704006941637E-2</v>
      </c>
    </row>
    <row r="115" spans="1:3" x14ac:dyDescent="0.35">
      <c r="A115" s="3">
        <v>48698</v>
      </c>
      <c r="B115" s="3">
        <v>48730</v>
      </c>
      <c r="C115" s="1">
        <v>6.4692768842741E-2</v>
      </c>
    </row>
    <row r="116" spans="1:3" x14ac:dyDescent="0.35">
      <c r="A116" s="3">
        <v>48730</v>
      </c>
      <c r="B116" s="3">
        <v>48760</v>
      </c>
      <c r="C116" s="1">
        <v>6.4997774978944767E-2</v>
      </c>
    </row>
    <row r="117" spans="1:3" x14ac:dyDescent="0.35">
      <c r="A117" s="3">
        <v>48760</v>
      </c>
      <c r="B117" s="3">
        <v>48789</v>
      </c>
      <c r="C117" s="1">
        <v>6.528804253724374E-2</v>
      </c>
    </row>
    <row r="118" spans="1:3" x14ac:dyDescent="0.35">
      <c r="A118" s="3">
        <v>48789</v>
      </c>
      <c r="B118" s="3">
        <v>48822</v>
      </c>
      <c r="C118" s="1">
        <v>6.5593089538399374E-2</v>
      </c>
    </row>
    <row r="119" spans="1:3" x14ac:dyDescent="0.35">
      <c r="A119" s="3">
        <v>48822</v>
      </c>
      <c r="B119" s="3">
        <v>48852</v>
      </c>
      <c r="C119" s="1">
        <v>6.5903079908175011E-2</v>
      </c>
    </row>
    <row r="120" spans="1:3" x14ac:dyDescent="0.35">
      <c r="A120" s="3">
        <v>48852</v>
      </c>
      <c r="B120" s="3">
        <v>48883</v>
      </c>
      <c r="C120" s="1">
        <v>6.6203249738751024E-2</v>
      </c>
    </row>
    <row r="121" spans="1:3" x14ac:dyDescent="0.35">
      <c r="A121" s="3">
        <v>48883</v>
      </c>
      <c r="B121" s="3">
        <v>48913</v>
      </c>
      <c r="C121" s="1">
        <v>6.6503440692577298E-2</v>
      </c>
    </row>
    <row r="122" spans="1:3" x14ac:dyDescent="0.35">
      <c r="A122" s="3">
        <v>48913</v>
      </c>
      <c r="B122" s="3">
        <v>48943</v>
      </c>
      <c r="C122" s="1">
        <v>5.4819982884308338E-2</v>
      </c>
    </row>
    <row r="123" spans="1:3" x14ac:dyDescent="0.35">
      <c r="A123" s="3">
        <v>48943</v>
      </c>
      <c r="B123" s="3">
        <v>48975</v>
      </c>
      <c r="C123" s="1">
        <v>5.1270909585450219E-2</v>
      </c>
    </row>
    <row r="124" spans="1:3" x14ac:dyDescent="0.35">
      <c r="A124" s="3">
        <v>48975</v>
      </c>
      <c r="B124" s="3">
        <v>49003</v>
      </c>
      <c r="C124" s="1">
        <v>5.1310090898122773E-2</v>
      </c>
    </row>
    <row r="125" spans="1:3" x14ac:dyDescent="0.35">
      <c r="A125" s="3">
        <v>49003</v>
      </c>
      <c r="B125" s="3">
        <v>49034</v>
      </c>
      <c r="C125" s="1">
        <v>5.1348619523115202E-2</v>
      </c>
    </row>
    <row r="126" spans="1:3" x14ac:dyDescent="0.35">
      <c r="A126" s="3">
        <v>49034</v>
      </c>
      <c r="B126" s="3">
        <v>49062</v>
      </c>
      <c r="C126" s="1">
        <v>5.1387148518256209E-2</v>
      </c>
    </row>
    <row r="127" spans="1:3" x14ac:dyDescent="0.35">
      <c r="A127" s="3">
        <v>49062</v>
      </c>
      <c r="B127" s="3">
        <v>49095</v>
      </c>
      <c r="C127" s="1">
        <v>5.1426983926514458E-2</v>
      </c>
    </row>
    <row r="128" spans="1:3" x14ac:dyDescent="0.35">
      <c r="A128" s="3">
        <v>49095</v>
      </c>
      <c r="B128" s="3">
        <v>49125</v>
      </c>
      <c r="C128" s="1">
        <v>5.1468125834466916E-2</v>
      </c>
    </row>
    <row r="129" spans="1:3" x14ac:dyDescent="0.35">
      <c r="A129" s="3">
        <v>49125</v>
      </c>
      <c r="B129" s="3">
        <v>49156</v>
      </c>
      <c r="C129" s="1">
        <v>5.1507962020296727E-2</v>
      </c>
    </row>
    <row r="130" spans="1:3" x14ac:dyDescent="0.35">
      <c r="A130" s="3">
        <v>49156</v>
      </c>
      <c r="B130" s="3">
        <v>49187</v>
      </c>
      <c r="C130" s="1">
        <v>5.1548451647199345E-2</v>
      </c>
    </row>
    <row r="131" spans="1:3" x14ac:dyDescent="0.35">
      <c r="A131" s="3">
        <v>49187</v>
      </c>
      <c r="B131" s="3">
        <v>49216</v>
      </c>
      <c r="C131" s="1">
        <v>5.1587635533413723E-2</v>
      </c>
    </row>
    <row r="132" spans="1:3" x14ac:dyDescent="0.35">
      <c r="A132" s="3">
        <v>49216</v>
      </c>
      <c r="B132" s="3">
        <v>49248</v>
      </c>
      <c r="C132" s="1">
        <v>5.1627472842192379E-2</v>
      </c>
    </row>
    <row r="133" spans="1:3" x14ac:dyDescent="0.35">
      <c r="A133" s="3">
        <v>49248</v>
      </c>
      <c r="B133" s="3">
        <v>49278</v>
      </c>
      <c r="C133" s="1">
        <v>5.1667963623005297E-2</v>
      </c>
    </row>
    <row r="134" spans="1:3" x14ac:dyDescent="0.35">
      <c r="A134" s="3">
        <v>49278</v>
      </c>
      <c r="B134" s="3">
        <v>49307</v>
      </c>
      <c r="C134" s="1">
        <v>5.1706495530512875E-2</v>
      </c>
    </row>
    <row r="135" spans="1:3" x14ac:dyDescent="0.35">
      <c r="A135" s="3">
        <v>49307</v>
      </c>
      <c r="B135" s="3">
        <v>49340</v>
      </c>
      <c r="C135" s="1">
        <v>5.1746987051166649E-2</v>
      </c>
    </row>
    <row r="136" spans="1:3" x14ac:dyDescent="0.35">
      <c r="A136" s="3">
        <v>49340</v>
      </c>
      <c r="B136" s="3">
        <v>49368</v>
      </c>
      <c r="C136" s="1">
        <v>5.1786825890052235E-2</v>
      </c>
    </row>
    <row r="137" spans="1:3" x14ac:dyDescent="0.35">
      <c r="A137" s="3">
        <v>49368</v>
      </c>
      <c r="B137" s="3">
        <v>49398</v>
      </c>
      <c r="C137" s="1">
        <v>5.1824705770158186E-2</v>
      </c>
    </row>
    <row r="138" spans="1:3" x14ac:dyDescent="0.35">
      <c r="A138" s="3">
        <v>49398</v>
      </c>
      <c r="B138" s="3">
        <v>49429</v>
      </c>
      <c r="C138" s="1">
        <v>5.1864545324526112E-2</v>
      </c>
    </row>
    <row r="139" spans="1:3" x14ac:dyDescent="0.35">
      <c r="A139" s="3">
        <v>49429</v>
      </c>
      <c r="B139" s="3">
        <v>49460</v>
      </c>
      <c r="C139" s="1">
        <v>5.1905038375070323E-2</v>
      </c>
    </row>
    <row r="140" spans="1:3" x14ac:dyDescent="0.35">
      <c r="A140" s="3">
        <v>49460</v>
      </c>
      <c r="B140" s="3">
        <v>49489</v>
      </c>
      <c r="C140" s="1">
        <v>5.1944225574356739E-2</v>
      </c>
    </row>
    <row r="141" spans="1:3" x14ac:dyDescent="0.35">
      <c r="A141" s="3">
        <v>49489</v>
      </c>
      <c r="B141" s="3">
        <v>49521</v>
      </c>
      <c r="C141" s="1">
        <v>5.1984066251293148E-2</v>
      </c>
    </row>
    <row r="142" spans="1:3" x14ac:dyDescent="0.35">
      <c r="A142" s="3">
        <v>49521</v>
      </c>
      <c r="B142" s="3">
        <v>49552</v>
      </c>
      <c r="C142" s="1">
        <v>5.2025213587664432E-2</v>
      </c>
    </row>
    <row r="143" spans="1:3" x14ac:dyDescent="0.35">
      <c r="A143" s="3">
        <v>49552</v>
      </c>
      <c r="B143" s="3">
        <v>49580</v>
      </c>
      <c r="C143" s="1">
        <v>5.2063748764609397E-2</v>
      </c>
    </row>
    <row r="144" spans="1:3" x14ac:dyDescent="0.35">
      <c r="A144" s="3">
        <v>49580</v>
      </c>
      <c r="B144" s="3">
        <v>49613</v>
      </c>
      <c r="C144" s="1">
        <v>5.2103590563984836E-2</v>
      </c>
    </row>
    <row r="145" spans="1:3" x14ac:dyDescent="0.35">
      <c r="A145" s="3">
        <v>49613</v>
      </c>
      <c r="B145" s="3">
        <v>49643</v>
      </c>
      <c r="C145" s="1">
        <v>5.2144739072346846E-2</v>
      </c>
    </row>
    <row r="146" spans="1:3" x14ac:dyDescent="0.35">
      <c r="A146" s="3">
        <v>49643</v>
      </c>
      <c r="B146" s="3">
        <v>49674</v>
      </c>
      <c r="C146" s="1">
        <v>5.2184581648800465E-2</v>
      </c>
    </row>
    <row r="147" spans="1:3" x14ac:dyDescent="0.35">
      <c r="A147" s="3">
        <v>49674</v>
      </c>
      <c r="B147" s="3">
        <v>49705</v>
      </c>
      <c r="C147" s="1">
        <v>5.2225077770843731E-2</v>
      </c>
    </row>
    <row r="148" spans="1:3" x14ac:dyDescent="0.35">
      <c r="A148" s="3">
        <v>49705</v>
      </c>
      <c r="B148" s="3">
        <v>49734</v>
      </c>
      <c r="C148" s="1">
        <v>5.2264267942437437E-2</v>
      </c>
    </row>
    <row r="149" spans="1:3" x14ac:dyDescent="0.35">
      <c r="A149" s="3">
        <v>49734</v>
      </c>
      <c r="B149" s="3">
        <v>49765</v>
      </c>
      <c r="C149" s="1">
        <v>5.2303458465736918E-2</v>
      </c>
    </row>
    <row r="150" spans="1:3" x14ac:dyDescent="0.35">
      <c r="A150" s="3">
        <v>49765</v>
      </c>
      <c r="B150" s="3">
        <v>49795</v>
      </c>
      <c r="C150" s="1">
        <v>5.2343302546747461E-2</v>
      </c>
    </row>
    <row r="151" spans="1:3" x14ac:dyDescent="0.35">
      <c r="A151" s="3">
        <v>49795</v>
      </c>
      <c r="B151" s="3">
        <v>49825</v>
      </c>
      <c r="C151" s="1">
        <v>5.2382493809951525E-2</v>
      </c>
    </row>
    <row r="152" spans="1:3" x14ac:dyDescent="0.35">
      <c r="A152" s="3">
        <v>49825</v>
      </c>
      <c r="B152" s="3">
        <v>49856</v>
      </c>
      <c r="C152" s="1">
        <v>5.2422338630784271E-2</v>
      </c>
    </row>
    <row r="153" spans="1:3" x14ac:dyDescent="0.35">
      <c r="A153" s="3">
        <v>49856</v>
      </c>
      <c r="B153" s="3">
        <v>49887</v>
      </c>
      <c r="C153" s="1">
        <v>5.2462837033909082E-2</v>
      </c>
    </row>
    <row r="154" spans="1:3" x14ac:dyDescent="0.35">
      <c r="A154" s="3">
        <v>49887</v>
      </c>
      <c r="B154" s="3">
        <v>49916</v>
      </c>
      <c r="C154" s="1">
        <v>5.2502029412916817E-2</v>
      </c>
    </row>
    <row r="155" spans="1:3" x14ac:dyDescent="0.35">
      <c r="A155" s="3">
        <v>49916</v>
      </c>
      <c r="B155" s="3">
        <v>49948</v>
      </c>
      <c r="C155" s="1">
        <v>5.2541875355714307E-2</v>
      </c>
    </row>
    <row r="156" spans="1:3" x14ac:dyDescent="0.35">
      <c r="A156" s="3">
        <v>49948</v>
      </c>
      <c r="B156" s="3">
        <v>49979</v>
      </c>
      <c r="C156" s="1">
        <v>5.258302813037985E-2</v>
      </c>
    </row>
    <row r="157" spans="1:3" x14ac:dyDescent="0.35">
      <c r="A157" s="3">
        <v>49979</v>
      </c>
      <c r="B157" s="3">
        <v>50007</v>
      </c>
      <c r="C157" s="1">
        <v>5.2621568400136987E-2</v>
      </c>
    </row>
    <row r="158" spans="1:3" x14ac:dyDescent="0.35">
      <c r="A158" s="3">
        <v>50007</v>
      </c>
      <c r="B158" s="3">
        <v>50040</v>
      </c>
      <c r="C158" s="1">
        <v>5.2661415464773986E-2</v>
      </c>
    </row>
    <row r="159" spans="1:3" x14ac:dyDescent="0.35">
      <c r="A159" s="3">
        <v>50040</v>
      </c>
      <c r="B159" s="3">
        <v>50070</v>
      </c>
      <c r="C159" s="1">
        <v>5.2702569410806754E-2</v>
      </c>
    </row>
    <row r="160" spans="1:3" x14ac:dyDescent="0.35">
      <c r="A160" s="3">
        <v>50070</v>
      </c>
      <c r="B160" s="3">
        <v>50098</v>
      </c>
      <c r="C160" s="1">
        <v>5.2740457522253648E-2</v>
      </c>
    </row>
    <row r="161" spans="1:3" x14ac:dyDescent="0.35">
      <c r="A161" s="3">
        <v>50098</v>
      </c>
      <c r="B161" s="3">
        <v>50130</v>
      </c>
      <c r="C161" s="1">
        <v>5.2779652459692628E-2</v>
      </c>
    </row>
    <row r="162" spans="1:3" x14ac:dyDescent="0.35">
      <c r="A162" s="3">
        <v>50130</v>
      </c>
      <c r="B162" s="3">
        <v>50160</v>
      </c>
      <c r="C162" s="1">
        <v>5.2820154296030486E-2</v>
      </c>
    </row>
    <row r="163" spans="1:3" x14ac:dyDescent="0.35">
      <c r="A163" s="3">
        <v>50160</v>
      </c>
      <c r="B163" s="3">
        <v>50189</v>
      </c>
      <c r="C163" s="1">
        <v>5.2858696723719456E-2</v>
      </c>
    </row>
    <row r="164" spans="1:3" x14ac:dyDescent="0.35">
      <c r="A164" s="3">
        <v>50189</v>
      </c>
      <c r="B164" s="3">
        <v>50221</v>
      </c>
      <c r="C164" s="1">
        <v>5.289854603174704E-2</v>
      </c>
    </row>
    <row r="165" spans="1:3" x14ac:dyDescent="0.35">
      <c r="A165" s="3">
        <v>50221</v>
      </c>
      <c r="B165" s="3">
        <v>50252</v>
      </c>
      <c r="C165" s="1">
        <v>5.2939702281836087E-2</v>
      </c>
    </row>
    <row r="166" spans="1:3" x14ac:dyDescent="0.35">
      <c r="A166" s="3">
        <v>50252</v>
      </c>
      <c r="B166" s="3">
        <v>50283</v>
      </c>
      <c r="C166" s="1">
        <v>5.2980205646416589E-2</v>
      </c>
    </row>
    <row r="167" spans="1:3" x14ac:dyDescent="0.35">
      <c r="A167" s="3">
        <v>50283</v>
      </c>
      <c r="B167" s="3">
        <v>50313</v>
      </c>
      <c r="C167" s="1">
        <v>5.3020056112962788E-2</v>
      </c>
    </row>
    <row r="168" spans="1:3" x14ac:dyDescent="0.35">
      <c r="A168" s="3">
        <v>50313</v>
      </c>
      <c r="B168" s="3">
        <v>50343</v>
      </c>
      <c r="C168" s="1">
        <v>5.3059253656789762E-2</v>
      </c>
    </row>
    <row r="169" spans="1:3" x14ac:dyDescent="0.35">
      <c r="A169" s="3">
        <v>50343</v>
      </c>
      <c r="B169" s="3">
        <v>50374</v>
      </c>
      <c r="C169" s="1">
        <v>5.3099104862675661E-2</v>
      </c>
    </row>
    <row r="170" spans="1:3" x14ac:dyDescent="0.35">
      <c r="A170" s="3">
        <v>50374</v>
      </c>
      <c r="B170" s="3">
        <v>50405</v>
      </c>
      <c r="C170" s="1">
        <v>5.3139609755321837E-2</v>
      </c>
    </row>
    <row r="171" spans="1:3" x14ac:dyDescent="0.35">
      <c r="A171" s="3">
        <v>50405</v>
      </c>
      <c r="B171" s="3">
        <v>50434</v>
      </c>
      <c r="C171" s="1">
        <v>5.3178808414160672E-2</v>
      </c>
    </row>
    <row r="172" spans="1:3" x14ac:dyDescent="0.35">
      <c r="A172" s="3">
        <v>50434</v>
      </c>
      <c r="B172" s="3">
        <v>50462</v>
      </c>
      <c r="C172" s="1">
        <v>5.0292002778406397E-2</v>
      </c>
    </row>
    <row r="173" spans="1:3" x14ac:dyDescent="0.35">
      <c r="A173" s="3">
        <v>50462</v>
      </c>
      <c r="B173" s="3">
        <v>50495</v>
      </c>
      <c r="C173" s="1">
        <v>4.9944797074070069E-2</v>
      </c>
    </row>
    <row r="174" spans="1:3" x14ac:dyDescent="0.35">
      <c r="A174" s="3">
        <v>50495</v>
      </c>
      <c r="B174" s="3">
        <v>50525</v>
      </c>
      <c r="C174" s="1">
        <v>4.994607859080813E-2</v>
      </c>
    </row>
    <row r="175" spans="1:3" x14ac:dyDescent="0.35">
      <c r="A175" s="3">
        <v>50525</v>
      </c>
      <c r="B175" s="3">
        <v>50556</v>
      </c>
      <c r="C175" s="1">
        <v>4.9947319424854086E-2</v>
      </c>
    </row>
    <row r="176" spans="1:3" x14ac:dyDescent="0.35">
      <c r="A176" s="3">
        <v>50556</v>
      </c>
      <c r="B176" s="3">
        <v>50586</v>
      </c>
      <c r="C176" s="1">
        <v>4.9948560259301278E-2</v>
      </c>
    </row>
    <row r="177" spans="1:3" x14ac:dyDescent="0.35">
      <c r="A177" s="3">
        <v>50586</v>
      </c>
      <c r="B177" s="3">
        <v>50616</v>
      </c>
      <c r="C177" s="1">
        <v>4.9949780752484463E-2</v>
      </c>
    </row>
    <row r="178" spans="1:3" x14ac:dyDescent="0.35">
      <c r="A178" s="3">
        <v>50616</v>
      </c>
      <c r="B178" s="3">
        <v>50648</v>
      </c>
      <c r="C178" s="1">
        <v>4.9951041929187312E-2</v>
      </c>
    </row>
    <row r="179" spans="1:3" x14ac:dyDescent="0.35">
      <c r="A179" s="3">
        <v>50648</v>
      </c>
      <c r="B179" s="3">
        <v>50678</v>
      </c>
      <c r="C179" s="1">
        <v>4.9952303106264084E-2</v>
      </c>
    </row>
    <row r="180" spans="1:3" x14ac:dyDescent="0.35">
      <c r="A180" s="3">
        <v>50678</v>
      </c>
      <c r="B180" s="3">
        <v>50707</v>
      </c>
      <c r="C180" s="1">
        <v>4.9953503258996612E-2</v>
      </c>
    </row>
    <row r="181" spans="1:3" x14ac:dyDescent="0.35">
      <c r="A181" s="3">
        <v>50707</v>
      </c>
      <c r="B181" s="3">
        <v>50739</v>
      </c>
      <c r="C181" s="1">
        <v>4.995474409523748E-2</v>
      </c>
    </row>
    <row r="182" spans="1:3" x14ac:dyDescent="0.35">
      <c r="A182" s="3">
        <v>50739</v>
      </c>
      <c r="B182" s="3">
        <v>50770</v>
      </c>
      <c r="C182" s="1">
        <v>4.9956025615015331E-2</v>
      </c>
    </row>
    <row r="183" spans="1:3" x14ac:dyDescent="0.35">
      <c r="A183" s="3">
        <v>50770</v>
      </c>
      <c r="B183" s="3">
        <v>50801</v>
      </c>
      <c r="C183" s="1">
        <v>4.9957286793590683E-2</v>
      </c>
    </row>
    <row r="184" spans="1:3" x14ac:dyDescent="0.35">
      <c r="A184" s="3">
        <v>50801</v>
      </c>
      <c r="B184" s="3">
        <v>50829</v>
      </c>
      <c r="C184" s="1">
        <v>4.9958486947787817E-2</v>
      </c>
    </row>
    <row r="185" spans="1:3" x14ac:dyDescent="0.35">
      <c r="A185" s="3">
        <v>50829</v>
      </c>
      <c r="B185" s="3">
        <v>50860</v>
      </c>
      <c r="C185" s="1">
        <v>4.9959687102249406E-2</v>
      </c>
    </row>
    <row r="186" spans="1:3" x14ac:dyDescent="0.35">
      <c r="A186" s="3">
        <v>50860</v>
      </c>
      <c r="B186" s="3">
        <v>50889</v>
      </c>
      <c r="C186" s="1">
        <v>4.9960907598699977E-2</v>
      </c>
    </row>
    <row r="187" spans="1:3" x14ac:dyDescent="0.35">
      <c r="A187" s="3">
        <v>50889</v>
      </c>
      <c r="B187" s="3">
        <v>50921</v>
      </c>
      <c r="C187" s="1">
        <v>4.9962148437130871E-2</v>
      </c>
    </row>
    <row r="188" spans="1:3" x14ac:dyDescent="0.35">
      <c r="A188" s="3">
        <v>50921</v>
      </c>
      <c r="B188" s="3">
        <v>50951</v>
      </c>
      <c r="C188" s="1">
        <v>4.9963409617540533E-2</v>
      </c>
    </row>
    <row r="189" spans="1:3" x14ac:dyDescent="0.35">
      <c r="A189" s="3">
        <v>50951</v>
      </c>
      <c r="B189" s="3">
        <v>50980</v>
      </c>
      <c r="C189" s="1">
        <v>4.9964609773492041E-2</v>
      </c>
    </row>
    <row r="190" spans="1:3" x14ac:dyDescent="0.35">
      <c r="A190" s="3">
        <v>50980</v>
      </c>
      <c r="B190" s="3">
        <v>51013</v>
      </c>
      <c r="C190" s="1">
        <v>4.9965870954565395E-2</v>
      </c>
    </row>
    <row r="191" spans="1:3" x14ac:dyDescent="0.35">
      <c r="A191" s="3">
        <v>51013</v>
      </c>
      <c r="B191" s="3">
        <v>51043</v>
      </c>
      <c r="C191" s="1">
        <v>4.9967152477818688E-2</v>
      </c>
    </row>
    <row r="192" spans="1:3" x14ac:dyDescent="0.35">
      <c r="A192" s="3">
        <v>51043</v>
      </c>
      <c r="B192" s="3">
        <v>51074</v>
      </c>
      <c r="C192" s="1">
        <v>4.9968393318042814E-2</v>
      </c>
    </row>
    <row r="193" spans="1:3" x14ac:dyDescent="0.35">
      <c r="A193" s="3">
        <v>51074</v>
      </c>
      <c r="B193" s="3">
        <v>51104</v>
      </c>
      <c r="C193" s="1">
        <v>4.9969634158680831E-2</v>
      </c>
    </row>
    <row r="194" spans="1:3" x14ac:dyDescent="0.35">
      <c r="A194" s="3">
        <v>51104</v>
      </c>
      <c r="B194" s="3">
        <v>51134</v>
      </c>
      <c r="C194" s="1">
        <v>4.9970854658026198E-2</v>
      </c>
    </row>
    <row r="195" spans="1:3" x14ac:dyDescent="0.35">
      <c r="A195" s="3">
        <v>51134</v>
      </c>
      <c r="B195" s="3">
        <v>51166</v>
      </c>
      <c r="C195" s="1">
        <v>4.9972115841055764E-2</v>
      </c>
    </row>
    <row r="196" spans="1:3" x14ac:dyDescent="0.35">
      <c r="A196" s="3">
        <v>51166</v>
      </c>
      <c r="B196" s="3">
        <v>51195</v>
      </c>
      <c r="C196" s="1">
        <v>4.9973356682790016E-2</v>
      </c>
    </row>
    <row r="197" spans="1:3" x14ac:dyDescent="0.35">
      <c r="A197" s="3">
        <v>51195</v>
      </c>
      <c r="B197" s="3">
        <v>51225</v>
      </c>
      <c r="C197" s="1">
        <v>4.9974556841582141E-2</v>
      </c>
    </row>
    <row r="198" spans="1:3" x14ac:dyDescent="0.35">
      <c r="A198" s="3">
        <v>51225</v>
      </c>
      <c r="B198" s="3">
        <v>51256</v>
      </c>
      <c r="C198" s="1">
        <v>4.9975797683998069E-2</v>
      </c>
    </row>
    <row r="199" spans="1:3" x14ac:dyDescent="0.35">
      <c r="A199" s="3">
        <v>51256</v>
      </c>
      <c r="B199" s="3">
        <v>51287</v>
      </c>
      <c r="C199" s="1">
        <v>4.9977058868511781E-2</v>
      </c>
    </row>
    <row r="200" spans="1:3" x14ac:dyDescent="0.35">
      <c r="A200" s="3">
        <v>51287</v>
      </c>
      <c r="B200" s="3">
        <v>51316</v>
      </c>
      <c r="C200" s="1">
        <v>4.9978279370006984E-2</v>
      </c>
    </row>
    <row r="201" spans="1:3" x14ac:dyDescent="0.35">
      <c r="A201" s="3">
        <v>51316</v>
      </c>
      <c r="B201" s="3">
        <v>51348</v>
      </c>
      <c r="C201" s="1">
        <v>4.9979520213571771E-2</v>
      </c>
    </row>
    <row r="202" spans="1:3" x14ac:dyDescent="0.35">
      <c r="A202" s="3">
        <v>51348</v>
      </c>
      <c r="B202" s="3">
        <v>51379</v>
      </c>
      <c r="C202" s="1">
        <v>4.998080174090469E-2</v>
      </c>
    </row>
    <row r="203" spans="1:3" x14ac:dyDescent="0.35">
      <c r="A203" s="3">
        <v>51379</v>
      </c>
      <c r="B203" s="3">
        <v>51407</v>
      </c>
      <c r="C203" s="1">
        <v>4.9982001901777373E-2</v>
      </c>
    </row>
    <row r="204" spans="1:3" x14ac:dyDescent="0.35">
      <c r="A204" s="3">
        <v>51407</v>
      </c>
      <c r="B204" s="3">
        <v>51440</v>
      </c>
      <c r="C204" s="1">
        <v>4.9983242746443501E-2</v>
      </c>
    </row>
    <row r="205" spans="1:3" x14ac:dyDescent="0.35">
      <c r="A205" s="3">
        <v>51440</v>
      </c>
      <c r="B205" s="3">
        <v>51470</v>
      </c>
      <c r="C205" s="1">
        <v>4.9984524274910402E-2</v>
      </c>
    </row>
    <row r="206" spans="1:3" x14ac:dyDescent="0.35">
      <c r="A206" s="3">
        <v>51470</v>
      </c>
      <c r="B206" s="3">
        <v>51501</v>
      </c>
      <c r="C206" s="1">
        <v>4.9985765120358572E-2</v>
      </c>
    </row>
    <row r="207" spans="1:3" x14ac:dyDescent="0.35">
      <c r="A207" s="3">
        <v>51501</v>
      </c>
      <c r="B207" s="3">
        <v>51532</v>
      </c>
      <c r="C207" s="1">
        <v>4.9987026307815485E-2</v>
      </c>
    </row>
    <row r="208" spans="1:3" x14ac:dyDescent="0.35">
      <c r="A208" s="3">
        <v>51532</v>
      </c>
      <c r="B208" s="3">
        <v>51560</v>
      </c>
      <c r="C208" s="1">
        <v>4.9988226470472519E-2</v>
      </c>
    </row>
    <row r="209" spans="1:3" x14ac:dyDescent="0.35">
      <c r="A209" s="3">
        <v>51560</v>
      </c>
      <c r="B209" s="3">
        <v>51589</v>
      </c>
      <c r="C209" s="1">
        <v>4.9989385949970266E-2</v>
      </c>
    </row>
    <row r="210" spans="1:3" x14ac:dyDescent="0.35">
      <c r="A210" s="3">
        <v>51589</v>
      </c>
      <c r="B210" s="3">
        <v>51621</v>
      </c>
      <c r="C210" s="1">
        <v>4.9990626796814208E-2</v>
      </c>
    </row>
    <row r="211" spans="1:3" x14ac:dyDescent="0.35">
      <c r="A211" s="3">
        <v>51621</v>
      </c>
      <c r="B211" s="3">
        <v>51652</v>
      </c>
      <c r="C211" s="1">
        <v>4.9991908327539525E-2</v>
      </c>
    </row>
    <row r="212" spans="1:3" x14ac:dyDescent="0.35">
      <c r="A212" s="3">
        <v>51652</v>
      </c>
      <c r="B212" s="3">
        <v>51680</v>
      </c>
      <c r="C212" s="1">
        <v>4.9993108491631411E-2</v>
      </c>
    </row>
    <row r="213" spans="1:3" x14ac:dyDescent="0.35">
      <c r="A213" s="3">
        <v>51680</v>
      </c>
      <c r="B213" s="3">
        <v>51713</v>
      </c>
      <c r="C213" s="1">
        <v>4.9994349339531619E-2</v>
      </c>
    </row>
    <row r="214" spans="1:3" x14ac:dyDescent="0.35">
      <c r="A214" s="3">
        <v>51713</v>
      </c>
      <c r="B214" s="3">
        <v>51743</v>
      </c>
      <c r="C214" s="1">
        <v>4.9995630871383812E-2</v>
      </c>
    </row>
    <row r="215" spans="1:3" x14ac:dyDescent="0.35">
      <c r="A215" s="3">
        <v>51743</v>
      </c>
      <c r="B215" s="3">
        <v>51774</v>
      </c>
      <c r="C215" s="1">
        <v>4.9996871720071168E-2</v>
      </c>
    </row>
    <row r="216" spans="1:3" x14ac:dyDescent="0.35">
      <c r="A216" s="3">
        <v>51774</v>
      </c>
      <c r="B216" s="3">
        <v>51805</v>
      </c>
      <c r="C216" s="1">
        <v>4.9998132910910931E-2</v>
      </c>
    </row>
    <row r="217" spans="1:3" x14ac:dyDescent="0.35">
      <c r="A217" s="3">
        <v>51805</v>
      </c>
      <c r="B217" s="3">
        <v>51834</v>
      </c>
      <c r="C217" s="1">
        <v>4.9999353418528125E-2</v>
      </c>
    </row>
    <row r="218" spans="1:3" x14ac:dyDescent="0.35">
      <c r="A218" s="3">
        <v>51834</v>
      </c>
      <c r="B218" s="3">
        <v>51866</v>
      </c>
      <c r="C218" s="1">
        <v>5.0000594268320819E-2</v>
      </c>
    </row>
    <row r="219" spans="1:3" x14ac:dyDescent="0.35">
      <c r="A219" s="3">
        <v>51866</v>
      </c>
      <c r="B219" s="3">
        <v>51897</v>
      </c>
      <c r="C219" s="1">
        <v>5.0001875802085483E-2</v>
      </c>
    </row>
    <row r="220" spans="1:3" x14ac:dyDescent="0.35">
      <c r="A220" s="3">
        <v>51897</v>
      </c>
      <c r="B220" s="3">
        <v>51925</v>
      </c>
      <c r="C220" s="1">
        <v>5.0003075969029087E-2</v>
      </c>
    </row>
    <row r="221" spans="1:3" x14ac:dyDescent="0.35">
      <c r="A221" s="3">
        <v>51925</v>
      </c>
      <c r="B221" s="3">
        <v>51956</v>
      </c>
      <c r="C221" s="1">
        <v>5.0004276136223824E-2</v>
      </c>
    </row>
    <row r="222" spans="1:3" x14ac:dyDescent="0.35">
      <c r="A222" s="3">
        <v>51956</v>
      </c>
      <c r="B222" s="3">
        <v>51986</v>
      </c>
      <c r="C222" s="1">
        <v>5.000551698745781E-2</v>
      </c>
    </row>
    <row r="223" spans="1:3" x14ac:dyDescent="0.35">
      <c r="A223" s="3">
        <v>51986</v>
      </c>
      <c r="B223" s="3">
        <v>52016</v>
      </c>
      <c r="C223" s="1">
        <v>5.0006737497227505E-2</v>
      </c>
    </row>
    <row r="224" spans="1:3" x14ac:dyDescent="0.35">
      <c r="A224" s="3">
        <v>52016</v>
      </c>
      <c r="B224" s="3">
        <v>52047</v>
      </c>
      <c r="C224" s="1">
        <v>5.0007978349193349E-2</v>
      </c>
    </row>
    <row r="225" spans="1:3" x14ac:dyDescent="0.35">
      <c r="A225" s="3">
        <v>52047</v>
      </c>
      <c r="B225" s="3">
        <v>52078</v>
      </c>
      <c r="C225" s="1">
        <v>5.0009239543370221E-2</v>
      </c>
    </row>
    <row r="226" spans="1:3" x14ac:dyDescent="0.35">
      <c r="A226" s="3">
        <v>52078</v>
      </c>
      <c r="B226" s="3">
        <v>52107</v>
      </c>
      <c r="C226" s="1">
        <v>5.0010460054268124E-2</v>
      </c>
    </row>
    <row r="227" spans="1:3" x14ac:dyDescent="0.35">
      <c r="A227" s="3">
        <v>52107</v>
      </c>
      <c r="B227" s="3">
        <v>52139</v>
      </c>
      <c r="C227" s="1">
        <v>5.0011700907237389E-2</v>
      </c>
    </row>
    <row r="228" spans="1:3" x14ac:dyDescent="0.35">
      <c r="A228" s="3">
        <v>52139</v>
      </c>
      <c r="B228" s="3">
        <v>52170</v>
      </c>
      <c r="C228" s="1">
        <v>5.0012982444490373E-2</v>
      </c>
    </row>
    <row r="229" spans="1:3" x14ac:dyDescent="0.35">
      <c r="A229" s="3">
        <v>52170</v>
      </c>
      <c r="B229" s="3">
        <v>52198</v>
      </c>
      <c r="C229" s="1">
        <v>5.0014182614505076E-2</v>
      </c>
    </row>
    <row r="230" spans="1:3" x14ac:dyDescent="0.35">
      <c r="A230" s="3">
        <v>52198</v>
      </c>
      <c r="B230" s="3">
        <v>52231</v>
      </c>
      <c r="C230" s="1">
        <v>5.0015423468677156E-2</v>
      </c>
    </row>
    <row r="231" spans="1:3" x14ac:dyDescent="0.35">
      <c r="A231" s="3">
        <v>52231</v>
      </c>
      <c r="B231" s="3">
        <v>52261</v>
      </c>
      <c r="C231" s="1">
        <v>5.0016705006959761E-2</v>
      </c>
    </row>
    <row r="232" spans="1:3" x14ac:dyDescent="0.35">
      <c r="A232" s="3">
        <v>52261</v>
      </c>
      <c r="B232" s="3">
        <v>52289</v>
      </c>
      <c r="C232" s="1">
        <v>5.0017884836206061E-2</v>
      </c>
    </row>
    <row r="233" spans="1:3" x14ac:dyDescent="0.35">
      <c r="A233" s="3">
        <v>52289</v>
      </c>
      <c r="B233" s="3">
        <v>52321</v>
      </c>
      <c r="C233" s="1">
        <v>5.0019105349579762E-2</v>
      </c>
    </row>
    <row r="234" spans="1:3" x14ac:dyDescent="0.35">
      <c r="A234" s="3">
        <v>52321</v>
      </c>
      <c r="B234" s="3">
        <v>52351</v>
      </c>
      <c r="C234" s="1">
        <v>5.0020366547139927E-2</v>
      </c>
    </row>
    <row r="235" spans="1:3" x14ac:dyDescent="0.35">
      <c r="A235" s="3">
        <v>52351</v>
      </c>
      <c r="B235" s="3">
        <v>52380</v>
      </c>
      <c r="C235" s="1">
        <v>5.0021566719274047E-2</v>
      </c>
    </row>
    <row r="236" spans="1:3" x14ac:dyDescent="0.35">
      <c r="A236" s="3">
        <v>52380</v>
      </c>
      <c r="B236" s="3">
        <v>52412</v>
      </c>
      <c r="C236" s="1">
        <v>5.0022807575615946E-2</v>
      </c>
    </row>
    <row r="237" spans="1:3" x14ac:dyDescent="0.35">
      <c r="A237" s="3">
        <v>52412</v>
      </c>
      <c r="B237" s="3">
        <v>52443</v>
      </c>
      <c r="C237" s="1">
        <v>5.0024089116162962E-2</v>
      </c>
    </row>
    <row r="238" spans="1:3" x14ac:dyDescent="0.35">
      <c r="A238" s="3">
        <v>52443</v>
      </c>
      <c r="B238" s="3">
        <v>52474</v>
      </c>
      <c r="C238" s="1">
        <v>5.002535031516997E-2</v>
      </c>
    </row>
    <row r="239" spans="1:3" x14ac:dyDescent="0.35">
      <c r="A239" s="3">
        <v>52474</v>
      </c>
      <c r="B239" s="3">
        <v>52504</v>
      </c>
      <c r="C239" s="1">
        <v>5.0026591172633861E-2</v>
      </c>
    </row>
    <row r="240" spans="1:3" x14ac:dyDescent="0.35">
      <c r="A240" s="3">
        <v>52504</v>
      </c>
      <c r="B240" s="3">
        <v>52534</v>
      </c>
      <c r="C240" s="1">
        <v>5.002781168852799E-2</v>
      </c>
    </row>
    <row r="241" spans="1:3" x14ac:dyDescent="0.35">
      <c r="A241" s="3">
        <v>52534</v>
      </c>
      <c r="B241" s="3">
        <v>52565</v>
      </c>
      <c r="C241" s="1">
        <v>5.0029052546715969E-2</v>
      </c>
    </row>
    <row r="242" spans="1:3" x14ac:dyDescent="0.35">
      <c r="A242" s="3">
        <v>52565</v>
      </c>
      <c r="B242" s="3">
        <v>52596</v>
      </c>
      <c r="C242" s="1">
        <v>5.0030313747219335E-2</v>
      </c>
    </row>
    <row r="243" spans="1:3" x14ac:dyDescent="0.35">
      <c r="A243" s="3">
        <v>52596</v>
      </c>
      <c r="B243" s="3">
        <v>52625</v>
      </c>
      <c r="C243" s="1">
        <v>5.0031534264245447E-2</v>
      </c>
    </row>
    <row r="244" spans="1:3" x14ac:dyDescent="0.35">
      <c r="A244" s="3">
        <v>52625</v>
      </c>
      <c r="B244" s="3">
        <v>52656</v>
      </c>
      <c r="C244" s="1">
        <v>5.0032754781525801E-2</v>
      </c>
    </row>
    <row r="245" spans="1:3" x14ac:dyDescent="0.35">
      <c r="A245" s="3">
        <v>52656</v>
      </c>
      <c r="B245" s="3">
        <v>52687</v>
      </c>
      <c r="C245" s="1">
        <v>5.0034015983139168E-2</v>
      </c>
    </row>
    <row r="246" spans="1:3" x14ac:dyDescent="0.35">
      <c r="A246" s="3">
        <v>52687</v>
      </c>
      <c r="B246" s="3">
        <v>52716</v>
      </c>
      <c r="C246" s="1">
        <v>5.00352365011838E-2</v>
      </c>
    </row>
    <row r="247" spans="1:3" x14ac:dyDescent="0.35">
      <c r="A247" s="3">
        <v>52716</v>
      </c>
      <c r="B247" s="3">
        <v>52748</v>
      </c>
      <c r="C247" s="1">
        <v>5.0036477361572462E-2</v>
      </c>
    </row>
    <row r="248" spans="1:3" x14ac:dyDescent="0.35">
      <c r="A248" s="3">
        <v>52748</v>
      </c>
      <c r="B248" s="3">
        <v>52778</v>
      </c>
      <c r="C248" s="1">
        <v>5.0037738564298939E-2</v>
      </c>
    </row>
    <row r="249" spans="1:3" x14ac:dyDescent="0.35">
      <c r="A249" s="3">
        <v>52778</v>
      </c>
      <c r="B249" s="3">
        <v>52807</v>
      </c>
      <c r="C249" s="1">
        <v>5.0038938741501227E-2</v>
      </c>
    </row>
    <row r="250" spans="1:3" x14ac:dyDescent="0.35">
      <c r="A250" s="3">
        <v>52807</v>
      </c>
      <c r="B250" s="3">
        <v>52840</v>
      </c>
      <c r="C250" s="1">
        <v>5.0040199944918262E-2</v>
      </c>
    </row>
    <row r="251" spans="1:3" x14ac:dyDescent="0.35">
      <c r="A251" s="3">
        <v>52840</v>
      </c>
      <c r="B251" s="3">
        <v>52870</v>
      </c>
      <c r="C251" s="1">
        <v>5.0041481490768813E-2</v>
      </c>
    </row>
    <row r="252" spans="1:3" x14ac:dyDescent="0.35">
      <c r="A252" s="3">
        <v>52870</v>
      </c>
      <c r="B252" s="3">
        <v>52901</v>
      </c>
      <c r="C252" s="1">
        <v>5.0042722352993563E-2</v>
      </c>
    </row>
    <row r="253" spans="1:3" x14ac:dyDescent="0.35">
      <c r="A253" s="3">
        <v>52901</v>
      </c>
      <c r="B253" s="3">
        <v>52931</v>
      </c>
      <c r="C253" s="1">
        <v>5.004396321558402E-2</v>
      </c>
    </row>
    <row r="254" spans="1:3" x14ac:dyDescent="0.35">
      <c r="A254" s="3">
        <v>52931</v>
      </c>
      <c r="B254" s="3">
        <v>52961</v>
      </c>
      <c r="C254" s="1">
        <v>5.0045183736524779E-2</v>
      </c>
    </row>
    <row r="255" spans="1:3" x14ac:dyDescent="0.35">
      <c r="A255" s="3">
        <v>52961</v>
      </c>
      <c r="B255" s="3">
        <v>52993</v>
      </c>
      <c r="C255" s="1">
        <v>5.0046444941875823E-2</v>
      </c>
    </row>
    <row r="256" spans="1:3" x14ac:dyDescent="0.35">
      <c r="A256" s="3">
        <v>52993</v>
      </c>
      <c r="B256" s="3">
        <v>53021</v>
      </c>
      <c r="C256" s="1">
        <v>5.0047665463587299E-2</v>
      </c>
    </row>
    <row r="257" spans="1:3" x14ac:dyDescent="0.35">
      <c r="A257" s="3">
        <v>53021</v>
      </c>
      <c r="B257" s="3">
        <v>53052</v>
      </c>
      <c r="C257" s="1">
        <v>5.004886564351807E-2</v>
      </c>
    </row>
    <row r="258" spans="1:3" x14ac:dyDescent="0.35">
      <c r="A258" s="3">
        <v>53052</v>
      </c>
      <c r="B258" s="3">
        <v>53080</v>
      </c>
      <c r="C258" s="1">
        <v>5.0050065823828982E-2</v>
      </c>
    </row>
    <row r="259" spans="1:3" x14ac:dyDescent="0.35">
      <c r="A259" s="3">
        <v>53080</v>
      </c>
      <c r="B259" s="3">
        <v>53113</v>
      </c>
      <c r="C259" s="1">
        <v>5.005130668860569E-2</v>
      </c>
    </row>
    <row r="260" spans="1:3" x14ac:dyDescent="0.35">
      <c r="A260" s="3">
        <v>53113</v>
      </c>
      <c r="B260" s="3">
        <v>53143</v>
      </c>
      <c r="C260" s="1">
        <v>5.0052588237838425E-2</v>
      </c>
    </row>
    <row r="261" spans="1:3" x14ac:dyDescent="0.35">
      <c r="A261" s="3">
        <v>53143</v>
      </c>
      <c r="B261" s="3">
        <v>53174</v>
      </c>
      <c r="C261" s="1">
        <v>5.0053829103347436E-2</v>
      </c>
    </row>
    <row r="262" spans="1:3" x14ac:dyDescent="0.35">
      <c r="A262" s="3">
        <v>53174</v>
      </c>
      <c r="B262" s="3">
        <v>53205</v>
      </c>
      <c r="C262" s="1">
        <v>5.005509031128641E-2</v>
      </c>
    </row>
    <row r="263" spans="1:3" x14ac:dyDescent="0.35">
      <c r="A263" s="3">
        <v>53205</v>
      </c>
      <c r="B263" s="3">
        <v>53234</v>
      </c>
      <c r="C263" s="1">
        <v>5.0056310835457696E-2</v>
      </c>
    </row>
    <row r="264" spans="1:3" x14ac:dyDescent="0.35">
      <c r="A264" s="3">
        <v>53234</v>
      </c>
      <c r="B264" s="3">
        <v>53266</v>
      </c>
      <c r="C264" s="1">
        <v>5.0057551702127112E-2</v>
      </c>
    </row>
    <row r="265" spans="1:3" x14ac:dyDescent="0.35">
      <c r="A265" s="3">
        <v>53266</v>
      </c>
      <c r="B265" s="3">
        <v>53296</v>
      </c>
      <c r="C265" s="1">
        <v>5.0058812911126793E-2</v>
      </c>
    </row>
    <row r="266" spans="1:3" x14ac:dyDescent="0.35">
      <c r="A266" s="3">
        <v>53296</v>
      </c>
      <c r="B266" s="3">
        <v>53325</v>
      </c>
      <c r="C266" s="1">
        <v>5.006001309428787E-2</v>
      </c>
    </row>
    <row r="267" spans="1:3" x14ac:dyDescent="0.35">
      <c r="A267" s="3">
        <v>53325</v>
      </c>
      <c r="B267" s="3">
        <v>53358</v>
      </c>
      <c r="C267" s="1">
        <v>5.0061274304096681E-2</v>
      </c>
    </row>
    <row r="268" spans="1:3" x14ac:dyDescent="0.35">
      <c r="A268" s="3">
        <v>53358</v>
      </c>
      <c r="B268" s="3">
        <v>53386</v>
      </c>
      <c r="C268" s="1">
        <v>5.0062515172152766E-2</v>
      </c>
    </row>
    <row r="269" spans="1:3" x14ac:dyDescent="0.35">
      <c r="A269" s="3">
        <v>53386</v>
      </c>
      <c r="B269" s="3">
        <v>53416</v>
      </c>
      <c r="C269" s="1">
        <v>5.0063695014273213E-2</v>
      </c>
    </row>
    <row r="270" spans="1:3" x14ac:dyDescent="0.35">
      <c r="A270" s="3">
        <v>53416</v>
      </c>
      <c r="B270" s="3">
        <v>53447</v>
      </c>
      <c r="C270" s="1">
        <v>4.9091389270393915E-2</v>
      </c>
    </row>
    <row r="271" spans="1:3" x14ac:dyDescent="0.35">
      <c r="A271" s="3">
        <v>53447</v>
      </c>
      <c r="B271" s="3">
        <v>53478</v>
      </c>
      <c r="C271" s="1">
        <v>4.8980600573732325E-2</v>
      </c>
    </row>
    <row r="272" spans="1:3" x14ac:dyDescent="0.35">
      <c r="A272" s="3">
        <v>53478</v>
      </c>
      <c r="B272" s="3">
        <v>53507</v>
      </c>
      <c r="C272" s="1">
        <v>4.8973894166991494E-2</v>
      </c>
    </row>
    <row r="273" spans="1:3" x14ac:dyDescent="0.35">
      <c r="A273" s="3">
        <v>53507</v>
      </c>
      <c r="B273" s="3">
        <v>53539</v>
      </c>
      <c r="C273" s="1">
        <v>4.8967075997435661E-2</v>
      </c>
    </row>
    <row r="274" spans="1:3" x14ac:dyDescent="0.35">
      <c r="A274" s="3">
        <v>53539</v>
      </c>
      <c r="B274" s="3">
        <v>53570</v>
      </c>
      <c r="C274" s="1">
        <v>4.8960034293330068E-2</v>
      </c>
    </row>
    <row r="275" spans="1:3" x14ac:dyDescent="0.35">
      <c r="A275" s="3">
        <v>53570</v>
      </c>
      <c r="B275" s="3">
        <v>53598</v>
      </c>
      <c r="C275" s="1">
        <v>4.8953439692440037E-2</v>
      </c>
    </row>
    <row r="276" spans="1:3" x14ac:dyDescent="0.35">
      <c r="A276" s="3">
        <v>53598</v>
      </c>
      <c r="B276" s="3">
        <v>53631</v>
      </c>
      <c r="C276" s="1">
        <v>4.8946621555979286E-2</v>
      </c>
    </row>
    <row r="277" spans="1:3" x14ac:dyDescent="0.35">
      <c r="A277" s="3">
        <v>53631</v>
      </c>
      <c r="B277" s="3">
        <v>53661</v>
      </c>
      <c r="C277" s="1">
        <v>4.893957988641251E-2</v>
      </c>
    </row>
    <row r="278" spans="1:3" x14ac:dyDescent="0.35">
      <c r="A278" s="3">
        <v>53661</v>
      </c>
      <c r="B278" s="3">
        <v>53692</v>
      </c>
      <c r="C278" s="1">
        <v>4.8932761772838118E-2</v>
      </c>
    </row>
    <row r="279" spans="1:3" x14ac:dyDescent="0.35">
      <c r="A279" s="3">
        <v>53692</v>
      </c>
      <c r="B279" s="3">
        <v>53723</v>
      </c>
      <c r="C279" s="1">
        <v>4.8925831898358974E-2</v>
      </c>
    </row>
    <row r="280" spans="1:3" x14ac:dyDescent="0.35">
      <c r="A280" s="3">
        <v>53723</v>
      </c>
      <c r="B280" s="3">
        <v>53751</v>
      </c>
      <c r="C280" s="1">
        <v>4.8919237351337852E-2</v>
      </c>
    </row>
    <row r="281" spans="1:3" x14ac:dyDescent="0.35">
      <c r="A281" s="3">
        <v>53751</v>
      </c>
      <c r="B281" s="3">
        <v>53780</v>
      </c>
      <c r="C281" s="1">
        <v>4.891286635768699E-2</v>
      </c>
    </row>
    <row r="282" spans="1:3" x14ac:dyDescent="0.35">
      <c r="A282" s="3">
        <v>53780</v>
      </c>
      <c r="B282" s="3">
        <v>53812</v>
      </c>
      <c r="C282" s="1">
        <v>4.8906048287389314E-2</v>
      </c>
    </row>
    <row r="283" spans="1:3" x14ac:dyDescent="0.35">
      <c r="A283" s="3">
        <v>53812</v>
      </c>
      <c r="B283" s="3">
        <v>53843</v>
      </c>
      <c r="C283" s="1">
        <v>4.8899006685801716E-2</v>
      </c>
    </row>
    <row r="284" spans="1:3" x14ac:dyDescent="0.35">
      <c r="A284" s="3">
        <v>53843</v>
      </c>
      <c r="B284" s="3">
        <v>53871</v>
      </c>
      <c r="C284" s="1">
        <v>4.8892412180910005E-2</v>
      </c>
    </row>
    <row r="285" spans="1:3" x14ac:dyDescent="0.35">
      <c r="A285" s="3">
        <v>53871</v>
      </c>
      <c r="B285" s="3">
        <v>53904</v>
      </c>
      <c r="C285" s="1">
        <v>4.888559414371807E-2</v>
      </c>
    </row>
    <row r="286" spans="1:3" x14ac:dyDescent="0.35">
      <c r="A286" s="3">
        <v>53904</v>
      </c>
      <c r="B286" s="3">
        <v>53934</v>
      </c>
      <c r="C286" s="1">
        <v>4.8878552576661516E-2</v>
      </c>
    </row>
    <row r="287" spans="1:3" x14ac:dyDescent="0.35">
      <c r="A287" s="3">
        <v>53934</v>
      </c>
      <c r="B287" s="3">
        <v>53965</v>
      </c>
      <c r="C287" s="1">
        <v>4.8871734562347946E-2</v>
      </c>
    </row>
    <row r="288" spans="1:3" x14ac:dyDescent="0.35">
      <c r="A288" s="3">
        <v>53965</v>
      </c>
      <c r="B288" s="3">
        <v>53996</v>
      </c>
      <c r="C288" s="1">
        <v>4.8864804788760097E-2</v>
      </c>
    </row>
    <row r="289" spans="1:3" x14ac:dyDescent="0.35">
      <c r="A289" s="3">
        <v>53996</v>
      </c>
      <c r="B289" s="3">
        <v>54025</v>
      </c>
      <c r="C289" s="1">
        <v>4.8858098567399866E-2</v>
      </c>
    </row>
    <row r="290" spans="1:3" x14ac:dyDescent="0.35">
      <c r="A290" s="3">
        <v>54025</v>
      </c>
      <c r="B290" s="3">
        <v>54057</v>
      </c>
      <c r="C290" s="1">
        <v>4.8851280586114765E-2</v>
      </c>
    </row>
    <row r="291" spans="1:3" x14ac:dyDescent="0.35">
      <c r="A291" s="3">
        <v>54057</v>
      </c>
      <c r="B291" s="3">
        <v>54088</v>
      </c>
      <c r="C291" s="1">
        <v>4.8844239076530904E-2</v>
      </c>
    </row>
    <row r="292" spans="1:3" x14ac:dyDescent="0.35">
      <c r="A292" s="3">
        <v>54088</v>
      </c>
      <c r="B292" s="3">
        <v>54116</v>
      </c>
      <c r="C292" s="1">
        <v>4.8837644657806711E-2</v>
      </c>
    </row>
    <row r="293" spans="1:3" x14ac:dyDescent="0.35">
      <c r="A293" s="3">
        <v>54116</v>
      </c>
      <c r="B293" s="3">
        <v>54148</v>
      </c>
      <c r="C293" s="1">
        <v>4.8830938479329955E-2</v>
      </c>
    </row>
    <row r="294" spans="1:3" x14ac:dyDescent="0.35">
      <c r="A294" s="3">
        <v>54148</v>
      </c>
      <c r="B294" s="3">
        <v>54178</v>
      </c>
      <c r="C294" s="1">
        <v>4.8824008773362237E-2</v>
      </c>
    </row>
    <row r="295" spans="1:3" x14ac:dyDescent="0.35">
      <c r="A295" s="3">
        <v>54178</v>
      </c>
      <c r="B295" s="3">
        <v>54207</v>
      </c>
      <c r="C295" s="1">
        <v>4.8817414386368441E-2</v>
      </c>
    </row>
    <row r="296" spans="1:3" x14ac:dyDescent="0.35">
      <c r="A296" s="3">
        <v>54207</v>
      </c>
      <c r="B296" s="3">
        <v>54239</v>
      </c>
      <c r="C296" s="1">
        <v>4.8810596471210665E-2</v>
      </c>
    </row>
    <row r="297" spans="1:3" x14ac:dyDescent="0.35">
      <c r="A297" s="3">
        <v>54239</v>
      </c>
      <c r="B297" s="3">
        <v>54270</v>
      </c>
      <c r="C297" s="1">
        <v>4.8803555030033419E-2</v>
      </c>
    </row>
    <row r="298" spans="1:3" x14ac:dyDescent="0.35">
      <c r="A298" s="3">
        <v>54270</v>
      </c>
      <c r="B298" s="3">
        <v>54301</v>
      </c>
      <c r="C298" s="1">
        <v>4.8796625369228908E-2</v>
      </c>
    </row>
    <row r="299" spans="1:3" x14ac:dyDescent="0.35">
      <c r="A299" s="3">
        <v>54301</v>
      </c>
      <c r="B299" s="3">
        <v>54331</v>
      </c>
      <c r="C299" s="1">
        <v>4.8789807488288206E-2</v>
      </c>
    </row>
    <row r="300" spans="1:3" x14ac:dyDescent="0.35">
      <c r="A300" s="3">
        <v>54331</v>
      </c>
      <c r="B300" s="3">
        <v>54361</v>
      </c>
      <c r="C300" s="1">
        <v>4.8783101386688177E-2</v>
      </c>
    </row>
    <row r="301" spans="1:3" x14ac:dyDescent="0.35">
      <c r="A301" s="3">
        <v>54361</v>
      </c>
      <c r="B301" s="3">
        <v>54392</v>
      </c>
      <c r="C301" s="1">
        <v>4.8776283527641517E-2</v>
      </c>
    </row>
    <row r="302" spans="1:3" x14ac:dyDescent="0.35">
      <c r="A302" s="3">
        <v>54392</v>
      </c>
      <c r="B302" s="3">
        <v>54423</v>
      </c>
      <c r="C302" s="1">
        <v>4.876935391186854E-2</v>
      </c>
    </row>
    <row r="303" spans="1:3" x14ac:dyDescent="0.35">
      <c r="A303" s="3">
        <v>54423</v>
      </c>
      <c r="B303" s="3">
        <v>54452</v>
      </c>
      <c r="C303" s="1">
        <v>4.8762647843158424E-2</v>
      </c>
    </row>
    <row r="304" spans="1:3" x14ac:dyDescent="0.35">
      <c r="A304" s="3">
        <v>54452</v>
      </c>
      <c r="B304" s="3">
        <v>54480</v>
      </c>
      <c r="C304" s="1">
        <v>4.8756277087819822E-2</v>
      </c>
    </row>
    <row r="305" spans="1:3" x14ac:dyDescent="0.35">
      <c r="A305" s="3">
        <v>54480</v>
      </c>
      <c r="B305" s="3">
        <v>54513</v>
      </c>
      <c r="C305" s="1">
        <v>4.8749459271940632E-2</v>
      </c>
    </row>
    <row r="306" spans="1:3" x14ac:dyDescent="0.35">
      <c r="A306" s="3">
        <v>54513</v>
      </c>
      <c r="B306" s="3">
        <v>54543</v>
      </c>
      <c r="C306" s="1">
        <v>4.874241793372458E-2</v>
      </c>
    </row>
    <row r="307" spans="1:3" x14ac:dyDescent="0.35">
      <c r="A307" s="3">
        <v>54543</v>
      </c>
      <c r="B307" s="3">
        <v>54574</v>
      </c>
      <c r="C307" s="1">
        <v>4.8735600140795476E-2</v>
      </c>
    </row>
    <row r="308" spans="1:3" x14ac:dyDescent="0.35">
      <c r="A308" s="3">
        <v>54574</v>
      </c>
      <c r="B308" s="3">
        <v>54604</v>
      </c>
      <c r="C308" s="1">
        <v>4.872878235918976E-2</v>
      </c>
    </row>
    <row r="309" spans="1:3" x14ac:dyDescent="0.35">
      <c r="A309" s="3">
        <v>54604</v>
      </c>
      <c r="B309" s="3">
        <v>54634</v>
      </c>
      <c r="C309" s="1">
        <v>4.8722076355239397E-2</v>
      </c>
    </row>
    <row r="310" spans="1:3" x14ac:dyDescent="0.35">
      <c r="A310" s="3">
        <v>54634</v>
      </c>
      <c r="B310" s="3">
        <v>54666</v>
      </c>
      <c r="C310" s="1">
        <v>4.8715146828921085E-2</v>
      </c>
    </row>
    <row r="311" spans="1:3" x14ac:dyDescent="0.35">
      <c r="A311" s="3">
        <v>54666</v>
      </c>
      <c r="B311" s="3">
        <v>54696</v>
      </c>
      <c r="C311" s="1">
        <v>4.8708217314411328E-2</v>
      </c>
    </row>
    <row r="312" spans="1:3" x14ac:dyDescent="0.35">
      <c r="A312" s="3">
        <v>54696</v>
      </c>
      <c r="B312" s="3">
        <v>54725</v>
      </c>
      <c r="C312" s="1">
        <v>4.8701623109541847E-2</v>
      </c>
    </row>
    <row r="313" spans="1:3" x14ac:dyDescent="0.35">
      <c r="A313" s="3">
        <v>54725</v>
      </c>
      <c r="B313" s="3">
        <v>54757</v>
      </c>
      <c r="C313" s="1">
        <v>4.8694805382877515E-2</v>
      </c>
    </row>
    <row r="314" spans="1:3" x14ac:dyDescent="0.35">
      <c r="A314" s="3">
        <v>54757</v>
      </c>
      <c r="B314" s="3">
        <v>54788</v>
      </c>
      <c r="C314" s="1">
        <v>4.8687764136256639E-2</v>
      </c>
    </row>
    <row r="315" spans="1:3" x14ac:dyDescent="0.35">
      <c r="A315" s="3">
        <v>54788</v>
      </c>
      <c r="B315" s="3">
        <v>54819</v>
      </c>
      <c r="C315" s="1">
        <v>4.8680834666781969E-2</v>
      </c>
    </row>
    <row r="316" spans="1:3" x14ac:dyDescent="0.35">
      <c r="A316" s="3">
        <v>54819</v>
      </c>
      <c r="B316" s="3">
        <v>54847</v>
      </c>
      <c r="C316" s="1">
        <v>4.8674240505165001E-2</v>
      </c>
    </row>
    <row r="317" spans="1:3" x14ac:dyDescent="0.35">
      <c r="A317" s="3">
        <v>54847</v>
      </c>
      <c r="B317" s="3">
        <v>54878</v>
      </c>
      <c r="C317" s="1">
        <v>4.8667646353440341E-2</v>
      </c>
    </row>
    <row r="318" spans="1:3" x14ac:dyDescent="0.35">
      <c r="A318" s="3">
        <v>54878</v>
      </c>
      <c r="B318" s="3">
        <v>54907</v>
      </c>
      <c r="C318" s="1">
        <v>4.8660940447487144E-2</v>
      </c>
    </row>
    <row r="319" spans="1:3" x14ac:dyDescent="0.35">
      <c r="A319" s="3">
        <v>54907</v>
      </c>
      <c r="B319" s="3">
        <v>54939</v>
      </c>
      <c r="C319" s="1">
        <v>4.8654122787013643E-2</v>
      </c>
    </row>
    <row r="320" spans="1:3" x14ac:dyDescent="0.35">
      <c r="A320" s="3">
        <v>54939</v>
      </c>
      <c r="B320" s="3">
        <v>54969</v>
      </c>
      <c r="C320" s="1">
        <v>4.8647193373406949E-2</v>
      </c>
    </row>
    <row r="321" spans="1:3" x14ac:dyDescent="0.35">
      <c r="A321" s="3">
        <v>54969</v>
      </c>
      <c r="B321" s="3">
        <v>54998</v>
      </c>
      <c r="C321" s="1">
        <v>4.8640599264644591E-2</v>
      </c>
    </row>
    <row r="322" spans="1:3" x14ac:dyDescent="0.35">
      <c r="A322" s="3">
        <v>54998</v>
      </c>
      <c r="B322" s="3">
        <v>55031</v>
      </c>
      <c r="C322" s="1">
        <v>4.8633669872752083E-2</v>
      </c>
    </row>
    <row r="323" spans="1:3" x14ac:dyDescent="0.35">
      <c r="A323" s="3">
        <v>55031</v>
      </c>
      <c r="B323" s="3">
        <v>55061</v>
      </c>
      <c r="C323" s="1">
        <v>4.8626628729102173E-2</v>
      </c>
    </row>
    <row r="324" spans="1:3" x14ac:dyDescent="0.35">
      <c r="A324" s="3">
        <v>55061</v>
      </c>
      <c r="B324" s="3">
        <v>55092</v>
      </c>
      <c r="C324" s="1">
        <v>4.8619811124542389E-2</v>
      </c>
    </row>
    <row r="325" spans="1:3" x14ac:dyDescent="0.35">
      <c r="A325" s="3">
        <v>55092</v>
      </c>
      <c r="B325" s="3">
        <v>55122</v>
      </c>
      <c r="C325" s="1">
        <v>4.861299353133397E-2</v>
      </c>
    </row>
    <row r="326" spans="1:3" x14ac:dyDescent="0.35">
      <c r="A326" s="3">
        <v>55122</v>
      </c>
      <c r="B326" s="3">
        <v>55152</v>
      </c>
      <c r="C326" s="1">
        <v>4.8606287712674501E-2</v>
      </c>
    </row>
    <row r="327" spans="1:3" x14ac:dyDescent="0.35">
      <c r="A327" s="3">
        <v>55152</v>
      </c>
      <c r="B327" s="3">
        <v>55184</v>
      </c>
      <c r="C327" s="1">
        <v>4.8574846967197161E-2</v>
      </c>
    </row>
    <row r="328" spans="1:3" x14ac:dyDescent="0.35">
      <c r="A328" s="3">
        <v>55184</v>
      </c>
      <c r="B328" s="3">
        <v>55212</v>
      </c>
      <c r="C328" s="1">
        <v>4.8543407164419294E-2</v>
      </c>
    </row>
    <row r="329" spans="1:3" x14ac:dyDescent="0.35">
      <c r="A329" s="3">
        <v>55212</v>
      </c>
      <c r="B329" s="3">
        <v>55243</v>
      </c>
      <c r="C329" s="1">
        <v>4.8511968304312481E-2</v>
      </c>
    </row>
    <row r="330" spans="1:3" x14ac:dyDescent="0.35">
      <c r="A330" s="3">
        <v>55243</v>
      </c>
      <c r="B330" s="3">
        <v>55271</v>
      </c>
      <c r="C330" s="1">
        <v>4.8480530386848519E-2</v>
      </c>
    </row>
    <row r="331" spans="1:3" x14ac:dyDescent="0.35">
      <c r="A331" s="3">
        <v>55271</v>
      </c>
      <c r="B331" s="3">
        <v>55304</v>
      </c>
      <c r="C331" s="1">
        <v>4.8449093411999211E-2</v>
      </c>
    </row>
    <row r="332" spans="1:3" x14ac:dyDescent="0.35">
      <c r="A332" s="3">
        <v>55304</v>
      </c>
      <c r="B332" s="3">
        <v>55334</v>
      </c>
      <c r="C332" s="1">
        <v>4.8417657379736134E-2</v>
      </c>
    </row>
    <row r="333" spans="1:3" x14ac:dyDescent="0.35">
      <c r="A333" s="3">
        <v>55334</v>
      </c>
      <c r="B333" s="3">
        <v>55365</v>
      </c>
      <c r="C333" s="1">
        <v>4.8386222290031089E-2</v>
      </c>
    </row>
    <row r="334" spans="1:3" x14ac:dyDescent="0.35">
      <c r="A334" s="3">
        <v>55365</v>
      </c>
      <c r="B334" s="3">
        <v>55396</v>
      </c>
      <c r="C334" s="1">
        <v>4.8354788142855654E-2</v>
      </c>
    </row>
    <row r="335" spans="1:3" x14ac:dyDescent="0.35">
      <c r="A335" s="3">
        <v>55396</v>
      </c>
      <c r="B335" s="3">
        <v>55425</v>
      </c>
      <c r="C335" s="1">
        <v>4.8323354938182073E-2</v>
      </c>
    </row>
    <row r="336" spans="1:3" x14ac:dyDescent="0.35">
      <c r="A336" s="3">
        <v>55425</v>
      </c>
      <c r="B336" s="3">
        <v>55457</v>
      </c>
      <c r="C336" s="1">
        <v>4.829192267598148E-2</v>
      </c>
    </row>
    <row r="337" spans="1:3" x14ac:dyDescent="0.35">
      <c r="A337" s="3">
        <v>55457</v>
      </c>
      <c r="B337" s="3">
        <v>55487</v>
      </c>
      <c r="C337" s="1">
        <v>4.8260491356225899E-2</v>
      </c>
    </row>
    <row r="338" spans="1:3" x14ac:dyDescent="0.35">
      <c r="A338" s="3">
        <v>55487</v>
      </c>
      <c r="B338" s="3">
        <v>55516</v>
      </c>
      <c r="C338" s="1">
        <v>4.822906097888735E-2</v>
      </c>
    </row>
    <row r="339" spans="1:3" x14ac:dyDescent="0.35">
      <c r="A339" s="3">
        <v>55516</v>
      </c>
      <c r="B339" s="3">
        <v>55549</v>
      </c>
      <c r="C339" s="1">
        <v>4.819763154393697E-2</v>
      </c>
    </row>
    <row r="340" spans="1:3" x14ac:dyDescent="0.35">
      <c r="A340" s="3">
        <v>55549</v>
      </c>
      <c r="B340" s="3">
        <v>55578</v>
      </c>
      <c r="C340" s="1">
        <v>4.8166203051347001E-2</v>
      </c>
    </row>
    <row r="341" spans="1:3" x14ac:dyDescent="0.35">
      <c r="A341" s="3">
        <v>55578</v>
      </c>
      <c r="B341" s="3">
        <v>55607</v>
      </c>
      <c r="C341" s="1">
        <v>4.8134775501089022E-2</v>
      </c>
    </row>
    <row r="342" spans="1:3" x14ac:dyDescent="0.35">
      <c r="A342" s="3">
        <v>55607</v>
      </c>
      <c r="B342" s="3">
        <v>55639</v>
      </c>
      <c r="C342" s="1">
        <v>4.8103348893134612E-2</v>
      </c>
    </row>
    <row r="343" spans="1:3" x14ac:dyDescent="0.35">
      <c r="A343" s="3">
        <v>55639</v>
      </c>
      <c r="B343" s="3">
        <v>55670</v>
      </c>
      <c r="C343" s="1">
        <v>4.8071923227455793E-2</v>
      </c>
    </row>
    <row r="344" spans="1:3" x14ac:dyDescent="0.35">
      <c r="A344" s="3">
        <v>55670</v>
      </c>
      <c r="B344" s="3">
        <v>55698</v>
      </c>
      <c r="C344" s="1">
        <v>4.8040498504024143E-2</v>
      </c>
    </row>
    <row r="345" spans="1:3" x14ac:dyDescent="0.35">
      <c r="A345" s="3">
        <v>55698</v>
      </c>
      <c r="B345" s="3">
        <v>55731</v>
      </c>
      <c r="C345" s="1">
        <v>4.8009074722811462E-2</v>
      </c>
    </row>
    <row r="346" spans="1:3" x14ac:dyDescent="0.35">
      <c r="A346" s="3">
        <v>55731</v>
      </c>
      <c r="B346" s="3">
        <v>55761</v>
      </c>
      <c r="C346" s="1">
        <v>4.7977651883789552E-2</v>
      </c>
    </row>
    <row r="347" spans="1:3" x14ac:dyDescent="0.35">
      <c r="A347" s="3">
        <v>55761</v>
      </c>
      <c r="B347" s="3">
        <v>55792</v>
      </c>
      <c r="C347" s="1">
        <v>4.7946229986929989E-2</v>
      </c>
    </row>
    <row r="348" spans="1:3" x14ac:dyDescent="0.35">
      <c r="A348" s="3">
        <v>55792</v>
      </c>
      <c r="B348" s="3">
        <v>55823</v>
      </c>
      <c r="C348" s="1">
        <v>4.7914809032204797E-2</v>
      </c>
    </row>
    <row r="349" spans="1:3" x14ac:dyDescent="0.35">
      <c r="A349" s="3">
        <v>55823</v>
      </c>
      <c r="B349" s="3">
        <v>55852</v>
      </c>
      <c r="C349" s="1">
        <v>4.7883389019585332E-2</v>
      </c>
    </row>
    <row r="350" spans="1:3" x14ac:dyDescent="0.35">
      <c r="A350" s="3">
        <v>55852</v>
      </c>
      <c r="B350" s="3">
        <v>55884</v>
      </c>
      <c r="C350" s="1">
        <v>4.7851969949043838E-2</v>
      </c>
    </row>
    <row r="351" spans="1:3" x14ac:dyDescent="0.35">
      <c r="A351" s="3">
        <v>55884</v>
      </c>
      <c r="B351" s="3">
        <v>55915</v>
      </c>
      <c r="C351" s="1">
        <v>4.7820551820551671E-2</v>
      </c>
    </row>
    <row r="352" spans="1:3" x14ac:dyDescent="0.35">
      <c r="A352" s="3">
        <v>55915</v>
      </c>
      <c r="B352" s="3">
        <v>55943</v>
      </c>
      <c r="C352" s="1">
        <v>4.7789134634080854E-2</v>
      </c>
    </row>
    <row r="353" spans="1:3" x14ac:dyDescent="0.35">
      <c r="A353" s="3">
        <v>55943</v>
      </c>
      <c r="B353" s="3">
        <v>55974</v>
      </c>
      <c r="C353" s="1">
        <v>4.7757718389602966E-2</v>
      </c>
    </row>
    <row r="354" spans="1:3" x14ac:dyDescent="0.35">
      <c r="A354" s="3">
        <v>55974</v>
      </c>
      <c r="B354" s="3">
        <v>56004</v>
      </c>
      <c r="C354" s="1">
        <v>4.7726303087089805E-2</v>
      </c>
    </row>
    <row r="355" spans="1:3" x14ac:dyDescent="0.35">
      <c r="A355" s="3">
        <v>56004</v>
      </c>
      <c r="B355" s="3">
        <v>56034</v>
      </c>
      <c r="C355" s="1">
        <v>4.7694888726513174E-2</v>
      </c>
    </row>
    <row r="356" spans="1:3" x14ac:dyDescent="0.35">
      <c r="A356" s="3">
        <v>56034</v>
      </c>
      <c r="B356" s="3">
        <v>56065</v>
      </c>
      <c r="C356" s="1">
        <v>4.7663475307844649E-2</v>
      </c>
    </row>
    <row r="357" spans="1:3" x14ac:dyDescent="0.35">
      <c r="A357" s="3">
        <v>56065</v>
      </c>
      <c r="B357" s="3">
        <v>56096</v>
      </c>
      <c r="C357" s="1">
        <v>4.7632062831056254E-2</v>
      </c>
    </row>
    <row r="358" spans="1:3" x14ac:dyDescent="0.35">
      <c r="A358" s="3">
        <v>56096</v>
      </c>
      <c r="B358" s="3">
        <v>56125</v>
      </c>
      <c r="C358" s="1">
        <v>4.7600651296119567E-2</v>
      </c>
    </row>
    <row r="359" spans="1:3" x14ac:dyDescent="0.35">
      <c r="A359" s="3">
        <v>56125</v>
      </c>
      <c r="B359" s="3">
        <v>56157</v>
      </c>
      <c r="C359" s="1">
        <v>4.7569240703006388E-2</v>
      </c>
    </row>
    <row r="360" spans="1:3" x14ac:dyDescent="0.35">
      <c r="A360" s="3">
        <v>56157</v>
      </c>
      <c r="B360" s="3">
        <v>56188</v>
      </c>
      <c r="C360" s="1">
        <v>4.7537831051688517E-2</v>
      </c>
    </row>
    <row r="361" spans="1:3" x14ac:dyDescent="0.35">
      <c r="A361" s="3">
        <v>56188</v>
      </c>
      <c r="B361" s="3">
        <v>56216</v>
      </c>
      <c r="C361" s="1">
        <v>4.7506422342137755E-2</v>
      </c>
    </row>
    <row r="362" spans="1:3" x14ac:dyDescent="0.35">
      <c r="A362" s="3">
        <v>56216</v>
      </c>
      <c r="B362" s="3">
        <v>56249</v>
      </c>
      <c r="C362" s="1">
        <v>4.7475014574325902E-2</v>
      </c>
    </row>
    <row r="363" spans="1:3" x14ac:dyDescent="0.35">
      <c r="A363" s="3">
        <v>56249</v>
      </c>
      <c r="B363" s="3">
        <v>56279</v>
      </c>
      <c r="C363" s="1">
        <v>4.7443607748224537E-2</v>
      </c>
    </row>
    <row r="364" spans="1:3" x14ac:dyDescent="0.35">
      <c r="A364" s="3">
        <v>56279</v>
      </c>
      <c r="B364" s="3">
        <v>56307</v>
      </c>
      <c r="C364" s="1">
        <v>4.7412201863805459E-2</v>
      </c>
    </row>
    <row r="365" spans="1:3" x14ac:dyDescent="0.35">
      <c r="A365" s="3">
        <v>56307</v>
      </c>
      <c r="B365" s="3">
        <v>56339</v>
      </c>
      <c r="C365" s="1">
        <v>4.7380796921040469E-2</v>
      </c>
    </row>
    <row r="366" spans="1:3" x14ac:dyDescent="0.35">
      <c r="A366" s="3">
        <v>56339</v>
      </c>
      <c r="B366" s="3">
        <v>56369</v>
      </c>
      <c r="C366" s="1">
        <v>4.7349392919901589E-2</v>
      </c>
    </row>
    <row r="367" spans="1:3" x14ac:dyDescent="0.35">
      <c r="A367" s="3">
        <v>56369</v>
      </c>
      <c r="B367" s="3">
        <v>56398</v>
      </c>
      <c r="C367" s="1">
        <v>4.7317989860359955E-2</v>
      </c>
    </row>
    <row r="368" spans="1:3" x14ac:dyDescent="0.35">
      <c r="A368" s="3">
        <v>56398</v>
      </c>
      <c r="B368" s="3">
        <v>56430</v>
      </c>
      <c r="C368" s="1">
        <v>4.7286587742388031E-2</v>
      </c>
    </row>
    <row r="369" spans="1:3" x14ac:dyDescent="0.35">
      <c r="A369" s="3">
        <v>56430</v>
      </c>
      <c r="B369" s="3">
        <v>56461</v>
      </c>
      <c r="C369" s="1">
        <v>4.7255186565957175E-2</v>
      </c>
    </row>
    <row r="370" spans="1:3" x14ac:dyDescent="0.35">
      <c r="A370" s="3">
        <v>56461</v>
      </c>
      <c r="B370" s="3">
        <v>56492</v>
      </c>
      <c r="C370" s="1">
        <v>4.7223786331039408E-2</v>
      </c>
    </row>
    <row r="371" spans="1:3" x14ac:dyDescent="0.35">
      <c r="A371" s="3">
        <v>56492</v>
      </c>
      <c r="B371" s="3">
        <v>56522</v>
      </c>
      <c r="C371" s="1">
        <v>4.7192387037606087E-2</v>
      </c>
    </row>
    <row r="372" spans="1:3" x14ac:dyDescent="0.35">
      <c r="A372" s="3">
        <v>56522</v>
      </c>
      <c r="B372" s="3">
        <v>56552</v>
      </c>
      <c r="C372" s="1">
        <v>4.7160988685629457E-2</v>
      </c>
    </row>
    <row r="373" spans="1:3" x14ac:dyDescent="0.35">
      <c r="A373" s="3">
        <v>56552</v>
      </c>
      <c r="B373" s="3">
        <v>56583</v>
      </c>
      <c r="C373" s="1">
        <v>4.7129591275081095E-2</v>
      </c>
    </row>
    <row r="374" spans="1:3" x14ac:dyDescent="0.35">
      <c r="A374" s="3">
        <v>56583</v>
      </c>
      <c r="B374" s="3">
        <v>56614</v>
      </c>
      <c r="C374" s="1">
        <v>4.7098194805932803E-2</v>
      </c>
    </row>
    <row r="375" spans="1:3" x14ac:dyDescent="0.35">
      <c r="A375" s="3">
        <v>56614</v>
      </c>
      <c r="B375" s="3">
        <v>56643</v>
      </c>
      <c r="C375" s="1">
        <v>4.7066799278156157E-2</v>
      </c>
    </row>
    <row r="376" spans="1:3" x14ac:dyDescent="0.35">
      <c r="A376" s="3">
        <v>56643</v>
      </c>
      <c r="B376" s="3">
        <v>56671</v>
      </c>
      <c r="C376" s="1">
        <v>4.7035404691723182E-2</v>
      </c>
    </row>
    <row r="377" spans="1:3" x14ac:dyDescent="0.35">
      <c r="A377" s="3">
        <v>56671</v>
      </c>
      <c r="B377" s="3">
        <v>56704</v>
      </c>
      <c r="C377" s="1">
        <v>4.7004011046605454E-2</v>
      </c>
    </row>
    <row r="378" spans="1:3" x14ac:dyDescent="0.35">
      <c r="A378" s="3">
        <v>56704</v>
      </c>
      <c r="B378" s="3">
        <v>56734</v>
      </c>
      <c r="C378" s="1">
        <v>4.6972618342774997E-2</v>
      </c>
    </row>
    <row r="379" spans="1:3" x14ac:dyDescent="0.35">
      <c r="A379" s="3">
        <v>56734</v>
      </c>
      <c r="B379" s="3">
        <v>56765</v>
      </c>
      <c r="C379" s="1">
        <v>4.6941226580203388E-2</v>
      </c>
    </row>
    <row r="380" spans="1:3" x14ac:dyDescent="0.35">
      <c r="A380" s="3">
        <v>56765</v>
      </c>
      <c r="B380" s="3">
        <v>56795</v>
      </c>
      <c r="C380" s="1">
        <v>4.6909835758862428E-2</v>
      </c>
    </row>
    <row r="381" spans="1:3" x14ac:dyDescent="0.35">
      <c r="A381" s="3">
        <v>56795</v>
      </c>
      <c r="B381" s="3">
        <v>56825</v>
      </c>
      <c r="C381" s="1">
        <v>4.6878445878723918E-2</v>
      </c>
    </row>
    <row r="382" spans="1:3" x14ac:dyDescent="0.35">
      <c r="A382" s="3">
        <v>56825</v>
      </c>
      <c r="B382" s="3">
        <v>56857</v>
      </c>
      <c r="C382" s="1">
        <v>4.6847056939759879E-2</v>
      </c>
    </row>
    <row r="383" spans="1:3" x14ac:dyDescent="0.35">
      <c r="A383" s="3">
        <v>56857</v>
      </c>
      <c r="B383" s="3">
        <v>56887</v>
      </c>
      <c r="C383" s="1">
        <v>4.6815668941941668E-2</v>
      </c>
    </row>
    <row r="384" spans="1:3" x14ac:dyDescent="0.35">
      <c r="A384" s="3">
        <v>56887</v>
      </c>
      <c r="B384" s="3">
        <v>56916</v>
      </c>
      <c r="C384" s="1">
        <v>4.6784281885241308E-2</v>
      </c>
    </row>
    <row r="385" spans="1:3" x14ac:dyDescent="0.35">
      <c r="A385" s="3">
        <v>56916</v>
      </c>
      <c r="B385" s="3">
        <v>56948</v>
      </c>
      <c r="C385" s="1">
        <v>4.6752895769630598E-2</v>
      </c>
    </row>
    <row r="386" spans="1:3" x14ac:dyDescent="0.35">
      <c r="A386" s="3">
        <v>56948</v>
      </c>
      <c r="B386" s="3">
        <v>56979</v>
      </c>
      <c r="C386" s="1">
        <v>4.6721510595081117E-2</v>
      </c>
    </row>
    <row r="387" spans="1:3" x14ac:dyDescent="0.35">
      <c r="A387" s="3">
        <v>56979</v>
      </c>
      <c r="B387" s="3">
        <v>57010</v>
      </c>
      <c r="C387" s="1">
        <v>4.6690126361564888E-2</v>
      </c>
    </row>
    <row r="388" spans="1:3" x14ac:dyDescent="0.35">
      <c r="A388" s="3">
        <v>57010</v>
      </c>
      <c r="B388" s="3">
        <v>57039</v>
      </c>
      <c r="C388" s="1">
        <v>4.6658743069053488E-2</v>
      </c>
    </row>
    <row r="389" spans="1:3" x14ac:dyDescent="0.35">
      <c r="A389" s="3">
        <v>57039</v>
      </c>
      <c r="B389" s="3">
        <v>57070</v>
      </c>
      <c r="C389" s="1">
        <v>4.662736071751894E-2</v>
      </c>
    </row>
    <row r="390" spans="1:3" x14ac:dyDescent="0.35">
      <c r="A390" s="3">
        <v>57070</v>
      </c>
      <c r="B390" s="3">
        <v>57098</v>
      </c>
      <c r="C390" s="1">
        <v>4.6595979306932822E-2</v>
      </c>
    </row>
    <row r="391" spans="1:3" x14ac:dyDescent="0.35">
      <c r="A391" s="3">
        <v>57098</v>
      </c>
      <c r="B391" s="3">
        <v>57131</v>
      </c>
      <c r="C391" s="1">
        <v>4.6564598837267157E-2</v>
      </c>
    </row>
    <row r="392" spans="1:3" x14ac:dyDescent="0.35">
      <c r="A392" s="3">
        <v>57131</v>
      </c>
      <c r="B392" s="3">
        <v>57161</v>
      </c>
      <c r="C392" s="1">
        <v>4.6533219308493523E-2</v>
      </c>
    </row>
    <row r="393" spans="1:3" x14ac:dyDescent="0.35">
      <c r="A393" s="3">
        <v>57161</v>
      </c>
      <c r="B393" s="3">
        <v>57192</v>
      </c>
      <c r="C393" s="1">
        <v>4.650184072058372E-2</v>
      </c>
    </row>
    <row r="394" spans="1:3" x14ac:dyDescent="0.35">
      <c r="A394" s="3">
        <v>57192</v>
      </c>
      <c r="B394" s="3">
        <v>57223</v>
      </c>
      <c r="C394" s="1">
        <v>4.6470463073509549E-2</v>
      </c>
    </row>
    <row r="395" spans="1:3" x14ac:dyDescent="0.35">
      <c r="A395" s="3">
        <v>57223</v>
      </c>
      <c r="B395" s="3">
        <v>57252</v>
      </c>
      <c r="C395" s="1">
        <v>4.643908636724281E-2</v>
      </c>
    </row>
    <row r="396" spans="1:3" x14ac:dyDescent="0.35">
      <c r="A396" s="3">
        <v>57252</v>
      </c>
      <c r="B396" s="3">
        <v>57284</v>
      </c>
      <c r="C396" s="1">
        <v>4.6407710601755303E-2</v>
      </c>
    </row>
    <row r="397" spans="1:3" x14ac:dyDescent="0.35">
      <c r="A397" s="3">
        <v>57284</v>
      </c>
      <c r="B397" s="3">
        <v>57314</v>
      </c>
      <c r="C397" s="1">
        <v>4.6376335777019051E-2</v>
      </c>
    </row>
    <row r="398" spans="1:3" x14ac:dyDescent="0.35">
      <c r="A398" s="3">
        <v>57314</v>
      </c>
      <c r="B398" s="3">
        <v>57343</v>
      </c>
      <c r="C398" s="1">
        <v>4.634496189300541E-2</v>
      </c>
    </row>
    <row r="399" spans="1:3" x14ac:dyDescent="0.35">
      <c r="A399" s="3">
        <v>57343</v>
      </c>
      <c r="B399" s="3">
        <v>57376</v>
      </c>
      <c r="C399" s="1">
        <v>4.6313588949686624E-2</v>
      </c>
    </row>
    <row r="400" spans="1:3" x14ac:dyDescent="0.35">
      <c r="A400" s="3">
        <v>57376</v>
      </c>
      <c r="B400" s="3">
        <v>57404</v>
      </c>
      <c r="C400" s="1">
        <v>4.6282216947034049E-2</v>
      </c>
    </row>
    <row r="401" spans="1:3" x14ac:dyDescent="0.35">
      <c r="A401" s="3">
        <v>57404</v>
      </c>
      <c r="B401" s="3">
        <v>57434</v>
      </c>
      <c r="C401" s="1">
        <v>4.6250845885019709E-2</v>
      </c>
    </row>
    <row r="402" spans="1:3" x14ac:dyDescent="0.35">
      <c r="A402" s="3">
        <v>57434</v>
      </c>
      <c r="B402" s="3">
        <v>57465</v>
      </c>
      <c r="C402" s="1">
        <v>4.6219475763615403E-2</v>
      </c>
    </row>
    <row r="403" spans="1:3" x14ac:dyDescent="0.35">
      <c r="A403" s="3">
        <v>57465</v>
      </c>
      <c r="B403" s="3">
        <v>57496</v>
      </c>
      <c r="C403" s="1">
        <v>4.6188106582792932E-2</v>
      </c>
    </row>
    <row r="404" spans="1:3" x14ac:dyDescent="0.35">
      <c r="A404" s="3">
        <v>57496</v>
      </c>
      <c r="B404" s="3">
        <v>57525</v>
      </c>
      <c r="C404" s="1">
        <v>4.6156738342524095E-2</v>
      </c>
    </row>
    <row r="405" spans="1:3" x14ac:dyDescent="0.35">
      <c r="A405" s="3">
        <v>57525</v>
      </c>
      <c r="B405" s="3">
        <v>57557</v>
      </c>
      <c r="C405" s="1">
        <v>4.6125371042780694E-2</v>
      </c>
    </row>
    <row r="406" spans="1:3" x14ac:dyDescent="0.35">
      <c r="A406" s="3">
        <v>57557</v>
      </c>
      <c r="B406" s="3">
        <v>57588</v>
      </c>
      <c r="C406" s="1">
        <v>4.6094004683534529E-2</v>
      </c>
    </row>
    <row r="407" spans="1:3" x14ac:dyDescent="0.35">
      <c r="A407" s="3">
        <v>57588</v>
      </c>
      <c r="B407" s="3">
        <v>57616</v>
      </c>
      <c r="C407" s="1">
        <v>4.6062639264757399E-2</v>
      </c>
    </row>
    <row r="408" spans="1:3" x14ac:dyDescent="0.35">
      <c r="A408" s="3">
        <v>57616</v>
      </c>
      <c r="B408" s="3">
        <v>57649</v>
      </c>
      <c r="C408" s="1">
        <v>4.6031274786420884E-2</v>
      </c>
    </row>
    <row r="409" spans="1:3" x14ac:dyDescent="0.35">
      <c r="A409" s="3">
        <v>57649</v>
      </c>
      <c r="B409" s="3">
        <v>57679</v>
      </c>
      <c r="C409" s="1">
        <v>4.5999911248497005E-2</v>
      </c>
    </row>
    <row r="410" spans="1:3" x14ac:dyDescent="0.35">
      <c r="A410" s="3">
        <v>57679</v>
      </c>
      <c r="B410" s="3">
        <v>57710</v>
      </c>
      <c r="C410" s="1">
        <v>4.5968548650957786E-2</v>
      </c>
    </row>
    <row r="411" spans="1:3" x14ac:dyDescent="0.35">
      <c r="A411" s="3">
        <v>57710</v>
      </c>
      <c r="B411" s="3">
        <v>57741</v>
      </c>
      <c r="C411" s="1">
        <v>4.5937186993774581E-2</v>
      </c>
    </row>
    <row r="412" spans="1:3" x14ac:dyDescent="0.35">
      <c r="A412" s="3">
        <v>57741</v>
      </c>
      <c r="B412" s="3">
        <v>57769</v>
      </c>
      <c r="C412" s="1">
        <v>4.5905826276919415E-2</v>
      </c>
    </row>
    <row r="413" spans="1:3" x14ac:dyDescent="0.35">
      <c r="A413" s="3">
        <v>57769</v>
      </c>
      <c r="B413" s="3">
        <v>57798</v>
      </c>
      <c r="C413" s="1">
        <v>4.5874466500364086E-2</v>
      </c>
    </row>
    <row r="414" spans="1:3" x14ac:dyDescent="0.35">
      <c r="A414" s="3">
        <v>57798</v>
      </c>
      <c r="B414" s="3">
        <v>57830</v>
      </c>
      <c r="C414" s="1">
        <v>4.5843107664080618E-2</v>
      </c>
    </row>
    <row r="415" spans="1:3" x14ac:dyDescent="0.35">
      <c r="A415" s="3">
        <v>57830</v>
      </c>
      <c r="B415" s="3">
        <v>57861</v>
      </c>
      <c r="C415" s="1">
        <v>4.5811749768040366E-2</v>
      </c>
    </row>
    <row r="416" spans="1:3" x14ac:dyDescent="0.35">
      <c r="A416" s="3">
        <v>57861</v>
      </c>
      <c r="B416" s="3">
        <v>57889</v>
      </c>
      <c r="C416" s="1">
        <v>4.5780392812215354E-2</v>
      </c>
    </row>
    <row r="417" spans="1:3" x14ac:dyDescent="0.35">
      <c r="A417" s="3">
        <v>57889</v>
      </c>
      <c r="B417" s="3">
        <v>57922</v>
      </c>
      <c r="C417" s="1">
        <v>4.574903679657738E-2</v>
      </c>
    </row>
    <row r="418" spans="1:3" x14ac:dyDescent="0.35">
      <c r="A418" s="3">
        <v>57922</v>
      </c>
      <c r="B418" s="3">
        <v>57952</v>
      </c>
      <c r="C418" s="1">
        <v>4.5717681721098469E-2</v>
      </c>
    </row>
    <row r="419" spans="1:3" x14ac:dyDescent="0.35">
      <c r="A419" s="3">
        <v>57952</v>
      </c>
      <c r="B419" s="3">
        <v>57983</v>
      </c>
      <c r="C419" s="1">
        <v>4.5686327585750197E-2</v>
      </c>
    </row>
    <row r="420" spans="1:3" x14ac:dyDescent="0.35">
      <c r="A420" s="3">
        <v>57983</v>
      </c>
      <c r="B420" s="3">
        <v>58014</v>
      </c>
      <c r="C420" s="1">
        <v>4.5654974390504366E-2</v>
      </c>
    </row>
    <row r="421" spans="1:3" x14ac:dyDescent="0.35">
      <c r="A421" s="3">
        <v>58014</v>
      </c>
      <c r="B421" s="3">
        <v>58043</v>
      </c>
      <c r="C421" s="1">
        <v>4.5623622135332775E-2</v>
      </c>
    </row>
    <row r="422" spans="1:3" x14ac:dyDescent="0.35">
      <c r="A422" s="3">
        <v>58043</v>
      </c>
      <c r="B422" s="3">
        <v>58075</v>
      </c>
      <c r="C422" s="1">
        <v>4.5592270820207448E-2</v>
      </c>
    </row>
    <row r="423" spans="1:3" x14ac:dyDescent="0.35">
      <c r="A423" s="3">
        <v>58075</v>
      </c>
      <c r="B423" s="3">
        <v>58106</v>
      </c>
      <c r="C423" s="1">
        <v>4.5560920445099962E-2</v>
      </c>
    </row>
    <row r="424" spans="1:3" x14ac:dyDescent="0.35">
      <c r="A424" s="3">
        <v>58106</v>
      </c>
      <c r="B424" s="3">
        <v>58134</v>
      </c>
      <c r="C424" s="1">
        <v>4.5529571009982117E-2</v>
      </c>
    </row>
    <row r="425" spans="1:3" x14ac:dyDescent="0.35">
      <c r="A425" s="3">
        <v>58134</v>
      </c>
      <c r="B425" s="3">
        <v>58165</v>
      </c>
      <c r="C425" s="1">
        <v>4.5498222514826159E-2</v>
      </c>
    </row>
    <row r="426" spans="1:3" x14ac:dyDescent="0.35">
      <c r="A426" s="3">
        <v>58165</v>
      </c>
      <c r="B426" s="3">
        <v>58195</v>
      </c>
      <c r="C426" s="1">
        <v>4.5466874959603221E-2</v>
      </c>
    </row>
    <row r="427" spans="1:3" x14ac:dyDescent="0.35">
      <c r="A427" s="3">
        <v>58195</v>
      </c>
      <c r="B427" s="3">
        <v>58225</v>
      </c>
      <c r="C427" s="1">
        <v>4.5435528344285769E-2</v>
      </c>
    </row>
    <row r="428" spans="1:3" x14ac:dyDescent="0.35">
      <c r="A428" s="3">
        <v>58225</v>
      </c>
      <c r="B428" s="3">
        <v>58256</v>
      </c>
      <c r="C428" s="1">
        <v>4.5404182668845161E-2</v>
      </c>
    </row>
    <row r="429" spans="1:3" x14ac:dyDescent="0.35">
      <c r="A429" s="3">
        <v>58256</v>
      </c>
      <c r="B429" s="3">
        <v>58287</v>
      </c>
      <c r="C429" s="1">
        <v>4.5372837933253418E-2</v>
      </c>
    </row>
    <row r="430" spans="1:3" x14ac:dyDescent="0.35">
      <c r="A430" s="3">
        <v>58287</v>
      </c>
      <c r="B430" s="3">
        <v>58316</v>
      </c>
      <c r="C430" s="1">
        <v>4.5341494137482563E-2</v>
      </c>
    </row>
    <row r="431" spans="1:3" x14ac:dyDescent="0.35">
      <c r="A431" s="3">
        <v>58316</v>
      </c>
      <c r="B431" s="3">
        <v>58348</v>
      </c>
      <c r="C431" s="1">
        <v>4.5310151281503952E-2</v>
      </c>
    </row>
    <row r="432" spans="1:3" x14ac:dyDescent="0.35">
      <c r="A432" s="3">
        <v>58348</v>
      </c>
      <c r="B432" s="3">
        <v>58379</v>
      </c>
      <c r="C432" s="1">
        <v>4.5278809365289607E-2</v>
      </c>
    </row>
    <row r="433" spans="1:3" x14ac:dyDescent="0.35">
      <c r="A433" s="3">
        <v>58379</v>
      </c>
      <c r="B433" s="3">
        <v>58407</v>
      </c>
      <c r="C433" s="1">
        <v>4.5247468388811551E-2</v>
      </c>
    </row>
    <row r="434" spans="1:3" x14ac:dyDescent="0.35">
      <c r="A434" s="3">
        <v>58407</v>
      </c>
      <c r="B434" s="3">
        <v>58440</v>
      </c>
      <c r="C434" s="1">
        <v>4.5216128352041363E-2</v>
      </c>
    </row>
    <row r="435" spans="1:3" x14ac:dyDescent="0.35">
      <c r="A435" s="3">
        <v>58440</v>
      </c>
      <c r="B435" s="3">
        <v>58470</v>
      </c>
      <c r="C435" s="1">
        <v>4.5184789254951063E-2</v>
      </c>
    </row>
    <row r="436" spans="1:3" x14ac:dyDescent="0.35">
      <c r="A436" s="3">
        <v>58470</v>
      </c>
      <c r="B436" s="3">
        <v>58498</v>
      </c>
      <c r="C436" s="1">
        <v>4.5153451097512232E-2</v>
      </c>
    </row>
    <row r="437" spans="1:3" x14ac:dyDescent="0.35">
      <c r="A437" s="3">
        <v>58498</v>
      </c>
      <c r="B437" s="3">
        <v>58531</v>
      </c>
      <c r="C437" s="1">
        <v>4.512211387969689E-2</v>
      </c>
    </row>
    <row r="438" spans="1:3" x14ac:dyDescent="0.35">
      <c r="A438" s="3">
        <v>58531</v>
      </c>
      <c r="B438" s="3">
        <v>58561</v>
      </c>
      <c r="C438" s="1">
        <v>4.5090777601476617E-2</v>
      </c>
    </row>
    <row r="439" spans="1:3" x14ac:dyDescent="0.35">
      <c r="A439" s="3">
        <v>58561</v>
      </c>
      <c r="B439" s="3">
        <v>58592</v>
      </c>
      <c r="C439" s="1">
        <v>4.5059442262823657E-2</v>
      </c>
    </row>
    <row r="440" spans="1:3" x14ac:dyDescent="0.35">
      <c r="A440" s="3">
        <v>58592</v>
      </c>
      <c r="B440" s="3">
        <v>58622</v>
      </c>
      <c r="C440" s="1">
        <v>4.5028107863709588E-2</v>
      </c>
    </row>
    <row r="441" spans="1:3" x14ac:dyDescent="0.35">
      <c r="A441" s="3">
        <v>58622</v>
      </c>
      <c r="B441" s="3">
        <v>58652</v>
      </c>
      <c r="C441" s="1">
        <v>4.499677440410621E-2</v>
      </c>
    </row>
    <row r="442" spans="1:3" x14ac:dyDescent="0.35">
      <c r="A442" s="3">
        <v>58652</v>
      </c>
      <c r="B442" s="3">
        <v>58684</v>
      </c>
      <c r="C442" s="1">
        <v>4.4965441883985324E-2</v>
      </c>
    </row>
    <row r="443" spans="1:3" x14ac:dyDescent="0.35">
      <c r="A443" s="3">
        <v>58684</v>
      </c>
      <c r="B443" s="3">
        <v>58714</v>
      </c>
      <c r="C443" s="1">
        <v>4.4934110303318953E-2</v>
      </c>
    </row>
    <row r="444" spans="1:3" x14ac:dyDescent="0.35">
      <c r="A444" s="3">
        <v>58714</v>
      </c>
      <c r="B444" s="3">
        <v>58743</v>
      </c>
      <c r="C444" s="1">
        <v>4.4902779662078673E-2</v>
      </c>
    </row>
    <row r="445" spans="1:3" x14ac:dyDescent="0.35">
      <c r="A445" s="3">
        <v>58743</v>
      </c>
      <c r="B445" s="3">
        <v>58775</v>
      </c>
      <c r="C445" s="1">
        <v>4.4871449960236509E-2</v>
      </c>
    </row>
    <row r="446" spans="1:3" x14ac:dyDescent="0.35">
      <c r="A446" s="3">
        <v>58775</v>
      </c>
      <c r="B446" s="3">
        <v>58806</v>
      </c>
      <c r="C446" s="1">
        <v>4.484012119776426E-2</v>
      </c>
    </row>
    <row r="447" spans="1:3" x14ac:dyDescent="0.35">
      <c r="A447" s="3">
        <v>58806</v>
      </c>
      <c r="B447" s="3">
        <v>58837</v>
      </c>
      <c r="C447" s="1">
        <v>4.4808793374633726E-2</v>
      </c>
    </row>
    <row r="448" spans="1:3" x14ac:dyDescent="0.35">
      <c r="A448" s="3">
        <v>58837</v>
      </c>
      <c r="B448" s="3">
        <v>58865</v>
      </c>
      <c r="C448" s="1">
        <v>4.4777466490816931E-2</v>
      </c>
    </row>
    <row r="449" spans="1:3" x14ac:dyDescent="0.35">
      <c r="A449" s="3">
        <v>58865</v>
      </c>
      <c r="B449" s="3">
        <v>58896</v>
      </c>
      <c r="C449" s="1">
        <v>4.4746140546285229E-2</v>
      </c>
    </row>
    <row r="450" spans="1:3" x14ac:dyDescent="0.35">
      <c r="A450" s="3">
        <v>58896</v>
      </c>
      <c r="B450" s="3">
        <v>58925</v>
      </c>
      <c r="C450" s="1">
        <v>4.4714815541011088E-2</v>
      </c>
    </row>
    <row r="451" spans="1:3" x14ac:dyDescent="0.35">
      <c r="A451" s="3">
        <v>58925</v>
      </c>
      <c r="B451" s="3">
        <v>58957</v>
      </c>
      <c r="C451" s="1">
        <v>4.4683491474965864E-2</v>
      </c>
    </row>
    <row r="452" spans="1:3" x14ac:dyDescent="0.35">
      <c r="A452" s="3">
        <v>58957</v>
      </c>
      <c r="B452" s="3">
        <v>58987</v>
      </c>
      <c r="C452" s="1">
        <v>4.4652168348121579E-2</v>
      </c>
    </row>
    <row r="453" spans="1:3" x14ac:dyDescent="0.35">
      <c r="A453" s="3">
        <v>58987</v>
      </c>
      <c r="B453" s="3">
        <v>59016</v>
      </c>
      <c r="C453" s="1">
        <v>4.4620846160450034E-2</v>
      </c>
    </row>
    <row r="454" spans="1:3" x14ac:dyDescent="0.35">
      <c r="A454" s="3">
        <v>59016</v>
      </c>
      <c r="B454" s="3">
        <v>59049</v>
      </c>
      <c r="C454" s="1">
        <v>4.4589524911923029E-2</v>
      </c>
    </row>
    <row r="455" spans="1:3" x14ac:dyDescent="0.35">
      <c r="A455" s="3">
        <v>59049</v>
      </c>
      <c r="B455" s="3">
        <v>59079</v>
      </c>
      <c r="C455" s="1">
        <v>4.4558204602512586E-2</v>
      </c>
    </row>
    <row r="456" spans="1:3" x14ac:dyDescent="0.35">
      <c r="A456" s="3">
        <v>59079</v>
      </c>
      <c r="B456" s="3">
        <v>59110</v>
      </c>
      <c r="C456" s="1">
        <v>4.4526885232190283E-2</v>
      </c>
    </row>
    <row r="457" spans="1:3" x14ac:dyDescent="0.35">
      <c r="A457" s="3">
        <v>59110</v>
      </c>
      <c r="B457" s="3">
        <v>59140</v>
      </c>
      <c r="C457" s="1">
        <v>4.4495566800928366E-2</v>
      </c>
    </row>
    <row r="458" spans="1:3" x14ac:dyDescent="0.35">
      <c r="A458" s="3">
        <v>59140</v>
      </c>
      <c r="B458" s="3">
        <v>59170</v>
      </c>
      <c r="C458" s="1">
        <v>4.4464249308698189E-2</v>
      </c>
    </row>
    <row r="459" spans="1:3" x14ac:dyDescent="0.35">
      <c r="A459" s="3">
        <v>59170</v>
      </c>
      <c r="B459" s="3">
        <v>59202</v>
      </c>
      <c r="C459" s="1">
        <v>4.4432932755471777E-2</v>
      </c>
    </row>
    <row r="460" spans="1:3" x14ac:dyDescent="0.35">
      <c r="A460" s="3">
        <v>59202</v>
      </c>
      <c r="B460" s="3">
        <v>59230</v>
      </c>
      <c r="C460" s="1">
        <v>4.440161714122115E-2</v>
      </c>
    </row>
    <row r="461" spans="1:3" x14ac:dyDescent="0.35">
      <c r="A461" s="3">
        <v>59230</v>
      </c>
      <c r="B461" s="3">
        <v>59261</v>
      </c>
      <c r="C461" s="1">
        <v>4.437030246591811E-2</v>
      </c>
    </row>
    <row r="462" spans="1:3" x14ac:dyDescent="0.35">
      <c r="A462" s="3">
        <v>59261</v>
      </c>
      <c r="B462" s="3">
        <v>59289</v>
      </c>
      <c r="C462" s="1">
        <v>4.4338988729534234E-2</v>
      </c>
    </row>
    <row r="463" spans="1:3" x14ac:dyDescent="0.35">
      <c r="A463" s="3">
        <v>59289</v>
      </c>
      <c r="B463" s="3">
        <v>59322</v>
      </c>
      <c r="C463" s="1">
        <v>4.4307675932041546E-2</v>
      </c>
    </row>
    <row r="464" spans="1:3" x14ac:dyDescent="0.35">
      <c r="A464" s="3">
        <v>59322</v>
      </c>
      <c r="B464" s="3">
        <v>59352</v>
      </c>
      <c r="C464" s="1">
        <v>4.4276364073412067E-2</v>
      </c>
    </row>
    <row r="465" spans="1:3" x14ac:dyDescent="0.35">
      <c r="A465" s="3">
        <v>59352</v>
      </c>
      <c r="B465" s="3">
        <v>59383</v>
      </c>
      <c r="C465" s="1">
        <v>4.4245053153617375E-2</v>
      </c>
    </row>
    <row r="466" spans="1:3" x14ac:dyDescent="0.35">
      <c r="A466" s="3">
        <v>59383</v>
      </c>
      <c r="B466" s="3">
        <v>59414</v>
      </c>
      <c r="C466" s="1">
        <v>4.4213743172629494E-2</v>
      </c>
    </row>
    <row r="467" spans="1:3" x14ac:dyDescent="0.35">
      <c r="A467" s="3">
        <v>59414</v>
      </c>
      <c r="B467" s="3">
        <v>59443</v>
      </c>
      <c r="C467" s="1">
        <v>4.4182434130420223E-2</v>
      </c>
    </row>
    <row r="468" spans="1:3" x14ac:dyDescent="0.35">
      <c r="A468" s="3">
        <v>59443</v>
      </c>
      <c r="B468" s="3">
        <v>59475</v>
      </c>
      <c r="C468" s="1">
        <v>4.4151126026961363E-2</v>
      </c>
    </row>
    <row r="469" spans="1:3" x14ac:dyDescent="0.35">
      <c r="A469" s="3">
        <v>59475</v>
      </c>
      <c r="B469" s="3">
        <v>59505</v>
      </c>
      <c r="C469" s="1">
        <v>4.4119818862224935E-2</v>
      </c>
    </row>
    <row r="470" spans="1:3" x14ac:dyDescent="0.35">
      <c r="A470" s="3">
        <v>59505</v>
      </c>
      <c r="B470" s="3">
        <v>59534</v>
      </c>
      <c r="C470" s="1">
        <v>4.408851263618252E-2</v>
      </c>
    </row>
    <row r="471" spans="1:3" x14ac:dyDescent="0.35">
      <c r="A471" s="3">
        <v>59534</v>
      </c>
      <c r="B471" s="3">
        <v>59567</v>
      </c>
      <c r="C471" s="1">
        <v>4.4057207348806138E-2</v>
      </c>
    </row>
    <row r="472" spans="1:3" x14ac:dyDescent="0.35">
      <c r="A472" s="3">
        <v>59567</v>
      </c>
      <c r="B472" s="3">
        <v>59595</v>
      </c>
      <c r="C472" s="1">
        <v>4.402590300006759E-2</v>
      </c>
    </row>
    <row r="473" spans="1:3" x14ac:dyDescent="0.35">
      <c r="A473" s="3">
        <v>59595</v>
      </c>
      <c r="B473" s="3">
        <v>59625</v>
      </c>
      <c r="C473" s="1">
        <v>4.3994599589938899E-2</v>
      </c>
    </row>
    <row r="474" spans="1:3" x14ac:dyDescent="0.35">
      <c r="A474" s="3">
        <v>59625</v>
      </c>
      <c r="B474" s="3">
        <v>59656</v>
      </c>
      <c r="C474" s="1">
        <v>4.3963297118391642E-2</v>
      </c>
    </row>
    <row r="475" spans="1:3" x14ac:dyDescent="0.35">
      <c r="A475" s="3">
        <v>59656</v>
      </c>
      <c r="B475" s="3">
        <v>59687</v>
      </c>
      <c r="C475" s="1">
        <v>4.3931995585397843E-2</v>
      </c>
    </row>
    <row r="476" spans="1:3" x14ac:dyDescent="0.35">
      <c r="A476" s="3">
        <v>59687</v>
      </c>
      <c r="B476" s="3">
        <v>59716</v>
      </c>
      <c r="C476" s="1">
        <v>4.3900694990929523E-2</v>
      </c>
    </row>
    <row r="477" spans="1:3" x14ac:dyDescent="0.35">
      <c r="A477" s="3">
        <v>59716</v>
      </c>
      <c r="B477" s="3">
        <v>59748</v>
      </c>
      <c r="C477" s="1">
        <v>4.3869395334958261E-2</v>
      </c>
    </row>
    <row r="478" spans="1:3" x14ac:dyDescent="0.35">
      <c r="A478" s="3">
        <v>59748</v>
      </c>
      <c r="B478" s="3">
        <v>59779</v>
      </c>
      <c r="C478" s="1">
        <v>4.3838096617455857E-2</v>
      </c>
    </row>
    <row r="479" spans="1:3" x14ac:dyDescent="0.35">
      <c r="A479" s="3">
        <v>59779</v>
      </c>
      <c r="B479" s="3">
        <v>59807</v>
      </c>
      <c r="C479" s="1">
        <v>4.3806798838394556E-2</v>
      </c>
    </row>
    <row r="480" spans="1:3" x14ac:dyDescent="0.35">
      <c r="A480" s="3">
        <v>59807</v>
      </c>
      <c r="B480" s="3">
        <v>59840</v>
      </c>
      <c r="C480" s="1">
        <v>4.3775501997745936E-2</v>
      </c>
    </row>
    <row r="481" spans="1:3" x14ac:dyDescent="0.35">
      <c r="A481" s="3">
        <v>59840</v>
      </c>
      <c r="B481" s="3">
        <v>59870</v>
      </c>
      <c r="C481" s="1">
        <v>4.3744206095481797E-2</v>
      </c>
    </row>
    <row r="482" spans="1:3" x14ac:dyDescent="0.35">
      <c r="A482" s="3">
        <v>59870</v>
      </c>
      <c r="B482" s="3">
        <v>59901</v>
      </c>
      <c r="C482" s="1">
        <v>4.3712911131574383E-2</v>
      </c>
    </row>
    <row r="483" spans="1:3" x14ac:dyDescent="0.35">
      <c r="A483" s="3">
        <v>59901</v>
      </c>
      <c r="B483" s="3">
        <v>59932</v>
      </c>
      <c r="C483" s="1">
        <v>4.3681617105995052E-2</v>
      </c>
    </row>
    <row r="484" spans="1:3" x14ac:dyDescent="0.35">
      <c r="A484" s="3">
        <v>59932</v>
      </c>
      <c r="B484" s="3">
        <v>59961</v>
      </c>
      <c r="C484" s="1">
        <v>4.3650324018716047E-2</v>
      </c>
    </row>
    <row r="485" spans="1:3" x14ac:dyDescent="0.35">
      <c r="A485" s="3">
        <v>59961</v>
      </c>
      <c r="B485" s="3">
        <v>59992</v>
      </c>
      <c r="C485" s="1">
        <v>4.3619031869709168E-2</v>
      </c>
    </row>
    <row r="486" spans="1:3" x14ac:dyDescent="0.35">
      <c r="A486" s="3">
        <v>59992</v>
      </c>
      <c r="B486" s="3">
        <v>60022</v>
      </c>
      <c r="C486" s="1">
        <v>4.3587740658946217E-2</v>
      </c>
    </row>
    <row r="487" spans="1:3" x14ac:dyDescent="0.35">
      <c r="A487" s="3">
        <v>60022</v>
      </c>
      <c r="B487" s="3">
        <v>60052</v>
      </c>
      <c r="C487" s="1">
        <v>4.3556450386398993E-2</v>
      </c>
    </row>
    <row r="488" spans="1:3" x14ac:dyDescent="0.35">
      <c r="A488" s="3">
        <v>60052</v>
      </c>
      <c r="B488" s="3">
        <v>60083</v>
      </c>
      <c r="C488" s="1">
        <v>4.3525161052039518E-2</v>
      </c>
    </row>
    <row r="489" spans="1:3" x14ac:dyDescent="0.35">
      <c r="A489" s="3">
        <v>60083</v>
      </c>
      <c r="B489" s="3">
        <v>60114</v>
      </c>
      <c r="C489" s="1">
        <v>4.3493872655839372E-2</v>
      </c>
    </row>
    <row r="490" spans="1:3" x14ac:dyDescent="0.35">
      <c r="A490" s="3">
        <v>60114</v>
      </c>
      <c r="B490" s="3">
        <v>60143</v>
      </c>
      <c r="C490" s="1">
        <v>4.3462585197770798E-2</v>
      </c>
    </row>
    <row r="491" spans="1:3" x14ac:dyDescent="0.35">
      <c r="A491" s="3">
        <v>60143</v>
      </c>
      <c r="B491" s="3">
        <v>60175</v>
      </c>
      <c r="C491" s="1">
        <v>4.3431298677805596E-2</v>
      </c>
    </row>
    <row r="492" spans="1:3" x14ac:dyDescent="0.35">
      <c r="A492" s="3">
        <v>60175</v>
      </c>
      <c r="B492" s="3">
        <v>60206</v>
      </c>
      <c r="C492" s="1">
        <v>4.3400013095915568E-2</v>
      </c>
    </row>
    <row r="493" spans="1:3" x14ac:dyDescent="0.35">
      <c r="A493" s="3">
        <v>60206</v>
      </c>
      <c r="B493" s="3">
        <v>60234</v>
      </c>
      <c r="C493" s="1">
        <v>4.3368728452072514E-2</v>
      </c>
    </row>
    <row r="494" spans="1:3" x14ac:dyDescent="0.35">
      <c r="A494" s="3">
        <v>60234</v>
      </c>
      <c r="B494" s="3">
        <v>60267</v>
      </c>
      <c r="C494" s="1">
        <v>4.3337444746248233E-2</v>
      </c>
    </row>
    <row r="495" spans="1:3" x14ac:dyDescent="0.35">
      <c r="A495" s="3">
        <v>60267</v>
      </c>
      <c r="B495" s="3">
        <v>60297</v>
      </c>
      <c r="C495" s="1">
        <v>4.330616197841497E-2</v>
      </c>
    </row>
    <row r="496" spans="1:3" x14ac:dyDescent="0.35">
      <c r="A496" s="3">
        <v>60297</v>
      </c>
      <c r="B496" s="3">
        <v>60325</v>
      </c>
      <c r="C496" s="1">
        <v>4.3274880148544081E-2</v>
      </c>
    </row>
    <row r="497" spans="1:3" x14ac:dyDescent="0.35">
      <c r="A497" s="3">
        <v>60325</v>
      </c>
      <c r="B497" s="3">
        <v>60357</v>
      </c>
      <c r="C497" s="1">
        <v>4.3243599256608034E-2</v>
      </c>
    </row>
    <row r="498" spans="1:3" x14ac:dyDescent="0.35">
      <c r="A498" s="3">
        <v>60357</v>
      </c>
      <c r="B498" s="3">
        <v>60387</v>
      </c>
      <c r="C498" s="1">
        <v>4.3212319302578184E-2</v>
      </c>
    </row>
    <row r="499" spans="1:3" x14ac:dyDescent="0.35">
      <c r="A499" s="3">
        <v>60387</v>
      </c>
      <c r="B499" s="3">
        <v>60416</v>
      </c>
      <c r="C499" s="1">
        <v>4.3181040286426553E-2</v>
      </c>
    </row>
    <row r="500" spans="1:3" x14ac:dyDescent="0.35">
      <c r="A500" s="3">
        <v>60416</v>
      </c>
      <c r="B500" s="3">
        <v>60448</v>
      </c>
      <c r="C500" s="1">
        <v>4.3149762208125386E-2</v>
      </c>
    </row>
    <row r="501" spans="1:3" x14ac:dyDescent="0.35">
      <c r="A501" s="3">
        <v>60448</v>
      </c>
      <c r="B501" s="3">
        <v>60479</v>
      </c>
      <c r="C501" s="1">
        <v>4.311848506764604E-2</v>
      </c>
    </row>
    <row r="502" spans="1:3" x14ac:dyDescent="0.35">
      <c r="A502" s="3">
        <v>60479</v>
      </c>
      <c r="B502" s="3">
        <v>60510</v>
      </c>
      <c r="C502" s="1">
        <v>4.3087208864960758E-2</v>
      </c>
    </row>
    <row r="503" spans="1:3" x14ac:dyDescent="0.35">
      <c r="A503" s="3">
        <v>60510</v>
      </c>
      <c r="B503" s="3">
        <v>60540</v>
      </c>
      <c r="C503" s="1">
        <v>4.3055933600041119E-2</v>
      </c>
    </row>
    <row r="504" spans="1:3" x14ac:dyDescent="0.35">
      <c r="A504" s="3">
        <v>60540</v>
      </c>
      <c r="B504" s="3">
        <v>60570</v>
      </c>
      <c r="C504" s="1">
        <v>4.3024659272859367E-2</v>
      </c>
    </row>
    <row r="505" spans="1:3" x14ac:dyDescent="0.35">
      <c r="A505" s="3">
        <v>60570</v>
      </c>
      <c r="B505" s="3">
        <v>60601</v>
      </c>
      <c r="C505" s="1">
        <v>4.2993385883387081E-2</v>
      </c>
    </row>
    <row r="506" spans="1:3" x14ac:dyDescent="0.35">
      <c r="A506" s="3">
        <v>60601</v>
      </c>
      <c r="B506" s="3">
        <v>60632</v>
      </c>
      <c r="C506" s="1">
        <v>4.2962113431596283E-2</v>
      </c>
    </row>
    <row r="507" spans="1:3" x14ac:dyDescent="0.35">
      <c r="A507" s="3">
        <v>60632</v>
      </c>
      <c r="B507" s="3">
        <v>60661</v>
      </c>
      <c r="C507" s="1">
        <v>4.2930841917458773E-2</v>
      </c>
    </row>
    <row r="508" spans="1:3" x14ac:dyDescent="0.35">
      <c r="A508" s="3">
        <v>60661</v>
      </c>
      <c r="B508" s="3">
        <v>60689</v>
      </c>
      <c r="C508" s="1">
        <v>4.2899571340946574E-2</v>
      </c>
    </row>
    <row r="509" spans="1:3" x14ac:dyDescent="0.35">
      <c r="A509" s="3">
        <v>60689</v>
      </c>
      <c r="B509" s="3">
        <v>60722</v>
      </c>
      <c r="C509" s="1">
        <v>4.2868301702031486E-2</v>
      </c>
    </row>
    <row r="510" spans="1:3" x14ac:dyDescent="0.35">
      <c r="A510" s="3">
        <v>60722</v>
      </c>
      <c r="B510" s="3">
        <v>60752</v>
      </c>
      <c r="C510" s="1">
        <v>4.2837033000685532E-2</v>
      </c>
    </row>
    <row r="511" spans="1:3" x14ac:dyDescent="0.35">
      <c r="A511" s="3">
        <v>60752</v>
      </c>
      <c r="B511" s="3">
        <v>60783</v>
      </c>
      <c r="C511" s="1">
        <v>4.2805765236880289E-2</v>
      </c>
    </row>
    <row r="512" spans="1:3" x14ac:dyDescent="0.35">
      <c r="A512" s="3">
        <v>60783</v>
      </c>
      <c r="B512" s="3">
        <v>60813</v>
      </c>
      <c r="C512" s="1">
        <v>4.2774498410588002E-2</v>
      </c>
    </row>
    <row r="513" spans="1:3" x14ac:dyDescent="0.35">
      <c r="A513" s="3">
        <v>60813</v>
      </c>
      <c r="B513" s="3">
        <v>60843</v>
      </c>
      <c r="C513" s="1">
        <v>4.274323252178025E-2</v>
      </c>
    </row>
    <row r="514" spans="1:3" x14ac:dyDescent="0.35">
      <c r="A514" s="3">
        <v>60843</v>
      </c>
      <c r="B514" s="3">
        <v>60875</v>
      </c>
      <c r="C514" s="1">
        <v>4.2711967570429055E-2</v>
      </c>
    </row>
    <row r="515" spans="1:3" x14ac:dyDescent="0.35">
      <c r="A515" s="3">
        <v>60875</v>
      </c>
      <c r="B515" s="3">
        <v>60905</v>
      </c>
      <c r="C515" s="1">
        <v>4.2680703556506439E-2</v>
      </c>
    </row>
    <row r="516" spans="1:3" x14ac:dyDescent="0.35">
      <c r="A516" s="3">
        <v>60905</v>
      </c>
      <c r="B516" s="3">
        <v>60934</v>
      </c>
      <c r="C516" s="1">
        <v>4.264944047998398E-2</v>
      </c>
    </row>
    <row r="517" spans="1:3" x14ac:dyDescent="0.35">
      <c r="A517" s="3">
        <v>60934</v>
      </c>
      <c r="B517" s="3">
        <v>60966</v>
      </c>
      <c r="C517" s="1">
        <v>4.2618178340833923E-2</v>
      </c>
    </row>
    <row r="518" spans="1:3" x14ac:dyDescent="0.35">
      <c r="A518" s="3">
        <v>60966</v>
      </c>
      <c r="B518" s="3">
        <v>60997</v>
      </c>
      <c r="C518" s="1">
        <v>4.2586917139028069E-2</v>
      </c>
    </row>
    <row r="519" spans="1:3" x14ac:dyDescent="0.35">
      <c r="A519" s="3">
        <v>60997</v>
      </c>
      <c r="B519" s="3">
        <v>61028</v>
      </c>
      <c r="C519" s="1">
        <v>4.2555656874538217E-2</v>
      </c>
    </row>
    <row r="520" spans="1:3" x14ac:dyDescent="0.35">
      <c r="A520" s="3">
        <v>61028</v>
      </c>
      <c r="B520" s="3">
        <v>61056</v>
      </c>
      <c r="C520" s="1">
        <v>4.2524397547336168E-2</v>
      </c>
    </row>
    <row r="521" spans="1:3" x14ac:dyDescent="0.35">
      <c r="A521" s="3">
        <v>61056</v>
      </c>
      <c r="B521" s="3">
        <v>61087</v>
      </c>
      <c r="C521" s="1">
        <v>4.2493139157393944E-2</v>
      </c>
    </row>
    <row r="522" spans="1:3" x14ac:dyDescent="0.35">
      <c r="A522" s="3">
        <v>61087</v>
      </c>
      <c r="B522" s="3">
        <v>61116</v>
      </c>
      <c r="C522" s="1">
        <v>4.2461881704683568E-2</v>
      </c>
    </row>
    <row r="523" spans="1:3" x14ac:dyDescent="0.35">
      <c r="A523" s="3">
        <v>61116</v>
      </c>
      <c r="B523" s="3">
        <v>61148</v>
      </c>
      <c r="C523" s="1">
        <v>4.243062518917684E-2</v>
      </c>
    </row>
    <row r="524" spans="1:3" x14ac:dyDescent="0.35">
      <c r="A524" s="3">
        <v>61148</v>
      </c>
      <c r="B524" s="3">
        <v>61178</v>
      </c>
      <c r="C524" s="1">
        <v>4.2399369610845561E-2</v>
      </c>
    </row>
    <row r="525" spans="1:3" x14ac:dyDescent="0.35">
      <c r="A525" s="3">
        <v>61178</v>
      </c>
      <c r="B525" s="3">
        <v>61207</v>
      </c>
      <c r="C525" s="1">
        <v>4.2368114969661752E-2</v>
      </c>
    </row>
    <row r="526" spans="1:3" x14ac:dyDescent="0.35">
      <c r="A526" s="3">
        <v>61207</v>
      </c>
      <c r="B526" s="3">
        <v>61240</v>
      </c>
      <c r="C526" s="1">
        <v>4.2336861265597214E-2</v>
      </c>
    </row>
    <row r="527" spans="1:3" x14ac:dyDescent="0.35">
      <c r="A527" s="3">
        <v>61240</v>
      </c>
      <c r="B527" s="3">
        <v>61270</v>
      </c>
      <c r="C527" s="1">
        <v>4.230560849862397E-2</v>
      </c>
    </row>
    <row r="528" spans="1:3" x14ac:dyDescent="0.35">
      <c r="A528" s="3">
        <v>61270</v>
      </c>
      <c r="B528" s="3">
        <v>61301</v>
      </c>
      <c r="C528" s="1">
        <v>4.2274356668713819E-2</v>
      </c>
    </row>
    <row r="529" spans="1:3" x14ac:dyDescent="0.35">
      <c r="A529" s="3">
        <v>61301</v>
      </c>
      <c r="B529" s="3">
        <v>61331</v>
      </c>
      <c r="C529" s="1">
        <v>4.2243105775838563E-2</v>
      </c>
    </row>
    <row r="530" spans="1:3" x14ac:dyDescent="0.35">
      <c r="A530" s="3">
        <v>61331</v>
      </c>
      <c r="B530" s="3">
        <v>61361</v>
      </c>
      <c r="C530" s="1">
        <v>4.2211855819970445E-2</v>
      </c>
    </row>
    <row r="531" spans="1:3" x14ac:dyDescent="0.35">
      <c r="A531" s="3">
        <v>61361</v>
      </c>
      <c r="B531" s="3">
        <v>61393</v>
      </c>
      <c r="C531" s="1">
        <v>4.2180606801081044E-2</v>
      </c>
    </row>
    <row r="532" spans="1:3" x14ac:dyDescent="0.35">
      <c r="A532" s="3">
        <v>61393</v>
      </c>
      <c r="B532" s="3">
        <v>61422</v>
      </c>
      <c r="C532" s="1">
        <v>4.2149358719142604E-2</v>
      </c>
    </row>
    <row r="533" spans="1:3" x14ac:dyDescent="0.35">
      <c r="A533" s="3">
        <v>61422</v>
      </c>
      <c r="B533" s="3">
        <v>61452</v>
      </c>
      <c r="C533" s="1">
        <v>4.2118111574126704E-2</v>
      </c>
    </row>
    <row r="534" spans="1:3" x14ac:dyDescent="0.35">
      <c r="A534" s="3">
        <v>61452</v>
      </c>
      <c r="B534" s="3">
        <v>61483</v>
      </c>
      <c r="C534" s="1">
        <v>4.2086865366005366E-2</v>
      </c>
    </row>
    <row r="535" spans="1:3" x14ac:dyDescent="0.35">
      <c r="A535" s="3">
        <v>61483</v>
      </c>
      <c r="B535" s="3">
        <v>61514</v>
      </c>
      <c r="C535" s="1">
        <v>4.205562009475039E-2</v>
      </c>
    </row>
    <row r="536" spans="1:3" x14ac:dyDescent="0.35">
      <c r="A536" s="3">
        <v>61514</v>
      </c>
      <c r="B536" s="3">
        <v>61543</v>
      </c>
      <c r="C536" s="1">
        <v>4.2024375760334021E-2</v>
      </c>
    </row>
    <row r="537" spans="1:3" x14ac:dyDescent="0.35">
      <c r="A537" s="3">
        <v>61543</v>
      </c>
      <c r="B537" s="3">
        <v>61575</v>
      </c>
      <c r="C537" s="1">
        <v>4.1993132362727614E-2</v>
      </c>
    </row>
    <row r="538" spans="1:3" x14ac:dyDescent="0.35">
      <c r="A538" s="3">
        <v>61575</v>
      </c>
      <c r="B538" s="3">
        <v>61606</v>
      </c>
      <c r="C538" s="1">
        <v>4.1961889901903637E-2</v>
      </c>
    </row>
    <row r="539" spans="1:3" x14ac:dyDescent="0.35">
      <c r="A539" s="3">
        <v>61606</v>
      </c>
      <c r="B539" s="3">
        <v>61634</v>
      </c>
      <c r="C539" s="1">
        <v>4.193064837783389E-2</v>
      </c>
    </row>
    <row r="540" spans="1:3" x14ac:dyDescent="0.35">
      <c r="A540" s="3">
        <v>61634</v>
      </c>
      <c r="B540" s="3">
        <v>61667</v>
      </c>
      <c r="C540" s="1">
        <v>4.1899407790489951E-2</v>
      </c>
    </row>
    <row r="541" spans="1:3" x14ac:dyDescent="0.35">
      <c r="A541" s="3">
        <v>61667</v>
      </c>
      <c r="B541" s="3">
        <v>61697</v>
      </c>
      <c r="C541" s="1">
        <v>4.1868168139844064E-2</v>
      </c>
    </row>
    <row r="542" spans="1:3" x14ac:dyDescent="0.35">
      <c r="A542" s="3">
        <v>61697</v>
      </c>
      <c r="B542" s="3">
        <v>61728</v>
      </c>
      <c r="C542" s="1">
        <v>4.183692942586803E-2</v>
      </c>
    </row>
    <row r="543" spans="1:3" x14ac:dyDescent="0.35">
      <c r="A543" s="3">
        <v>61728</v>
      </c>
      <c r="B543" s="3">
        <v>61759</v>
      </c>
      <c r="C543" s="1">
        <v>4.1805691648533871E-2</v>
      </c>
    </row>
    <row r="544" spans="1:3" x14ac:dyDescent="0.35">
      <c r="A544" s="3">
        <v>61759</v>
      </c>
      <c r="B544" s="3">
        <v>61787</v>
      </c>
      <c r="C544" s="1">
        <v>4.1774454807813166E-2</v>
      </c>
    </row>
    <row r="545" spans="1:3" x14ac:dyDescent="0.35">
      <c r="A545" s="3">
        <v>61787</v>
      </c>
      <c r="B545" s="3">
        <v>61816</v>
      </c>
      <c r="C545" s="1">
        <v>4.1743218903678381E-2</v>
      </c>
    </row>
    <row r="546" spans="1:3" x14ac:dyDescent="0.35">
      <c r="A546" s="3">
        <v>61816</v>
      </c>
      <c r="B546" s="3">
        <v>61848</v>
      </c>
      <c r="C546" s="1">
        <v>4.1711983936100872E-2</v>
      </c>
    </row>
    <row r="547" spans="1:3" x14ac:dyDescent="0.35">
      <c r="A547" s="3">
        <v>61848</v>
      </c>
      <c r="B547" s="3">
        <v>61879</v>
      </c>
      <c r="C547" s="1">
        <v>4.1680749905052883E-2</v>
      </c>
    </row>
    <row r="548" spans="1:3" x14ac:dyDescent="0.35">
      <c r="A548" s="3">
        <v>61879</v>
      </c>
      <c r="B548" s="3">
        <v>61907</v>
      </c>
      <c r="C548" s="1">
        <v>4.1649516810506215E-2</v>
      </c>
    </row>
    <row r="549" spans="1:3" x14ac:dyDescent="0.35">
      <c r="A549" s="3">
        <v>61907</v>
      </c>
      <c r="B549" s="3">
        <v>61940</v>
      </c>
      <c r="C549" s="1">
        <v>4.1618284652432891E-2</v>
      </c>
    </row>
    <row r="550" spans="1:3" x14ac:dyDescent="0.35">
      <c r="A550" s="3">
        <v>61940</v>
      </c>
      <c r="B550" s="3">
        <v>61970</v>
      </c>
      <c r="C550" s="1">
        <v>4.158705343080471E-2</v>
      </c>
    </row>
    <row r="551" spans="1:3" x14ac:dyDescent="0.35">
      <c r="A551" s="3">
        <v>61970</v>
      </c>
      <c r="B551" s="3">
        <v>62001</v>
      </c>
      <c r="C551" s="1">
        <v>4.1555823145593696E-2</v>
      </c>
    </row>
    <row r="552" spans="1:3" x14ac:dyDescent="0.35">
      <c r="A552" s="3">
        <v>62001</v>
      </c>
      <c r="B552" s="3">
        <v>62032</v>
      </c>
      <c r="C552" s="1">
        <v>4.1524593796771869E-2</v>
      </c>
    </row>
    <row r="553" spans="1:3" x14ac:dyDescent="0.35">
      <c r="A553" s="3">
        <v>62032</v>
      </c>
      <c r="B553" s="3">
        <v>62061</v>
      </c>
      <c r="C553" s="1">
        <v>4.149336538431081E-2</v>
      </c>
    </row>
    <row r="554" spans="1:3" x14ac:dyDescent="0.35">
      <c r="A554" s="3">
        <v>62061</v>
      </c>
      <c r="B554" s="3">
        <v>62093</v>
      </c>
      <c r="C554" s="1">
        <v>4.1462137908182761E-2</v>
      </c>
    </row>
    <row r="555" spans="1:3" x14ac:dyDescent="0.35">
      <c r="A555" s="3">
        <v>62093</v>
      </c>
      <c r="B555" s="3">
        <v>62124</v>
      </c>
      <c r="C555" s="1">
        <v>4.1430911368359524E-2</v>
      </c>
    </row>
    <row r="556" spans="1:3" x14ac:dyDescent="0.35">
      <c r="A556" s="3">
        <v>62124</v>
      </c>
      <c r="B556" s="3">
        <v>62152</v>
      </c>
      <c r="C556" s="1">
        <v>4.1399685764813121E-2</v>
      </c>
    </row>
    <row r="557" spans="1:3" x14ac:dyDescent="0.35">
      <c r="A557" s="3">
        <v>62152</v>
      </c>
      <c r="B557" s="3">
        <v>62183</v>
      </c>
      <c r="C557" s="1">
        <v>4.136846109751513E-2</v>
      </c>
    </row>
    <row r="558" spans="1:3" x14ac:dyDescent="0.35">
      <c r="A558" s="3">
        <v>62183</v>
      </c>
      <c r="B558" s="3">
        <v>62213</v>
      </c>
      <c r="C558" s="1">
        <v>4.1337237366438018E-2</v>
      </c>
    </row>
    <row r="559" spans="1:3" x14ac:dyDescent="0.35">
      <c r="A559" s="3">
        <v>62213</v>
      </c>
      <c r="B559" s="3">
        <v>62243</v>
      </c>
      <c r="C559" s="1">
        <v>4.1306014571553362E-2</v>
      </c>
    </row>
    <row r="560" spans="1:3" x14ac:dyDescent="0.35">
      <c r="A560" s="3">
        <v>62243</v>
      </c>
      <c r="B560" s="3">
        <v>62274</v>
      </c>
      <c r="C560" s="1">
        <v>4.1274792712833186E-2</v>
      </c>
    </row>
    <row r="561" spans="1:3" x14ac:dyDescent="0.35">
      <c r="A561" s="3">
        <v>62274</v>
      </c>
      <c r="B561" s="3">
        <v>62305</v>
      </c>
      <c r="C561" s="1">
        <v>4.1243571790249289E-2</v>
      </c>
    </row>
    <row r="562" spans="1:3" x14ac:dyDescent="0.35">
      <c r="A562" s="3">
        <v>62305</v>
      </c>
      <c r="B562" s="3">
        <v>62334</v>
      </c>
      <c r="C562" s="1">
        <v>4.1212351803773917E-2</v>
      </c>
    </row>
    <row r="563" spans="1:3" x14ac:dyDescent="0.35">
      <c r="A563" s="3">
        <v>62334</v>
      </c>
      <c r="B563" s="3">
        <v>62366</v>
      </c>
      <c r="C563" s="1">
        <v>4.1181132753378646E-2</v>
      </c>
    </row>
    <row r="564" spans="1:3" x14ac:dyDescent="0.35">
      <c r="A564" s="3">
        <v>62366</v>
      </c>
      <c r="B564" s="3">
        <v>62397</v>
      </c>
      <c r="C564" s="1">
        <v>4.1149914639035723E-2</v>
      </c>
    </row>
    <row r="565" spans="1:3" x14ac:dyDescent="0.35">
      <c r="A565" s="3">
        <v>62397</v>
      </c>
      <c r="B565" s="3">
        <v>62425</v>
      </c>
      <c r="C565" s="1">
        <v>4.1118697460716724E-2</v>
      </c>
    </row>
    <row r="566" spans="1:3" x14ac:dyDescent="0.35">
      <c r="A566" s="3">
        <v>62425</v>
      </c>
      <c r="B566" s="3">
        <v>62458</v>
      </c>
      <c r="C566" s="1">
        <v>4.1087481218394117E-2</v>
      </c>
    </row>
    <row r="567" spans="1:3" x14ac:dyDescent="0.35">
      <c r="A567" s="3">
        <v>62458</v>
      </c>
      <c r="B567" s="3">
        <v>62488</v>
      </c>
      <c r="C567" s="1">
        <v>4.1056265912039258E-2</v>
      </c>
    </row>
    <row r="568" spans="1:3" x14ac:dyDescent="0.35">
      <c r="A568" s="3">
        <v>62488</v>
      </c>
      <c r="B568" s="3">
        <v>62516</v>
      </c>
      <c r="C568" s="1">
        <v>4.1025051541624391E-2</v>
      </c>
    </row>
    <row r="569" spans="1:3" x14ac:dyDescent="0.35">
      <c r="A569" s="3">
        <v>62516</v>
      </c>
      <c r="B569" s="3">
        <v>62548</v>
      </c>
      <c r="C569" s="1">
        <v>4.0993838107121316E-2</v>
      </c>
    </row>
    <row r="570" spans="1:3" x14ac:dyDescent="0.35">
      <c r="A570" s="3">
        <v>62548</v>
      </c>
      <c r="B570" s="3">
        <v>62578</v>
      </c>
      <c r="C570" s="1">
        <v>4.0962625608502057E-2</v>
      </c>
    </row>
    <row r="571" spans="1:3" x14ac:dyDescent="0.35">
      <c r="A571" s="3">
        <v>62578</v>
      </c>
      <c r="B571" s="3">
        <v>62607</v>
      </c>
      <c r="C571" s="1">
        <v>4.0931414045738634E-2</v>
      </c>
    </row>
    <row r="572" spans="1:3" x14ac:dyDescent="0.35">
      <c r="A572" s="3">
        <v>62607</v>
      </c>
      <c r="B572" s="3">
        <v>62639</v>
      </c>
      <c r="C572" s="1">
        <v>4.090020341880285E-2</v>
      </c>
    </row>
    <row r="573" spans="1:3" x14ac:dyDescent="0.35">
      <c r="A573" s="3">
        <v>62639</v>
      </c>
      <c r="B573" s="3">
        <v>62670</v>
      </c>
      <c r="C573" s="1">
        <v>4.0868993727666725E-2</v>
      </c>
    </row>
    <row r="574" spans="1:3" x14ac:dyDescent="0.35">
      <c r="A574" s="3">
        <v>62670</v>
      </c>
      <c r="B574" s="3">
        <v>62701</v>
      </c>
      <c r="C574" s="1">
        <v>4.0837784972302282E-2</v>
      </c>
    </row>
    <row r="575" spans="1:3" x14ac:dyDescent="0.35">
      <c r="A575" s="3">
        <v>62701</v>
      </c>
      <c r="B575" s="3">
        <v>62731</v>
      </c>
      <c r="C575" s="1">
        <v>4.0806577152681323E-2</v>
      </c>
    </row>
    <row r="576" spans="1:3" x14ac:dyDescent="0.35">
      <c r="A576" s="3">
        <v>62731</v>
      </c>
      <c r="B576" s="3">
        <v>62761</v>
      </c>
      <c r="C576" s="1">
        <v>4.0775370268775646E-2</v>
      </c>
    </row>
    <row r="577" spans="1:3" x14ac:dyDescent="0.35">
      <c r="A577" s="3">
        <v>62761</v>
      </c>
      <c r="B577" s="3">
        <v>62792</v>
      </c>
      <c r="C577" s="1">
        <v>4.0744164320557497E-2</v>
      </c>
    </row>
    <row r="578" spans="1:3" x14ac:dyDescent="0.35">
      <c r="A578" s="3">
        <v>62792</v>
      </c>
      <c r="B578" s="3">
        <v>62823</v>
      </c>
      <c r="C578" s="1">
        <v>4.0712959307998675E-2</v>
      </c>
    </row>
    <row r="579" spans="1:3" x14ac:dyDescent="0.35">
      <c r="A579" s="3">
        <v>62823</v>
      </c>
      <c r="B579" s="3">
        <v>62852</v>
      </c>
      <c r="C579" s="1">
        <v>4.0681755231071204E-2</v>
      </c>
    </row>
    <row r="580" spans="1:3" x14ac:dyDescent="0.35">
      <c r="A580" s="3">
        <v>62852</v>
      </c>
      <c r="B580" s="3">
        <v>62883</v>
      </c>
      <c r="C580" s="1">
        <v>4.0650552089746883E-2</v>
      </c>
    </row>
    <row r="581" spans="1:3" x14ac:dyDescent="0.35">
      <c r="A581" s="3">
        <v>62883</v>
      </c>
      <c r="B581" s="3">
        <v>62914</v>
      </c>
      <c r="C581" s="1">
        <v>4.0619349883997735E-2</v>
      </c>
    </row>
    <row r="582" spans="1:3" x14ac:dyDescent="0.35">
      <c r="A582" s="3">
        <v>62914</v>
      </c>
      <c r="B582" s="3">
        <v>62943</v>
      </c>
      <c r="C582" s="1">
        <v>4.0588148613795783E-2</v>
      </c>
    </row>
    <row r="583" spans="1:3" x14ac:dyDescent="0.35">
      <c r="A583" s="3">
        <v>62943</v>
      </c>
      <c r="B583" s="3">
        <v>62975</v>
      </c>
      <c r="C583" s="1">
        <v>4.0556948279112826E-2</v>
      </c>
    </row>
    <row r="584" spans="1:3" x14ac:dyDescent="0.35">
      <c r="A584" s="3">
        <v>62975</v>
      </c>
      <c r="B584" s="3">
        <v>63005</v>
      </c>
      <c r="C584" s="1">
        <v>4.0525748879921109E-2</v>
      </c>
    </row>
    <row r="585" spans="1:3" x14ac:dyDescent="0.35">
      <c r="A585" s="3">
        <v>63005</v>
      </c>
      <c r="B585" s="3">
        <v>63034</v>
      </c>
      <c r="C585" s="1">
        <v>4.049455041619221E-2</v>
      </c>
    </row>
    <row r="586" spans="1:3" x14ac:dyDescent="0.35">
      <c r="A586" s="3">
        <v>63034</v>
      </c>
      <c r="B586" s="3">
        <v>63067</v>
      </c>
      <c r="C586" s="1">
        <v>4.0463352887898374E-2</v>
      </c>
    </row>
    <row r="587" spans="1:3" x14ac:dyDescent="0.35">
      <c r="A587" s="3">
        <v>63067</v>
      </c>
      <c r="B587" s="3">
        <v>63097</v>
      </c>
      <c r="C587" s="1">
        <v>4.0432156295011179E-2</v>
      </c>
    </row>
    <row r="588" spans="1:3" x14ac:dyDescent="0.35">
      <c r="A588" s="3">
        <v>63097</v>
      </c>
      <c r="B588" s="3">
        <v>63128</v>
      </c>
      <c r="C588" s="1">
        <v>4.0400960637503092E-2</v>
      </c>
    </row>
    <row r="589" spans="1:3" x14ac:dyDescent="0.35">
      <c r="A589" s="3">
        <v>63128</v>
      </c>
      <c r="B589" s="3">
        <v>63158</v>
      </c>
      <c r="C589" s="1">
        <v>4.036976591534569E-2</v>
      </c>
    </row>
    <row r="590" spans="1:3" x14ac:dyDescent="0.35">
      <c r="A590" s="3">
        <v>63158</v>
      </c>
      <c r="B590" s="3">
        <v>63188</v>
      </c>
      <c r="C590" s="1">
        <v>4.0338572128510997E-2</v>
      </c>
    </row>
    <row r="591" spans="1:3" x14ac:dyDescent="0.35">
      <c r="A591" s="3">
        <v>63188</v>
      </c>
      <c r="B591" s="3">
        <v>63220</v>
      </c>
      <c r="C591" s="1">
        <v>4.0307379276971034E-2</v>
      </c>
    </row>
    <row r="592" spans="1:3" x14ac:dyDescent="0.35">
      <c r="A592" s="3">
        <v>63220</v>
      </c>
      <c r="B592" s="3">
        <v>63248</v>
      </c>
      <c r="C592" s="1">
        <v>4.0276187360697824E-2</v>
      </c>
    </row>
    <row r="593" spans="1:3" x14ac:dyDescent="0.35">
      <c r="A593" s="3">
        <v>63248</v>
      </c>
      <c r="B593" s="3">
        <v>63279</v>
      </c>
      <c r="C593" s="1">
        <v>4.0244996379663167E-2</v>
      </c>
    </row>
    <row r="594" spans="1:3" x14ac:dyDescent="0.35">
      <c r="A594" s="3">
        <v>63279</v>
      </c>
      <c r="B594" s="3">
        <v>63307</v>
      </c>
      <c r="C594" s="1">
        <v>4.0213806333839086E-2</v>
      </c>
    </row>
    <row r="595" spans="1:3" x14ac:dyDescent="0.35">
      <c r="A595" s="3">
        <v>63307</v>
      </c>
      <c r="B595" s="3">
        <v>63340</v>
      </c>
      <c r="C595" s="1">
        <v>4.0182617223197603E-2</v>
      </c>
    </row>
    <row r="596" spans="1:3" x14ac:dyDescent="0.35">
      <c r="A596" s="3">
        <v>63340</v>
      </c>
      <c r="B596" s="3">
        <v>63370</v>
      </c>
      <c r="C596" s="1">
        <v>4.0151429047710741E-2</v>
      </c>
    </row>
    <row r="597" spans="1:3" x14ac:dyDescent="0.35">
      <c r="A597" s="3">
        <v>63370</v>
      </c>
      <c r="B597" s="3">
        <v>63401</v>
      </c>
      <c r="C597" s="1">
        <v>4.0120241807350077E-2</v>
      </c>
    </row>
    <row r="598" spans="1:3" x14ac:dyDescent="0.35">
      <c r="A598" s="3">
        <v>63401</v>
      </c>
      <c r="B598" s="3">
        <v>63432</v>
      </c>
      <c r="C598" s="1">
        <v>4.0089055502087856E-2</v>
      </c>
    </row>
    <row r="599" spans="1:3" x14ac:dyDescent="0.35">
      <c r="A599" s="3">
        <v>63432</v>
      </c>
      <c r="B599" s="3">
        <v>63461</v>
      </c>
      <c r="C599" s="1">
        <v>4.0057870131896101E-2</v>
      </c>
    </row>
    <row r="600" spans="1:3" x14ac:dyDescent="0.35">
      <c r="A600" s="3">
        <v>63461</v>
      </c>
      <c r="B600" s="3">
        <v>63493</v>
      </c>
      <c r="C600" s="1">
        <v>4.0026685696746833E-2</v>
      </c>
    </row>
    <row r="601" spans="1:3" x14ac:dyDescent="0.35">
      <c r="A601" s="3">
        <v>63493</v>
      </c>
      <c r="B601" s="3">
        <v>63523</v>
      </c>
      <c r="C601" s="1">
        <v>3.9995502196611632E-2</v>
      </c>
    </row>
    <row r="602" spans="1:3" x14ac:dyDescent="0.35">
      <c r="A602" s="3">
        <v>63523</v>
      </c>
      <c r="B602" s="3">
        <v>63552</v>
      </c>
      <c r="C602" s="1">
        <v>3.9964319631462963E-2</v>
      </c>
    </row>
    <row r="603" spans="1:3" x14ac:dyDescent="0.35">
      <c r="A603" s="3">
        <v>63552</v>
      </c>
      <c r="B603" s="3">
        <v>63585</v>
      </c>
      <c r="C603" s="1">
        <v>3.9933138001272406E-2</v>
      </c>
    </row>
    <row r="604" spans="1:3" x14ac:dyDescent="0.35">
      <c r="A604" s="3">
        <v>63585</v>
      </c>
      <c r="B604" s="3">
        <v>63613</v>
      </c>
      <c r="C604" s="1">
        <v>3.9901957306011981E-2</v>
      </c>
    </row>
    <row r="605" spans="1:3" x14ac:dyDescent="0.35">
      <c r="A605" s="3">
        <v>63613</v>
      </c>
      <c r="B605" s="3">
        <v>63643</v>
      </c>
      <c r="C605" s="1">
        <v>3.9870777545653935E-2</v>
      </c>
    </row>
    <row r="606" spans="1:3" x14ac:dyDescent="0.35">
      <c r="A606" s="3">
        <v>63643</v>
      </c>
      <c r="B606" s="3">
        <v>63674</v>
      </c>
      <c r="C606" s="1">
        <v>3.9839598720169844E-2</v>
      </c>
    </row>
    <row r="607" spans="1:3" x14ac:dyDescent="0.35">
      <c r="A607" s="3">
        <v>63674</v>
      </c>
      <c r="B607" s="3">
        <v>63705</v>
      </c>
      <c r="C607" s="1">
        <v>3.9808420829531954E-2</v>
      </c>
    </row>
    <row r="608" spans="1:3" x14ac:dyDescent="0.35">
      <c r="A608" s="3">
        <v>63705</v>
      </c>
      <c r="B608" s="3">
        <v>63734</v>
      </c>
      <c r="C608" s="1">
        <v>3.9777243873712065E-2</v>
      </c>
    </row>
    <row r="609" spans="1:3" x14ac:dyDescent="0.35">
      <c r="A609" s="3">
        <v>63734</v>
      </c>
      <c r="B609" s="3">
        <v>63766</v>
      </c>
      <c r="C609" s="1">
        <v>3.9746067852682421E-2</v>
      </c>
    </row>
    <row r="610" spans="1:3" x14ac:dyDescent="0.35">
      <c r="A610" s="3">
        <v>63766</v>
      </c>
      <c r="B610" s="3">
        <v>63797</v>
      </c>
      <c r="C610" s="1">
        <v>3.97148927664146E-2</v>
      </c>
    </row>
    <row r="611" spans="1:3" x14ac:dyDescent="0.35">
      <c r="A611" s="3">
        <v>63797</v>
      </c>
      <c r="B611" s="3">
        <v>63825</v>
      </c>
      <c r="C611" s="1">
        <v>3.9683718614880847E-2</v>
      </c>
    </row>
    <row r="612" spans="1:3" x14ac:dyDescent="0.35">
      <c r="A612" s="3">
        <v>63825</v>
      </c>
      <c r="B612" s="3">
        <v>63858</v>
      </c>
      <c r="C612" s="1">
        <v>3.9652545398053185E-2</v>
      </c>
    </row>
    <row r="613" spans="1:3" x14ac:dyDescent="0.35">
      <c r="A613" s="3">
        <v>63858</v>
      </c>
      <c r="B613" s="3">
        <v>63888</v>
      </c>
      <c r="C613" s="1">
        <v>3.9621373115903413E-2</v>
      </c>
    </row>
    <row r="614" spans="1:3" x14ac:dyDescent="0.35">
      <c r="A614" s="3">
        <v>63888</v>
      </c>
      <c r="B614" s="3">
        <v>63919</v>
      </c>
      <c r="C614" s="1">
        <v>3.9590201768403555E-2</v>
      </c>
    </row>
    <row r="615" spans="1:3" x14ac:dyDescent="0.35">
      <c r="A615" s="3">
        <v>63919</v>
      </c>
      <c r="B615" s="3">
        <v>63950</v>
      </c>
      <c r="C615" s="1">
        <v>3.9559031355525409E-2</v>
      </c>
    </row>
    <row r="616" spans="1:3" x14ac:dyDescent="0.35">
      <c r="A616" s="3">
        <v>63950</v>
      </c>
      <c r="B616" s="3">
        <v>63978</v>
      </c>
      <c r="C616" s="1">
        <v>3.9527861877241444E-2</v>
      </c>
    </row>
    <row r="617" spans="1:3" x14ac:dyDescent="0.35">
      <c r="A617" s="3">
        <v>63978</v>
      </c>
      <c r="B617" s="3">
        <v>64007</v>
      </c>
      <c r="C617" s="1">
        <v>3.9496693333523236E-2</v>
      </c>
    </row>
    <row r="618" spans="1:3" x14ac:dyDescent="0.35">
      <c r="A618" s="3">
        <v>64007</v>
      </c>
      <c r="B618" s="3">
        <v>64039</v>
      </c>
      <c r="C618" s="1">
        <v>3.9465525724342809E-2</v>
      </c>
    </row>
    <row r="619" spans="1:3" x14ac:dyDescent="0.35">
      <c r="A619" s="3">
        <v>64039</v>
      </c>
      <c r="B619" s="3">
        <v>64070</v>
      </c>
      <c r="C619" s="1">
        <v>3.9434359049672185E-2</v>
      </c>
    </row>
    <row r="620" spans="1:3" x14ac:dyDescent="0.35">
      <c r="A620" s="3">
        <v>64070</v>
      </c>
      <c r="B620" s="3">
        <v>64098</v>
      </c>
      <c r="C620" s="1">
        <v>3.9403193309483386E-2</v>
      </c>
    </row>
    <row r="621" spans="1:3" x14ac:dyDescent="0.35">
      <c r="A621" s="3">
        <v>64098</v>
      </c>
      <c r="B621" s="3">
        <v>64131</v>
      </c>
      <c r="C621" s="1">
        <v>3.9372028503748435E-2</v>
      </c>
    </row>
    <row r="622" spans="1:3" x14ac:dyDescent="0.35">
      <c r="A622" s="3">
        <v>64131</v>
      </c>
      <c r="B622" s="3">
        <v>64161</v>
      </c>
      <c r="C622" s="1">
        <v>3.9340864632439132E-2</v>
      </c>
    </row>
    <row r="623" spans="1:3" x14ac:dyDescent="0.35">
      <c r="A623" s="3">
        <v>64161</v>
      </c>
      <c r="B623" s="3">
        <v>64192</v>
      </c>
      <c r="C623" s="1">
        <v>3.9309701695527499E-2</v>
      </c>
    </row>
    <row r="624" spans="1:3" x14ac:dyDescent="0.35">
      <c r="A624" s="3">
        <v>64192</v>
      </c>
      <c r="B624" s="3">
        <v>64223</v>
      </c>
      <c r="C624" s="1">
        <v>3.9278539692985781E-2</v>
      </c>
    </row>
    <row r="625" spans="1:3" x14ac:dyDescent="0.35">
      <c r="A625" s="3">
        <v>64223</v>
      </c>
      <c r="B625" s="3">
        <v>64252</v>
      </c>
      <c r="C625" s="1">
        <v>3.9247378624785778E-2</v>
      </c>
    </row>
    <row r="626" spans="1:3" x14ac:dyDescent="0.35">
      <c r="A626" s="3">
        <v>64252</v>
      </c>
      <c r="B626" s="3">
        <v>64284</v>
      </c>
      <c r="C626" s="1">
        <v>3.9216218490899291E-2</v>
      </c>
    </row>
    <row r="627" spans="1:3" x14ac:dyDescent="0.35">
      <c r="A627" s="3">
        <v>64284</v>
      </c>
      <c r="B627" s="3">
        <v>64315</v>
      </c>
      <c r="C627" s="1">
        <v>3.9185059291298563E-2</v>
      </c>
    </row>
    <row r="628" spans="1:3" x14ac:dyDescent="0.35">
      <c r="A628" s="3">
        <v>64315</v>
      </c>
      <c r="B628" s="3">
        <v>64343</v>
      </c>
      <c r="C628" s="1">
        <v>3.9153901025955617E-2</v>
      </c>
    </row>
    <row r="629" spans="1:3" x14ac:dyDescent="0.35">
      <c r="A629" s="3">
        <v>64343</v>
      </c>
      <c r="B629" s="3">
        <v>64375</v>
      </c>
      <c r="C629" s="1">
        <v>3.9122743694842255E-2</v>
      </c>
    </row>
    <row r="630" spans="1:3" x14ac:dyDescent="0.35">
      <c r="A630" s="3">
        <v>64375</v>
      </c>
      <c r="B630" s="3">
        <v>64405</v>
      </c>
      <c r="C630" s="1">
        <v>3.9091587297930497E-2</v>
      </c>
    </row>
    <row r="631" spans="1:3" x14ac:dyDescent="0.35">
      <c r="A631" s="3">
        <v>64405</v>
      </c>
      <c r="B631" s="3">
        <v>64434</v>
      </c>
      <c r="C631" s="1">
        <v>3.9060431835192366E-2</v>
      </c>
    </row>
    <row r="632" spans="1:3" x14ac:dyDescent="0.35">
      <c r="A632" s="3">
        <v>64434</v>
      </c>
      <c r="B632" s="3">
        <v>64466</v>
      </c>
      <c r="C632" s="1">
        <v>3.9029277306599885E-2</v>
      </c>
    </row>
    <row r="633" spans="1:3" x14ac:dyDescent="0.35">
      <c r="A633" s="3">
        <v>64466</v>
      </c>
      <c r="B633" s="3">
        <v>64497</v>
      </c>
      <c r="C633" s="1">
        <v>3.8998123712124855E-2</v>
      </c>
    </row>
    <row r="634" spans="1:3" x14ac:dyDescent="0.35">
      <c r="A634" s="3">
        <v>64497</v>
      </c>
      <c r="B634" s="3">
        <v>64528</v>
      </c>
      <c r="C634" s="1">
        <v>3.8966971051739741E-2</v>
      </c>
    </row>
    <row r="635" spans="1:3" x14ac:dyDescent="0.35">
      <c r="A635" s="3">
        <v>64528</v>
      </c>
      <c r="B635" s="3">
        <v>64558</v>
      </c>
      <c r="C635" s="1">
        <v>3.8935819325416121E-2</v>
      </c>
    </row>
    <row r="636" spans="1:3" x14ac:dyDescent="0.35">
      <c r="A636" s="3">
        <v>64558</v>
      </c>
      <c r="B636" s="3">
        <v>64588</v>
      </c>
      <c r="C636" s="1">
        <v>3.8904668533126019E-2</v>
      </c>
    </row>
    <row r="637" spans="1:3" x14ac:dyDescent="0.35">
      <c r="A637" s="3">
        <v>64588</v>
      </c>
      <c r="B637" s="3">
        <v>64619</v>
      </c>
      <c r="C637" s="1">
        <v>3.8873518674841456E-2</v>
      </c>
    </row>
    <row r="638" spans="1:3" x14ac:dyDescent="0.35">
      <c r="A638" s="3">
        <v>64619</v>
      </c>
      <c r="B638" s="3">
        <v>64650</v>
      </c>
      <c r="C638" s="1">
        <v>3.8842369750534456E-2</v>
      </c>
    </row>
    <row r="639" spans="1:3" x14ac:dyDescent="0.35">
      <c r="A639" s="3">
        <v>64650</v>
      </c>
      <c r="B639" s="3">
        <v>64679</v>
      </c>
      <c r="C639" s="1">
        <v>3.8811221760177261E-2</v>
      </c>
    </row>
    <row r="640" spans="1:3" x14ac:dyDescent="0.35">
      <c r="A640" s="3">
        <v>64679</v>
      </c>
      <c r="B640" s="3">
        <v>64707</v>
      </c>
      <c r="C640" s="1">
        <v>3.8780074703741452E-2</v>
      </c>
    </row>
    <row r="641" spans="1:3" x14ac:dyDescent="0.35">
      <c r="A641" s="3">
        <v>64707</v>
      </c>
      <c r="B641" s="3">
        <v>64740</v>
      </c>
      <c r="C641" s="1">
        <v>3.8748928581199271E-2</v>
      </c>
    </row>
    <row r="642" spans="1:3" x14ac:dyDescent="0.35">
      <c r="A642" s="3">
        <v>64740</v>
      </c>
      <c r="B642" s="3">
        <v>64770</v>
      </c>
      <c r="C642" s="1">
        <v>3.8717783392522742E-2</v>
      </c>
    </row>
    <row r="643" spans="1:3" x14ac:dyDescent="0.35">
      <c r="A643" s="3">
        <v>64770</v>
      </c>
      <c r="B643" s="3">
        <v>64801</v>
      </c>
      <c r="C643" s="1">
        <v>3.8686639137683665E-2</v>
      </c>
    </row>
    <row r="644" spans="1:3" x14ac:dyDescent="0.35">
      <c r="A644" s="3">
        <v>64801</v>
      </c>
      <c r="B644" s="3">
        <v>64831</v>
      </c>
      <c r="C644" s="1">
        <v>3.8655495816654284E-2</v>
      </c>
    </row>
    <row r="645" spans="1:3" x14ac:dyDescent="0.35">
      <c r="A645" s="3">
        <v>64831</v>
      </c>
      <c r="B645" s="3">
        <v>64861</v>
      </c>
      <c r="C645" s="1">
        <v>3.8624353429406399E-2</v>
      </c>
    </row>
    <row r="646" spans="1:3" x14ac:dyDescent="0.35">
      <c r="A646" s="3">
        <v>64861</v>
      </c>
      <c r="B646" s="3">
        <v>64893</v>
      </c>
      <c r="C646" s="1">
        <v>3.8593211975912034E-2</v>
      </c>
    </row>
    <row r="647" spans="1:3" x14ac:dyDescent="0.35">
      <c r="A647" s="3">
        <v>64893</v>
      </c>
      <c r="B647" s="3">
        <v>64923</v>
      </c>
      <c r="C647" s="1">
        <v>3.856207145614321E-2</v>
      </c>
    </row>
    <row r="648" spans="1:3" x14ac:dyDescent="0.35">
      <c r="A648" s="3">
        <v>64923</v>
      </c>
      <c r="B648" s="3">
        <v>64952</v>
      </c>
      <c r="C648" s="1">
        <v>3.8530931870072171E-2</v>
      </c>
    </row>
    <row r="649" spans="1:3" x14ac:dyDescent="0.35">
      <c r="A649" s="3">
        <v>64952</v>
      </c>
      <c r="B649" s="3">
        <v>64984</v>
      </c>
      <c r="C649" s="1">
        <v>3.8499793217670497E-2</v>
      </c>
    </row>
    <row r="650" spans="1:3" x14ac:dyDescent="0.35">
      <c r="A650" s="3">
        <v>64984</v>
      </c>
      <c r="B650" s="3">
        <v>65015</v>
      </c>
      <c r="C650" s="1">
        <v>3.8468655498910653E-2</v>
      </c>
    </row>
    <row r="651" spans="1:3" x14ac:dyDescent="0.35">
      <c r="A651" s="3">
        <v>65015</v>
      </c>
      <c r="B651" s="3">
        <v>65046</v>
      </c>
      <c r="C651" s="1">
        <v>3.8437518713764218E-2</v>
      </c>
    </row>
    <row r="652" spans="1:3" x14ac:dyDescent="0.35">
      <c r="A652" s="3">
        <v>65046</v>
      </c>
      <c r="B652" s="3">
        <v>65074</v>
      </c>
      <c r="C652" s="1">
        <v>3.8406382862203436E-2</v>
      </c>
    </row>
    <row r="653" spans="1:3" x14ac:dyDescent="0.35">
      <c r="A653" s="3">
        <v>65074</v>
      </c>
      <c r="B653" s="3">
        <v>65105</v>
      </c>
      <c r="C653" s="1">
        <v>3.837524794420033E-2</v>
      </c>
    </row>
    <row r="654" spans="1:3" x14ac:dyDescent="0.35">
      <c r="A654" s="3">
        <v>65105</v>
      </c>
      <c r="B654" s="3">
        <v>65134</v>
      </c>
      <c r="C654" s="1">
        <v>3.83441139597267E-2</v>
      </c>
    </row>
    <row r="655" spans="1:3" x14ac:dyDescent="0.35">
      <c r="A655" s="3">
        <v>65134</v>
      </c>
      <c r="B655" s="3">
        <v>65166</v>
      </c>
      <c r="C655" s="1">
        <v>3.831298090875479E-2</v>
      </c>
    </row>
    <row r="656" spans="1:3" x14ac:dyDescent="0.35">
      <c r="A656" s="3">
        <v>65166</v>
      </c>
      <c r="B656" s="3">
        <v>65196</v>
      </c>
      <c r="C656" s="1">
        <v>3.8281848791256623E-2</v>
      </c>
    </row>
    <row r="657" spans="1:3" x14ac:dyDescent="0.35">
      <c r="A657" s="3">
        <v>65196</v>
      </c>
      <c r="B657" s="3">
        <v>65225</v>
      </c>
      <c r="C657" s="1">
        <v>3.8250717607203999E-2</v>
      </c>
    </row>
    <row r="658" spans="1:3" x14ac:dyDescent="0.35">
      <c r="A658" s="3">
        <v>65225</v>
      </c>
      <c r="B658" s="3">
        <v>65258</v>
      </c>
      <c r="C658" s="1">
        <v>3.8219587356569162E-2</v>
      </c>
    </row>
    <row r="659" spans="1:3" x14ac:dyDescent="0.35">
      <c r="A659" s="3">
        <v>65258</v>
      </c>
      <c r="B659" s="3">
        <v>65288</v>
      </c>
      <c r="C659" s="1">
        <v>3.8188458039323914E-2</v>
      </c>
    </row>
    <row r="660" spans="1:3" x14ac:dyDescent="0.35">
      <c r="A660" s="3">
        <v>65288</v>
      </c>
      <c r="B660" s="3">
        <v>65319</v>
      </c>
      <c r="C660" s="1">
        <v>3.8157329655440275E-2</v>
      </c>
    </row>
    <row r="661" spans="1:3" x14ac:dyDescent="0.35">
      <c r="A661" s="3">
        <v>65319</v>
      </c>
      <c r="B661" s="3">
        <v>65349</v>
      </c>
      <c r="C661" s="1">
        <v>3.8126202204890491E-2</v>
      </c>
    </row>
    <row r="662" spans="1:3" x14ac:dyDescent="0.35">
      <c r="A662" s="3">
        <v>65349</v>
      </c>
      <c r="B662" s="3">
        <v>65379</v>
      </c>
      <c r="C662" s="1">
        <v>3.8095075687646363E-2</v>
      </c>
    </row>
    <row r="663" spans="1:3" x14ac:dyDescent="0.35">
      <c r="A663" s="3">
        <v>65379</v>
      </c>
      <c r="B663" s="3">
        <v>65411</v>
      </c>
      <c r="C663" s="1">
        <v>3.8063950103679911E-2</v>
      </c>
    </row>
    <row r="664" spans="1:3" x14ac:dyDescent="0.35">
      <c r="A664" s="3">
        <v>65411</v>
      </c>
      <c r="B664" s="3">
        <v>65439</v>
      </c>
      <c r="C664" s="1">
        <v>3.8032825452963381E-2</v>
      </c>
    </row>
    <row r="665" spans="1:3" x14ac:dyDescent="0.35">
      <c r="A665" s="3">
        <v>65439</v>
      </c>
      <c r="B665" s="3">
        <v>65470</v>
      </c>
      <c r="C665" s="1">
        <v>3.8001701735468574E-2</v>
      </c>
    </row>
    <row r="666" spans="1:3" x14ac:dyDescent="0.35">
      <c r="A666" s="3">
        <v>65470</v>
      </c>
      <c r="B666" s="3">
        <v>65498</v>
      </c>
      <c r="C666" s="1">
        <v>3.7970578951167511E-2</v>
      </c>
    </row>
    <row r="667" spans="1:3" x14ac:dyDescent="0.35">
      <c r="A667" s="3">
        <v>65498</v>
      </c>
      <c r="B667" s="3">
        <v>65531</v>
      </c>
      <c r="C667" s="1">
        <v>3.7939457100032214E-2</v>
      </c>
    </row>
    <row r="668" spans="1:3" x14ac:dyDescent="0.35">
      <c r="A668" s="3">
        <v>65531</v>
      </c>
      <c r="B668" s="3">
        <v>65561</v>
      </c>
      <c r="C668" s="1">
        <v>3.7908336182034708E-2</v>
      </c>
    </row>
    <row r="669" spans="1:3" x14ac:dyDescent="0.35">
      <c r="A669" s="3">
        <v>65561</v>
      </c>
      <c r="B669" s="3">
        <v>65592</v>
      </c>
      <c r="C669" s="1">
        <v>3.7877216197147234E-2</v>
      </c>
    </row>
    <row r="670" spans="1:3" x14ac:dyDescent="0.35">
      <c r="A670" s="3">
        <v>65592</v>
      </c>
      <c r="B670" s="3">
        <v>65623</v>
      </c>
      <c r="C670" s="1">
        <v>3.7846097145341595E-2</v>
      </c>
    </row>
    <row r="671" spans="1:3" x14ac:dyDescent="0.35">
      <c r="A671" s="3">
        <v>65623</v>
      </c>
      <c r="B671" s="3">
        <v>65652</v>
      </c>
      <c r="C671" s="1">
        <v>3.7814979026589812E-2</v>
      </c>
    </row>
    <row r="672" spans="1:3" x14ac:dyDescent="0.35">
      <c r="A672" s="3">
        <v>65652</v>
      </c>
      <c r="B672" s="3">
        <v>65684</v>
      </c>
      <c r="C672" s="1">
        <v>3.7783861840863908E-2</v>
      </c>
    </row>
    <row r="673" spans="1:3" x14ac:dyDescent="0.35">
      <c r="A673" s="3">
        <v>65684</v>
      </c>
      <c r="B673" s="3">
        <v>65714</v>
      </c>
      <c r="C673" s="1">
        <v>3.7752745588135905E-2</v>
      </c>
    </row>
    <row r="674" spans="1:3" x14ac:dyDescent="0.35">
      <c r="A674" s="3">
        <v>65714</v>
      </c>
      <c r="B674" s="3">
        <v>65743</v>
      </c>
      <c r="C674" s="1">
        <v>3.7721630268378048E-2</v>
      </c>
    </row>
    <row r="675" spans="1:3" x14ac:dyDescent="0.35">
      <c r="A675" s="3">
        <v>65743</v>
      </c>
      <c r="B675" s="3">
        <v>65776</v>
      </c>
      <c r="C675" s="1">
        <v>3.7690515881562137E-2</v>
      </c>
    </row>
    <row r="676" spans="1:3" x14ac:dyDescent="0.35">
      <c r="A676" s="3">
        <v>65776</v>
      </c>
      <c r="B676" s="3">
        <v>65805</v>
      </c>
      <c r="C676" s="1">
        <v>3.7659402427660194E-2</v>
      </c>
    </row>
    <row r="677" spans="1:3" x14ac:dyDescent="0.35">
      <c r="A677" s="3">
        <v>65805</v>
      </c>
      <c r="B677" s="3">
        <v>65834</v>
      </c>
      <c r="C677" s="1">
        <v>3.7628289906644463E-2</v>
      </c>
    </row>
    <row r="678" spans="1:3" x14ac:dyDescent="0.35">
      <c r="A678" s="3">
        <v>65834</v>
      </c>
      <c r="B678" s="3">
        <v>65866</v>
      </c>
      <c r="C678" s="1">
        <v>3.7597178318486746E-2</v>
      </c>
    </row>
    <row r="679" spans="1:3" x14ac:dyDescent="0.35">
      <c r="A679" s="3">
        <v>65866</v>
      </c>
      <c r="B679" s="3">
        <v>65897</v>
      </c>
      <c r="C679" s="1">
        <v>3.7566067663159064E-2</v>
      </c>
    </row>
    <row r="680" spans="1:3" x14ac:dyDescent="0.35">
      <c r="A680" s="3">
        <v>65897</v>
      </c>
      <c r="B680" s="3">
        <v>65925</v>
      </c>
      <c r="C680" s="1">
        <v>3.753495794063344E-2</v>
      </c>
    </row>
    <row r="681" spans="1:3" x14ac:dyDescent="0.35">
      <c r="A681" s="3">
        <v>65925</v>
      </c>
      <c r="B681" s="3">
        <v>65958</v>
      </c>
      <c r="C681" s="1">
        <v>3.750384915088234E-2</v>
      </c>
    </row>
    <row r="682" spans="1:3" x14ac:dyDescent="0.35">
      <c r="A682" s="3">
        <v>65958</v>
      </c>
      <c r="B682" s="3">
        <v>65988</v>
      </c>
      <c r="C682" s="1">
        <v>3.7472741293877121E-2</v>
      </c>
    </row>
    <row r="683" spans="1:3" x14ac:dyDescent="0.35">
      <c r="A683" s="3">
        <v>65988</v>
      </c>
      <c r="B683" s="3">
        <v>66019</v>
      </c>
      <c r="C683" s="1">
        <v>3.7441634369590249E-2</v>
      </c>
    </row>
    <row r="684" spans="1:3" x14ac:dyDescent="0.35">
      <c r="A684" s="3">
        <v>66019</v>
      </c>
      <c r="B684" s="3">
        <v>66050</v>
      </c>
      <c r="C684" s="1">
        <v>3.7410528377993746E-2</v>
      </c>
    </row>
    <row r="685" spans="1:3" x14ac:dyDescent="0.35">
      <c r="A685" s="3">
        <v>66050</v>
      </c>
      <c r="B685" s="3">
        <v>66079</v>
      </c>
      <c r="C685" s="1">
        <v>3.7379423319059413E-2</v>
      </c>
    </row>
    <row r="686" spans="1:3" x14ac:dyDescent="0.35">
      <c r="A686" s="3">
        <v>66079</v>
      </c>
      <c r="B686" s="3">
        <v>66111</v>
      </c>
      <c r="C686" s="1">
        <v>3.7348319192759494E-2</v>
      </c>
    </row>
    <row r="687" spans="1:3" x14ac:dyDescent="0.35">
      <c r="A687" s="3">
        <v>66111</v>
      </c>
      <c r="B687" s="3">
        <v>66142</v>
      </c>
      <c r="C687" s="1">
        <v>3.7317215999066011E-2</v>
      </c>
    </row>
    <row r="688" spans="1:3" x14ac:dyDescent="0.35">
      <c r="A688" s="3">
        <v>66142</v>
      </c>
      <c r="B688" s="3">
        <v>66170</v>
      </c>
      <c r="C688" s="1">
        <v>3.7286113737950766E-2</v>
      </c>
    </row>
    <row r="689" spans="1:3" x14ac:dyDescent="0.35">
      <c r="A689" s="3">
        <v>66170</v>
      </c>
      <c r="B689" s="3">
        <v>66201</v>
      </c>
      <c r="C689" s="1">
        <v>3.7255012409386223E-2</v>
      </c>
    </row>
    <row r="690" spans="1:3" x14ac:dyDescent="0.35">
      <c r="A690" s="3">
        <v>66201</v>
      </c>
      <c r="B690" s="3">
        <v>66231</v>
      </c>
      <c r="C690" s="1">
        <v>3.7223912013343963E-2</v>
      </c>
    </row>
    <row r="691" spans="1:3" x14ac:dyDescent="0.35">
      <c r="A691" s="3">
        <v>66231</v>
      </c>
      <c r="B691" s="3">
        <v>66261</v>
      </c>
      <c r="C691" s="1">
        <v>3.719281254979645E-2</v>
      </c>
    </row>
    <row r="692" spans="1:3" x14ac:dyDescent="0.35">
      <c r="A692" s="3">
        <v>66261</v>
      </c>
      <c r="B692" s="3">
        <v>66292</v>
      </c>
      <c r="C692" s="1">
        <v>3.7161714018715264E-2</v>
      </c>
    </row>
    <row r="693" spans="1:3" x14ac:dyDescent="0.35">
      <c r="A693" s="3">
        <v>66292</v>
      </c>
      <c r="B693" s="3">
        <v>66323</v>
      </c>
      <c r="C693" s="1">
        <v>3.7130616420072871E-2</v>
      </c>
    </row>
    <row r="694" spans="1:3" x14ac:dyDescent="0.35">
      <c r="A694" s="3">
        <v>66323</v>
      </c>
      <c r="B694" s="3">
        <v>66352</v>
      </c>
      <c r="C694" s="1">
        <v>3.7099519753841292E-2</v>
      </c>
    </row>
    <row r="695" spans="1:3" x14ac:dyDescent="0.35">
      <c r="A695" s="3">
        <v>66352</v>
      </c>
      <c r="B695" s="3">
        <v>66384</v>
      </c>
      <c r="C695" s="1">
        <v>3.7068424019992108E-2</v>
      </c>
    </row>
    <row r="696" spans="1:3" x14ac:dyDescent="0.35">
      <c r="A696" s="3">
        <v>66384</v>
      </c>
      <c r="B696" s="3">
        <v>66415</v>
      </c>
      <c r="C696" s="1">
        <v>3.7037329218497783E-2</v>
      </c>
    </row>
    <row r="697" spans="1:3" x14ac:dyDescent="0.35">
      <c r="A697" s="3">
        <v>66415</v>
      </c>
      <c r="B697" s="3">
        <v>66443</v>
      </c>
      <c r="C697" s="1">
        <v>3.7006235349330341E-2</v>
      </c>
    </row>
    <row r="698" spans="1:3" x14ac:dyDescent="0.35">
      <c r="A698" s="3">
        <v>66443</v>
      </c>
      <c r="B698" s="3">
        <v>66476</v>
      </c>
      <c r="C698" s="1">
        <v>3.6975142412461581E-2</v>
      </c>
    </row>
    <row r="699" spans="1:3" x14ac:dyDescent="0.35">
      <c r="A699" s="3">
        <v>66476</v>
      </c>
      <c r="B699" s="3">
        <v>66506</v>
      </c>
      <c r="C699" s="1">
        <v>3.6944050407863971E-2</v>
      </c>
    </row>
    <row r="700" spans="1:3" x14ac:dyDescent="0.35">
      <c r="A700" s="3">
        <v>66506</v>
      </c>
      <c r="B700" s="3">
        <v>66534</v>
      </c>
      <c r="C700" s="1">
        <v>3.6912959335509088E-2</v>
      </c>
    </row>
    <row r="701" spans="1:3" x14ac:dyDescent="0.35">
      <c r="A701" s="3">
        <v>66534</v>
      </c>
      <c r="B701" s="3">
        <v>66566</v>
      </c>
      <c r="C701" s="1">
        <v>3.6881869195369177E-2</v>
      </c>
    </row>
    <row r="702" spans="1:3" x14ac:dyDescent="0.35">
      <c r="A702" s="3">
        <v>66566</v>
      </c>
      <c r="B702" s="3">
        <v>66596</v>
      </c>
      <c r="C702" s="1">
        <v>3.685077998741626E-2</v>
      </c>
    </row>
    <row r="703" spans="1:3" x14ac:dyDescent="0.35">
      <c r="A703" s="3">
        <v>66596</v>
      </c>
      <c r="B703" s="3">
        <v>66625</v>
      </c>
      <c r="C703" s="1">
        <v>3.6819691711622582E-2</v>
      </c>
    </row>
    <row r="704" spans="1:3" x14ac:dyDescent="0.35">
      <c r="A704" s="3">
        <v>66625</v>
      </c>
      <c r="B704" s="3">
        <v>66657</v>
      </c>
      <c r="C704" s="1">
        <v>3.6788604367959943E-2</v>
      </c>
    </row>
    <row r="705" spans="1:3" x14ac:dyDescent="0.35">
      <c r="A705" s="3">
        <v>66657</v>
      </c>
      <c r="B705" s="3">
        <v>66688</v>
      </c>
      <c r="C705" s="1">
        <v>3.6757517956400587E-2</v>
      </c>
    </row>
    <row r="706" spans="1:3" x14ac:dyDescent="0.35">
      <c r="A706" s="3">
        <v>66688</v>
      </c>
      <c r="B706" s="3">
        <v>66719</v>
      </c>
      <c r="C706" s="1">
        <v>3.6726432476916315E-2</v>
      </c>
    </row>
    <row r="707" spans="1:3" x14ac:dyDescent="0.35">
      <c r="A707" s="3">
        <v>66719</v>
      </c>
      <c r="B707" s="3">
        <v>66749</v>
      </c>
      <c r="C707" s="1">
        <v>3.6695347929479372E-2</v>
      </c>
    </row>
    <row r="708" spans="1:3" x14ac:dyDescent="0.35">
      <c r="A708" s="3">
        <v>66749</v>
      </c>
      <c r="B708" s="3">
        <v>66779</v>
      </c>
      <c r="C708" s="1">
        <v>3.6664264314061779E-2</v>
      </c>
    </row>
    <row r="709" spans="1:3" x14ac:dyDescent="0.35">
      <c r="A709" s="3">
        <v>66779</v>
      </c>
      <c r="B709" s="3">
        <v>66810</v>
      </c>
      <c r="C709" s="1">
        <v>3.663318163063578E-2</v>
      </c>
    </row>
    <row r="710" spans="1:3" x14ac:dyDescent="0.35">
      <c r="A710" s="3">
        <v>66810</v>
      </c>
      <c r="B710" s="3">
        <v>66841</v>
      </c>
      <c r="C710" s="1">
        <v>3.6602099879172956E-2</v>
      </c>
    </row>
    <row r="711" spans="1:3" x14ac:dyDescent="0.35">
      <c r="A711" s="3">
        <v>66841</v>
      </c>
      <c r="B711" s="3">
        <v>66870</v>
      </c>
      <c r="C711" s="1">
        <v>3.6571019059645771E-2</v>
      </c>
    </row>
    <row r="712" spans="1:3" x14ac:dyDescent="0.35">
      <c r="A712" s="3">
        <v>66870</v>
      </c>
      <c r="B712" s="3">
        <v>66898</v>
      </c>
      <c r="C712" s="1">
        <v>3.6539939172026248E-2</v>
      </c>
    </row>
    <row r="713" spans="1:3" x14ac:dyDescent="0.35">
      <c r="A713" s="3">
        <v>66898</v>
      </c>
      <c r="B713" s="3">
        <v>66931</v>
      </c>
      <c r="C713" s="1">
        <v>3.6508860216286187E-2</v>
      </c>
    </row>
    <row r="714" spans="1:3" x14ac:dyDescent="0.35">
      <c r="A714" s="3">
        <v>66931</v>
      </c>
      <c r="B714" s="3">
        <v>66961</v>
      </c>
      <c r="C714" s="1">
        <v>3.6477782192397834E-2</v>
      </c>
    </row>
    <row r="715" spans="1:3" x14ac:dyDescent="0.35">
      <c r="A715" s="3">
        <v>66961</v>
      </c>
      <c r="B715" s="3">
        <v>66992</v>
      </c>
      <c r="C715" s="1">
        <v>3.644670510033321E-2</v>
      </c>
    </row>
    <row r="716" spans="1:3" x14ac:dyDescent="0.35">
      <c r="A716" s="3">
        <v>66992</v>
      </c>
      <c r="B716" s="3">
        <v>67022</v>
      </c>
      <c r="C716" s="1">
        <v>3.6415628940064559E-2</v>
      </c>
    </row>
    <row r="717" spans="1:3" x14ac:dyDescent="0.35">
      <c r="A717" s="3">
        <v>67022</v>
      </c>
      <c r="B717" s="3">
        <v>67052</v>
      </c>
      <c r="C717" s="1">
        <v>3.6384553711563683E-2</v>
      </c>
    </row>
    <row r="718" spans="1:3" x14ac:dyDescent="0.35">
      <c r="A718" s="3">
        <v>67052</v>
      </c>
      <c r="B718" s="3">
        <v>67084</v>
      </c>
      <c r="C718" s="1">
        <v>3.6353479414802603E-2</v>
      </c>
    </row>
    <row r="719" spans="1:3" x14ac:dyDescent="0.35">
      <c r="A719" s="3">
        <v>67084</v>
      </c>
      <c r="B719" s="3">
        <v>67114</v>
      </c>
      <c r="C719" s="1">
        <v>3.6322406049753786E-2</v>
      </c>
    </row>
    <row r="720" spans="1:3" x14ac:dyDescent="0.35">
      <c r="A720" s="3">
        <v>67114</v>
      </c>
      <c r="B720" s="3">
        <v>67143</v>
      </c>
      <c r="C720" s="1">
        <v>3.629133361638881E-2</v>
      </c>
    </row>
    <row r="721" spans="1:3" x14ac:dyDescent="0.35">
      <c r="A721" s="3">
        <v>67143</v>
      </c>
      <c r="B721" s="3">
        <v>67175</v>
      </c>
      <c r="C721" s="1">
        <v>3.626026211467992E-2</v>
      </c>
    </row>
    <row r="722" spans="1:3" x14ac:dyDescent="0.35">
      <c r="A722" s="3">
        <v>67175</v>
      </c>
      <c r="B722" s="3">
        <v>67206</v>
      </c>
      <c r="C722" s="1">
        <v>3.622919154459936E-2</v>
      </c>
    </row>
    <row r="723" spans="1:3" x14ac:dyDescent="0.35">
      <c r="A723" s="3">
        <v>67206</v>
      </c>
      <c r="B723" s="3">
        <v>67237</v>
      </c>
      <c r="C723" s="1">
        <v>3.6198121906119152E-2</v>
      </c>
    </row>
    <row r="724" spans="1:3" x14ac:dyDescent="0.35">
      <c r="A724" s="3">
        <v>67237</v>
      </c>
      <c r="B724" s="3">
        <v>67266</v>
      </c>
      <c r="C724" s="1">
        <v>3.6167053199211097E-2</v>
      </c>
    </row>
    <row r="725" spans="1:3" x14ac:dyDescent="0.35">
      <c r="A725" s="3">
        <v>67266</v>
      </c>
      <c r="B725" s="3">
        <v>67297</v>
      </c>
      <c r="C725" s="1">
        <v>3.6135985423847439E-2</v>
      </c>
    </row>
    <row r="726" spans="1:3" x14ac:dyDescent="0.35">
      <c r="A726" s="3">
        <v>67297</v>
      </c>
      <c r="B726" s="3">
        <v>67325</v>
      </c>
      <c r="C726" s="1">
        <v>3.61049185800002E-2</v>
      </c>
    </row>
    <row r="727" spans="1:3" x14ac:dyDescent="0.35">
      <c r="A727" s="3">
        <v>67325</v>
      </c>
      <c r="B727" s="3">
        <v>67358</v>
      </c>
      <c r="C727" s="1">
        <v>3.6073852667641626E-2</v>
      </c>
    </row>
    <row r="728" spans="1:3" x14ac:dyDescent="0.35">
      <c r="A728" s="3">
        <v>67358</v>
      </c>
      <c r="B728" s="3">
        <v>67388</v>
      </c>
      <c r="C728" s="1">
        <v>3.6042787686743516E-2</v>
      </c>
    </row>
    <row r="729" spans="1:3" x14ac:dyDescent="0.35">
      <c r="A729" s="3">
        <v>67388</v>
      </c>
      <c r="B729" s="3">
        <v>67419</v>
      </c>
      <c r="C729" s="1">
        <v>3.6011723637278115E-2</v>
      </c>
    </row>
    <row r="730" spans="1:3" x14ac:dyDescent="0.35">
      <c r="A730" s="3">
        <v>67419</v>
      </c>
      <c r="B730" s="3">
        <v>67450</v>
      </c>
      <c r="C730" s="1">
        <v>3.5980660519217667E-2</v>
      </c>
    </row>
    <row r="731" spans="1:3" x14ac:dyDescent="0.35">
      <c r="A731" s="3">
        <v>67450</v>
      </c>
      <c r="B731" s="3">
        <v>67479</v>
      </c>
      <c r="C731" s="1">
        <v>3.594959833253375E-2</v>
      </c>
    </row>
    <row r="732" spans="1:3" x14ac:dyDescent="0.35">
      <c r="A732" s="3">
        <v>67479</v>
      </c>
      <c r="B732" s="3">
        <v>67511</v>
      </c>
      <c r="C732" s="1">
        <v>3.5918537077198831E-2</v>
      </c>
    </row>
    <row r="733" spans="1:3" x14ac:dyDescent="0.35">
      <c r="A733" s="3">
        <v>67511</v>
      </c>
      <c r="B733" s="3">
        <v>67541</v>
      </c>
      <c r="C733" s="1">
        <v>3.5887476753184933E-2</v>
      </c>
    </row>
    <row r="734" spans="1:3" x14ac:dyDescent="0.35">
      <c r="A734" s="3">
        <v>67541</v>
      </c>
      <c r="B734" s="3">
        <v>67570</v>
      </c>
      <c r="C734" s="1">
        <v>3.5856417360464077E-2</v>
      </c>
    </row>
    <row r="735" spans="1:3" x14ac:dyDescent="0.35">
      <c r="A735" s="3">
        <v>67570</v>
      </c>
      <c r="B735" s="3">
        <v>67603</v>
      </c>
      <c r="C735" s="1">
        <v>3.5825358899008286E-2</v>
      </c>
    </row>
    <row r="736" spans="1:3" x14ac:dyDescent="0.35">
      <c r="A736" s="3">
        <v>67603</v>
      </c>
      <c r="B736" s="3">
        <v>67631</v>
      </c>
      <c r="C736" s="1">
        <v>3.5794301368789805E-2</v>
      </c>
    </row>
    <row r="737" spans="1:3" x14ac:dyDescent="0.35">
      <c r="A737" s="3">
        <v>67631</v>
      </c>
      <c r="B737" s="3">
        <v>67661</v>
      </c>
      <c r="C737" s="1">
        <v>3.5763244769780433E-2</v>
      </c>
    </row>
    <row r="738" spans="1:3" x14ac:dyDescent="0.35">
      <c r="A738" s="3">
        <v>67661</v>
      </c>
      <c r="B738" s="3">
        <v>67692</v>
      </c>
      <c r="C738" s="1">
        <v>3.5732189101952416E-2</v>
      </c>
    </row>
    <row r="739" spans="1:3" x14ac:dyDescent="0.35">
      <c r="A739" s="3">
        <v>67692</v>
      </c>
      <c r="B739" s="3">
        <v>67723</v>
      </c>
      <c r="C739" s="1">
        <v>3.5701134365277998E-2</v>
      </c>
    </row>
    <row r="740" spans="1:3" x14ac:dyDescent="0.35">
      <c r="A740" s="3">
        <v>67723</v>
      </c>
      <c r="B740" s="3">
        <v>67752</v>
      </c>
      <c r="C740" s="1">
        <v>3.5670080559728978E-2</v>
      </c>
    </row>
    <row r="741" spans="1:3" x14ac:dyDescent="0.35">
      <c r="A741" s="3">
        <v>67752</v>
      </c>
      <c r="B741" s="3">
        <v>67784</v>
      </c>
      <c r="C741" s="1">
        <v>3.5639027685277602E-2</v>
      </c>
    </row>
    <row r="742" spans="1:3" x14ac:dyDescent="0.35">
      <c r="A742" s="3">
        <v>67784</v>
      </c>
      <c r="B742" s="3">
        <v>67815</v>
      </c>
      <c r="C742" s="1">
        <v>3.5607975741895892E-2</v>
      </c>
    </row>
    <row r="743" spans="1:3" x14ac:dyDescent="0.35">
      <c r="A743" s="3">
        <v>67815</v>
      </c>
      <c r="B743" s="3">
        <v>67843</v>
      </c>
      <c r="C743" s="1">
        <v>3.557692472955587E-2</v>
      </c>
    </row>
    <row r="744" spans="1:3" x14ac:dyDescent="0.35">
      <c r="A744" s="3">
        <v>67843</v>
      </c>
      <c r="B744" s="3">
        <v>67876</v>
      </c>
      <c r="C744" s="1">
        <v>3.554587464822978E-2</v>
      </c>
    </row>
    <row r="745" spans="1:3" x14ac:dyDescent="0.35">
      <c r="A745" s="3">
        <v>67876</v>
      </c>
      <c r="B745" s="3">
        <v>67906</v>
      </c>
      <c r="C745" s="1">
        <v>3.5514825497889646E-2</v>
      </c>
    </row>
    <row r="746" spans="1:3" x14ac:dyDescent="0.35">
      <c r="A746" s="3">
        <v>67906</v>
      </c>
      <c r="B746" s="3">
        <v>67937</v>
      </c>
      <c r="C746" s="1">
        <v>3.5483777278507489E-2</v>
      </c>
    </row>
    <row r="747" spans="1:3" x14ac:dyDescent="0.35">
      <c r="A747" s="3">
        <v>67937</v>
      </c>
      <c r="B747" s="3">
        <v>67968</v>
      </c>
      <c r="C747" s="1">
        <v>3.5452729990055554E-2</v>
      </c>
    </row>
    <row r="748" spans="1:3" x14ac:dyDescent="0.35">
      <c r="A748" s="3">
        <v>67968</v>
      </c>
      <c r="B748" s="3">
        <v>67996</v>
      </c>
      <c r="C748" s="1">
        <v>3.5421683632505641E-2</v>
      </c>
    </row>
    <row r="749" spans="1:3" x14ac:dyDescent="0.35">
      <c r="A749" s="3">
        <v>67996</v>
      </c>
      <c r="B749" s="3">
        <v>68025</v>
      </c>
      <c r="C749" s="1">
        <v>3.5390638205830216E-2</v>
      </c>
    </row>
    <row r="750" spans="1:3" x14ac:dyDescent="0.35">
      <c r="A750" s="3">
        <v>68025</v>
      </c>
      <c r="B750" s="3">
        <v>68057</v>
      </c>
      <c r="C750" s="1">
        <v>3.5359593710000858E-2</v>
      </c>
    </row>
    <row r="751" spans="1:3" x14ac:dyDescent="0.35">
      <c r="A751" s="3">
        <v>68057</v>
      </c>
      <c r="B751" s="3">
        <v>68088</v>
      </c>
      <c r="C751" s="1">
        <v>3.5328550144990256E-2</v>
      </c>
    </row>
    <row r="752" spans="1:3" x14ac:dyDescent="0.35">
      <c r="A752" s="3">
        <v>68088</v>
      </c>
      <c r="B752" s="3">
        <v>68116</v>
      </c>
      <c r="C752" s="1">
        <v>3.5297507510769988E-2</v>
      </c>
    </row>
    <row r="753" spans="1:3" x14ac:dyDescent="0.35">
      <c r="A753" s="3">
        <v>68116</v>
      </c>
      <c r="B753" s="3">
        <v>68149</v>
      </c>
      <c r="C753" s="1">
        <v>3.5266465807312519E-2</v>
      </c>
    </row>
    <row r="754" spans="1:3" x14ac:dyDescent="0.35">
      <c r="A754" s="3">
        <v>68149</v>
      </c>
      <c r="B754" s="3">
        <v>68179</v>
      </c>
      <c r="C754" s="1">
        <v>3.5235425034589651E-2</v>
      </c>
    </row>
    <row r="755" spans="1:3" x14ac:dyDescent="0.35">
      <c r="A755" s="3">
        <v>68179</v>
      </c>
      <c r="B755" s="3">
        <v>68210</v>
      </c>
      <c r="C755" s="1">
        <v>3.520438519257385E-2</v>
      </c>
    </row>
    <row r="756" spans="1:3" x14ac:dyDescent="0.35">
      <c r="A756" s="3">
        <v>68210</v>
      </c>
      <c r="B756" s="3">
        <v>68241</v>
      </c>
      <c r="C756" s="1">
        <v>3.5173346281236695E-2</v>
      </c>
    </row>
    <row r="757" spans="1:3" x14ac:dyDescent="0.35">
      <c r="A757" s="3">
        <v>68241</v>
      </c>
      <c r="B757" s="3">
        <v>68270</v>
      </c>
      <c r="C757" s="1">
        <v>3.5142308300550651E-2</v>
      </c>
    </row>
    <row r="758" spans="1:3" x14ac:dyDescent="0.35">
      <c r="A758" s="3">
        <v>68270</v>
      </c>
      <c r="B758" s="3">
        <v>68302</v>
      </c>
      <c r="C758" s="1">
        <v>3.5111271250487741E-2</v>
      </c>
    </row>
    <row r="759" spans="1:3" x14ac:dyDescent="0.35">
      <c r="A759" s="3">
        <v>68302</v>
      </c>
      <c r="B759" s="3">
        <v>68333</v>
      </c>
      <c r="C759" s="1">
        <v>3.508023513102021E-2</v>
      </c>
    </row>
    <row r="760" spans="1:3" x14ac:dyDescent="0.35">
      <c r="A760" s="3">
        <v>68333</v>
      </c>
      <c r="B760" s="3">
        <v>68361</v>
      </c>
      <c r="C760" s="1">
        <v>3.5049199942119857E-2</v>
      </c>
    </row>
    <row r="761" spans="1:3" x14ac:dyDescent="0.35">
      <c r="A761" s="3">
        <v>68361</v>
      </c>
      <c r="B761" s="3">
        <v>68392</v>
      </c>
      <c r="C761" s="1">
        <v>3.5018165683758706E-2</v>
      </c>
    </row>
    <row r="762" spans="1:3" x14ac:dyDescent="0.35">
      <c r="A762" s="3">
        <v>68392</v>
      </c>
      <c r="B762" s="3">
        <v>68422</v>
      </c>
      <c r="C762" s="1">
        <v>3.4987132355909223E-2</v>
      </c>
    </row>
    <row r="763" spans="1:3" x14ac:dyDescent="0.35">
      <c r="A763" s="3">
        <v>68422</v>
      </c>
      <c r="B763" s="3">
        <v>68452</v>
      </c>
      <c r="C763" s="1">
        <v>3.495609995854343E-2</v>
      </c>
    </row>
    <row r="764" spans="1:3" x14ac:dyDescent="0.35">
      <c r="A764" s="3">
        <v>68452</v>
      </c>
      <c r="B764" s="3">
        <v>68483</v>
      </c>
      <c r="C764" s="1">
        <v>3.4925068491633349E-2</v>
      </c>
    </row>
    <row r="765" spans="1:3" x14ac:dyDescent="0.35">
      <c r="A765" s="3">
        <v>68483</v>
      </c>
      <c r="B765" s="3">
        <v>68514</v>
      </c>
      <c r="C765" s="1">
        <v>3.4894037955151003E-2</v>
      </c>
    </row>
    <row r="766" spans="1:3" x14ac:dyDescent="0.35">
      <c r="A766" s="3">
        <v>68514</v>
      </c>
      <c r="B766" s="3">
        <v>68543</v>
      </c>
      <c r="C766" s="1">
        <v>3.4863008349068636E-2</v>
      </c>
    </row>
    <row r="767" spans="1:3" x14ac:dyDescent="0.35">
      <c r="A767" s="3">
        <v>68543</v>
      </c>
      <c r="B767" s="3">
        <v>68575</v>
      </c>
      <c r="C767" s="1">
        <v>3.4831979673358271E-2</v>
      </c>
    </row>
    <row r="768" spans="1:3" x14ac:dyDescent="0.35">
      <c r="A768" s="3">
        <v>68575</v>
      </c>
      <c r="B768" s="3">
        <v>68606</v>
      </c>
      <c r="C768" s="1">
        <v>3.480095192799193E-2</v>
      </c>
    </row>
    <row r="769" spans="1:3" x14ac:dyDescent="0.35">
      <c r="A769" s="3">
        <v>68606</v>
      </c>
      <c r="B769" s="3">
        <v>68634</v>
      </c>
      <c r="C769" s="1">
        <v>3.4769925112941857E-2</v>
      </c>
    </row>
    <row r="770" spans="1:3" x14ac:dyDescent="0.35">
      <c r="A770" s="3">
        <v>68634</v>
      </c>
      <c r="B770" s="3">
        <v>68667</v>
      </c>
      <c r="C770" s="1">
        <v>3.4738899228180076E-2</v>
      </c>
    </row>
    <row r="771" spans="1:3" x14ac:dyDescent="0.35">
      <c r="A771" s="3">
        <v>68667</v>
      </c>
      <c r="B771" s="3">
        <v>68697</v>
      </c>
      <c r="C771" s="1">
        <v>3.4707874273678829E-2</v>
      </c>
    </row>
    <row r="772" spans="1:3" x14ac:dyDescent="0.35">
      <c r="A772" s="3">
        <v>68697</v>
      </c>
      <c r="B772" s="3">
        <v>68725</v>
      </c>
      <c r="C772" s="1">
        <v>3.467685024941014E-2</v>
      </c>
    </row>
    <row r="773" spans="1:3" x14ac:dyDescent="0.35">
      <c r="A773" s="3">
        <v>68725</v>
      </c>
      <c r="B773" s="3">
        <v>68758</v>
      </c>
      <c r="C773" s="1">
        <v>3.4645827155346032E-2</v>
      </c>
    </row>
    <row r="774" spans="1:3" x14ac:dyDescent="0.35">
      <c r="A774" s="3">
        <v>68758</v>
      </c>
      <c r="B774" s="3">
        <v>68788</v>
      </c>
      <c r="C774" s="1">
        <v>3.4614804991458747E-2</v>
      </c>
    </row>
    <row r="775" spans="1:3" x14ac:dyDescent="0.35">
      <c r="A775" s="3">
        <v>68788</v>
      </c>
      <c r="B775" s="3">
        <v>68819</v>
      </c>
      <c r="C775" s="1">
        <v>3.458378375772031E-2</v>
      </c>
    </row>
    <row r="776" spans="1:3" x14ac:dyDescent="0.35">
      <c r="A776" s="3">
        <v>68819</v>
      </c>
      <c r="B776" s="3">
        <v>68849</v>
      </c>
      <c r="C776" s="1">
        <v>3.4552763454102964E-2</v>
      </c>
    </row>
    <row r="777" spans="1:3" x14ac:dyDescent="0.35">
      <c r="A777" s="3">
        <v>68849</v>
      </c>
      <c r="B777" s="3">
        <v>68879</v>
      </c>
      <c r="C777" s="1">
        <v>3.4521744080578509E-2</v>
      </c>
    </row>
    <row r="778" spans="1:3" x14ac:dyDescent="0.35">
      <c r="A778" s="3">
        <v>68879</v>
      </c>
      <c r="B778" s="3">
        <v>68911</v>
      </c>
      <c r="C778" s="1">
        <v>3.4490725637119413E-2</v>
      </c>
    </row>
    <row r="779" spans="1:3" x14ac:dyDescent="0.35">
      <c r="A779" s="3">
        <v>68911</v>
      </c>
      <c r="B779" s="3">
        <v>68941</v>
      </c>
      <c r="C779" s="1">
        <v>3.4459708123697474E-2</v>
      </c>
    </row>
    <row r="780" spans="1:3" x14ac:dyDescent="0.35">
      <c r="A780" s="3">
        <v>68941</v>
      </c>
      <c r="B780" s="3">
        <v>68970</v>
      </c>
      <c r="C780" s="1">
        <v>3.4428691540285161E-2</v>
      </c>
    </row>
    <row r="781" spans="1:3" x14ac:dyDescent="0.35">
      <c r="A781" s="3">
        <v>68970</v>
      </c>
      <c r="B781" s="3">
        <v>69002</v>
      </c>
      <c r="C781" s="1">
        <v>3.4397675886854273E-2</v>
      </c>
    </row>
    <row r="782" spans="1:3" x14ac:dyDescent="0.35">
      <c r="A782" s="3">
        <v>69002</v>
      </c>
      <c r="B782" s="3">
        <v>69033</v>
      </c>
      <c r="C782" s="1">
        <v>3.4366661163377277E-2</v>
      </c>
    </row>
    <row r="783" spans="1:3" x14ac:dyDescent="0.35">
      <c r="A783" s="3">
        <v>69033</v>
      </c>
      <c r="B783" s="3">
        <v>69064</v>
      </c>
      <c r="C783" s="1">
        <v>3.433564736982575E-2</v>
      </c>
    </row>
    <row r="784" spans="1:3" x14ac:dyDescent="0.35">
      <c r="A784" s="3">
        <v>69064</v>
      </c>
      <c r="B784" s="3">
        <v>69092</v>
      </c>
      <c r="C784" s="1">
        <v>3.4304634506172382E-2</v>
      </c>
    </row>
    <row r="785" spans="1:3" x14ac:dyDescent="0.35">
      <c r="A785" s="3">
        <v>69092</v>
      </c>
      <c r="B785" s="3">
        <v>69123</v>
      </c>
      <c r="C785" s="1">
        <v>3.4273622572388973E-2</v>
      </c>
    </row>
    <row r="786" spans="1:3" x14ac:dyDescent="0.35">
      <c r="A786" s="3">
        <v>69123</v>
      </c>
      <c r="B786" s="3">
        <v>69152</v>
      </c>
      <c r="C786" s="1">
        <v>3.4242611568447545E-2</v>
      </c>
    </row>
    <row r="787" spans="1:3" x14ac:dyDescent="0.35">
      <c r="A787" s="3">
        <v>69152</v>
      </c>
      <c r="B787" s="3">
        <v>69184</v>
      </c>
      <c r="C787" s="1">
        <v>3.4211601494320565E-2</v>
      </c>
    </row>
    <row r="788" spans="1:3" x14ac:dyDescent="0.35">
      <c r="A788" s="3">
        <v>69184</v>
      </c>
      <c r="B788" s="3">
        <v>69214</v>
      </c>
      <c r="C788" s="1">
        <v>3.4180592349979833E-2</v>
      </c>
    </row>
    <row r="789" spans="1:3" x14ac:dyDescent="0.35">
      <c r="A789" s="3">
        <v>69214</v>
      </c>
      <c r="B789" s="3">
        <v>69243</v>
      </c>
      <c r="C789" s="1">
        <v>3.4149584135397815E-2</v>
      </c>
    </row>
    <row r="790" spans="1:3" x14ac:dyDescent="0.35">
      <c r="A790" s="3">
        <v>69243</v>
      </c>
      <c r="B790" s="3">
        <v>69276</v>
      </c>
      <c r="C790" s="1">
        <v>3.4118576850546312E-2</v>
      </c>
    </row>
    <row r="791" spans="1:3" x14ac:dyDescent="0.35">
      <c r="A791" s="3">
        <v>69276</v>
      </c>
      <c r="B791" s="3">
        <v>69306</v>
      </c>
      <c r="C791" s="1">
        <v>3.4087570495397568E-2</v>
      </c>
    </row>
    <row r="792" spans="1:3" x14ac:dyDescent="0.35">
      <c r="A792" s="3">
        <v>69306</v>
      </c>
      <c r="B792" s="3">
        <v>69337</v>
      </c>
      <c r="C792" s="1">
        <v>3.4056565069923606E-2</v>
      </c>
    </row>
    <row r="793" spans="1:3" x14ac:dyDescent="0.35">
      <c r="A793" s="3">
        <v>69337</v>
      </c>
      <c r="B793" s="3">
        <v>69367</v>
      </c>
      <c r="C793" s="1">
        <v>3.4025560574096669E-2</v>
      </c>
    </row>
    <row r="794" spans="1:3" x14ac:dyDescent="0.35">
      <c r="A794" s="3">
        <v>69367</v>
      </c>
      <c r="B794" s="3">
        <v>69397</v>
      </c>
      <c r="C794" s="1">
        <v>3.3994557007889004E-2</v>
      </c>
    </row>
    <row r="795" spans="1:3" x14ac:dyDescent="0.35">
      <c r="A795" s="3">
        <v>69397</v>
      </c>
      <c r="B795" s="3">
        <v>69429</v>
      </c>
      <c r="C795" s="1">
        <v>3.3963554371272409E-2</v>
      </c>
    </row>
    <row r="796" spans="1:3" x14ac:dyDescent="0.35">
      <c r="A796" s="3">
        <v>69429</v>
      </c>
      <c r="B796" s="3">
        <v>69457</v>
      </c>
      <c r="C796" s="1">
        <v>3.3932552664219351E-2</v>
      </c>
    </row>
    <row r="797" spans="1:3" x14ac:dyDescent="0.35">
      <c r="A797" s="3">
        <v>69457</v>
      </c>
      <c r="B797" s="3">
        <v>69488</v>
      </c>
      <c r="C797" s="1">
        <v>3.3901551886701631E-2</v>
      </c>
    </row>
    <row r="798" spans="1:3" x14ac:dyDescent="0.35">
      <c r="A798" s="3">
        <v>69488</v>
      </c>
      <c r="B798" s="3">
        <v>69516</v>
      </c>
      <c r="C798" s="1">
        <v>3.3870552038691715E-2</v>
      </c>
    </row>
    <row r="799" spans="1:3" x14ac:dyDescent="0.35">
      <c r="A799" s="3">
        <v>69516</v>
      </c>
      <c r="B799" s="3">
        <v>69549</v>
      </c>
      <c r="C799" s="1">
        <v>3.3839553120161403E-2</v>
      </c>
    </row>
    <row r="800" spans="1:3" x14ac:dyDescent="0.35">
      <c r="A800" s="3">
        <v>69549</v>
      </c>
      <c r="B800" s="3">
        <v>69579</v>
      </c>
      <c r="C800" s="1">
        <v>3.3808555131083162E-2</v>
      </c>
    </row>
    <row r="801" spans="1:3" x14ac:dyDescent="0.35">
      <c r="A801" s="3">
        <v>69579</v>
      </c>
      <c r="B801" s="3">
        <v>69610</v>
      </c>
      <c r="C801" s="1">
        <v>3.3777558071429015E-2</v>
      </c>
    </row>
    <row r="802" spans="1:3" x14ac:dyDescent="0.35">
      <c r="A802" s="3">
        <v>69610</v>
      </c>
      <c r="B802" s="3">
        <v>69641</v>
      </c>
      <c r="C802" s="1">
        <v>3.3746561941170761E-2</v>
      </c>
    </row>
    <row r="803" spans="1:3" x14ac:dyDescent="0.35">
      <c r="A803" s="3">
        <v>69641</v>
      </c>
      <c r="B803" s="3">
        <v>69670</v>
      </c>
      <c r="C803" s="1">
        <v>3.3715566740281089E-2</v>
      </c>
    </row>
    <row r="804" spans="1:3" x14ac:dyDescent="0.35">
      <c r="A804" s="3">
        <v>69670</v>
      </c>
      <c r="B804" s="3">
        <v>69702</v>
      </c>
      <c r="C804" s="1">
        <v>3.3684572468731577E-2</v>
      </c>
    </row>
    <row r="805" spans="1:3" x14ac:dyDescent="0.35">
      <c r="A805" s="3">
        <v>69702</v>
      </c>
      <c r="B805" s="3">
        <v>69732</v>
      </c>
      <c r="C805" s="1">
        <v>3.3653579126494915E-2</v>
      </c>
    </row>
    <row r="806" spans="1:3" x14ac:dyDescent="0.35">
      <c r="A806" s="3">
        <v>69732</v>
      </c>
      <c r="B806" s="3">
        <v>69761</v>
      </c>
      <c r="C806" s="1">
        <v>3.3622586713542679E-2</v>
      </c>
    </row>
    <row r="807" spans="1:3" x14ac:dyDescent="0.35">
      <c r="A807" s="3">
        <v>69761</v>
      </c>
      <c r="B807" s="3">
        <v>69794</v>
      </c>
      <c r="C807" s="1">
        <v>3.359159522984756E-2</v>
      </c>
    </row>
    <row r="808" spans="1:3" x14ac:dyDescent="0.35">
      <c r="A808" s="3">
        <v>69794</v>
      </c>
      <c r="B808" s="3">
        <v>69822</v>
      </c>
      <c r="C808" s="1">
        <v>3.3560604675381134E-2</v>
      </c>
    </row>
    <row r="809" spans="1:3" x14ac:dyDescent="0.35">
      <c r="A809" s="3">
        <v>69822</v>
      </c>
      <c r="B809" s="3">
        <v>69852</v>
      </c>
      <c r="C809" s="1">
        <v>3.3529615050116091E-2</v>
      </c>
    </row>
    <row r="810" spans="1:3" x14ac:dyDescent="0.35">
      <c r="A810" s="3">
        <v>69852</v>
      </c>
      <c r="B810" s="3">
        <v>69883</v>
      </c>
      <c r="C810" s="1">
        <v>3.3498626354024008E-2</v>
      </c>
    </row>
    <row r="811" spans="1:3" x14ac:dyDescent="0.35">
      <c r="A811" s="3">
        <v>69883</v>
      </c>
      <c r="B811" s="3">
        <v>69914</v>
      </c>
      <c r="C811" s="1">
        <v>3.3467638587077575E-2</v>
      </c>
    </row>
    <row r="812" spans="1:3" x14ac:dyDescent="0.35">
      <c r="A812" s="3">
        <v>69914</v>
      </c>
      <c r="B812" s="3">
        <v>69943</v>
      </c>
      <c r="C812" s="1">
        <v>3.3436651749248592E-2</v>
      </c>
    </row>
    <row r="813" spans="1:3" x14ac:dyDescent="0.35">
      <c r="A813" s="3">
        <v>69943</v>
      </c>
      <c r="B813" s="3">
        <v>69975</v>
      </c>
      <c r="C813" s="1">
        <v>3.3405665840509302E-2</v>
      </c>
    </row>
    <row r="814" spans="1:3" x14ac:dyDescent="0.35">
      <c r="A814" s="3">
        <v>69975</v>
      </c>
      <c r="B814" s="3">
        <v>70006</v>
      </c>
      <c r="C814" s="1">
        <v>3.3374680860831951E-2</v>
      </c>
    </row>
    <row r="815" spans="1:3" x14ac:dyDescent="0.35">
      <c r="A815" s="3">
        <v>70006</v>
      </c>
      <c r="B815" s="3">
        <v>70034</v>
      </c>
      <c r="C815" s="1">
        <v>3.3343696810188339E-2</v>
      </c>
    </row>
    <row r="816" spans="1:3" x14ac:dyDescent="0.35">
      <c r="A816" s="3">
        <v>70034</v>
      </c>
      <c r="B816" s="3">
        <v>70067</v>
      </c>
      <c r="C816" s="1">
        <v>3.3312713688550932E-2</v>
      </c>
    </row>
    <row r="817" spans="1:3" x14ac:dyDescent="0.35">
      <c r="A817" s="3">
        <v>70067</v>
      </c>
      <c r="B817" s="3">
        <v>70097</v>
      </c>
      <c r="C817" s="1">
        <v>3.3281731495891975E-2</v>
      </c>
    </row>
    <row r="818" spans="1:3" x14ac:dyDescent="0.35">
      <c r="A818" s="3">
        <v>70097</v>
      </c>
      <c r="B818" s="3">
        <v>70128</v>
      </c>
      <c r="C818" s="1">
        <v>3.3250750232183046E-2</v>
      </c>
    </row>
    <row r="819" spans="1:3" x14ac:dyDescent="0.35">
      <c r="A819" s="3">
        <v>70128</v>
      </c>
      <c r="B819" s="3">
        <v>70159</v>
      </c>
      <c r="C819" s="1">
        <v>3.3219769897397056E-2</v>
      </c>
    </row>
    <row r="820" spans="1:3" x14ac:dyDescent="0.35">
      <c r="A820" s="3">
        <v>70159</v>
      </c>
      <c r="B820" s="3">
        <v>70188</v>
      </c>
      <c r="C820" s="1">
        <v>3.3188790491505582E-2</v>
      </c>
    </row>
    <row r="821" spans="1:3" x14ac:dyDescent="0.35">
      <c r="A821" s="3">
        <v>70188</v>
      </c>
      <c r="B821" s="3">
        <v>70219</v>
      </c>
      <c r="C821" s="1">
        <v>3.315781201448087E-2</v>
      </c>
    </row>
    <row r="822" spans="1:3" x14ac:dyDescent="0.35">
      <c r="A822" s="3">
        <v>70219</v>
      </c>
      <c r="B822" s="3">
        <v>70249</v>
      </c>
      <c r="C822" s="1">
        <v>3.3126834466295163E-2</v>
      </c>
    </row>
    <row r="823" spans="1:3" x14ac:dyDescent="0.35">
      <c r="A823" s="3">
        <v>70249</v>
      </c>
      <c r="B823" s="3">
        <v>70279</v>
      </c>
      <c r="C823" s="1">
        <v>3.3095857846920707E-2</v>
      </c>
    </row>
    <row r="824" spans="1:3" x14ac:dyDescent="0.35">
      <c r="A824" s="3">
        <v>70279</v>
      </c>
      <c r="B824" s="3">
        <v>70310</v>
      </c>
      <c r="C824" s="1">
        <v>3.3064882156329523E-2</v>
      </c>
    </row>
    <row r="825" spans="1:3" x14ac:dyDescent="0.35">
      <c r="A825" s="3">
        <v>70310</v>
      </c>
      <c r="B825" s="3">
        <v>70341</v>
      </c>
      <c r="C825" s="1">
        <v>3.3033907394493855E-2</v>
      </c>
    </row>
    <row r="826" spans="1:3" x14ac:dyDescent="0.35">
      <c r="A826" s="3">
        <v>70341</v>
      </c>
      <c r="B826" s="3">
        <v>70370</v>
      </c>
      <c r="C826" s="1">
        <v>3.3002933561385728E-2</v>
      </c>
    </row>
    <row r="827" spans="1:3" x14ac:dyDescent="0.35">
      <c r="A827" s="3">
        <v>70370</v>
      </c>
      <c r="B827" s="3">
        <v>70402</v>
      </c>
      <c r="C827" s="1">
        <v>3.2971960656977384E-2</v>
      </c>
    </row>
    <row r="828" spans="1:3" x14ac:dyDescent="0.35">
      <c r="A828" s="3">
        <v>70402</v>
      </c>
      <c r="B828" s="3">
        <v>70433</v>
      </c>
      <c r="C828" s="1">
        <v>3.2940988681240846E-2</v>
      </c>
    </row>
    <row r="829" spans="1:3" x14ac:dyDescent="0.35">
      <c r="A829" s="3">
        <v>70433</v>
      </c>
      <c r="B829" s="3">
        <v>70461</v>
      </c>
      <c r="C829" s="1">
        <v>3.2910017634148359E-2</v>
      </c>
    </row>
    <row r="830" spans="1:3" x14ac:dyDescent="0.35">
      <c r="A830" s="3">
        <v>70461</v>
      </c>
      <c r="B830" s="3">
        <v>70494</v>
      </c>
      <c r="C830" s="1">
        <v>3.2879047515672166E-2</v>
      </c>
    </row>
    <row r="831" spans="1:3" x14ac:dyDescent="0.35">
      <c r="A831" s="3">
        <v>70494</v>
      </c>
      <c r="B831" s="3">
        <v>70524</v>
      </c>
      <c r="C831" s="1">
        <v>3.2848078325784513E-2</v>
      </c>
    </row>
    <row r="832" spans="1:3" x14ac:dyDescent="0.35">
      <c r="A832" s="3">
        <v>70524</v>
      </c>
      <c r="B832" s="3">
        <v>70552</v>
      </c>
      <c r="C832" s="1">
        <v>3.28171100644572E-2</v>
      </c>
    </row>
    <row r="833" spans="1:3" x14ac:dyDescent="0.35">
      <c r="A833" s="3">
        <v>70552</v>
      </c>
      <c r="B833" s="3">
        <v>70584</v>
      </c>
      <c r="C833" s="1">
        <v>3.2786142731662471E-2</v>
      </c>
    </row>
    <row r="834" spans="1:3" x14ac:dyDescent="0.35">
      <c r="A834" s="3">
        <v>70584</v>
      </c>
      <c r="B834" s="3">
        <v>70614</v>
      </c>
      <c r="C834" s="1">
        <v>3.2755176327372792E-2</v>
      </c>
    </row>
    <row r="835" spans="1:3" x14ac:dyDescent="0.35">
      <c r="A835" s="3">
        <v>70614</v>
      </c>
      <c r="B835" s="3">
        <v>70643</v>
      </c>
      <c r="C835" s="1">
        <v>3.2724210851560187E-2</v>
      </c>
    </row>
    <row r="836" spans="1:3" x14ac:dyDescent="0.35">
      <c r="A836" s="3">
        <v>70643</v>
      </c>
      <c r="B836" s="3">
        <v>70675</v>
      </c>
      <c r="C836" s="1">
        <v>3.2693246304196677E-2</v>
      </c>
    </row>
    <row r="837" spans="1:3" x14ac:dyDescent="0.35">
      <c r="A837" s="3">
        <v>70675</v>
      </c>
      <c r="B837" s="3">
        <v>70706</v>
      </c>
      <c r="C837" s="1">
        <v>3.2662282685254507E-2</v>
      </c>
    </row>
    <row r="838" spans="1:3" x14ac:dyDescent="0.35">
      <c r="A838" s="3">
        <v>70706</v>
      </c>
      <c r="B838" s="3">
        <v>70737</v>
      </c>
      <c r="C838" s="1">
        <v>3.2631319994705699E-2</v>
      </c>
    </row>
    <row r="839" spans="1:3" x14ac:dyDescent="0.35">
      <c r="A839" s="3">
        <v>70737</v>
      </c>
      <c r="B839" s="3">
        <v>70767</v>
      </c>
      <c r="C839" s="1">
        <v>3.2600358232522719E-2</v>
      </c>
    </row>
    <row r="840" spans="1:3" x14ac:dyDescent="0.35">
      <c r="A840" s="3">
        <v>70767</v>
      </c>
      <c r="B840" s="3">
        <v>70797</v>
      </c>
      <c r="C840" s="1">
        <v>3.2569397398677591E-2</v>
      </c>
    </row>
    <row r="841" spans="1:3" x14ac:dyDescent="0.35">
      <c r="A841" s="3">
        <v>70797</v>
      </c>
      <c r="B841" s="3">
        <v>70828</v>
      </c>
      <c r="C841" s="1">
        <v>3.2538437493142336E-2</v>
      </c>
    </row>
    <row r="842" spans="1:3" x14ac:dyDescent="0.35">
      <c r="A842" s="3">
        <v>70828</v>
      </c>
      <c r="B842" s="3">
        <v>70859</v>
      </c>
      <c r="C842" s="1">
        <v>3.2507478515889199E-2</v>
      </c>
    </row>
    <row r="843" spans="1:3" x14ac:dyDescent="0.35">
      <c r="A843" s="3">
        <v>70859</v>
      </c>
      <c r="B843" s="3">
        <v>70888</v>
      </c>
      <c r="C843" s="1">
        <v>3.2476520466890646E-2</v>
      </c>
    </row>
    <row r="844" spans="1:3" x14ac:dyDescent="0.35">
      <c r="A844" s="3">
        <v>70888</v>
      </c>
      <c r="B844" s="3">
        <v>70916</v>
      </c>
      <c r="C844" s="1">
        <v>3.2445563346118256E-2</v>
      </c>
    </row>
    <row r="845" spans="1:3" x14ac:dyDescent="0.35">
      <c r="A845" s="3">
        <v>70916</v>
      </c>
      <c r="B845" s="3">
        <v>70949</v>
      </c>
      <c r="C845" s="1">
        <v>3.2414607153544717E-2</v>
      </c>
    </row>
    <row r="846" spans="1:3" x14ac:dyDescent="0.35">
      <c r="A846" s="3">
        <v>70949</v>
      </c>
      <c r="B846" s="3">
        <v>70979</v>
      </c>
      <c r="C846" s="1">
        <v>3.2383651889142051E-2</v>
      </c>
    </row>
    <row r="847" spans="1:3" x14ac:dyDescent="0.35">
      <c r="A847" s="3">
        <v>70979</v>
      </c>
      <c r="B847" s="3">
        <v>71010</v>
      </c>
      <c r="C847" s="1">
        <v>3.2352697552882281E-2</v>
      </c>
    </row>
    <row r="848" spans="1:3" x14ac:dyDescent="0.35">
      <c r="A848" s="3">
        <v>71010</v>
      </c>
      <c r="B848" s="3">
        <v>71040</v>
      </c>
      <c r="C848" s="1">
        <v>3.2321744144737652E-2</v>
      </c>
    </row>
    <row r="849" spans="1:3" x14ac:dyDescent="0.35">
      <c r="A849" s="3">
        <v>71040</v>
      </c>
      <c r="B849" s="3">
        <v>71070</v>
      </c>
      <c r="C849" s="1">
        <v>3.2290791664680629E-2</v>
      </c>
    </row>
    <row r="850" spans="1:3" x14ac:dyDescent="0.35">
      <c r="A850" s="3">
        <v>71070</v>
      </c>
      <c r="B850" s="3">
        <v>71102</v>
      </c>
      <c r="C850" s="1">
        <v>3.2259840112682792E-2</v>
      </c>
    </row>
    <row r="851" spans="1:3" x14ac:dyDescent="0.35">
      <c r="A851" s="3">
        <v>71102</v>
      </c>
      <c r="B851" s="3">
        <v>71132</v>
      </c>
      <c r="C851" s="1">
        <v>3.2228889488716828E-2</v>
      </c>
    </row>
    <row r="852" spans="1:3" x14ac:dyDescent="0.35">
      <c r="A852" s="3">
        <v>71132</v>
      </c>
      <c r="B852" s="3">
        <v>71161</v>
      </c>
      <c r="C852" s="1">
        <v>3.2197939792754759E-2</v>
      </c>
    </row>
    <row r="853" spans="1:3" x14ac:dyDescent="0.35">
      <c r="A853" s="3">
        <v>71161</v>
      </c>
      <c r="B853" s="3">
        <v>71193</v>
      </c>
      <c r="C853" s="1">
        <v>3.216699102476861E-2</v>
      </c>
    </row>
    <row r="854" spans="1:3" x14ac:dyDescent="0.35">
      <c r="A854" s="3">
        <v>71193</v>
      </c>
      <c r="B854" s="3">
        <v>71224</v>
      </c>
      <c r="C854" s="1">
        <v>3.2136043184730845E-2</v>
      </c>
    </row>
    <row r="855" spans="1:3" x14ac:dyDescent="0.35">
      <c r="A855" s="3">
        <v>71224</v>
      </c>
      <c r="B855" s="3">
        <v>71255</v>
      </c>
      <c r="C855" s="1">
        <v>3.2105096272613265E-2</v>
      </c>
    </row>
    <row r="856" spans="1:3" x14ac:dyDescent="0.35">
      <c r="A856" s="3">
        <v>71255</v>
      </c>
      <c r="B856" s="3">
        <v>71283</v>
      </c>
      <c r="C856" s="1">
        <v>3.2074150288388559E-2</v>
      </c>
    </row>
    <row r="857" spans="1:3" x14ac:dyDescent="0.35">
      <c r="A857" s="3">
        <v>71283</v>
      </c>
      <c r="B857" s="3">
        <v>71314</v>
      </c>
      <c r="C857" s="1">
        <v>3.2043205232028305E-2</v>
      </c>
    </row>
    <row r="858" spans="1:3" x14ac:dyDescent="0.35">
      <c r="A858" s="3">
        <v>71314</v>
      </c>
      <c r="B858" s="3">
        <v>71343</v>
      </c>
      <c r="C858" s="1">
        <v>3.2012261103505191E-2</v>
      </c>
    </row>
    <row r="859" spans="1:3" x14ac:dyDescent="0.35">
      <c r="A859" s="3">
        <v>71343</v>
      </c>
      <c r="B859" s="3">
        <v>71375</v>
      </c>
      <c r="C859" s="1">
        <v>3.1981317902791018E-2</v>
      </c>
    </row>
    <row r="860" spans="1:3" x14ac:dyDescent="0.35">
      <c r="A860" s="3">
        <v>71375</v>
      </c>
      <c r="B860" s="3">
        <v>71405</v>
      </c>
      <c r="C860" s="1">
        <v>3.1950375629858252E-2</v>
      </c>
    </row>
    <row r="861" spans="1:3" x14ac:dyDescent="0.35">
      <c r="A861" s="3">
        <v>71405</v>
      </c>
      <c r="B861" s="3">
        <v>71434</v>
      </c>
      <c r="C861" s="1">
        <v>3.1919434284678916E-2</v>
      </c>
    </row>
    <row r="862" spans="1:3" x14ac:dyDescent="0.35">
      <c r="A862" s="3">
        <v>71434</v>
      </c>
      <c r="B862" s="3">
        <v>71467</v>
      </c>
      <c r="C862" s="1">
        <v>3.1888493867225254E-2</v>
      </c>
    </row>
    <row r="863" spans="1:3" x14ac:dyDescent="0.35">
      <c r="A863" s="3">
        <v>71467</v>
      </c>
      <c r="B863" s="3">
        <v>71497</v>
      </c>
      <c r="C863" s="1">
        <v>3.185755437746951E-2</v>
      </c>
    </row>
    <row r="864" spans="1:3" x14ac:dyDescent="0.35">
      <c r="A864" s="3">
        <v>71497</v>
      </c>
      <c r="B864" s="3">
        <v>71528</v>
      </c>
      <c r="C864" s="1">
        <v>3.1826615815383708E-2</v>
      </c>
    </row>
    <row r="865" spans="1:3" x14ac:dyDescent="0.35">
      <c r="A865" s="3">
        <v>71528</v>
      </c>
      <c r="B865" s="3">
        <v>71558</v>
      </c>
      <c r="C865" s="1">
        <v>3.179567818094009E-2</v>
      </c>
    </row>
    <row r="866" spans="1:3" x14ac:dyDescent="0.35">
      <c r="A866" s="3">
        <v>71558</v>
      </c>
      <c r="B866" s="3">
        <v>71588</v>
      </c>
      <c r="C866" s="1">
        <v>3.1764741474110902E-2</v>
      </c>
    </row>
    <row r="867" spans="1:3" x14ac:dyDescent="0.35">
      <c r="A867" s="3">
        <v>71588</v>
      </c>
      <c r="B867" s="3">
        <v>71620</v>
      </c>
      <c r="C867" s="1">
        <v>3.1733805694868167E-2</v>
      </c>
    </row>
    <row r="868" spans="1:3" x14ac:dyDescent="0.35">
      <c r="A868" s="3">
        <v>71620</v>
      </c>
      <c r="B868" s="3">
        <v>71649</v>
      </c>
      <c r="C868" s="1">
        <v>3.170287084318435E-2</v>
      </c>
    </row>
    <row r="869" spans="1:3" x14ac:dyDescent="0.35">
      <c r="A869" s="3">
        <v>71649</v>
      </c>
      <c r="B869" s="3">
        <v>71679</v>
      </c>
      <c r="C869" s="1">
        <v>3.1671936919031474E-2</v>
      </c>
    </row>
    <row r="870" spans="1:3" x14ac:dyDescent="0.35">
      <c r="A870" s="3">
        <v>71679</v>
      </c>
      <c r="B870" s="3">
        <v>71710</v>
      </c>
      <c r="C870" s="1">
        <v>3.1641003922381783E-2</v>
      </c>
    </row>
    <row r="871" spans="1:3" x14ac:dyDescent="0.35">
      <c r="A871" s="3">
        <v>71710</v>
      </c>
      <c r="B871" s="3">
        <v>71741</v>
      </c>
      <c r="C871" s="1">
        <v>3.1610071853207522E-2</v>
      </c>
    </row>
    <row r="872" spans="1:3" x14ac:dyDescent="0.35">
      <c r="A872" s="3">
        <v>71741</v>
      </c>
      <c r="B872" s="3">
        <v>71770</v>
      </c>
      <c r="C872" s="1">
        <v>3.1579140711480713E-2</v>
      </c>
    </row>
    <row r="873" spans="1:3" x14ac:dyDescent="0.35">
      <c r="A873" s="3">
        <v>71770</v>
      </c>
      <c r="B873" s="3">
        <v>71802</v>
      </c>
      <c r="C873" s="1">
        <v>3.1548210497173601E-2</v>
      </c>
    </row>
    <row r="874" spans="1:3" x14ac:dyDescent="0.35">
      <c r="A874" s="3">
        <v>71802</v>
      </c>
      <c r="B874" s="3">
        <v>71833</v>
      </c>
      <c r="C874" s="1">
        <v>3.1517281210258208E-2</v>
      </c>
    </row>
    <row r="875" spans="1:3" x14ac:dyDescent="0.35">
      <c r="A875" s="3">
        <v>71833</v>
      </c>
      <c r="B875" s="3">
        <v>71861</v>
      </c>
      <c r="C875" s="1">
        <v>3.1486352850707222E-2</v>
      </c>
    </row>
    <row r="876" spans="1:3" x14ac:dyDescent="0.35">
      <c r="A876" s="3">
        <v>71861</v>
      </c>
      <c r="B876" s="3">
        <v>71894</v>
      </c>
      <c r="C876" s="1">
        <v>3.1455425418492444E-2</v>
      </c>
    </row>
    <row r="877" spans="1:3" x14ac:dyDescent="0.35">
      <c r="A877" s="3">
        <v>71894</v>
      </c>
      <c r="B877" s="3">
        <v>71924</v>
      </c>
      <c r="C877" s="1">
        <v>3.1424498913586119E-2</v>
      </c>
    </row>
    <row r="878" spans="1:3" x14ac:dyDescent="0.35">
      <c r="A878" s="3">
        <v>71924</v>
      </c>
      <c r="B878" s="3">
        <v>71955</v>
      </c>
      <c r="C878" s="1">
        <v>3.139357333596049E-2</v>
      </c>
    </row>
    <row r="879" spans="1:3" x14ac:dyDescent="0.35">
      <c r="A879" s="3">
        <v>71955</v>
      </c>
      <c r="B879" s="3">
        <v>71986</v>
      </c>
      <c r="C879" s="1">
        <v>3.1362648685587802E-2</v>
      </c>
    </row>
    <row r="880" spans="1:3" x14ac:dyDescent="0.35">
      <c r="A880" s="3">
        <v>71986</v>
      </c>
      <c r="B880" s="3">
        <v>72014</v>
      </c>
      <c r="C880" s="1">
        <v>3.1331724962440299E-2</v>
      </c>
    </row>
    <row r="881" spans="1:3" x14ac:dyDescent="0.35">
      <c r="A881" s="3">
        <v>72014</v>
      </c>
      <c r="B881" s="3">
        <v>72043</v>
      </c>
      <c r="C881" s="1">
        <v>3.1300802166490005E-2</v>
      </c>
    </row>
    <row r="882" spans="1:3" x14ac:dyDescent="0.35">
      <c r="A882" s="3">
        <v>72043</v>
      </c>
      <c r="B882" s="3">
        <v>72075</v>
      </c>
      <c r="C882" s="1">
        <v>3.1269880297709163E-2</v>
      </c>
    </row>
    <row r="883" spans="1:3" x14ac:dyDescent="0.35">
      <c r="A883" s="3">
        <v>72075</v>
      </c>
      <c r="B883" s="3">
        <v>72106</v>
      </c>
      <c r="C883" s="1">
        <v>3.1238959356070017E-2</v>
      </c>
    </row>
    <row r="884" spans="1:3" x14ac:dyDescent="0.35">
      <c r="A884" s="3">
        <v>72106</v>
      </c>
      <c r="B884" s="3">
        <v>72134</v>
      </c>
      <c r="C884" s="1">
        <v>3.1208039341544813E-2</v>
      </c>
    </row>
    <row r="885" spans="1:3" x14ac:dyDescent="0.35">
      <c r="A885" s="3">
        <v>72134</v>
      </c>
      <c r="B885" s="3">
        <v>72167</v>
      </c>
      <c r="C885" s="1">
        <v>3.1177120254105573E-2</v>
      </c>
    </row>
    <row r="886" spans="1:3" x14ac:dyDescent="0.35">
      <c r="A886" s="3">
        <v>72167</v>
      </c>
      <c r="B886" s="3">
        <v>72197</v>
      </c>
      <c r="C886" s="1">
        <v>3.1146202093724762E-2</v>
      </c>
    </row>
    <row r="887" spans="1:3" x14ac:dyDescent="0.35">
      <c r="A887" s="3">
        <v>72197</v>
      </c>
      <c r="B887" s="3">
        <v>72228</v>
      </c>
      <c r="C887" s="1">
        <v>3.1115284860374404E-2</v>
      </c>
    </row>
    <row r="888" spans="1:3" x14ac:dyDescent="0.35">
      <c r="A888" s="3">
        <v>72228</v>
      </c>
      <c r="B888" s="3">
        <v>72259</v>
      </c>
      <c r="C888" s="1">
        <v>3.1084368554026742E-2</v>
      </c>
    </row>
    <row r="889" spans="1:3" x14ac:dyDescent="0.35">
      <c r="A889" s="3">
        <v>72259</v>
      </c>
      <c r="B889" s="3">
        <v>72288</v>
      </c>
      <c r="C889" s="1">
        <v>3.1053453174654022E-2</v>
      </c>
    </row>
    <row r="890" spans="1:3" x14ac:dyDescent="0.35">
      <c r="A890" s="3">
        <v>72288</v>
      </c>
      <c r="B890" s="3">
        <v>72320</v>
      </c>
      <c r="C890" s="1">
        <v>3.1022538722228488E-2</v>
      </c>
    </row>
    <row r="891" spans="1:3" x14ac:dyDescent="0.35">
      <c r="A891" s="3">
        <v>72320</v>
      </c>
      <c r="B891" s="3">
        <v>72351</v>
      </c>
      <c r="C891" s="1">
        <v>3.0991625196722161E-2</v>
      </c>
    </row>
    <row r="892" spans="1:3" x14ac:dyDescent="0.35">
      <c r="A892" s="3">
        <v>72351</v>
      </c>
      <c r="B892" s="3">
        <v>72379</v>
      </c>
      <c r="C892" s="1">
        <v>3.0960712598107287E-2</v>
      </c>
    </row>
    <row r="893" spans="1:3" x14ac:dyDescent="0.35">
      <c r="A893" s="3">
        <v>72379</v>
      </c>
      <c r="B893" s="3">
        <v>72410</v>
      </c>
      <c r="C893" s="1">
        <v>3.0929800926356332E-2</v>
      </c>
    </row>
    <row r="894" spans="1:3" x14ac:dyDescent="0.35">
      <c r="A894" s="3">
        <v>72410</v>
      </c>
      <c r="B894" s="3">
        <v>72440</v>
      </c>
      <c r="C894" s="1">
        <v>3.0898890181441319E-2</v>
      </c>
    </row>
    <row r="895" spans="1:3" x14ac:dyDescent="0.35">
      <c r="A895" s="3">
        <v>72440</v>
      </c>
      <c r="B895" s="3">
        <v>72470</v>
      </c>
      <c r="C895" s="1">
        <v>3.0867980363334269E-2</v>
      </c>
    </row>
    <row r="896" spans="1:3" x14ac:dyDescent="0.35">
      <c r="A896" s="3">
        <v>72470</v>
      </c>
      <c r="B896" s="3">
        <v>72501</v>
      </c>
      <c r="C896" s="1">
        <v>3.0837071472007871E-2</v>
      </c>
    </row>
    <row r="897" spans="1:3" x14ac:dyDescent="0.35">
      <c r="A897" s="3">
        <v>72501</v>
      </c>
      <c r="B897" s="3">
        <v>72532</v>
      </c>
      <c r="C897" s="1">
        <v>3.0806163507433926E-2</v>
      </c>
    </row>
    <row r="898" spans="1:3" x14ac:dyDescent="0.35">
      <c r="A898" s="3">
        <v>72532</v>
      </c>
      <c r="B898" s="3">
        <v>72561</v>
      </c>
      <c r="C898" s="1">
        <v>3.0775256469584678E-2</v>
      </c>
    </row>
    <row r="899" spans="1:3" x14ac:dyDescent="0.35">
      <c r="A899" s="3">
        <v>72561</v>
      </c>
      <c r="B899" s="3">
        <v>72593</v>
      </c>
      <c r="C899" s="1">
        <v>3.0744350358432593E-2</v>
      </c>
    </row>
    <row r="900" spans="1:3" x14ac:dyDescent="0.35">
      <c r="A900" s="3">
        <v>72593</v>
      </c>
      <c r="B900" s="3">
        <v>72624</v>
      </c>
      <c r="C900" s="1">
        <v>3.0713445173949472E-2</v>
      </c>
    </row>
    <row r="901" spans="1:3" x14ac:dyDescent="0.35">
      <c r="A901" s="3">
        <v>72624</v>
      </c>
      <c r="B901" s="3">
        <v>72652</v>
      </c>
      <c r="C901" s="1">
        <v>3.0682540916108003E-2</v>
      </c>
    </row>
    <row r="902" spans="1:3" x14ac:dyDescent="0.35">
      <c r="A902" s="3">
        <v>72652</v>
      </c>
      <c r="B902" s="3">
        <v>72685</v>
      </c>
      <c r="C902" s="1">
        <v>3.0651637584880209E-2</v>
      </c>
    </row>
    <row r="903" spans="1:3" x14ac:dyDescent="0.35">
      <c r="A903" s="3">
        <v>72685</v>
      </c>
      <c r="B903" s="3">
        <v>72715</v>
      </c>
      <c r="C903" s="1">
        <v>3.0620735180238334E-2</v>
      </c>
    </row>
    <row r="904" spans="1:3" x14ac:dyDescent="0.35">
      <c r="A904" s="3">
        <v>72715</v>
      </c>
      <c r="B904" s="3">
        <v>72743</v>
      </c>
      <c r="C904" s="1">
        <v>3.0589833702154401E-2</v>
      </c>
    </row>
    <row r="905" spans="1:3" x14ac:dyDescent="0.35">
      <c r="A905" s="3">
        <v>72743</v>
      </c>
      <c r="B905" s="3">
        <v>72775</v>
      </c>
      <c r="C905" s="1">
        <v>3.0558933150600875E-2</v>
      </c>
    </row>
    <row r="906" spans="1:3" x14ac:dyDescent="0.35">
      <c r="A906" s="3">
        <v>72775</v>
      </c>
      <c r="B906" s="3">
        <v>72805</v>
      </c>
      <c r="C906" s="1">
        <v>3.052803352554978E-2</v>
      </c>
    </row>
    <row r="907" spans="1:3" x14ac:dyDescent="0.35">
      <c r="A907" s="3">
        <v>72805</v>
      </c>
      <c r="B907" s="3">
        <v>72834</v>
      </c>
      <c r="C907" s="1">
        <v>3.0497134826973582E-2</v>
      </c>
    </row>
    <row r="908" spans="1:3" x14ac:dyDescent="0.35">
      <c r="A908" s="3">
        <v>72834</v>
      </c>
      <c r="B908" s="3">
        <v>72866</v>
      </c>
      <c r="C908" s="1">
        <v>3.0466237054844081E-2</v>
      </c>
    </row>
    <row r="909" spans="1:3" x14ac:dyDescent="0.35">
      <c r="A909" s="3">
        <v>72866</v>
      </c>
      <c r="B909" s="3">
        <v>72897</v>
      </c>
      <c r="C909" s="1">
        <v>3.0435340209133965E-2</v>
      </c>
    </row>
    <row r="910" spans="1:3" x14ac:dyDescent="0.35">
      <c r="A910" s="3">
        <v>72897</v>
      </c>
      <c r="B910" s="3">
        <v>72928</v>
      </c>
      <c r="C910" s="1">
        <v>3.0404444289815258E-2</v>
      </c>
    </row>
    <row r="911" spans="1:3" x14ac:dyDescent="0.35">
      <c r="A911" s="3">
        <v>72928</v>
      </c>
      <c r="B911" s="3">
        <v>72958</v>
      </c>
      <c r="C911" s="1">
        <v>3.0373549296860203E-2</v>
      </c>
    </row>
    <row r="912" spans="1:3" x14ac:dyDescent="0.35">
      <c r="A912" s="3">
        <v>72958</v>
      </c>
      <c r="B912" s="3">
        <v>72988</v>
      </c>
      <c r="C912" s="1">
        <v>3.0342655230241045E-2</v>
      </c>
    </row>
    <row r="913" spans="1:3" x14ac:dyDescent="0.35">
      <c r="A913" s="3">
        <v>72988</v>
      </c>
      <c r="B913" s="3">
        <v>73019</v>
      </c>
      <c r="C913" s="1">
        <v>3.0311762089929806E-2</v>
      </c>
    </row>
    <row r="914" spans="1:3" x14ac:dyDescent="0.35">
      <c r="A914" s="3">
        <v>73019</v>
      </c>
      <c r="B914" s="3">
        <v>73050</v>
      </c>
      <c r="C914" s="1">
        <v>3.0280869875898953E-2</v>
      </c>
    </row>
    <row r="915" spans="1:3" x14ac:dyDescent="0.35">
      <c r="A915" s="3">
        <v>73050</v>
      </c>
      <c r="B915" s="3">
        <v>73079</v>
      </c>
      <c r="C915" s="1">
        <v>3.0249978588120729E-2</v>
      </c>
    </row>
    <row r="916" spans="1:3" x14ac:dyDescent="0.35">
      <c r="A916" s="3">
        <v>73079</v>
      </c>
      <c r="B916" s="3">
        <v>73107</v>
      </c>
      <c r="C916" s="1">
        <v>3.0219088226567159E-2</v>
      </c>
    </row>
    <row r="917" spans="1:3" x14ac:dyDescent="0.35">
      <c r="A917" s="3">
        <v>73107</v>
      </c>
      <c r="B917" s="3">
        <v>73140</v>
      </c>
      <c r="C917" s="1">
        <v>3.0188198791210707E-2</v>
      </c>
    </row>
    <row r="918" spans="1:3" x14ac:dyDescent="0.35">
      <c r="A918" s="3">
        <v>73140</v>
      </c>
      <c r="B918" s="3">
        <v>73170</v>
      </c>
      <c r="C918" s="1">
        <v>3.0157310282023397E-2</v>
      </c>
    </row>
    <row r="919" spans="1:3" x14ac:dyDescent="0.35">
      <c r="A919" s="3">
        <v>73170</v>
      </c>
      <c r="B919" s="3">
        <v>73201</v>
      </c>
      <c r="C919" s="1">
        <v>3.0126422698977695E-2</v>
      </c>
    </row>
    <row r="920" spans="1:3" x14ac:dyDescent="0.35">
      <c r="A920" s="3">
        <v>73201</v>
      </c>
      <c r="B920" s="3">
        <v>73231</v>
      </c>
      <c r="C920" s="1">
        <v>3.0095536042045623E-2</v>
      </c>
    </row>
    <row r="921" spans="1:3" x14ac:dyDescent="0.35">
      <c r="A921" s="3">
        <v>73231</v>
      </c>
      <c r="B921" s="3">
        <v>73261</v>
      </c>
      <c r="C921" s="1">
        <v>3.0064650311199204E-2</v>
      </c>
    </row>
    <row r="922" spans="1:3" x14ac:dyDescent="0.35">
      <c r="A922" s="3">
        <v>73261</v>
      </c>
      <c r="B922" s="3">
        <v>73293</v>
      </c>
      <c r="C922" s="1">
        <v>3.0033765506411347E-2</v>
      </c>
    </row>
    <row r="923" spans="1:3" x14ac:dyDescent="0.35">
      <c r="A923" s="3">
        <v>73293</v>
      </c>
      <c r="B923" s="3">
        <v>73323</v>
      </c>
      <c r="C923" s="1">
        <v>3.0002881627653633E-2</v>
      </c>
    </row>
    <row r="924" spans="1:3" x14ac:dyDescent="0.35">
      <c r="A924" s="3">
        <v>73323</v>
      </c>
      <c r="B924" s="3">
        <v>73352</v>
      </c>
      <c r="C924" s="1">
        <v>2.9971998674898526E-2</v>
      </c>
    </row>
    <row r="925" spans="1:3" x14ac:dyDescent="0.35">
      <c r="A925" s="3">
        <v>73352</v>
      </c>
      <c r="B925" s="3">
        <v>73384</v>
      </c>
      <c r="C925" s="1">
        <v>2.9941116648118271E-2</v>
      </c>
    </row>
    <row r="926" spans="1:3" x14ac:dyDescent="0.35">
      <c r="A926" s="3">
        <v>73384</v>
      </c>
      <c r="B926" s="3">
        <v>73415</v>
      </c>
      <c r="C926" s="1">
        <v>2.9910235547285113E-2</v>
      </c>
    </row>
    <row r="927" spans="1:3" x14ac:dyDescent="0.35">
      <c r="A927" s="3">
        <v>73415</v>
      </c>
      <c r="B927" s="3">
        <v>73446</v>
      </c>
      <c r="C927" s="1">
        <v>2.9879355372371519E-2</v>
      </c>
    </row>
    <row r="928" spans="1:3" x14ac:dyDescent="0.35">
      <c r="A928" s="3">
        <v>73446</v>
      </c>
      <c r="B928" s="3">
        <v>73474</v>
      </c>
      <c r="C928" s="1">
        <v>2.9848476123349288E-2</v>
      </c>
    </row>
    <row r="929" spans="1:3" x14ac:dyDescent="0.35">
      <c r="A929" s="3">
        <v>73474</v>
      </c>
      <c r="B929" s="3">
        <v>73505</v>
      </c>
      <c r="C929" s="1">
        <v>2.9817597800190887E-2</v>
      </c>
    </row>
    <row r="930" spans="1:3" x14ac:dyDescent="0.35">
      <c r="A930" s="3">
        <v>73505</v>
      </c>
      <c r="B930" s="3">
        <v>73534</v>
      </c>
      <c r="C930" s="1">
        <v>2.9786720402868561E-2</v>
      </c>
    </row>
    <row r="931" spans="1:3" x14ac:dyDescent="0.35">
      <c r="A931" s="3">
        <v>73534</v>
      </c>
      <c r="B931" s="3">
        <v>73566</v>
      </c>
      <c r="C931" s="1">
        <v>2.9755843931354331E-2</v>
      </c>
    </row>
    <row r="932" spans="1:3" x14ac:dyDescent="0.35">
      <c r="A932" s="3">
        <v>73566</v>
      </c>
      <c r="B932" s="3">
        <v>73596</v>
      </c>
      <c r="C932" s="1">
        <v>2.9724968385620887E-2</v>
      </c>
    </row>
    <row r="933" spans="1:3" x14ac:dyDescent="0.35">
      <c r="A933" s="3">
        <v>73596</v>
      </c>
      <c r="B933" s="3">
        <v>73625</v>
      </c>
      <c r="C933" s="1">
        <v>2.9694093765640028E-2</v>
      </c>
    </row>
    <row r="934" spans="1:3" x14ac:dyDescent="0.35">
      <c r="A934" s="3">
        <v>73625</v>
      </c>
      <c r="B934" s="3">
        <v>73658</v>
      </c>
      <c r="C934" s="1">
        <v>2.9663220071384444E-2</v>
      </c>
    </row>
    <row r="935" spans="1:3" x14ac:dyDescent="0.35">
      <c r="A935" s="3">
        <v>73658</v>
      </c>
      <c r="B935" s="3">
        <v>73688</v>
      </c>
      <c r="C935" s="1">
        <v>2.9632347302825934E-2</v>
      </c>
    </row>
    <row r="936" spans="1:3" x14ac:dyDescent="0.35">
      <c r="A936" s="3">
        <v>73688</v>
      </c>
      <c r="B936" s="3">
        <v>73719</v>
      </c>
      <c r="C936" s="1">
        <v>2.9601475459936744E-2</v>
      </c>
    </row>
    <row r="937" spans="1:3" x14ac:dyDescent="0.35">
      <c r="A937" s="3">
        <v>73719</v>
      </c>
      <c r="B937" s="3">
        <v>73749</v>
      </c>
      <c r="C937" s="1">
        <v>2.957060454268956E-2</v>
      </c>
    </row>
    <row r="938" spans="1:3" x14ac:dyDescent="0.35">
      <c r="A938" s="3">
        <v>73749</v>
      </c>
      <c r="B938" s="3">
        <v>73779</v>
      </c>
      <c r="C938" s="1">
        <v>2.9539734551056407E-2</v>
      </c>
    </row>
    <row r="939" spans="1:3" x14ac:dyDescent="0.35">
      <c r="A939" s="3">
        <v>73779</v>
      </c>
      <c r="B939" s="3">
        <v>73811</v>
      </c>
      <c r="C939" s="1">
        <v>2.9508865485009306E-2</v>
      </c>
    </row>
    <row r="940" spans="1:3" x14ac:dyDescent="0.35">
      <c r="A940" s="3">
        <v>73811</v>
      </c>
      <c r="B940" s="3">
        <v>73839</v>
      </c>
      <c r="C940" s="1">
        <v>2.9477997344520723E-2</v>
      </c>
    </row>
    <row r="941" spans="1:3" x14ac:dyDescent="0.35">
      <c r="A941" s="3">
        <v>73839</v>
      </c>
      <c r="B941" s="3">
        <v>73870</v>
      </c>
      <c r="C941" s="1">
        <v>2.9447130129562904E-2</v>
      </c>
    </row>
    <row r="942" spans="1:3" x14ac:dyDescent="0.35">
      <c r="A942" s="3">
        <v>73870</v>
      </c>
      <c r="B942" s="3">
        <v>73898</v>
      </c>
      <c r="C942" s="1">
        <v>2.9416263840108092E-2</v>
      </c>
    </row>
    <row r="943" spans="1:3" x14ac:dyDescent="0.35">
      <c r="A943" s="3">
        <v>73898</v>
      </c>
      <c r="B943" s="3">
        <v>73931</v>
      </c>
      <c r="C943" s="1">
        <v>2.9385398476128533E-2</v>
      </c>
    </row>
    <row r="944" spans="1:3" x14ac:dyDescent="0.35">
      <c r="A944" s="3">
        <v>73931</v>
      </c>
      <c r="B944" s="3">
        <v>73961</v>
      </c>
      <c r="C944" s="1">
        <v>2.9354534037596469E-2</v>
      </c>
    </row>
    <row r="945" spans="1:3" x14ac:dyDescent="0.35">
      <c r="A945" s="3">
        <v>73961</v>
      </c>
      <c r="B945" s="3">
        <v>73992</v>
      </c>
      <c r="C945" s="1">
        <v>2.9323670524484147E-2</v>
      </c>
    </row>
    <row r="946" spans="1:3" x14ac:dyDescent="0.35">
      <c r="A946" s="3">
        <v>73992</v>
      </c>
      <c r="B946" s="3">
        <v>74023</v>
      </c>
      <c r="C946" s="1">
        <v>2.9292807936763809E-2</v>
      </c>
    </row>
    <row r="947" spans="1:3" x14ac:dyDescent="0.35">
      <c r="A947" s="3">
        <v>74023</v>
      </c>
      <c r="B947" s="3">
        <v>74052</v>
      </c>
      <c r="C947" s="1">
        <v>2.9261946274407702E-2</v>
      </c>
    </row>
    <row r="948" spans="1:3" x14ac:dyDescent="0.35">
      <c r="A948" s="3">
        <v>74052</v>
      </c>
      <c r="B948" s="3">
        <v>74084</v>
      </c>
      <c r="C948" s="1">
        <v>2.9231085537388068E-2</v>
      </c>
    </row>
    <row r="949" spans="1:3" x14ac:dyDescent="0.35">
      <c r="A949" s="3">
        <v>74084</v>
      </c>
      <c r="B949" s="3">
        <v>74114</v>
      </c>
      <c r="C949" s="1">
        <v>2.9200225725677154E-2</v>
      </c>
    </row>
    <row r="950" spans="1:3" x14ac:dyDescent="0.35">
      <c r="A950" s="3">
        <v>74114</v>
      </c>
      <c r="B950" s="3">
        <v>74143</v>
      </c>
      <c r="C950" s="1">
        <v>2.9169366839247202E-2</v>
      </c>
    </row>
    <row r="951" spans="1:3" x14ac:dyDescent="0.35">
      <c r="A951" s="3">
        <v>74143</v>
      </c>
      <c r="B951" s="3">
        <v>74176</v>
      </c>
      <c r="C951" s="1">
        <v>2.9138508878070679E-2</v>
      </c>
    </row>
    <row r="952" spans="1:3" x14ac:dyDescent="0.35">
      <c r="A952" s="3">
        <v>74176</v>
      </c>
      <c r="B952" s="3">
        <v>74204</v>
      </c>
      <c r="C952" s="1">
        <v>2.9107651842119608E-2</v>
      </c>
    </row>
    <row r="953" spans="1:3" x14ac:dyDescent="0.35">
      <c r="A953" s="3">
        <v>74204</v>
      </c>
      <c r="B953" s="3">
        <v>74234</v>
      </c>
      <c r="C953" s="1">
        <v>2.9076795731366234E-2</v>
      </c>
    </row>
    <row r="954" spans="1:3" x14ac:dyDescent="0.35">
      <c r="A954" s="3">
        <v>74234</v>
      </c>
      <c r="B954" s="3">
        <v>74265</v>
      </c>
      <c r="C954" s="1">
        <v>2.9045940545783022E-2</v>
      </c>
    </row>
    <row r="955" spans="1:3" x14ac:dyDescent="0.35">
      <c r="A955" s="3">
        <v>74265</v>
      </c>
      <c r="B955" s="3">
        <v>74296</v>
      </c>
      <c r="C955" s="1">
        <v>2.9015086285342218E-2</v>
      </c>
    </row>
    <row r="956" spans="1:3" x14ac:dyDescent="0.35">
      <c r="A956" s="3">
        <v>74296</v>
      </c>
      <c r="B956" s="3">
        <v>74325</v>
      </c>
      <c r="C956" s="1">
        <v>2.8984232950015842E-2</v>
      </c>
    </row>
    <row r="957" spans="1:3" x14ac:dyDescent="0.35">
      <c r="A957" s="3">
        <v>74325</v>
      </c>
      <c r="B957" s="3">
        <v>74357</v>
      </c>
      <c r="C957" s="1">
        <v>2.8953380539776141E-2</v>
      </c>
    </row>
    <row r="958" spans="1:3" x14ac:dyDescent="0.35">
      <c r="A958" s="3">
        <v>74357</v>
      </c>
      <c r="B958" s="3">
        <v>74388</v>
      </c>
      <c r="C958" s="1">
        <v>2.8922529054595802E-2</v>
      </c>
    </row>
    <row r="959" spans="1:3" x14ac:dyDescent="0.35">
      <c r="A959" s="3">
        <v>74388</v>
      </c>
      <c r="B959" s="3">
        <v>74416</v>
      </c>
      <c r="C959" s="1">
        <v>2.8891678494446627E-2</v>
      </c>
    </row>
    <row r="960" spans="1:3" x14ac:dyDescent="0.35">
      <c r="A960" s="3">
        <v>74416</v>
      </c>
      <c r="B960" s="3">
        <v>74449</v>
      </c>
      <c r="C960" s="1">
        <v>2.886082885930108E-2</v>
      </c>
    </row>
    <row r="961" spans="1:3" x14ac:dyDescent="0.35">
      <c r="A961" s="3">
        <v>74449</v>
      </c>
      <c r="B961" s="3">
        <v>74479</v>
      </c>
      <c r="C961" s="1">
        <v>2.8829980149131629E-2</v>
      </c>
    </row>
    <row r="962" spans="1:3" x14ac:dyDescent="0.35">
      <c r="A962" s="3">
        <v>74479</v>
      </c>
      <c r="B962" s="3">
        <v>74510</v>
      </c>
      <c r="C962" s="1">
        <v>2.8799132363910074E-2</v>
      </c>
    </row>
    <row r="963" spans="1:3" x14ac:dyDescent="0.35">
      <c r="A963" s="3">
        <v>74510</v>
      </c>
      <c r="B963" s="3">
        <v>74541</v>
      </c>
      <c r="C963" s="1">
        <v>2.8768285503609103E-2</v>
      </c>
    </row>
    <row r="964" spans="1:3" x14ac:dyDescent="0.35">
      <c r="A964" s="3">
        <v>74541</v>
      </c>
      <c r="B964" s="3">
        <v>74570</v>
      </c>
      <c r="C964" s="1">
        <v>2.873743956820074E-2</v>
      </c>
    </row>
    <row r="965" spans="1:3" x14ac:dyDescent="0.35">
      <c r="A965" s="3">
        <v>74570</v>
      </c>
      <c r="B965" s="3">
        <v>74601</v>
      </c>
      <c r="C965" s="1">
        <v>2.8706594557657228E-2</v>
      </c>
    </row>
    <row r="966" spans="1:3" x14ac:dyDescent="0.35">
      <c r="A966" s="3">
        <v>74601</v>
      </c>
      <c r="B966" s="3">
        <v>74631</v>
      </c>
      <c r="C966" s="1">
        <v>2.8675750471951034E-2</v>
      </c>
    </row>
    <row r="967" spans="1:3" x14ac:dyDescent="0.35">
      <c r="A967" s="3">
        <v>74631</v>
      </c>
      <c r="B967" s="3">
        <v>74661</v>
      </c>
      <c r="C967" s="1">
        <v>2.8644907311054402E-2</v>
      </c>
    </row>
    <row r="968" spans="1:3" x14ac:dyDescent="0.35">
      <c r="A968" s="3">
        <v>74661</v>
      </c>
      <c r="B968" s="3">
        <v>74692</v>
      </c>
      <c r="C968" s="1">
        <v>2.8614065074939576E-2</v>
      </c>
    </row>
    <row r="969" spans="1:3" x14ac:dyDescent="0.35">
      <c r="A969" s="3">
        <v>74692</v>
      </c>
      <c r="B969" s="3">
        <v>74723</v>
      </c>
      <c r="C969" s="1">
        <v>2.858322376357858E-2</v>
      </c>
    </row>
    <row r="970" spans="1:3" x14ac:dyDescent="0.35">
      <c r="A970" s="3">
        <v>74723</v>
      </c>
      <c r="B970" s="3">
        <v>74752</v>
      </c>
      <c r="C970" s="1">
        <v>2.8552383376944102E-2</v>
      </c>
    </row>
    <row r="971" spans="1:3" x14ac:dyDescent="0.35">
      <c r="A971" s="3">
        <v>74752</v>
      </c>
      <c r="B971" s="3">
        <v>74784</v>
      </c>
      <c r="C971" s="1">
        <v>2.8521543915007941E-2</v>
      </c>
    </row>
    <row r="972" spans="1:3" x14ac:dyDescent="0.35">
      <c r="A972" s="3">
        <v>74784</v>
      </c>
      <c r="B972" s="3">
        <v>74815</v>
      </c>
      <c r="C972" s="1">
        <v>2.8490705377742787E-2</v>
      </c>
    </row>
    <row r="973" spans="1:3" x14ac:dyDescent="0.35">
      <c r="A973" s="3">
        <v>74815</v>
      </c>
      <c r="B973" s="3">
        <v>74843</v>
      </c>
      <c r="C973" s="1">
        <v>2.8459867765120883E-2</v>
      </c>
    </row>
    <row r="974" spans="1:3" x14ac:dyDescent="0.35">
      <c r="A974" s="3">
        <v>74843</v>
      </c>
      <c r="B974" s="3">
        <v>74876</v>
      </c>
      <c r="C974" s="1">
        <v>2.8429031077114253E-2</v>
      </c>
    </row>
    <row r="975" spans="1:3" x14ac:dyDescent="0.35">
      <c r="A975" s="3">
        <v>74876</v>
      </c>
      <c r="B975" s="3">
        <v>74906</v>
      </c>
      <c r="C975" s="1">
        <v>2.8398195313695362E-2</v>
      </c>
    </row>
    <row r="976" spans="1:3" x14ac:dyDescent="0.35">
      <c r="A976" s="3">
        <v>74906</v>
      </c>
      <c r="B976" s="3">
        <v>74934</v>
      </c>
      <c r="C976" s="1">
        <v>2.8367360474836456E-2</v>
      </c>
    </row>
    <row r="977" spans="1:3" x14ac:dyDescent="0.35">
      <c r="A977" s="3">
        <v>74934</v>
      </c>
      <c r="B977" s="3">
        <v>74966</v>
      </c>
      <c r="C977" s="1">
        <v>2.8336526560509556E-2</v>
      </c>
    </row>
    <row r="978" spans="1:3" x14ac:dyDescent="0.35">
      <c r="A978" s="3">
        <v>74966</v>
      </c>
      <c r="B978" s="3">
        <v>74996</v>
      </c>
      <c r="C978" s="1">
        <v>2.8305693570687351E-2</v>
      </c>
    </row>
    <row r="979" spans="1:3" x14ac:dyDescent="0.35">
      <c r="A979" s="3">
        <v>74996</v>
      </c>
      <c r="B979" s="3">
        <v>75025</v>
      </c>
      <c r="C979" s="1">
        <v>2.8274861505342086E-2</v>
      </c>
    </row>
    <row r="980" spans="1:3" x14ac:dyDescent="0.35">
      <c r="A980" s="3">
        <v>75025</v>
      </c>
      <c r="B980" s="3">
        <v>75057</v>
      </c>
      <c r="C980" s="1">
        <v>2.8244030364445782E-2</v>
      </c>
    </row>
    <row r="981" spans="1:3" x14ac:dyDescent="0.35">
      <c r="A981" s="3">
        <v>75057</v>
      </c>
      <c r="B981" s="3">
        <v>75088</v>
      </c>
      <c r="C981" s="1">
        <v>2.8213200147970685E-2</v>
      </c>
    </row>
    <row r="982" spans="1:3" x14ac:dyDescent="0.35">
      <c r="A982" s="3">
        <v>75088</v>
      </c>
      <c r="B982" s="3">
        <v>75119</v>
      </c>
      <c r="C982" s="1">
        <v>2.8182370855889483E-2</v>
      </c>
    </row>
    <row r="983" spans="1:3" x14ac:dyDescent="0.35">
      <c r="A983" s="3">
        <v>75119</v>
      </c>
      <c r="B983" s="3">
        <v>75149</v>
      </c>
      <c r="C983" s="1">
        <v>2.8151542488173975E-2</v>
      </c>
    </row>
    <row r="984" spans="1:3" x14ac:dyDescent="0.35">
      <c r="A984" s="3">
        <v>75149</v>
      </c>
      <c r="B984" s="3">
        <v>75179</v>
      </c>
      <c r="C984" s="1">
        <v>2.8120715044796851E-2</v>
      </c>
    </row>
    <row r="985" spans="1:3" x14ac:dyDescent="0.35">
      <c r="A985" s="3">
        <v>75179</v>
      </c>
      <c r="B985" s="3">
        <v>75210</v>
      </c>
      <c r="C985" s="1">
        <v>2.8089888525730133E-2</v>
      </c>
    </row>
    <row r="986" spans="1:3" x14ac:dyDescent="0.35">
      <c r="A986" s="3">
        <v>75210</v>
      </c>
      <c r="B986" s="3">
        <v>75241</v>
      </c>
      <c r="C986" s="1">
        <v>2.8059062930946288E-2</v>
      </c>
    </row>
    <row r="987" spans="1:3" x14ac:dyDescent="0.35">
      <c r="A987" s="3">
        <v>75241</v>
      </c>
      <c r="B987" s="3">
        <v>75270</v>
      </c>
      <c r="C987" s="1">
        <v>2.802823826041756E-2</v>
      </c>
    </row>
    <row r="988" spans="1:3" x14ac:dyDescent="0.35">
      <c r="A988" s="3">
        <v>75270</v>
      </c>
      <c r="B988" s="3">
        <v>75298</v>
      </c>
      <c r="C988" s="1">
        <v>2.799741451411597E-2</v>
      </c>
    </row>
    <row r="989" spans="1:3" x14ac:dyDescent="0.35">
      <c r="A989" s="3">
        <v>75298</v>
      </c>
      <c r="B989" s="3">
        <v>75331</v>
      </c>
      <c r="C989" s="1">
        <v>2.7966591692014209E-2</v>
      </c>
    </row>
    <row r="990" spans="1:3" x14ac:dyDescent="0.35">
      <c r="A990" s="3">
        <v>75331</v>
      </c>
      <c r="B990" s="3">
        <v>75361</v>
      </c>
      <c r="C990" s="1">
        <v>2.7935769794084298E-2</v>
      </c>
    </row>
    <row r="991" spans="1:3" x14ac:dyDescent="0.35">
      <c r="A991" s="3">
        <v>75361</v>
      </c>
      <c r="B991" s="3">
        <v>75392</v>
      </c>
      <c r="C991" s="1">
        <v>2.7904948820298703E-2</v>
      </c>
    </row>
    <row r="992" spans="1:3" x14ac:dyDescent="0.35">
      <c r="A992" s="3">
        <v>75392</v>
      </c>
      <c r="B992" s="3">
        <v>75422</v>
      </c>
      <c r="C992" s="1">
        <v>2.7874128770629669E-2</v>
      </c>
    </row>
    <row r="993" spans="1:3" x14ac:dyDescent="0.35">
      <c r="A993" s="3">
        <v>75422</v>
      </c>
      <c r="B993" s="3">
        <v>75452</v>
      </c>
      <c r="C993" s="1">
        <v>2.7843309645049219E-2</v>
      </c>
    </row>
    <row r="994" spans="1:3" x14ac:dyDescent="0.35">
      <c r="A994" s="3">
        <v>75452</v>
      </c>
      <c r="B994" s="3">
        <v>75484</v>
      </c>
      <c r="C994" s="1">
        <v>2.7812491443530041E-2</v>
      </c>
    </row>
    <row r="995" spans="1:3" x14ac:dyDescent="0.35">
      <c r="A995" s="3">
        <v>75484</v>
      </c>
      <c r="B995" s="3">
        <v>75514</v>
      </c>
      <c r="C995" s="1">
        <v>2.7781674166044379E-2</v>
      </c>
    </row>
    <row r="996" spans="1:3" x14ac:dyDescent="0.35">
      <c r="A996" s="3">
        <v>75514</v>
      </c>
      <c r="B996" s="3">
        <v>75543</v>
      </c>
      <c r="C996" s="1">
        <v>2.7750857812564256E-2</v>
      </c>
    </row>
    <row r="997" spans="1:3" x14ac:dyDescent="0.35">
      <c r="A997" s="3">
        <v>75543</v>
      </c>
      <c r="B997" s="3">
        <v>75575</v>
      </c>
      <c r="C997" s="1">
        <v>2.7720042383062138E-2</v>
      </c>
    </row>
    <row r="998" spans="1:3" x14ac:dyDescent="0.35">
      <c r="A998" s="3">
        <v>75575</v>
      </c>
      <c r="B998" s="3">
        <v>75606</v>
      </c>
      <c r="C998" s="1">
        <v>2.768922787751027E-2</v>
      </c>
    </row>
    <row r="999" spans="1:3" x14ac:dyDescent="0.35">
      <c r="A999" s="3">
        <v>75606</v>
      </c>
      <c r="B999" s="3">
        <v>75637</v>
      </c>
      <c r="C999" s="1">
        <v>2.7658414295880895E-2</v>
      </c>
    </row>
    <row r="1000" spans="1:3" x14ac:dyDescent="0.35">
      <c r="A1000" s="3">
        <v>75637</v>
      </c>
      <c r="B1000" s="3">
        <v>75665</v>
      </c>
      <c r="C1000" s="1">
        <v>2.7627601638146482E-2</v>
      </c>
    </row>
    <row r="1001" spans="1:3" x14ac:dyDescent="0.35">
      <c r="A1001" s="3">
        <v>75665</v>
      </c>
      <c r="B1001" s="3">
        <v>75696</v>
      </c>
      <c r="C1001" s="1">
        <v>2.7596789904279273E-2</v>
      </c>
    </row>
    <row r="1002" spans="1:3" x14ac:dyDescent="0.35">
      <c r="A1002" s="3">
        <v>75696</v>
      </c>
      <c r="B1002" s="3">
        <v>75725</v>
      </c>
      <c r="C1002" s="1">
        <v>2.7565979094251514E-2</v>
      </c>
    </row>
    <row r="1003" spans="1:3" x14ac:dyDescent="0.35">
      <c r="A1003" s="3">
        <v>75725</v>
      </c>
      <c r="B1003" s="3">
        <v>75757</v>
      </c>
      <c r="C1003" s="1">
        <v>2.753516920803567E-2</v>
      </c>
    </row>
    <row r="1004" spans="1:3" x14ac:dyDescent="0.35">
      <c r="A1004" s="3">
        <v>75757</v>
      </c>
      <c r="B1004" s="3">
        <v>75787</v>
      </c>
      <c r="C1004" s="1">
        <v>2.7504360245603765E-2</v>
      </c>
    </row>
    <row r="1005" spans="1:3" x14ac:dyDescent="0.35">
      <c r="A1005" s="3">
        <v>75787</v>
      </c>
      <c r="B1005" s="3">
        <v>75816</v>
      </c>
      <c r="C1005" s="1">
        <v>2.7473552206928264E-2</v>
      </c>
    </row>
    <row r="1006" spans="1:3" x14ac:dyDescent="0.35">
      <c r="A1006" s="3">
        <v>75816</v>
      </c>
      <c r="B1006" s="3">
        <v>75849</v>
      </c>
      <c r="C1006" s="1">
        <v>2.7442745091981413E-2</v>
      </c>
    </row>
    <row r="1007" spans="1:3" x14ac:dyDescent="0.35">
      <c r="A1007" s="3">
        <v>75849</v>
      </c>
      <c r="B1007" s="3">
        <v>75879</v>
      </c>
      <c r="C1007" s="1">
        <v>2.7411938900735455E-2</v>
      </c>
    </row>
    <row r="1008" spans="1:3" x14ac:dyDescent="0.35">
      <c r="A1008" s="3">
        <v>75879</v>
      </c>
      <c r="B1008" s="3">
        <v>75910</v>
      </c>
      <c r="C1008" s="1">
        <v>2.7381133633162857E-2</v>
      </c>
    </row>
    <row r="1009" spans="1:3" x14ac:dyDescent="0.35">
      <c r="A1009" s="3">
        <v>75910</v>
      </c>
      <c r="B1009" s="3">
        <v>75940</v>
      </c>
      <c r="C1009" s="1">
        <v>2.7350329289236086E-2</v>
      </c>
    </row>
    <row r="1010" spans="1:3" x14ac:dyDescent="0.35">
      <c r="A1010" s="3">
        <v>75940</v>
      </c>
      <c r="B1010" s="3">
        <v>75970</v>
      </c>
      <c r="C1010" s="1">
        <v>2.7319525868926942E-2</v>
      </c>
    </row>
    <row r="1011" spans="1:3" x14ac:dyDescent="0.35">
      <c r="A1011" s="3">
        <v>75970</v>
      </c>
      <c r="B1011" s="3">
        <v>76002</v>
      </c>
      <c r="C1011" s="1">
        <v>2.7288723372208112E-2</v>
      </c>
    </row>
    <row r="1012" spans="1:3" x14ac:dyDescent="0.35">
      <c r="A1012" s="3">
        <v>76002</v>
      </c>
      <c r="B1012" s="3">
        <v>76031</v>
      </c>
      <c r="C1012" s="1">
        <v>2.7257921799051621E-2</v>
      </c>
    </row>
    <row r="1013" spans="1:3" x14ac:dyDescent="0.35">
      <c r="A1013" s="3">
        <v>76031</v>
      </c>
      <c r="B1013" s="3">
        <v>76061</v>
      </c>
      <c r="C1013" s="1">
        <v>2.7227121149430156E-2</v>
      </c>
    </row>
    <row r="1014" spans="1:3" x14ac:dyDescent="0.35">
      <c r="A1014" s="3">
        <v>76061</v>
      </c>
      <c r="B1014" s="3">
        <v>76092</v>
      </c>
      <c r="C1014" s="1">
        <v>2.7196321423315739E-2</v>
      </c>
    </row>
    <row r="1015" spans="1:3" x14ac:dyDescent="0.35">
      <c r="A1015" s="3">
        <v>76092</v>
      </c>
      <c r="B1015" s="3">
        <v>76123</v>
      </c>
      <c r="C1015" s="1">
        <v>2.7165522620680838E-2</v>
      </c>
    </row>
    <row r="1016" spans="1:3" x14ac:dyDescent="0.35">
      <c r="A1016" s="3">
        <v>76123</v>
      </c>
      <c r="B1016" s="3">
        <v>76152</v>
      </c>
      <c r="C1016" s="1">
        <v>2.7134724741497696E-2</v>
      </c>
    </row>
    <row r="1017" spans="1:3" x14ac:dyDescent="0.35">
      <c r="A1017" s="3">
        <v>76152</v>
      </c>
      <c r="B1017" s="3">
        <v>76184</v>
      </c>
      <c r="C1017" s="1">
        <v>2.7103927785738557E-2</v>
      </c>
    </row>
    <row r="1018" spans="1:3" x14ac:dyDescent="0.35">
      <c r="A1018" s="3">
        <v>76184</v>
      </c>
      <c r="B1018" s="3">
        <v>76215</v>
      </c>
      <c r="C1018" s="1">
        <v>2.7073131753375668E-2</v>
      </c>
    </row>
    <row r="1019" spans="1:3" x14ac:dyDescent="0.35">
      <c r="A1019" s="3">
        <v>76215</v>
      </c>
      <c r="B1019" s="3">
        <v>76243</v>
      </c>
      <c r="C1019" s="1">
        <v>2.7042336644381715E-2</v>
      </c>
    </row>
    <row r="1020" spans="1:3" x14ac:dyDescent="0.35">
      <c r="A1020" s="3">
        <v>76243</v>
      </c>
      <c r="B1020" s="3">
        <v>76276</v>
      </c>
      <c r="C1020" s="1">
        <v>2.7011542458728721E-2</v>
      </c>
    </row>
    <row r="1021" spans="1:3" x14ac:dyDescent="0.35">
      <c r="A1021" s="3">
        <v>76276</v>
      </c>
      <c r="B1021" s="3">
        <v>76306</v>
      </c>
      <c r="C1021" s="1">
        <v>2.6980749196388931E-2</v>
      </c>
    </row>
    <row r="1022" spans="1:3" x14ac:dyDescent="0.35">
      <c r="A1022" s="3">
        <v>76306</v>
      </c>
      <c r="B1022" s="3">
        <v>76337</v>
      </c>
      <c r="C1022" s="1">
        <v>2.6949956857334811E-2</v>
      </c>
    </row>
    <row r="1023" spans="1:3" x14ac:dyDescent="0.35">
      <c r="A1023" s="3">
        <v>76337</v>
      </c>
      <c r="B1023" s="3">
        <v>76368</v>
      </c>
      <c r="C1023" s="1">
        <v>2.6919165441538606E-2</v>
      </c>
    </row>
    <row r="1024" spans="1:3" x14ac:dyDescent="0.35">
      <c r="A1024" s="3">
        <v>76368</v>
      </c>
      <c r="B1024" s="3">
        <v>76396</v>
      </c>
      <c r="C1024" s="1">
        <v>2.6888374948972782E-2</v>
      </c>
    </row>
    <row r="1025" spans="1:3" x14ac:dyDescent="0.35">
      <c r="A1025" s="3">
        <v>76396</v>
      </c>
      <c r="B1025" s="3">
        <v>76425</v>
      </c>
      <c r="C1025" s="1">
        <v>2.6857585379609361E-2</v>
      </c>
    </row>
    <row r="1026" spans="1:3" x14ac:dyDescent="0.35">
      <c r="A1026" s="3">
        <v>76425</v>
      </c>
      <c r="B1026" s="3">
        <v>76457</v>
      </c>
      <c r="C1026" s="1">
        <v>2.6826796733421032E-2</v>
      </c>
    </row>
    <row r="1027" spans="1:3" x14ac:dyDescent="0.35">
      <c r="A1027" s="3">
        <v>76457</v>
      </c>
      <c r="B1027" s="3">
        <v>76488</v>
      </c>
      <c r="C1027" s="1">
        <v>2.6796009010379818E-2</v>
      </c>
    </row>
    <row r="1028" spans="1:3" x14ac:dyDescent="0.35">
      <c r="A1028" s="3">
        <v>76488</v>
      </c>
      <c r="B1028" s="3">
        <v>76516</v>
      </c>
      <c r="C1028" s="1">
        <v>2.6765222210458406E-2</v>
      </c>
    </row>
    <row r="1029" spans="1:3" x14ac:dyDescent="0.35">
      <c r="A1029" s="3">
        <v>76516</v>
      </c>
      <c r="B1029" s="3">
        <v>76549</v>
      </c>
      <c r="C1029" s="1">
        <v>2.6734436333628597E-2</v>
      </c>
    </row>
    <row r="1030" spans="1:3" x14ac:dyDescent="0.35">
      <c r="A1030" s="3">
        <v>76549</v>
      </c>
      <c r="B1030" s="3">
        <v>76579</v>
      </c>
      <c r="C1030" s="1">
        <v>2.670365137986308E-2</v>
      </c>
    </row>
    <row r="1031" spans="1:3" x14ac:dyDescent="0.35">
      <c r="A1031" s="3">
        <v>76579</v>
      </c>
      <c r="B1031" s="3">
        <v>76610</v>
      </c>
      <c r="C1031" s="1">
        <v>2.66728673491341E-2</v>
      </c>
    </row>
    <row r="1032" spans="1:3" x14ac:dyDescent="0.35">
      <c r="A1032" s="3">
        <v>76610</v>
      </c>
      <c r="B1032" s="3">
        <v>76641</v>
      </c>
      <c r="C1032" s="1">
        <v>2.6642084241413899E-2</v>
      </c>
    </row>
    <row r="1033" spans="1:3" x14ac:dyDescent="0.35">
      <c r="A1033" s="3">
        <v>76641</v>
      </c>
      <c r="B1033" s="3">
        <v>76670</v>
      </c>
      <c r="C1033" s="1">
        <v>2.6611302056674724E-2</v>
      </c>
    </row>
    <row r="1034" spans="1:3" x14ac:dyDescent="0.35">
      <c r="A1034" s="3">
        <v>76670</v>
      </c>
      <c r="B1034" s="3">
        <v>76702</v>
      </c>
      <c r="C1034" s="1">
        <v>2.6580520794889262E-2</v>
      </c>
    </row>
    <row r="1035" spans="1:3" x14ac:dyDescent="0.35">
      <c r="A1035" s="3">
        <v>76702</v>
      </c>
      <c r="B1035" s="3">
        <v>76733</v>
      </c>
      <c r="C1035" s="1">
        <v>2.6549740456029536E-2</v>
      </c>
    </row>
    <row r="1036" spans="1:3" x14ac:dyDescent="0.35">
      <c r="A1036" s="3">
        <v>76733</v>
      </c>
      <c r="B1036" s="3">
        <v>76761</v>
      </c>
      <c r="C1036" s="1">
        <v>2.6518961040068012E-2</v>
      </c>
    </row>
    <row r="1037" spans="1:3" x14ac:dyDescent="0.35">
      <c r="A1037" s="3">
        <v>76761</v>
      </c>
      <c r="B1037" s="3">
        <v>76792</v>
      </c>
      <c r="C1037" s="1">
        <v>2.6488182546976935E-2</v>
      </c>
    </row>
    <row r="1038" spans="1:3" x14ac:dyDescent="0.35">
      <c r="A1038" s="3">
        <v>76792</v>
      </c>
      <c r="B1038" s="3">
        <v>76822</v>
      </c>
      <c r="C1038" s="1">
        <v>2.6457404976728771E-2</v>
      </c>
    </row>
    <row r="1039" spans="1:3" x14ac:dyDescent="0.35">
      <c r="A1039" s="3">
        <v>76822</v>
      </c>
      <c r="B1039" s="3">
        <v>76852</v>
      </c>
      <c r="C1039" s="1">
        <v>2.6426628329295543E-2</v>
      </c>
    </row>
    <row r="1040" spans="1:3" x14ac:dyDescent="0.35">
      <c r="A1040" s="3">
        <v>76852</v>
      </c>
      <c r="B1040" s="3">
        <v>76883</v>
      </c>
      <c r="C1040" s="1">
        <v>2.6395852604649939E-2</v>
      </c>
    </row>
    <row r="1041" spans="1:3" x14ac:dyDescent="0.35">
      <c r="A1041" s="3">
        <v>76883</v>
      </c>
      <c r="B1041" s="3">
        <v>76914</v>
      </c>
      <c r="C1041" s="1">
        <v>2.6365077802763981E-2</v>
      </c>
    </row>
    <row r="1042" spans="1:3" x14ac:dyDescent="0.35">
      <c r="A1042" s="3">
        <v>76914</v>
      </c>
      <c r="B1042" s="3">
        <v>76943</v>
      </c>
      <c r="C1042" s="1">
        <v>2.6334303923610358E-2</v>
      </c>
    </row>
    <row r="1043" spans="1:3" x14ac:dyDescent="0.35">
      <c r="A1043" s="3">
        <v>76943</v>
      </c>
      <c r="B1043" s="3">
        <v>76975</v>
      </c>
      <c r="C1043" s="1">
        <v>2.6303530967161093E-2</v>
      </c>
    </row>
    <row r="1044" spans="1:3" x14ac:dyDescent="0.35">
      <c r="A1044" s="3">
        <v>76975</v>
      </c>
      <c r="B1044" s="3">
        <v>77006</v>
      </c>
      <c r="C1044" s="1">
        <v>2.6272758933388429E-2</v>
      </c>
    </row>
    <row r="1045" spans="1:3" x14ac:dyDescent="0.35">
      <c r="A1045" s="3">
        <v>77006</v>
      </c>
      <c r="B1045" s="3">
        <v>77034</v>
      </c>
      <c r="C1045" s="1">
        <v>2.6241987822265056E-2</v>
      </c>
    </row>
    <row r="1046" spans="1:3" x14ac:dyDescent="0.35">
      <c r="A1046" s="3">
        <v>77034</v>
      </c>
      <c r="B1046" s="3">
        <v>77067</v>
      </c>
      <c r="C1046" s="1">
        <v>2.6211217633763217E-2</v>
      </c>
    </row>
    <row r="1047" spans="1:3" x14ac:dyDescent="0.35">
      <c r="A1047" s="3">
        <v>77067</v>
      </c>
      <c r="B1047" s="3">
        <v>77097</v>
      </c>
      <c r="C1047" s="1">
        <v>2.6180448367855158E-2</v>
      </c>
    </row>
    <row r="1048" spans="1:3" x14ac:dyDescent="0.35">
      <c r="A1048" s="3">
        <v>77097</v>
      </c>
      <c r="B1048" s="3">
        <v>77125</v>
      </c>
      <c r="C1048" s="1">
        <v>2.6149680024513344E-2</v>
      </c>
    </row>
    <row r="1049" spans="1:3" x14ac:dyDescent="0.35">
      <c r="A1049" s="3">
        <v>77125</v>
      </c>
      <c r="B1049" s="3">
        <v>77157</v>
      </c>
      <c r="C1049" s="1">
        <v>2.6118912603709799E-2</v>
      </c>
    </row>
    <row r="1050" spans="1:3" x14ac:dyDescent="0.35">
      <c r="A1050" s="3">
        <v>77157</v>
      </c>
      <c r="B1050" s="3">
        <v>77187</v>
      </c>
      <c r="C1050" s="1">
        <v>2.6088146105417209E-2</v>
      </c>
    </row>
    <row r="1051" spans="1:3" x14ac:dyDescent="0.35">
      <c r="A1051" s="3">
        <v>77187</v>
      </c>
      <c r="B1051" s="3">
        <v>77216</v>
      </c>
      <c r="C1051" s="1">
        <v>2.6057380529607599E-2</v>
      </c>
    </row>
    <row r="1052" spans="1:3" x14ac:dyDescent="0.35">
      <c r="A1052" s="3">
        <v>77216</v>
      </c>
      <c r="B1052" s="3">
        <v>77248</v>
      </c>
      <c r="C1052" s="1">
        <v>2.6026615876253656E-2</v>
      </c>
    </row>
    <row r="1053" spans="1:3" x14ac:dyDescent="0.35">
      <c r="A1053" s="3">
        <v>77248</v>
      </c>
      <c r="B1053" s="3">
        <v>77279</v>
      </c>
      <c r="C1053" s="1">
        <v>2.5995852145327625E-2</v>
      </c>
    </row>
    <row r="1054" spans="1:3" x14ac:dyDescent="0.35">
      <c r="A1054" s="3">
        <v>77279</v>
      </c>
      <c r="B1054" s="3">
        <v>77310</v>
      </c>
      <c r="C1054" s="1">
        <v>2.5965089336801528E-2</v>
      </c>
    </row>
    <row r="1055" spans="1:3" x14ac:dyDescent="0.35">
      <c r="A1055" s="3">
        <v>77310</v>
      </c>
      <c r="B1055" s="3">
        <v>77340</v>
      </c>
      <c r="C1055" s="1">
        <v>2.5934327450648276E-2</v>
      </c>
    </row>
    <row r="1056" spans="1:3" x14ac:dyDescent="0.35">
      <c r="A1056" s="3">
        <v>77340</v>
      </c>
      <c r="B1056" s="3">
        <v>77370</v>
      </c>
      <c r="C1056" s="1">
        <v>2.5903566486839669E-2</v>
      </c>
    </row>
    <row r="1057" spans="1:3" x14ac:dyDescent="0.35">
      <c r="A1057" s="3">
        <v>77370</v>
      </c>
      <c r="B1057" s="3">
        <v>77401</v>
      </c>
      <c r="C1057" s="1">
        <v>2.5872806445348395E-2</v>
      </c>
    </row>
    <row r="1058" spans="1:3" x14ac:dyDescent="0.35">
      <c r="A1058" s="3">
        <v>77401</v>
      </c>
      <c r="B1058" s="3">
        <v>77432</v>
      </c>
      <c r="C1058" s="1">
        <v>2.5842047326146478E-2</v>
      </c>
    </row>
    <row r="1059" spans="1:3" x14ac:dyDescent="0.35">
      <c r="A1059" s="3">
        <v>77432</v>
      </c>
      <c r="B1059" s="3">
        <v>77461</v>
      </c>
      <c r="C1059" s="1">
        <v>2.5811289129206827E-2</v>
      </c>
    </row>
    <row r="1060" spans="1:3" x14ac:dyDescent="0.35">
      <c r="A1060" s="3">
        <v>77461</v>
      </c>
      <c r="B1060" s="3">
        <v>77492</v>
      </c>
      <c r="C1060" s="1">
        <v>2.5780531854501021E-2</v>
      </c>
    </row>
    <row r="1061" spans="1:3" x14ac:dyDescent="0.35">
      <c r="A1061" s="3">
        <v>77492</v>
      </c>
      <c r="B1061" s="3">
        <v>77523</v>
      </c>
      <c r="C1061" s="1">
        <v>2.5749775502002192E-2</v>
      </c>
    </row>
    <row r="1062" spans="1:3" x14ac:dyDescent="0.35">
      <c r="A1062" s="3">
        <v>77523</v>
      </c>
      <c r="B1062" s="3">
        <v>77552</v>
      </c>
      <c r="C1062" s="1">
        <v>2.5719020071682142E-2</v>
      </c>
    </row>
    <row r="1063" spans="1:3" x14ac:dyDescent="0.35">
      <c r="A1063" s="3">
        <v>77552</v>
      </c>
      <c r="B1063" s="3">
        <v>77584</v>
      </c>
      <c r="C1063" s="1">
        <v>2.5688265563513335E-2</v>
      </c>
    </row>
    <row r="1064" spans="1:3" x14ac:dyDescent="0.35">
      <c r="A1064" s="3">
        <v>77584</v>
      </c>
      <c r="B1064" s="3">
        <v>77614</v>
      </c>
      <c r="C1064" s="1">
        <v>2.5657511977468239E-2</v>
      </c>
    </row>
    <row r="1065" spans="1:3" x14ac:dyDescent="0.35">
      <c r="A1065" s="3">
        <v>77614</v>
      </c>
      <c r="B1065" s="3">
        <v>77643</v>
      </c>
      <c r="C1065" s="1">
        <v>2.5626759313519321E-2</v>
      </c>
    </row>
    <row r="1066" spans="1:3" x14ac:dyDescent="0.35">
      <c r="A1066" s="3">
        <v>77643</v>
      </c>
      <c r="B1066" s="3">
        <v>77676</v>
      </c>
      <c r="C1066" s="1">
        <v>2.5596007571638602E-2</v>
      </c>
    </row>
    <row r="1067" spans="1:3" x14ac:dyDescent="0.35">
      <c r="A1067" s="3">
        <v>77676</v>
      </c>
      <c r="B1067" s="3">
        <v>77706</v>
      </c>
      <c r="C1067" s="1">
        <v>2.5565256751798549E-2</v>
      </c>
    </row>
    <row r="1068" spans="1:3" x14ac:dyDescent="0.35">
      <c r="A1068" s="3">
        <v>77706</v>
      </c>
      <c r="B1068" s="3">
        <v>77737</v>
      </c>
      <c r="C1068" s="1">
        <v>2.5534506853971628E-2</v>
      </c>
    </row>
    <row r="1069" spans="1:3" x14ac:dyDescent="0.35">
      <c r="A1069" s="3">
        <v>77737</v>
      </c>
      <c r="B1069" s="3">
        <v>77767</v>
      </c>
      <c r="C1069" s="1">
        <v>2.5503757878130084E-2</v>
      </c>
    </row>
    <row r="1070" spans="1:3" x14ac:dyDescent="0.35">
      <c r="A1070" s="3">
        <v>77767</v>
      </c>
      <c r="B1070" s="3">
        <v>77797</v>
      </c>
      <c r="C1070" s="1">
        <v>2.5473009824246384E-2</v>
      </c>
    </row>
    <row r="1071" spans="1:3" x14ac:dyDescent="0.35">
      <c r="A1071" s="3">
        <v>77797</v>
      </c>
      <c r="B1071" s="3">
        <v>77829</v>
      </c>
      <c r="C1071" s="1">
        <v>2.5442262692292772E-2</v>
      </c>
    </row>
    <row r="1072" spans="1:3" x14ac:dyDescent="0.35">
      <c r="A1072" s="3">
        <v>77829</v>
      </c>
      <c r="B1072" s="3">
        <v>77857</v>
      </c>
      <c r="C1072" s="1">
        <v>2.5411516482241714E-2</v>
      </c>
    </row>
    <row r="1073" spans="1:3" x14ac:dyDescent="0.35">
      <c r="A1073" s="3">
        <v>77857</v>
      </c>
      <c r="B1073" s="3">
        <v>77888</v>
      </c>
      <c r="C1073" s="1">
        <v>2.5380771194065455E-2</v>
      </c>
    </row>
    <row r="1074" spans="1:3" x14ac:dyDescent="0.35">
      <c r="A1074" s="3">
        <v>77888</v>
      </c>
      <c r="B1074" s="3">
        <v>77916</v>
      </c>
      <c r="C1074" s="1">
        <v>2.535002682773646E-2</v>
      </c>
    </row>
    <row r="1075" spans="1:3" x14ac:dyDescent="0.35">
      <c r="A1075" s="3">
        <v>77916</v>
      </c>
      <c r="B1075" s="3">
        <v>77949</v>
      </c>
      <c r="C1075" s="1">
        <v>2.5319283383226976E-2</v>
      </c>
    </row>
    <row r="1076" spans="1:3" x14ac:dyDescent="0.35">
      <c r="A1076" s="3">
        <v>77949</v>
      </c>
      <c r="B1076" s="3">
        <v>77979</v>
      </c>
      <c r="C1076" s="1">
        <v>2.5288540860509467E-2</v>
      </c>
    </row>
    <row r="1077" spans="1:3" x14ac:dyDescent="0.35">
      <c r="A1077" s="3">
        <v>77979</v>
      </c>
      <c r="B1077" s="3">
        <v>78010</v>
      </c>
      <c r="C1077" s="1">
        <v>2.525779925955618E-2</v>
      </c>
    </row>
    <row r="1078" spans="1:3" x14ac:dyDescent="0.35">
      <c r="A1078" s="3">
        <v>78010</v>
      </c>
      <c r="B1078" s="3">
        <v>78041</v>
      </c>
      <c r="C1078" s="1">
        <v>2.5227058580339579E-2</v>
      </c>
    </row>
    <row r="1079" spans="1:3" x14ac:dyDescent="0.35">
      <c r="A1079" s="3">
        <v>78041</v>
      </c>
      <c r="B1079" s="3">
        <v>78070</v>
      </c>
      <c r="C1079" s="1">
        <v>2.5196318822831909E-2</v>
      </c>
    </row>
    <row r="1080" spans="1:3" x14ac:dyDescent="0.35">
      <c r="A1080" s="3">
        <v>78070</v>
      </c>
      <c r="B1080" s="3">
        <v>78102</v>
      </c>
      <c r="C1080" s="1">
        <v>2.5165579987005859E-2</v>
      </c>
    </row>
    <row r="1081" spans="1:3" x14ac:dyDescent="0.35">
      <c r="A1081" s="3">
        <v>78102</v>
      </c>
      <c r="B1081" s="3">
        <v>78132</v>
      </c>
      <c r="C1081" s="1">
        <v>2.513484207283323E-2</v>
      </c>
    </row>
    <row r="1082" spans="1:3" x14ac:dyDescent="0.35">
      <c r="A1082" s="3">
        <v>78132</v>
      </c>
      <c r="B1082" s="3">
        <v>78161</v>
      </c>
      <c r="C1082" s="1">
        <v>2.5104105080286931E-2</v>
      </c>
    </row>
    <row r="1083" spans="1:3" x14ac:dyDescent="0.35">
      <c r="A1083" s="3">
        <v>78161</v>
      </c>
      <c r="B1083" s="3">
        <v>78194</v>
      </c>
      <c r="C1083" s="1">
        <v>2.5073369009339208E-2</v>
      </c>
    </row>
    <row r="1084" spans="1:3" x14ac:dyDescent="0.35">
      <c r="A1084" s="3">
        <v>78194</v>
      </c>
      <c r="B1084" s="3">
        <v>78222</v>
      </c>
      <c r="C1084" s="1">
        <v>2.5042633859962082E-2</v>
      </c>
    </row>
    <row r="1085" spans="1:3" x14ac:dyDescent="0.35">
      <c r="A1085" s="3">
        <v>78222</v>
      </c>
      <c r="B1085" s="3">
        <v>78252</v>
      </c>
      <c r="C1085" s="1">
        <v>2.5011899632128243E-2</v>
      </c>
    </row>
    <row r="1086" spans="1:3" x14ac:dyDescent="0.35">
      <c r="A1086" s="3">
        <v>78252</v>
      </c>
      <c r="B1086" s="3">
        <v>78283</v>
      </c>
      <c r="C1086" s="1">
        <v>2.4981166325810156E-2</v>
      </c>
    </row>
    <row r="1087" spans="1:3" x14ac:dyDescent="0.35">
      <c r="A1087" s="3">
        <v>78283</v>
      </c>
      <c r="B1087" s="3">
        <v>78314</v>
      </c>
      <c r="C1087" s="1">
        <v>2.4950433940979844E-2</v>
      </c>
    </row>
    <row r="1088" spans="1:3" x14ac:dyDescent="0.35">
      <c r="A1088" s="3">
        <v>78314</v>
      </c>
      <c r="B1088" s="3">
        <v>78343</v>
      </c>
      <c r="C1088" s="1">
        <v>2.4919702477609995E-2</v>
      </c>
    </row>
    <row r="1089" spans="1:3" x14ac:dyDescent="0.35">
      <c r="A1089" s="3">
        <v>78343</v>
      </c>
      <c r="B1089" s="3">
        <v>78375</v>
      </c>
      <c r="C1089" s="1">
        <v>2.4888971935672632E-2</v>
      </c>
    </row>
    <row r="1090" spans="1:3" x14ac:dyDescent="0.35">
      <c r="A1090" s="3">
        <v>78375</v>
      </c>
      <c r="B1090" s="3">
        <v>78406</v>
      </c>
      <c r="C1090" s="1">
        <v>2.4858242315140444E-2</v>
      </c>
    </row>
    <row r="1091" spans="1:3" x14ac:dyDescent="0.35">
      <c r="A1091" s="3">
        <v>78406</v>
      </c>
      <c r="B1091" s="3">
        <v>78434</v>
      </c>
      <c r="C1091" s="1">
        <v>2.4827513615985675E-2</v>
      </c>
    </row>
    <row r="1092" spans="1:3" x14ac:dyDescent="0.35">
      <c r="A1092" s="3">
        <v>78434</v>
      </c>
      <c r="B1092" s="3">
        <v>78467</v>
      </c>
      <c r="C1092" s="1">
        <v>2.479678583818079E-2</v>
      </c>
    </row>
    <row r="1093" spans="1:3" x14ac:dyDescent="0.35">
      <c r="A1093" s="3">
        <v>78467</v>
      </c>
      <c r="B1093" s="3">
        <v>78497</v>
      </c>
      <c r="C1093" s="1">
        <v>2.4766058981698036E-2</v>
      </c>
    </row>
    <row r="1094" spans="1:3" x14ac:dyDescent="0.35">
      <c r="A1094" s="3">
        <v>78497</v>
      </c>
      <c r="B1094" s="3">
        <v>78528</v>
      </c>
      <c r="C1094" s="1">
        <v>2.4735333046509878E-2</v>
      </c>
    </row>
    <row r="1095" spans="1:3" x14ac:dyDescent="0.35">
      <c r="A1095" s="3">
        <v>78528</v>
      </c>
      <c r="B1095" s="3">
        <v>78559</v>
      </c>
      <c r="C1095" s="1">
        <v>2.4704608032588782E-2</v>
      </c>
    </row>
    <row r="1096" spans="1:3" x14ac:dyDescent="0.35">
      <c r="A1096" s="3">
        <v>78559</v>
      </c>
      <c r="B1096" s="3">
        <v>78587</v>
      </c>
      <c r="C1096" s="1">
        <v>2.4673883939906771E-2</v>
      </c>
    </row>
    <row r="1097" spans="1:3" x14ac:dyDescent="0.35">
      <c r="A1097" s="3">
        <v>78587</v>
      </c>
      <c r="B1097" s="3">
        <v>78616</v>
      </c>
      <c r="C1097" s="1">
        <v>2.4643160768436534E-2</v>
      </c>
    </row>
    <row r="1098" spans="1:3" x14ac:dyDescent="0.35">
      <c r="A1098" s="3">
        <v>78616</v>
      </c>
      <c r="B1098" s="3">
        <v>78648</v>
      </c>
      <c r="C1098" s="1">
        <v>2.4612438518150537E-2</v>
      </c>
    </row>
    <row r="1099" spans="1:3" x14ac:dyDescent="0.35">
      <c r="A1099" s="3">
        <v>78648</v>
      </c>
      <c r="B1099" s="3">
        <v>78679</v>
      </c>
      <c r="C1099" s="1">
        <v>2.4581717189020802E-2</v>
      </c>
    </row>
    <row r="1100" spans="1:3" x14ac:dyDescent="0.35">
      <c r="A1100" s="3">
        <v>78679</v>
      </c>
      <c r="B1100" s="3">
        <v>78707</v>
      </c>
      <c r="C1100" s="1">
        <v>2.4550996781020018E-2</v>
      </c>
    </row>
    <row r="1101" spans="1:3" x14ac:dyDescent="0.35">
      <c r="A1101" s="3">
        <v>78707</v>
      </c>
      <c r="B1101" s="3">
        <v>78740</v>
      </c>
      <c r="C1101" s="1">
        <v>2.4520277294120429E-2</v>
      </c>
    </row>
    <row r="1102" spans="1:3" x14ac:dyDescent="0.35">
      <c r="A1102" s="3">
        <v>78740</v>
      </c>
      <c r="B1102" s="3">
        <v>78770</v>
      </c>
      <c r="C1102" s="1">
        <v>2.4489558728294281E-2</v>
      </c>
    </row>
    <row r="1103" spans="1:3" x14ac:dyDescent="0.35">
      <c r="A1103" s="3">
        <v>78770</v>
      </c>
      <c r="B1103" s="3">
        <v>78801</v>
      </c>
      <c r="C1103" s="1">
        <v>2.445884108351426E-2</v>
      </c>
    </row>
    <row r="1104" spans="1:3" x14ac:dyDescent="0.35">
      <c r="A1104" s="3">
        <v>78801</v>
      </c>
      <c r="B1104" s="3">
        <v>78832</v>
      </c>
      <c r="C1104" s="1">
        <v>2.4428124359752612E-2</v>
      </c>
    </row>
    <row r="1105" spans="1:3" x14ac:dyDescent="0.35">
      <c r="A1105" s="3">
        <v>78832</v>
      </c>
      <c r="B1105" s="3">
        <v>78861</v>
      </c>
      <c r="C1105" s="1">
        <v>2.4397408556981581E-2</v>
      </c>
    </row>
    <row r="1106" spans="1:3" x14ac:dyDescent="0.35">
      <c r="A1106" s="3">
        <v>78861</v>
      </c>
      <c r="B1106" s="3">
        <v>78893</v>
      </c>
      <c r="C1106" s="1">
        <v>2.4366693675173856E-2</v>
      </c>
    </row>
    <row r="1107" spans="1:3" x14ac:dyDescent="0.35">
      <c r="A1107" s="3">
        <v>78893</v>
      </c>
      <c r="B1107" s="3">
        <v>78924</v>
      </c>
      <c r="C1107" s="1">
        <v>2.4335979714301681E-2</v>
      </c>
    </row>
    <row r="1108" spans="1:3" x14ac:dyDescent="0.35">
      <c r="A1108" s="3">
        <v>78924</v>
      </c>
      <c r="B1108" s="3">
        <v>78952</v>
      </c>
      <c r="C1108" s="1">
        <v>2.43052666743373E-2</v>
      </c>
    </row>
    <row r="1109" spans="1:3" x14ac:dyDescent="0.35">
      <c r="A1109" s="3">
        <v>78952</v>
      </c>
      <c r="B1109" s="3">
        <v>78984</v>
      </c>
      <c r="C1109" s="1">
        <v>2.4274554555253181E-2</v>
      </c>
    </row>
    <row r="1110" spans="1:3" x14ac:dyDescent="0.35">
      <c r="A1110" s="3">
        <v>78984</v>
      </c>
      <c r="B1110" s="3">
        <v>79014</v>
      </c>
      <c r="C1110" s="1">
        <v>2.424384335702201E-2</v>
      </c>
    </row>
    <row r="1111" spans="1:3" x14ac:dyDescent="0.35">
      <c r="A1111" s="3">
        <v>79014</v>
      </c>
      <c r="B1111" s="3">
        <v>79043</v>
      </c>
      <c r="C1111" s="1">
        <v>2.421313307961559E-2</v>
      </c>
    </row>
    <row r="1112" spans="1:3" x14ac:dyDescent="0.35">
      <c r="A1112" s="3">
        <v>79043</v>
      </c>
      <c r="B1112" s="3">
        <v>79075</v>
      </c>
      <c r="C1112" s="1">
        <v>2.418242372300683E-2</v>
      </c>
    </row>
    <row r="1113" spans="1:3" x14ac:dyDescent="0.35">
      <c r="A1113" s="3">
        <v>79075</v>
      </c>
      <c r="B1113" s="3">
        <v>79106</v>
      </c>
      <c r="C1113" s="1">
        <v>2.4151715287167974E-2</v>
      </c>
    </row>
    <row r="1114" spans="1:3" x14ac:dyDescent="0.35">
      <c r="A1114" s="3">
        <v>79106</v>
      </c>
      <c r="B1114" s="3">
        <v>79137</v>
      </c>
      <c r="C1114" s="1">
        <v>2.4121007772071268E-2</v>
      </c>
    </row>
    <row r="1115" spans="1:3" x14ac:dyDescent="0.35">
      <c r="A1115" s="3">
        <v>79137</v>
      </c>
      <c r="B1115" s="3">
        <v>79167</v>
      </c>
      <c r="C1115" s="1">
        <v>2.4090301177689177E-2</v>
      </c>
    </row>
    <row r="1116" spans="1:3" x14ac:dyDescent="0.35">
      <c r="A1116" s="3">
        <v>79167</v>
      </c>
      <c r="B1116" s="3">
        <v>79197</v>
      </c>
      <c r="C1116" s="1">
        <v>2.4059595503994169E-2</v>
      </c>
    </row>
    <row r="1117" spans="1:3" x14ac:dyDescent="0.35">
      <c r="A1117" s="3">
        <v>79197</v>
      </c>
      <c r="B1117" s="3">
        <v>79228</v>
      </c>
      <c r="C1117" s="1">
        <v>2.4028890750958487E-2</v>
      </c>
    </row>
    <row r="1118" spans="1:3" x14ac:dyDescent="0.35">
      <c r="A1118" s="3">
        <v>79228</v>
      </c>
      <c r="B1118" s="3">
        <v>79259</v>
      </c>
      <c r="C1118" s="1">
        <v>2.399818691855482E-2</v>
      </c>
    </row>
    <row r="1119" spans="1:3" x14ac:dyDescent="0.35">
      <c r="A1119" s="3">
        <v>79259</v>
      </c>
      <c r="B1119" s="3">
        <v>79288</v>
      </c>
      <c r="C1119" s="1">
        <v>2.3967484006755191E-2</v>
      </c>
    </row>
    <row r="1120" spans="1:3" x14ac:dyDescent="0.35">
      <c r="A1120" s="3">
        <v>79288</v>
      </c>
      <c r="B1120" s="3">
        <v>79316</v>
      </c>
      <c r="C1120" s="1">
        <v>2.3936782015532287E-2</v>
      </c>
    </row>
    <row r="1121" spans="1:3" x14ac:dyDescent="0.35">
      <c r="A1121" s="3">
        <v>79316</v>
      </c>
      <c r="B1121" s="3">
        <v>79349</v>
      </c>
      <c r="C1121" s="1">
        <v>2.3906080944858576E-2</v>
      </c>
    </row>
    <row r="1122" spans="1:3" x14ac:dyDescent="0.35">
      <c r="A1122" s="3">
        <v>79349</v>
      </c>
      <c r="B1122" s="3">
        <v>79379</v>
      </c>
      <c r="C1122" s="1">
        <v>2.387538079470608E-2</v>
      </c>
    </row>
    <row r="1123" spans="1:3" x14ac:dyDescent="0.35">
      <c r="A1123" s="3">
        <v>79379</v>
      </c>
      <c r="B1123" s="3">
        <v>79410</v>
      </c>
      <c r="C1123" s="1">
        <v>2.3844681565047487E-2</v>
      </c>
    </row>
    <row r="1124" spans="1:3" x14ac:dyDescent="0.35">
      <c r="A1124" s="3">
        <v>79410</v>
      </c>
      <c r="B1124" s="3">
        <v>79440</v>
      </c>
      <c r="C1124" s="1">
        <v>2.3813983255855042E-2</v>
      </c>
    </row>
    <row r="1125" spans="1:3" x14ac:dyDescent="0.35">
      <c r="A1125" s="3">
        <v>79440</v>
      </c>
      <c r="B1125" s="3">
        <v>79470</v>
      </c>
      <c r="C1125" s="1">
        <v>2.3783285867101212E-2</v>
      </c>
    </row>
    <row r="1126" spans="1:3" x14ac:dyDescent="0.35">
      <c r="A1126" s="3">
        <v>79470</v>
      </c>
      <c r="B1126" s="3">
        <v>79502</v>
      </c>
      <c r="C1126" s="1">
        <v>2.3752589398758461E-2</v>
      </c>
    </row>
    <row r="1127" spans="1:3" x14ac:dyDescent="0.35">
      <c r="A1127" s="3">
        <v>79502</v>
      </c>
      <c r="B1127" s="3">
        <v>79532</v>
      </c>
      <c r="C1127" s="1">
        <v>2.3721893850799036E-2</v>
      </c>
    </row>
    <row r="1128" spans="1:3" x14ac:dyDescent="0.35">
      <c r="A1128" s="3">
        <v>79532</v>
      </c>
      <c r="B1128" s="3">
        <v>79561</v>
      </c>
      <c r="C1128" s="1">
        <v>2.3691199223195625E-2</v>
      </c>
    </row>
    <row r="1129" spans="1:3" x14ac:dyDescent="0.35">
      <c r="A1129" s="3">
        <v>79561</v>
      </c>
      <c r="B1129" s="3">
        <v>79593</v>
      </c>
      <c r="C1129" s="1">
        <v>2.3660505515920249E-2</v>
      </c>
    </row>
    <row r="1130" spans="1:3" x14ac:dyDescent="0.35">
      <c r="A1130" s="3">
        <v>79593</v>
      </c>
      <c r="B1130" s="3">
        <v>79624</v>
      </c>
      <c r="C1130" s="1">
        <v>2.3629812728945598E-2</v>
      </c>
    </row>
    <row r="1131" spans="1:3" x14ac:dyDescent="0.35">
      <c r="A1131" s="3">
        <v>79624</v>
      </c>
      <c r="B1131" s="3">
        <v>79655</v>
      </c>
      <c r="C1131" s="1">
        <v>2.3599120862244138E-2</v>
      </c>
    </row>
    <row r="1132" spans="1:3" x14ac:dyDescent="0.35">
      <c r="A1132" s="3">
        <v>79655</v>
      </c>
      <c r="B1132" s="3">
        <v>79683</v>
      </c>
      <c r="C1132" s="1">
        <v>2.3568429915787892E-2</v>
      </c>
    </row>
    <row r="1133" spans="1:3" x14ac:dyDescent="0.35">
      <c r="A1133" s="3">
        <v>79683</v>
      </c>
      <c r="B1133" s="3">
        <v>79714</v>
      </c>
      <c r="C1133" s="1">
        <v>2.3537739889549547E-2</v>
      </c>
    </row>
    <row r="1134" spans="1:3" x14ac:dyDescent="0.35">
      <c r="A1134" s="3">
        <v>79714</v>
      </c>
      <c r="B1134" s="3">
        <v>79743</v>
      </c>
      <c r="C1134" s="1">
        <v>2.3507050783501571E-2</v>
      </c>
    </row>
    <row r="1135" spans="1:3" x14ac:dyDescent="0.35">
      <c r="A1135" s="3">
        <v>79743</v>
      </c>
      <c r="B1135" s="3">
        <v>79775</v>
      </c>
      <c r="C1135" s="1">
        <v>2.3476362597616207E-2</v>
      </c>
    </row>
    <row r="1136" spans="1:3" x14ac:dyDescent="0.35">
      <c r="A1136" s="3">
        <v>79775</v>
      </c>
      <c r="B1136" s="3">
        <v>79805</v>
      </c>
      <c r="C1136" s="1">
        <v>2.3445675331866145E-2</v>
      </c>
    </row>
    <row r="1137" spans="1:3" x14ac:dyDescent="0.35">
      <c r="A1137" s="3">
        <v>79805</v>
      </c>
      <c r="B1137" s="3">
        <v>79834</v>
      </c>
      <c r="C1137" s="1">
        <v>2.3414988986223406E-2</v>
      </c>
    </row>
    <row r="1138" spans="1:3" x14ac:dyDescent="0.35">
      <c r="A1138" s="3">
        <v>79834</v>
      </c>
      <c r="B1138" s="3">
        <v>79867</v>
      </c>
      <c r="C1138" s="1">
        <v>2.3384303560660458E-2</v>
      </c>
    </row>
    <row r="1139" spans="1:3" x14ac:dyDescent="0.35">
      <c r="A1139" s="3">
        <v>79867</v>
      </c>
      <c r="B1139" s="3">
        <v>79897</v>
      </c>
      <c r="C1139" s="1">
        <v>2.3353619055149988E-2</v>
      </c>
    </row>
    <row r="1140" spans="1:3" x14ac:dyDescent="0.35">
      <c r="A1140" s="3">
        <v>79897</v>
      </c>
      <c r="B1140" s="3">
        <v>79928</v>
      </c>
      <c r="C1140" s="1">
        <v>2.3322935469664241E-2</v>
      </c>
    </row>
    <row r="1141" spans="1:3" x14ac:dyDescent="0.35">
      <c r="A1141" s="3">
        <v>79928</v>
      </c>
      <c r="B1141" s="3">
        <v>79958</v>
      </c>
      <c r="C1141" s="1">
        <v>2.3292252804175684E-2</v>
      </c>
    </row>
    <row r="1142" spans="1:3" x14ac:dyDescent="0.35">
      <c r="A1142" s="3">
        <v>79958</v>
      </c>
      <c r="B1142" s="3">
        <v>79988</v>
      </c>
      <c r="C1142" s="1">
        <v>2.326157105865656E-2</v>
      </c>
    </row>
    <row r="1143" spans="1:3" x14ac:dyDescent="0.35">
      <c r="A1143" s="3">
        <v>79988</v>
      </c>
      <c r="B1143" s="3">
        <v>80020</v>
      </c>
      <c r="C1143" s="1">
        <v>2.323089023307956E-2</v>
      </c>
    </row>
    <row r="1144" spans="1:3" x14ac:dyDescent="0.35">
      <c r="A1144" s="3">
        <v>80020</v>
      </c>
      <c r="B1144" s="3">
        <v>80048</v>
      </c>
      <c r="C1144" s="1">
        <v>2.3200210327416926E-2</v>
      </c>
    </row>
    <row r="1145" spans="1:3" x14ac:dyDescent="0.35">
      <c r="A1145" s="3">
        <v>80048</v>
      </c>
      <c r="B1145" s="3">
        <v>80079</v>
      </c>
      <c r="C1145" s="1">
        <v>2.3169531341641125E-2</v>
      </c>
    </row>
    <row r="1146" spans="1:3" x14ac:dyDescent="0.35">
      <c r="A1146" s="3">
        <v>80079</v>
      </c>
      <c r="B1146" s="3">
        <v>80107</v>
      </c>
      <c r="C1146" s="1">
        <v>2.3138853275724625E-2</v>
      </c>
    </row>
    <row r="1147" spans="1:3" x14ac:dyDescent="0.35">
      <c r="A1147" s="3">
        <v>80107</v>
      </c>
      <c r="B1147" s="3">
        <v>80140</v>
      </c>
      <c r="C1147" s="1">
        <v>2.3108176129639668E-2</v>
      </c>
    </row>
    <row r="1148" spans="1:3" x14ac:dyDescent="0.35">
      <c r="A1148" s="3">
        <v>80140</v>
      </c>
      <c r="B1148" s="3">
        <v>80170</v>
      </c>
      <c r="C1148" s="1">
        <v>2.3077499903358722E-2</v>
      </c>
    </row>
    <row r="1149" spans="1:3" x14ac:dyDescent="0.35">
      <c r="A1149" s="3">
        <v>80170</v>
      </c>
      <c r="B1149" s="3">
        <v>80201</v>
      </c>
      <c r="C1149" s="1">
        <v>2.3046824596854476E-2</v>
      </c>
    </row>
    <row r="1150" spans="1:3" x14ac:dyDescent="0.35">
      <c r="A1150" s="3">
        <v>80201</v>
      </c>
      <c r="B1150" s="3">
        <v>80232</v>
      </c>
      <c r="C1150" s="1">
        <v>2.3016150210099173E-2</v>
      </c>
    </row>
    <row r="1151" spans="1:3" x14ac:dyDescent="0.35">
      <c r="A1151" s="3">
        <v>80232</v>
      </c>
      <c r="B1151" s="3">
        <v>80261</v>
      </c>
      <c r="C1151" s="1">
        <v>2.2985476743065059E-2</v>
      </c>
    </row>
    <row r="1152" spans="1:3" x14ac:dyDescent="0.35">
      <c r="A1152" s="3">
        <v>80261</v>
      </c>
      <c r="B1152" s="3">
        <v>80293</v>
      </c>
      <c r="C1152" s="1">
        <v>2.2954804195724821E-2</v>
      </c>
    </row>
    <row r="1153" spans="1:3" x14ac:dyDescent="0.35">
      <c r="A1153" s="3">
        <v>80293</v>
      </c>
      <c r="B1153" s="3">
        <v>80323</v>
      </c>
      <c r="C1153" s="1">
        <v>2.2924132568050704E-2</v>
      </c>
    </row>
    <row r="1154" spans="1:3" x14ac:dyDescent="0.35">
      <c r="A1154" s="3">
        <v>80323</v>
      </c>
      <c r="B1154" s="3">
        <v>80352</v>
      </c>
      <c r="C1154" s="1">
        <v>2.2893461860015174E-2</v>
      </c>
    </row>
    <row r="1155" spans="1:3" x14ac:dyDescent="0.35">
      <c r="A1155" s="3">
        <v>80352</v>
      </c>
      <c r="B1155" s="3">
        <v>80385</v>
      </c>
      <c r="C1155" s="1">
        <v>2.2862792071590698E-2</v>
      </c>
    </row>
    <row r="1156" spans="1:3" x14ac:dyDescent="0.35">
      <c r="A1156" s="3">
        <v>80385</v>
      </c>
      <c r="B1156" s="3">
        <v>80414</v>
      </c>
      <c r="C1156" s="1">
        <v>2.2832123202749743E-2</v>
      </c>
    </row>
    <row r="1157" spans="1:3" x14ac:dyDescent="0.35">
      <c r="A1157" s="3">
        <v>80414</v>
      </c>
      <c r="B1157" s="3">
        <v>80443</v>
      </c>
      <c r="C1157" s="1">
        <v>2.2801455253464775E-2</v>
      </c>
    </row>
    <row r="1158" spans="1:3" x14ac:dyDescent="0.35">
      <c r="A1158" s="3">
        <v>80443</v>
      </c>
      <c r="B1158" s="3">
        <v>80475</v>
      </c>
      <c r="C1158" s="1">
        <v>2.2770788223708038E-2</v>
      </c>
    </row>
    <row r="1159" spans="1:3" x14ac:dyDescent="0.35">
      <c r="A1159" s="3">
        <v>80475</v>
      </c>
      <c r="B1159" s="3">
        <v>80506</v>
      </c>
      <c r="C1159" s="1">
        <v>2.2740122113451999E-2</v>
      </c>
    </row>
    <row r="1160" spans="1:3" x14ac:dyDescent="0.35">
      <c r="A1160" s="3">
        <v>80506</v>
      </c>
      <c r="B1160" s="3">
        <v>80534</v>
      </c>
      <c r="C1160" s="1">
        <v>2.2709456922669125E-2</v>
      </c>
    </row>
    <row r="1161" spans="1:3" x14ac:dyDescent="0.35">
      <c r="A1161" s="3">
        <v>80534</v>
      </c>
      <c r="B1161" s="3">
        <v>80567</v>
      </c>
      <c r="C1161" s="1">
        <v>2.2678792651332103E-2</v>
      </c>
    </row>
    <row r="1162" spans="1:3" x14ac:dyDescent="0.35">
      <c r="A1162" s="3">
        <v>80567</v>
      </c>
      <c r="B1162" s="3">
        <v>80597</v>
      </c>
      <c r="C1162" s="1">
        <v>2.2648129299412956E-2</v>
      </c>
    </row>
    <row r="1163" spans="1:3" x14ac:dyDescent="0.35">
      <c r="A1163" s="3">
        <v>80597</v>
      </c>
      <c r="B1163" s="3">
        <v>80628</v>
      </c>
      <c r="C1163" s="1">
        <v>2.2617466866884373E-2</v>
      </c>
    </row>
    <row r="1164" spans="1:3" x14ac:dyDescent="0.35">
      <c r="A1164" s="3">
        <v>80628</v>
      </c>
      <c r="B1164" s="3">
        <v>80659</v>
      </c>
      <c r="C1164" s="1">
        <v>2.2586805353718598E-2</v>
      </c>
    </row>
    <row r="1165" spans="1:3" x14ac:dyDescent="0.35">
      <c r="A1165" s="3">
        <v>80659</v>
      </c>
      <c r="B1165" s="3">
        <v>80688</v>
      </c>
      <c r="C1165" s="1">
        <v>2.2556144759888319E-2</v>
      </c>
    </row>
    <row r="1166" spans="1:3" x14ac:dyDescent="0.35">
      <c r="A1166" s="3">
        <v>80688</v>
      </c>
      <c r="B1166" s="3">
        <v>80720</v>
      </c>
      <c r="C1166" s="1">
        <v>2.2525485085365782E-2</v>
      </c>
    </row>
    <row r="1167" spans="1:3" x14ac:dyDescent="0.35">
      <c r="A1167" s="3">
        <v>80720</v>
      </c>
      <c r="B1167" s="3">
        <v>80751</v>
      </c>
      <c r="C1167" s="1">
        <v>2.2494826330123452E-2</v>
      </c>
    </row>
    <row r="1168" spans="1:3" x14ac:dyDescent="0.35">
      <c r="A1168" s="3">
        <v>80751</v>
      </c>
      <c r="B1168" s="3">
        <v>80779</v>
      </c>
      <c r="C1168" s="1">
        <v>2.2464168494133574E-2</v>
      </c>
    </row>
    <row r="1169" spans="1:3" x14ac:dyDescent="0.35">
      <c r="A1169" s="3">
        <v>80779</v>
      </c>
      <c r="B1169" s="3">
        <v>80810</v>
      </c>
      <c r="C1169" s="1">
        <v>2.2433511577369059E-2</v>
      </c>
    </row>
    <row r="1170" spans="1:3" x14ac:dyDescent="0.35">
      <c r="A1170" s="3">
        <v>80810</v>
      </c>
      <c r="B1170" s="3">
        <v>80840</v>
      </c>
      <c r="C1170" s="1">
        <v>2.2402855579801928E-2</v>
      </c>
    </row>
    <row r="1171" spans="1:3" x14ac:dyDescent="0.35">
      <c r="A1171" s="3">
        <v>80840</v>
      </c>
      <c r="B1171" s="3">
        <v>80870</v>
      </c>
      <c r="C1171" s="1">
        <v>2.2372200501404871E-2</v>
      </c>
    </row>
    <row r="1172" spans="1:3" x14ac:dyDescent="0.35">
      <c r="A1172" s="3">
        <v>80870</v>
      </c>
      <c r="B1172" s="3">
        <v>80901</v>
      </c>
      <c r="C1172" s="1">
        <v>2.2341546342150354E-2</v>
      </c>
    </row>
    <row r="1173" spans="1:3" x14ac:dyDescent="0.35">
      <c r="A1173" s="3">
        <v>80901</v>
      </c>
      <c r="B1173" s="3">
        <v>80932</v>
      </c>
      <c r="C1173" s="1">
        <v>2.231089310201062E-2</v>
      </c>
    </row>
    <row r="1174" spans="1:3" x14ac:dyDescent="0.35">
      <c r="A1174" s="3">
        <v>80932</v>
      </c>
      <c r="B1174" s="3">
        <v>80961</v>
      </c>
      <c r="C1174" s="1">
        <v>2.2280240780957916E-2</v>
      </c>
    </row>
    <row r="1175" spans="1:3" x14ac:dyDescent="0.35">
      <c r="A1175" s="3">
        <v>80961</v>
      </c>
      <c r="B1175" s="3">
        <v>80993</v>
      </c>
      <c r="C1175" s="1">
        <v>2.2249589378965373E-2</v>
      </c>
    </row>
    <row r="1176" spans="1:3" x14ac:dyDescent="0.35">
      <c r="A1176" s="3">
        <v>80993</v>
      </c>
      <c r="B1176" s="3">
        <v>81024</v>
      </c>
      <c r="C1176" s="1">
        <v>2.2218938896004792E-2</v>
      </c>
    </row>
    <row r="1177" spans="1:3" x14ac:dyDescent="0.35">
      <c r="A1177" s="3">
        <v>81024</v>
      </c>
      <c r="B1177" s="3">
        <v>81052</v>
      </c>
      <c r="C1177" s="1">
        <v>2.2188289332048861E-2</v>
      </c>
    </row>
    <row r="1178" spans="1:3" x14ac:dyDescent="0.35">
      <c r="A1178" s="3">
        <v>81052</v>
      </c>
      <c r="B1178" s="3">
        <v>81085</v>
      </c>
      <c r="C1178" s="1">
        <v>2.2157640687069824E-2</v>
      </c>
    </row>
    <row r="1179" spans="1:3" x14ac:dyDescent="0.35">
      <c r="A1179" s="3">
        <v>81085</v>
      </c>
      <c r="B1179" s="3">
        <v>81115</v>
      </c>
      <c r="C1179" s="1">
        <v>2.2126992961040592E-2</v>
      </c>
    </row>
    <row r="1180" spans="1:3" x14ac:dyDescent="0.35">
      <c r="A1180" s="3">
        <v>81115</v>
      </c>
      <c r="B1180" s="3">
        <v>81143</v>
      </c>
      <c r="C1180" s="1">
        <v>2.2096346153933188E-2</v>
      </c>
    </row>
    <row r="1181" spans="1:3" x14ac:dyDescent="0.35">
      <c r="A1181" s="3">
        <v>81143</v>
      </c>
      <c r="B1181" s="3">
        <v>81175</v>
      </c>
      <c r="C1181" s="1">
        <v>2.2065700265720301E-2</v>
      </c>
    </row>
    <row r="1182" spans="1:3" x14ac:dyDescent="0.35">
      <c r="A1182" s="3">
        <v>81175</v>
      </c>
      <c r="B1182" s="3">
        <v>81205</v>
      </c>
      <c r="C1182" s="1">
        <v>2.2035055296374173E-2</v>
      </c>
    </row>
    <row r="1183" spans="1:3" x14ac:dyDescent="0.35">
      <c r="A1183" s="3">
        <v>81205</v>
      </c>
      <c r="B1183" s="3">
        <v>81234</v>
      </c>
      <c r="C1183" s="1">
        <v>2.2004411245867272E-2</v>
      </c>
    </row>
    <row r="1184" spans="1:3" x14ac:dyDescent="0.35">
      <c r="A1184" s="3">
        <v>81234</v>
      </c>
      <c r="B1184" s="3">
        <v>81266</v>
      </c>
      <c r="C1184" s="1">
        <v>2.1973768114172287E-2</v>
      </c>
    </row>
    <row r="1185" spans="1:3" x14ac:dyDescent="0.35">
      <c r="A1185" s="3">
        <v>81266</v>
      </c>
      <c r="B1185" s="3">
        <v>81297</v>
      </c>
      <c r="C1185" s="1">
        <v>2.1943125901261462E-2</v>
      </c>
    </row>
    <row r="1186" spans="1:3" x14ac:dyDescent="0.35">
      <c r="A1186" s="3">
        <v>81297</v>
      </c>
      <c r="B1186" s="3">
        <v>81328</v>
      </c>
      <c r="C1186" s="1">
        <v>2.1912484607107485E-2</v>
      </c>
    </row>
    <row r="1187" spans="1:3" x14ac:dyDescent="0.35">
      <c r="A1187" s="3">
        <v>81328</v>
      </c>
      <c r="B1187" s="3">
        <v>81358</v>
      </c>
      <c r="C1187" s="1">
        <v>2.1881844231682379E-2</v>
      </c>
    </row>
    <row r="1188" spans="1:3" x14ac:dyDescent="0.35">
      <c r="A1188" s="3">
        <v>81358</v>
      </c>
      <c r="B1188" s="3">
        <v>81388</v>
      </c>
      <c r="C1188" s="1">
        <v>2.1851204774958832E-2</v>
      </c>
    </row>
    <row r="1189" spans="1:3" x14ac:dyDescent="0.35">
      <c r="A1189" s="3">
        <v>81388</v>
      </c>
      <c r="B1189" s="3">
        <v>81419</v>
      </c>
      <c r="C1189" s="1">
        <v>2.1820566236909533E-2</v>
      </c>
    </row>
    <row r="1190" spans="1:3" x14ac:dyDescent="0.35">
      <c r="A1190" s="3">
        <v>81419</v>
      </c>
      <c r="B1190" s="3">
        <v>81450</v>
      </c>
      <c r="C1190" s="1">
        <v>2.1789928617506504E-2</v>
      </c>
    </row>
    <row r="1191" spans="1:3" x14ac:dyDescent="0.35">
      <c r="A1191" s="3">
        <v>81450</v>
      </c>
      <c r="B1191" s="3">
        <v>81479</v>
      </c>
      <c r="C1191" s="1">
        <v>2.1759291916722656E-2</v>
      </c>
    </row>
    <row r="1192" spans="1:3" x14ac:dyDescent="0.35">
      <c r="A1192" s="3">
        <v>81479</v>
      </c>
      <c r="B1192" s="3">
        <v>81507</v>
      </c>
      <c r="C1192" s="1">
        <v>2.1728656134530011E-2</v>
      </c>
    </row>
    <row r="1193" spans="1:3" x14ac:dyDescent="0.35">
      <c r="A1193" s="3">
        <v>81507</v>
      </c>
      <c r="B1193" s="3">
        <v>81540</v>
      </c>
      <c r="C1193" s="1">
        <v>2.1698021270901258E-2</v>
      </c>
    </row>
    <row r="1194" spans="1:3" x14ac:dyDescent="0.35">
      <c r="A1194" s="3">
        <v>81540</v>
      </c>
      <c r="B1194" s="3">
        <v>81570</v>
      </c>
      <c r="C1194" s="1">
        <v>2.1667387325808862E-2</v>
      </c>
    </row>
    <row r="1195" spans="1:3" x14ac:dyDescent="0.35">
      <c r="A1195" s="3">
        <v>81570</v>
      </c>
      <c r="B1195" s="3">
        <v>81601</v>
      </c>
      <c r="C1195" s="1">
        <v>2.1636754299225069E-2</v>
      </c>
    </row>
    <row r="1196" spans="1:3" x14ac:dyDescent="0.35">
      <c r="A1196" s="3">
        <v>81601</v>
      </c>
      <c r="B1196" s="3">
        <v>81631</v>
      </c>
      <c r="C1196" s="1">
        <v>2.1606122191122568E-2</v>
      </c>
    </row>
    <row r="1197" spans="1:3" x14ac:dyDescent="0.35">
      <c r="A1197" s="3">
        <v>81631</v>
      </c>
      <c r="B1197" s="3">
        <v>81661</v>
      </c>
      <c r="C1197" s="1">
        <v>2.1575491001473823E-2</v>
      </c>
    </row>
    <row r="1198" spans="1:3" x14ac:dyDescent="0.35">
      <c r="A1198" s="3">
        <v>81661</v>
      </c>
      <c r="B1198" s="3">
        <v>81693</v>
      </c>
      <c r="C1198" s="1">
        <v>2.1544860730251303E-2</v>
      </c>
    </row>
    <row r="1199" spans="1:3" x14ac:dyDescent="0.35">
      <c r="A1199" s="3">
        <v>81693</v>
      </c>
      <c r="B1199" s="3">
        <v>81723</v>
      </c>
      <c r="C1199" s="1">
        <v>2.1514231377427251E-2</v>
      </c>
    </row>
    <row r="1200" spans="1:3" x14ac:dyDescent="0.35">
      <c r="A1200" s="3">
        <v>81723</v>
      </c>
      <c r="B1200" s="3">
        <v>81752</v>
      </c>
      <c r="C1200" s="1">
        <v>2.1483602942974356E-2</v>
      </c>
    </row>
    <row r="1201" spans="1:3" x14ac:dyDescent="0.35">
      <c r="A1201" s="3">
        <v>81752</v>
      </c>
      <c r="B1201" s="3">
        <v>81784</v>
      </c>
      <c r="C1201" s="1">
        <v>2.1452975426865084E-2</v>
      </c>
    </row>
    <row r="1202" spans="1:3" x14ac:dyDescent="0.35">
      <c r="A1202" s="3">
        <v>81784</v>
      </c>
      <c r="B1202" s="3">
        <v>81815</v>
      </c>
      <c r="C1202" s="1">
        <v>2.142234882907168E-2</v>
      </c>
    </row>
    <row r="1203" spans="1:3" x14ac:dyDescent="0.35">
      <c r="A1203" s="3">
        <v>81815</v>
      </c>
      <c r="B1203" s="3">
        <v>81846</v>
      </c>
      <c r="C1203" s="1">
        <v>2.1391723149566833E-2</v>
      </c>
    </row>
    <row r="1204" spans="1:3" x14ac:dyDescent="0.35">
      <c r="A1204" s="3">
        <v>81846</v>
      </c>
      <c r="B1204" s="3">
        <v>81875</v>
      </c>
      <c r="C1204" s="1">
        <v>2.1361098388322786E-2</v>
      </c>
    </row>
    <row r="1205" spans="1:3" x14ac:dyDescent="0.35">
      <c r="A1205" s="3">
        <v>81875</v>
      </c>
      <c r="B1205" s="3">
        <v>81906</v>
      </c>
      <c r="C1205" s="1">
        <v>2.1330474545312228E-2</v>
      </c>
    </row>
    <row r="1206" spans="1:3" x14ac:dyDescent="0.35">
      <c r="A1206" s="3">
        <v>81906</v>
      </c>
      <c r="B1206" s="3">
        <v>81934</v>
      </c>
      <c r="C1206" s="1">
        <v>2.1299851620507626E-2</v>
      </c>
    </row>
    <row r="1207" spans="1:3" x14ac:dyDescent="0.35">
      <c r="A1207" s="3">
        <v>81934</v>
      </c>
      <c r="B1207" s="3">
        <v>81967</v>
      </c>
      <c r="C1207" s="1">
        <v>2.1269229613881224E-2</v>
      </c>
    </row>
    <row r="1208" spans="1:3" x14ac:dyDescent="0.35">
      <c r="A1208" s="3">
        <v>81967</v>
      </c>
      <c r="B1208" s="3">
        <v>81997</v>
      </c>
      <c r="C1208" s="1">
        <v>2.1238608525405711E-2</v>
      </c>
    </row>
    <row r="1209" spans="1:3" x14ac:dyDescent="0.35">
      <c r="A1209" s="3">
        <v>81997</v>
      </c>
      <c r="B1209" s="3">
        <v>82028</v>
      </c>
      <c r="C1209" s="1">
        <v>2.1207988355053553E-2</v>
      </c>
    </row>
    <row r="1210" spans="1:3" x14ac:dyDescent="0.35">
      <c r="A1210" s="3">
        <v>82028</v>
      </c>
      <c r="B1210" s="3">
        <v>82059</v>
      </c>
      <c r="C1210" s="1">
        <v>2.1177369102796995E-2</v>
      </c>
    </row>
    <row r="1211" spans="1:3" x14ac:dyDescent="0.35">
      <c r="A1211" s="3">
        <v>82059</v>
      </c>
      <c r="B1211" s="3">
        <v>82088</v>
      </c>
      <c r="C1211" s="1">
        <v>2.1146750768608724E-2</v>
      </c>
    </row>
    <row r="1212" spans="1:3" x14ac:dyDescent="0.35">
      <c r="A1212" s="3">
        <v>82088</v>
      </c>
      <c r="B1212" s="3">
        <v>82120</v>
      </c>
      <c r="C1212" s="1">
        <v>2.1116133352461208E-2</v>
      </c>
    </row>
    <row r="1213" spans="1:3" x14ac:dyDescent="0.35">
      <c r="A1213" s="3">
        <v>82120</v>
      </c>
      <c r="B1213" s="3">
        <v>82150</v>
      </c>
      <c r="C1213" s="1">
        <v>2.1085516854326913E-2</v>
      </c>
    </row>
    <row r="1214" spans="1:3" x14ac:dyDescent="0.35">
      <c r="A1214" s="3">
        <v>82150</v>
      </c>
      <c r="B1214" s="3">
        <v>82179</v>
      </c>
      <c r="C1214" s="1">
        <v>2.1054901274178084E-2</v>
      </c>
    </row>
    <row r="1215" spans="1:3" x14ac:dyDescent="0.35">
      <c r="A1215" s="3">
        <v>82179</v>
      </c>
      <c r="B1215" s="3">
        <v>82212</v>
      </c>
      <c r="C1215" s="1">
        <v>2.102428661198763E-2</v>
      </c>
    </row>
    <row r="1216" spans="1:3" x14ac:dyDescent="0.35">
      <c r="A1216" s="3">
        <v>82212</v>
      </c>
      <c r="B1216" s="3">
        <v>82240</v>
      </c>
      <c r="C1216" s="1">
        <v>2.0993672867727575E-2</v>
      </c>
    </row>
    <row r="1217" spans="1:3" x14ac:dyDescent="0.35">
      <c r="A1217" s="3">
        <v>82240</v>
      </c>
      <c r="B1217" s="3">
        <v>82270</v>
      </c>
      <c r="C1217" s="1">
        <v>2.0963060041370607E-2</v>
      </c>
    </row>
    <row r="1218" spans="1:3" x14ac:dyDescent="0.35">
      <c r="A1218" s="3">
        <v>82270</v>
      </c>
      <c r="B1218" s="3">
        <v>82301</v>
      </c>
      <c r="C1218" s="1">
        <v>2.0932448132889414E-2</v>
      </c>
    </row>
    <row r="1219" spans="1:3" x14ac:dyDescent="0.35">
      <c r="A1219" s="3">
        <v>82301</v>
      </c>
      <c r="B1219" s="3">
        <v>82332</v>
      </c>
      <c r="C1219" s="1">
        <v>2.0901837142256019E-2</v>
      </c>
    </row>
    <row r="1220" spans="1:3" x14ac:dyDescent="0.35">
      <c r="A1220" s="3">
        <v>82332</v>
      </c>
      <c r="B1220" s="3">
        <v>82361</v>
      </c>
      <c r="C1220" s="1">
        <v>2.087122706944311E-2</v>
      </c>
    </row>
    <row r="1221" spans="1:3" x14ac:dyDescent="0.35">
      <c r="A1221" s="3">
        <v>82361</v>
      </c>
      <c r="B1221" s="3">
        <v>82393</v>
      </c>
      <c r="C1221" s="1">
        <v>2.0840617914423376E-2</v>
      </c>
    </row>
    <row r="1222" spans="1:3" x14ac:dyDescent="0.35">
      <c r="A1222" s="3">
        <v>82393</v>
      </c>
      <c r="B1222" s="3">
        <v>82424</v>
      </c>
      <c r="C1222" s="1">
        <v>2.0810009677169061E-2</v>
      </c>
    </row>
    <row r="1223" spans="1:3" x14ac:dyDescent="0.35">
      <c r="A1223" s="3">
        <v>82424</v>
      </c>
      <c r="B1223" s="3">
        <v>82452</v>
      </c>
      <c r="C1223" s="1">
        <v>2.0779402357652632E-2</v>
      </c>
    </row>
    <row r="1224" spans="1:3" x14ac:dyDescent="0.35">
      <c r="A1224" s="3">
        <v>82452</v>
      </c>
      <c r="B1224" s="3">
        <v>82485</v>
      </c>
      <c r="C1224" s="1">
        <v>2.0748795955846777E-2</v>
      </c>
    </row>
    <row r="1225" spans="1:3" x14ac:dyDescent="0.35">
      <c r="A1225" s="3">
        <v>82485</v>
      </c>
      <c r="B1225" s="3">
        <v>82515</v>
      </c>
      <c r="C1225" s="1">
        <v>2.0718190471723741E-2</v>
      </c>
    </row>
    <row r="1226" spans="1:3" x14ac:dyDescent="0.35">
      <c r="A1226" s="3">
        <v>82515</v>
      </c>
      <c r="B1226" s="3">
        <v>82546</v>
      </c>
      <c r="C1226" s="1">
        <v>2.0687585905256212E-2</v>
      </c>
    </row>
    <row r="1227" spans="1:3" x14ac:dyDescent="0.35">
      <c r="A1227" s="3">
        <v>82546</v>
      </c>
      <c r="B1227" s="3">
        <v>82577</v>
      </c>
      <c r="C1227" s="1">
        <v>2.0656982256416656E-2</v>
      </c>
    </row>
    <row r="1228" spans="1:3" x14ac:dyDescent="0.35">
      <c r="A1228" s="3">
        <v>82577</v>
      </c>
      <c r="B1228" s="3">
        <v>82605</v>
      </c>
      <c r="C1228" s="1">
        <v>2.0626379525177319E-2</v>
      </c>
    </row>
    <row r="1229" spans="1:3" x14ac:dyDescent="0.35">
      <c r="A1229" s="3">
        <v>82605</v>
      </c>
      <c r="B1229" s="3">
        <v>82634</v>
      </c>
      <c r="C1229" s="1">
        <v>2.0595777711510888E-2</v>
      </c>
    </row>
    <row r="1230" spans="1:3" x14ac:dyDescent="0.35">
      <c r="A1230" s="3">
        <v>82634</v>
      </c>
      <c r="B1230" s="3">
        <v>82666</v>
      </c>
      <c r="C1230" s="1">
        <v>2.056517681538983E-2</v>
      </c>
    </row>
    <row r="1231" spans="1:3" x14ac:dyDescent="0.35">
      <c r="A1231" s="3">
        <v>82666</v>
      </c>
      <c r="B1231" s="3">
        <v>82697</v>
      </c>
      <c r="C1231" s="1">
        <v>2.0534576836786611E-2</v>
      </c>
    </row>
    <row r="1232" spans="1:3" x14ac:dyDescent="0.35">
      <c r="A1232" s="3">
        <v>82697</v>
      </c>
      <c r="B1232" s="3">
        <v>82725</v>
      </c>
      <c r="C1232" s="1">
        <v>2.0503977775673699E-2</v>
      </c>
    </row>
    <row r="1233" spans="1:3" x14ac:dyDescent="0.35">
      <c r="A1233" s="3">
        <v>82725</v>
      </c>
      <c r="B1233" s="3">
        <v>82758</v>
      </c>
      <c r="C1233" s="1">
        <v>2.047337963202378E-2</v>
      </c>
    </row>
    <row r="1234" spans="1:3" x14ac:dyDescent="0.35">
      <c r="A1234" s="3">
        <v>82758</v>
      </c>
      <c r="B1234" s="3">
        <v>82788</v>
      </c>
      <c r="C1234" s="1">
        <v>2.0442782405809101E-2</v>
      </c>
    </row>
    <row r="1235" spans="1:3" x14ac:dyDescent="0.35">
      <c r="A1235" s="3">
        <v>82788</v>
      </c>
      <c r="B1235" s="3">
        <v>82819</v>
      </c>
      <c r="C1235" s="1">
        <v>2.0412186097002127E-2</v>
      </c>
    </row>
    <row r="1236" spans="1:3" x14ac:dyDescent="0.35">
      <c r="A1236" s="3">
        <v>82819</v>
      </c>
      <c r="B1236" s="3">
        <v>82850</v>
      </c>
      <c r="C1236" s="1">
        <v>2.0381590705575547E-2</v>
      </c>
    </row>
    <row r="1237" spans="1:3" x14ac:dyDescent="0.35">
      <c r="A1237" s="3">
        <v>82850</v>
      </c>
      <c r="B1237" s="3">
        <v>82879</v>
      </c>
      <c r="C1237" s="1">
        <v>2.0350996231501828E-2</v>
      </c>
    </row>
    <row r="1238" spans="1:3" x14ac:dyDescent="0.35">
      <c r="A1238" s="3">
        <v>82879</v>
      </c>
      <c r="B1238" s="3">
        <v>82911</v>
      </c>
      <c r="C1238" s="1">
        <v>2.0320402674753213E-2</v>
      </c>
    </row>
    <row r="1239" spans="1:3" x14ac:dyDescent="0.35">
      <c r="A1239" s="3">
        <v>82911</v>
      </c>
      <c r="B1239" s="3">
        <v>82942</v>
      </c>
      <c r="C1239" s="1">
        <v>2.0289810035302613E-2</v>
      </c>
    </row>
    <row r="1240" spans="1:3" x14ac:dyDescent="0.35">
      <c r="A1240" s="3">
        <v>82942</v>
      </c>
      <c r="B1240" s="3">
        <v>82970</v>
      </c>
      <c r="C1240" s="1">
        <v>2.0259218313122052E-2</v>
      </c>
    </row>
    <row r="1241" spans="1:3" x14ac:dyDescent="0.35">
      <c r="A1241" s="3">
        <v>82970</v>
      </c>
      <c r="B1241" s="3">
        <v>83001</v>
      </c>
      <c r="C1241" s="1">
        <v>2.0228627508184438E-2</v>
      </c>
    </row>
    <row r="1242" spans="1:3" x14ac:dyDescent="0.35">
      <c r="A1242" s="3">
        <v>83001</v>
      </c>
      <c r="B1242" s="3">
        <v>83031</v>
      </c>
      <c r="C1242" s="1">
        <v>2.0198037620462239E-2</v>
      </c>
    </row>
    <row r="1243" spans="1:3" x14ac:dyDescent="0.35">
      <c r="A1243" s="3">
        <v>83031</v>
      </c>
      <c r="B1243" s="3">
        <v>83061</v>
      </c>
      <c r="C1243" s="1">
        <v>2.0167448649927699E-2</v>
      </c>
    </row>
    <row r="1244" spans="1:3" x14ac:dyDescent="0.35">
      <c r="A1244" s="3">
        <v>83061</v>
      </c>
      <c r="B1244" s="3">
        <v>83092</v>
      </c>
      <c r="C1244" s="1">
        <v>2.0136860596553285E-2</v>
      </c>
    </row>
    <row r="1245" spans="1:3" x14ac:dyDescent="0.35">
      <c r="A1245" s="3">
        <v>83092</v>
      </c>
      <c r="B1245" s="3">
        <v>83123</v>
      </c>
      <c r="C1245" s="1">
        <v>2.0106273460311685E-2</v>
      </c>
    </row>
    <row r="1246" spans="1:3" x14ac:dyDescent="0.35">
      <c r="A1246" s="3">
        <v>83123</v>
      </c>
      <c r="B1246" s="3">
        <v>83152</v>
      </c>
      <c r="C1246" s="1">
        <v>2.0075687241175588E-2</v>
      </c>
    </row>
    <row r="1247" spans="1:3" x14ac:dyDescent="0.35">
      <c r="A1247" s="3">
        <v>83152</v>
      </c>
      <c r="B1247" s="3">
        <v>83184</v>
      </c>
      <c r="C1247" s="1">
        <v>2.0045101939117016E-2</v>
      </c>
    </row>
    <row r="1248" spans="1:3" x14ac:dyDescent="0.35">
      <c r="A1248" s="3">
        <v>83184</v>
      </c>
      <c r="B1248" s="3">
        <v>83215</v>
      </c>
      <c r="C1248" s="1">
        <v>2.0014517554108879E-2</v>
      </c>
    </row>
    <row r="1249" spans="1:3" x14ac:dyDescent="0.35">
      <c r="A1249" s="3">
        <v>83215</v>
      </c>
      <c r="B1249" s="3">
        <v>83243</v>
      </c>
      <c r="C1249" s="1">
        <v>1.9983934086123645E-2</v>
      </c>
    </row>
    <row r="1250" spans="1:3" x14ac:dyDescent="0.35">
      <c r="A1250" s="3">
        <v>83243</v>
      </c>
      <c r="B1250" s="3">
        <v>83276</v>
      </c>
      <c r="C1250" s="1">
        <v>1.9953351535133557E-2</v>
      </c>
    </row>
    <row r="1251" spans="1:3" x14ac:dyDescent="0.35">
      <c r="A1251" s="3">
        <v>83276</v>
      </c>
      <c r="B1251" s="3">
        <v>83306</v>
      </c>
      <c r="C1251" s="1">
        <v>1.9922769901111304E-2</v>
      </c>
    </row>
    <row r="1252" spans="1:3" x14ac:dyDescent="0.35">
      <c r="A1252" s="3">
        <v>83306</v>
      </c>
      <c r="B1252" s="3">
        <v>83334</v>
      </c>
      <c r="C1252" s="1">
        <v>1.9892189184029352E-2</v>
      </c>
    </row>
    <row r="1253" spans="1:3" x14ac:dyDescent="0.35">
      <c r="A1253" s="3">
        <v>83334</v>
      </c>
      <c r="B1253" s="3">
        <v>83367</v>
      </c>
      <c r="C1253" s="1">
        <v>1.9861609383860168E-2</v>
      </c>
    </row>
    <row r="1254" spans="1:3" x14ac:dyDescent="0.35">
      <c r="A1254" s="3">
        <v>83367</v>
      </c>
      <c r="B1254" s="3">
        <v>83397</v>
      </c>
      <c r="C1254" s="1">
        <v>1.9831030500576441E-2</v>
      </c>
    </row>
    <row r="1255" spans="1:3" x14ac:dyDescent="0.35">
      <c r="A1255" s="3">
        <v>83397</v>
      </c>
      <c r="B1255" s="3">
        <v>83428</v>
      </c>
      <c r="C1255" s="1">
        <v>1.9800452534150415E-2</v>
      </c>
    </row>
    <row r="1256" spans="1:3" x14ac:dyDescent="0.35">
      <c r="A1256" s="3">
        <v>83428</v>
      </c>
      <c r="B1256" s="3">
        <v>83458</v>
      </c>
      <c r="C1256" s="1">
        <v>1.9769875484554778E-2</v>
      </c>
    </row>
    <row r="1257" spans="1:3" x14ac:dyDescent="0.35">
      <c r="A1257" s="3">
        <v>83458</v>
      </c>
      <c r="B1257" s="3">
        <v>83488</v>
      </c>
      <c r="C1257" s="1">
        <v>1.9739299351761996E-2</v>
      </c>
    </row>
    <row r="1258" spans="1:3" x14ac:dyDescent="0.35">
      <c r="A1258" s="3">
        <v>83488</v>
      </c>
      <c r="B1258" s="3">
        <v>83520</v>
      </c>
      <c r="C1258" s="1">
        <v>1.9708724135744538E-2</v>
      </c>
    </row>
    <row r="1259" spans="1:3" x14ac:dyDescent="0.35">
      <c r="A1259" s="3">
        <v>83520</v>
      </c>
      <c r="B1259" s="3">
        <v>83550</v>
      </c>
      <c r="C1259" s="1">
        <v>1.9678149836474867E-2</v>
      </c>
    </row>
    <row r="1260" spans="1:3" x14ac:dyDescent="0.35">
      <c r="A1260" s="3">
        <v>83550</v>
      </c>
      <c r="B1260" s="3">
        <v>83579</v>
      </c>
      <c r="C1260" s="1">
        <v>1.9647576453925675E-2</v>
      </c>
    </row>
    <row r="1261" spans="1:3" x14ac:dyDescent="0.35">
      <c r="A1261" s="3">
        <v>83579</v>
      </c>
      <c r="B1261" s="3">
        <v>83611</v>
      </c>
      <c r="C1261" s="1">
        <v>1.9617003988069426E-2</v>
      </c>
    </row>
    <row r="1262" spans="1:3" x14ac:dyDescent="0.35">
      <c r="A1262" s="3">
        <v>83611</v>
      </c>
      <c r="B1262" s="3">
        <v>83642</v>
      </c>
      <c r="C1262" s="1">
        <v>1.9586432438878587E-2</v>
      </c>
    </row>
    <row r="1263" spans="1:3" x14ac:dyDescent="0.35">
      <c r="A1263" s="3">
        <v>83642</v>
      </c>
      <c r="B1263" s="3">
        <v>83673</v>
      </c>
      <c r="C1263" s="1">
        <v>1.9555861806325625E-2</v>
      </c>
    </row>
    <row r="1264" spans="1:3" x14ac:dyDescent="0.35">
      <c r="A1264" s="3">
        <v>83673</v>
      </c>
      <c r="B1264" s="3">
        <v>83701</v>
      </c>
      <c r="C1264" s="1">
        <v>1.9525292090383228E-2</v>
      </c>
    </row>
    <row r="1265" spans="1:3" x14ac:dyDescent="0.35">
      <c r="A1265" s="3">
        <v>83701</v>
      </c>
      <c r="B1265" s="3">
        <v>83732</v>
      </c>
      <c r="C1265" s="1">
        <v>1.9494723291023641E-2</v>
      </c>
    </row>
    <row r="1266" spans="1:3" x14ac:dyDescent="0.35">
      <c r="A1266" s="3">
        <v>83732</v>
      </c>
      <c r="B1266" s="3">
        <v>83761</v>
      </c>
      <c r="C1266" s="1">
        <v>1.9464155408219552E-2</v>
      </c>
    </row>
    <row r="1267" spans="1:3" x14ac:dyDescent="0.35">
      <c r="A1267" s="3">
        <v>83761</v>
      </c>
      <c r="B1267" s="3">
        <v>83793</v>
      </c>
      <c r="C1267" s="1">
        <v>1.9433588441943428E-2</v>
      </c>
    </row>
    <row r="1268" spans="1:3" x14ac:dyDescent="0.35">
      <c r="A1268" s="3">
        <v>83793</v>
      </c>
      <c r="B1268" s="3">
        <v>83823</v>
      </c>
      <c r="C1268" s="1">
        <v>1.9403022392167957E-2</v>
      </c>
    </row>
    <row r="1269" spans="1:3" x14ac:dyDescent="0.35">
      <c r="A1269" s="3">
        <v>83823</v>
      </c>
      <c r="B1269" s="3">
        <v>83852</v>
      </c>
      <c r="C1269" s="1">
        <v>1.9372457258865383E-2</v>
      </c>
    </row>
    <row r="1270" spans="1:3" x14ac:dyDescent="0.35">
      <c r="A1270" s="3">
        <v>83852</v>
      </c>
      <c r="B1270" s="3">
        <v>83885</v>
      </c>
      <c r="C1270" s="1">
        <v>1.9341893042008618E-2</v>
      </c>
    </row>
    <row r="1271" spans="1:3" x14ac:dyDescent="0.35">
      <c r="A1271" s="3">
        <v>83885</v>
      </c>
      <c r="B1271" s="3">
        <v>83915</v>
      </c>
      <c r="C1271" s="1">
        <v>1.9311329741569683E-2</v>
      </c>
    </row>
    <row r="1272" spans="1:3" x14ac:dyDescent="0.35">
      <c r="A1272" s="3">
        <v>83915</v>
      </c>
      <c r="B1272" s="3">
        <v>83946</v>
      </c>
      <c r="C1272" s="1">
        <v>1.9280767357521489E-2</v>
      </c>
    </row>
    <row r="1273" spans="1:3" x14ac:dyDescent="0.35">
      <c r="A1273" s="3">
        <v>83946</v>
      </c>
      <c r="B1273" s="3">
        <v>83976</v>
      </c>
      <c r="C1273" s="1">
        <v>1.925020588983628E-2</v>
      </c>
    </row>
    <row r="1274" spans="1:3" x14ac:dyDescent="0.35">
      <c r="A1274" s="3">
        <v>83976</v>
      </c>
      <c r="B1274" s="3">
        <v>84006</v>
      </c>
      <c r="C1274" s="1">
        <v>1.9219645338486968E-2</v>
      </c>
    </row>
    <row r="1275" spans="1:3" x14ac:dyDescent="0.35">
      <c r="A1275" s="3">
        <v>84006</v>
      </c>
      <c r="B1275" s="3">
        <v>84038</v>
      </c>
      <c r="C1275" s="1">
        <v>1.9189085703445574E-2</v>
      </c>
    </row>
    <row r="1276" spans="1:3" x14ac:dyDescent="0.35">
      <c r="A1276" s="3">
        <v>84038</v>
      </c>
      <c r="B1276" s="3">
        <v>84066</v>
      </c>
      <c r="C1276" s="1">
        <v>1.9158526984685009E-2</v>
      </c>
    </row>
    <row r="1277" spans="1:3" x14ac:dyDescent="0.35">
      <c r="A1277" s="3">
        <v>84066</v>
      </c>
      <c r="B1277" s="3">
        <v>84097</v>
      </c>
      <c r="C1277" s="1">
        <v>1.912796918217774E-2</v>
      </c>
    </row>
    <row r="1278" spans="1:3" x14ac:dyDescent="0.35">
      <c r="A1278" s="3">
        <v>84097</v>
      </c>
      <c r="B1278" s="3">
        <v>84125</v>
      </c>
      <c r="C1278" s="1">
        <v>1.909741229589601E-2</v>
      </c>
    </row>
    <row r="1279" spans="1:3" x14ac:dyDescent="0.35">
      <c r="A1279" s="3">
        <v>84125</v>
      </c>
      <c r="B1279" s="3">
        <v>84158</v>
      </c>
      <c r="C1279" s="1">
        <v>1.9066856325812731E-2</v>
      </c>
    </row>
    <row r="1280" spans="1:3" x14ac:dyDescent="0.35">
      <c r="A1280" s="3">
        <v>84158</v>
      </c>
      <c r="B1280" s="3">
        <v>84188</v>
      </c>
      <c r="C1280" s="1">
        <v>1.9036301271900369E-2</v>
      </c>
    </row>
    <row r="1281" spans="1:3" x14ac:dyDescent="0.35">
      <c r="A1281" s="3">
        <v>84188</v>
      </c>
      <c r="B1281" s="3">
        <v>84219</v>
      </c>
      <c r="C1281" s="1">
        <v>1.9005747134131168E-2</v>
      </c>
    </row>
    <row r="1282" spans="1:3" x14ac:dyDescent="0.35">
      <c r="A1282" s="3">
        <v>84219</v>
      </c>
      <c r="B1282" s="3">
        <v>84250</v>
      </c>
      <c r="C1282" s="1">
        <v>1.8975193912477817E-2</v>
      </c>
    </row>
    <row r="1283" spans="1:3" x14ac:dyDescent="0.35">
      <c r="A1283" s="3">
        <v>84250</v>
      </c>
      <c r="B1283" s="3">
        <v>84279</v>
      </c>
      <c r="C1283" s="1">
        <v>1.8944641606913004E-2</v>
      </c>
    </row>
    <row r="1284" spans="1:3" x14ac:dyDescent="0.35">
      <c r="A1284" s="3">
        <v>84279</v>
      </c>
      <c r="B1284" s="3">
        <v>84311</v>
      </c>
      <c r="C1284" s="1">
        <v>1.8914090217409196E-2</v>
      </c>
    </row>
    <row r="1285" spans="1:3" x14ac:dyDescent="0.35">
      <c r="A1285" s="3">
        <v>84311</v>
      </c>
      <c r="B1285" s="3">
        <v>84341</v>
      </c>
      <c r="C1285" s="1">
        <v>1.8883539743938638E-2</v>
      </c>
    </row>
    <row r="1286" spans="1:3" x14ac:dyDescent="0.35">
      <c r="A1286" s="3">
        <v>84341</v>
      </c>
      <c r="B1286" s="3">
        <v>84370</v>
      </c>
      <c r="C1286" s="1">
        <v>1.8852990186474239E-2</v>
      </c>
    </row>
    <row r="1287" spans="1:3" x14ac:dyDescent="0.35">
      <c r="A1287" s="3">
        <v>84370</v>
      </c>
      <c r="B1287" s="3">
        <v>84403</v>
      </c>
      <c r="C1287" s="1">
        <v>1.8822441544988466E-2</v>
      </c>
    </row>
    <row r="1288" spans="1:3" x14ac:dyDescent="0.35">
      <c r="A1288" s="3">
        <v>84403</v>
      </c>
      <c r="B1288" s="3">
        <v>84431</v>
      </c>
      <c r="C1288" s="1">
        <v>1.8791893819453565E-2</v>
      </c>
    </row>
    <row r="1289" spans="1:3" x14ac:dyDescent="0.35">
      <c r="A1289" s="3">
        <v>84431</v>
      </c>
      <c r="B1289" s="3">
        <v>84461</v>
      </c>
      <c r="C1289" s="1">
        <v>1.8761347009842444E-2</v>
      </c>
    </row>
    <row r="1290" spans="1:3" x14ac:dyDescent="0.35">
      <c r="A1290" s="3">
        <v>84461</v>
      </c>
      <c r="B1290" s="3">
        <v>84492</v>
      </c>
      <c r="C1290" s="1">
        <v>1.8730801116127349E-2</v>
      </c>
    </row>
    <row r="1291" spans="1:3" x14ac:dyDescent="0.35">
      <c r="A1291" s="3">
        <v>84492</v>
      </c>
      <c r="B1291" s="3">
        <v>84523</v>
      </c>
      <c r="C1291" s="1">
        <v>1.8700256138280968E-2</v>
      </c>
    </row>
    <row r="1292" spans="1:3" x14ac:dyDescent="0.35">
      <c r="A1292" s="3">
        <v>84523</v>
      </c>
      <c r="B1292" s="3">
        <v>84552</v>
      </c>
      <c r="C1292" s="1">
        <v>1.8669712076275768E-2</v>
      </c>
    </row>
    <row r="1293" spans="1:3" x14ac:dyDescent="0.35">
      <c r="A1293" s="3">
        <v>84552</v>
      </c>
      <c r="B1293" s="3">
        <v>84584</v>
      </c>
      <c r="C1293" s="1">
        <v>1.8639168930084438E-2</v>
      </c>
    </row>
    <row r="1294" spans="1:3" x14ac:dyDescent="0.35">
      <c r="A1294" s="3">
        <v>84584</v>
      </c>
      <c r="B1294" s="3">
        <v>84615</v>
      </c>
      <c r="C1294" s="1">
        <v>1.8608626699679442E-2</v>
      </c>
    </row>
    <row r="1295" spans="1:3" x14ac:dyDescent="0.35">
      <c r="A1295" s="3">
        <v>84615</v>
      </c>
      <c r="B1295" s="3">
        <v>84643</v>
      </c>
      <c r="C1295" s="1">
        <v>1.8578085385033249E-2</v>
      </c>
    </row>
    <row r="1296" spans="1:3" x14ac:dyDescent="0.35">
      <c r="A1296" s="3">
        <v>84643</v>
      </c>
      <c r="B1296" s="3">
        <v>84676</v>
      </c>
      <c r="C1296" s="1">
        <v>1.8547544986118547E-2</v>
      </c>
    </row>
    <row r="1297" spans="1:3" x14ac:dyDescent="0.35">
      <c r="A1297" s="3">
        <v>84676</v>
      </c>
      <c r="B1297" s="3">
        <v>84706</v>
      </c>
      <c r="C1297" s="1">
        <v>1.8517005502907802E-2</v>
      </c>
    </row>
    <row r="1298" spans="1:3" x14ac:dyDescent="0.35">
      <c r="A1298" s="3">
        <v>84706</v>
      </c>
      <c r="B1298" s="3">
        <v>84737</v>
      </c>
      <c r="C1298" s="1">
        <v>1.8486466935373258E-2</v>
      </c>
    </row>
    <row r="1299" spans="1:3" x14ac:dyDescent="0.35">
      <c r="A1299" s="3">
        <v>84737</v>
      </c>
      <c r="B1299" s="3">
        <v>84768</v>
      </c>
      <c r="C1299" s="1">
        <v>1.8455929283488048E-2</v>
      </c>
    </row>
    <row r="1300" spans="1:3" x14ac:dyDescent="0.35">
      <c r="A1300" s="3">
        <v>84768</v>
      </c>
      <c r="B1300" s="3">
        <v>84797</v>
      </c>
      <c r="C1300" s="1">
        <v>1.8425392547224195E-2</v>
      </c>
    </row>
    <row r="1301" spans="1:3" x14ac:dyDescent="0.35">
      <c r="A1301" s="3">
        <v>84797</v>
      </c>
      <c r="B1301" s="3">
        <v>84828</v>
      </c>
      <c r="C1301" s="1">
        <v>1.8394856726554609E-2</v>
      </c>
    </row>
    <row r="1302" spans="1:3" x14ac:dyDescent="0.35">
      <c r="A1302" s="3">
        <v>84828</v>
      </c>
      <c r="B1302" s="3">
        <v>84858</v>
      </c>
      <c r="C1302" s="1">
        <v>1.8364321821451757E-2</v>
      </c>
    </row>
    <row r="1303" spans="1:3" x14ac:dyDescent="0.35">
      <c r="A1303" s="3">
        <v>84858</v>
      </c>
      <c r="B1303" s="3">
        <v>84888</v>
      </c>
      <c r="C1303" s="1">
        <v>1.8333787831887882E-2</v>
      </c>
    </row>
    <row r="1304" spans="1:3" x14ac:dyDescent="0.35">
      <c r="A1304" s="3">
        <v>84888</v>
      </c>
      <c r="B1304" s="3">
        <v>84919</v>
      </c>
      <c r="C1304" s="1">
        <v>1.8303254757835896E-2</v>
      </c>
    </row>
    <row r="1305" spans="1:3" x14ac:dyDescent="0.35">
      <c r="A1305" s="3">
        <v>84919</v>
      </c>
      <c r="B1305" s="3">
        <v>84950</v>
      </c>
      <c r="C1305" s="1">
        <v>1.8272722599268265E-2</v>
      </c>
    </row>
    <row r="1306" spans="1:3" x14ac:dyDescent="0.35">
      <c r="A1306" s="3">
        <v>84950</v>
      </c>
      <c r="B1306" s="3">
        <v>84979</v>
      </c>
      <c r="C1306" s="1">
        <v>1.8242191356157456E-2</v>
      </c>
    </row>
    <row r="1307" spans="1:3" x14ac:dyDescent="0.35">
      <c r="A1307" s="3">
        <v>84979</v>
      </c>
      <c r="B1307" s="3">
        <v>85011</v>
      </c>
      <c r="C1307" s="1">
        <v>1.8211661028476156E-2</v>
      </c>
    </row>
    <row r="1308" spans="1:3" x14ac:dyDescent="0.35">
      <c r="A1308" s="3">
        <v>85011</v>
      </c>
      <c r="B1308" s="3">
        <v>85042</v>
      </c>
      <c r="C1308" s="1">
        <v>1.8181131616196833E-2</v>
      </c>
    </row>
    <row r="1309" spans="1:3" x14ac:dyDescent="0.35">
      <c r="A1309" s="3">
        <v>85042</v>
      </c>
      <c r="B1309" s="3">
        <v>85070</v>
      </c>
      <c r="C1309" s="1">
        <v>1.8150603119291953E-2</v>
      </c>
    </row>
    <row r="1310" spans="1:3" x14ac:dyDescent="0.35">
      <c r="A1310" s="3">
        <v>85070</v>
      </c>
      <c r="B1310" s="3">
        <v>85103</v>
      </c>
      <c r="C1310" s="1">
        <v>1.8120075537733982E-2</v>
      </c>
    </row>
    <row r="1311" spans="1:3" x14ac:dyDescent="0.35">
      <c r="A1311" s="3">
        <v>85103</v>
      </c>
      <c r="B1311" s="3">
        <v>85133</v>
      </c>
      <c r="C1311" s="1">
        <v>1.8089548871495831E-2</v>
      </c>
    </row>
    <row r="1312" spans="1:3" x14ac:dyDescent="0.35">
      <c r="A1312" s="3">
        <v>85133</v>
      </c>
      <c r="B1312" s="3">
        <v>85161</v>
      </c>
      <c r="C1312" s="1">
        <v>1.8059023120549966E-2</v>
      </c>
    </row>
    <row r="1313" spans="1:3" x14ac:dyDescent="0.35">
      <c r="A1313" s="3">
        <v>85161</v>
      </c>
      <c r="B1313" s="3">
        <v>85193</v>
      </c>
      <c r="C1313" s="1">
        <v>1.8028498284868633E-2</v>
      </c>
    </row>
    <row r="1314" spans="1:3" x14ac:dyDescent="0.35">
      <c r="A1314" s="3">
        <v>85193</v>
      </c>
      <c r="B1314" s="3">
        <v>85223</v>
      </c>
      <c r="C1314" s="1">
        <v>1.799797436442474E-2</v>
      </c>
    </row>
    <row r="1315" spans="1:3" x14ac:dyDescent="0.35">
      <c r="A1315" s="3">
        <v>85223</v>
      </c>
      <c r="B1315" s="3">
        <v>85252</v>
      </c>
      <c r="C1315" s="1">
        <v>1.7967451359190534E-2</v>
      </c>
    </row>
    <row r="1316" spans="1:3" x14ac:dyDescent="0.35">
      <c r="A1316" s="3">
        <v>85252</v>
      </c>
      <c r="B1316" s="3">
        <v>85284</v>
      </c>
      <c r="C1316" s="1">
        <v>1.7936929269138924E-2</v>
      </c>
    </row>
    <row r="1317" spans="1:3" x14ac:dyDescent="0.35">
      <c r="A1317" s="3">
        <v>85284</v>
      </c>
      <c r="B1317" s="3">
        <v>85315</v>
      </c>
      <c r="C1317" s="1">
        <v>1.7906408094242376E-2</v>
      </c>
    </row>
    <row r="1318" spans="1:3" x14ac:dyDescent="0.35">
      <c r="A1318" s="3">
        <v>85315</v>
      </c>
      <c r="B1318" s="3">
        <v>85346</v>
      </c>
      <c r="C1318" s="1">
        <v>1.7875887834473136E-2</v>
      </c>
    </row>
    <row r="1319" spans="1:3" x14ac:dyDescent="0.35">
      <c r="A1319" s="3">
        <v>85346</v>
      </c>
      <c r="B1319" s="3">
        <v>85376</v>
      </c>
      <c r="C1319" s="1">
        <v>1.7845368489804114E-2</v>
      </c>
    </row>
    <row r="1320" spans="1:3" x14ac:dyDescent="0.35">
      <c r="A1320" s="3">
        <v>85376</v>
      </c>
      <c r="B1320" s="3">
        <v>85406</v>
      </c>
      <c r="C1320" s="1">
        <v>1.7814850060207776E-2</v>
      </c>
    </row>
    <row r="1321" spans="1:3" x14ac:dyDescent="0.35">
      <c r="A1321" s="3">
        <v>85406</v>
      </c>
      <c r="B1321" s="3">
        <v>85437</v>
      </c>
      <c r="C1321" s="1">
        <v>1.7784332545656589E-2</v>
      </c>
    </row>
    <row r="1322" spans="1:3" x14ac:dyDescent="0.35">
      <c r="A1322" s="3">
        <v>85437</v>
      </c>
      <c r="B1322" s="3">
        <v>85468</v>
      </c>
      <c r="C1322" s="1">
        <v>1.7753815946123241E-2</v>
      </c>
    </row>
    <row r="1323" spans="1:3" x14ac:dyDescent="0.35">
      <c r="A1323" s="3">
        <v>85468</v>
      </c>
      <c r="B1323" s="3">
        <v>85497</v>
      </c>
      <c r="C1323" s="1">
        <v>1.7723300261580199E-2</v>
      </c>
    </row>
    <row r="1324" spans="1:3" x14ac:dyDescent="0.35">
      <c r="A1324" s="3">
        <v>85497</v>
      </c>
      <c r="B1324" s="3">
        <v>85525</v>
      </c>
      <c r="C1324" s="1">
        <v>1.7692785492000151E-2</v>
      </c>
    </row>
    <row r="1325" spans="1:3" x14ac:dyDescent="0.35">
      <c r="A1325" s="3">
        <v>85525</v>
      </c>
      <c r="B1325" s="3">
        <v>85558</v>
      </c>
      <c r="C1325" s="1">
        <v>1.7662271637355564E-2</v>
      </c>
    </row>
    <row r="1326" spans="1:3" x14ac:dyDescent="0.35">
      <c r="A1326" s="3">
        <v>85558</v>
      </c>
      <c r="B1326" s="3">
        <v>85588</v>
      </c>
      <c r="C1326" s="1">
        <v>1.7631758697618904E-2</v>
      </c>
    </row>
    <row r="1327" spans="1:3" x14ac:dyDescent="0.35">
      <c r="A1327" s="3">
        <v>85588</v>
      </c>
      <c r="B1327" s="3">
        <v>85619</v>
      </c>
      <c r="C1327" s="1">
        <v>1.7601246672763082E-2</v>
      </c>
    </row>
    <row r="1328" spans="1:3" x14ac:dyDescent="0.35">
      <c r="A1328" s="3">
        <v>85619</v>
      </c>
      <c r="B1328" s="3">
        <v>85649</v>
      </c>
      <c r="C1328" s="1">
        <v>1.7570735562760342E-2</v>
      </c>
    </row>
    <row r="1329" spans="1:3" x14ac:dyDescent="0.35">
      <c r="A1329" s="3">
        <v>85649</v>
      </c>
      <c r="B1329" s="3">
        <v>85679</v>
      </c>
      <c r="C1329" s="1">
        <v>1.7540225367583373E-2</v>
      </c>
    </row>
    <row r="1330" spans="1:3" x14ac:dyDescent="0.35">
      <c r="A1330" s="3">
        <v>85679</v>
      </c>
      <c r="B1330" s="3">
        <v>85711</v>
      </c>
      <c r="C1330" s="1">
        <v>1.7509716087204641E-2</v>
      </c>
    </row>
    <row r="1331" spans="1:3" x14ac:dyDescent="0.35">
      <c r="A1331" s="3">
        <v>85711</v>
      </c>
      <c r="B1331" s="3">
        <v>85741</v>
      </c>
      <c r="C1331" s="1">
        <v>1.7479207721596834E-2</v>
      </c>
    </row>
    <row r="1332" spans="1:3" x14ac:dyDescent="0.35">
      <c r="A1332" s="3">
        <v>85741</v>
      </c>
      <c r="B1332" s="3">
        <v>85770</v>
      </c>
      <c r="C1332" s="1">
        <v>1.7448700270732642E-2</v>
      </c>
    </row>
    <row r="1333" spans="1:3" x14ac:dyDescent="0.35">
      <c r="A1333" s="3">
        <v>85770</v>
      </c>
      <c r="B1333" s="3">
        <v>85802</v>
      </c>
      <c r="C1333" s="1">
        <v>1.7418193734584531E-2</v>
      </c>
    </row>
    <row r="1334" spans="1:3" x14ac:dyDescent="0.35">
      <c r="A1334" s="3">
        <v>85802</v>
      </c>
      <c r="B1334" s="3">
        <v>85833</v>
      </c>
      <c r="C1334" s="1">
        <v>1.7387688113124744E-2</v>
      </c>
    </row>
    <row r="1335" spans="1:3" x14ac:dyDescent="0.35">
      <c r="A1335" s="3">
        <v>85833</v>
      </c>
      <c r="B1335" s="3">
        <v>85864</v>
      </c>
      <c r="C1335" s="1">
        <v>1.7357183406326415E-2</v>
      </c>
    </row>
    <row r="1336" spans="1:3" x14ac:dyDescent="0.35">
      <c r="A1336" s="3">
        <v>85864</v>
      </c>
      <c r="B1336" s="3">
        <v>85892</v>
      </c>
      <c r="C1336" s="1">
        <v>1.7326679614161788E-2</v>
      </c>
    </row>
    <row r="1337" spans="1:3" x14ac:dyDescent="0.35">
      <c r="A1337" s="3">
        <v>85892</v>
      </c>
      <c r="B1337" s="3">
        <v>85923</v>
      </c>
      <c r="C1337" s="1">
        <v>1.7296176736603552E-2</v>
      </c>
    </row>
    <row r="1338" spans="1:3" x14ac:dyDescent="0.35">
      <c r="A1338" s="3">
        <v>85923</v>
      </c>
      <c r="B1338" s="3">
        <v>85952</v>
      </c>
      <c r="C1338" s="1">
        <v>1.7265674773624173E-2</v>
      </c>
    </row>
    <row r="1339" spans="1:3" x14ac:dyDescent="0.35">
      <c r="A1339" s="3">
        <v>85952</v>
      </c>
      <c r="B1339" s="3">
        <v>85984</v>
      </c>
      <c r="C1339" s="1">
        <v>1.7235173725196118E-2</v>
      </c>
    </row>
    <row r="1340" spans="1:3" x14ac:dyDescent="0.35">
      <c r="A1340" s="3">
        <v>85984</v>
      </c>
      <c r="B1340" s="3">
        <v>86014</v>
      </c>
      <c r="C1340" s="1">
        <v>1.7204673591292519E-2</v>
      </c>
    </row>
    <row r="1341" spans="1:3" x14ac:dyDescent="0.35">
      <c r="A1341" s="3">
        <v>86014</v>
      </c>
      <c r="B1341" s="3">
        <v>86043</v>
      </c>
      <c r="C1341" s="1">
        <v>1.7174174371885398E-2</v>
      </c>
    </row>
    <row r="1342" spans="1:3" x14ac:dyDescent="0.35">
      <c r="A1342" s="3">
        <v>86043</v>
      </c>
      <c r="B1342" s="3">
        <v>86076</v>
      </c>
      <c r="C1342" s="1">
        <v>1.7143676066947444E-2</v>
      </c>
    </row>
    <row r="1343" spans="1:3" x14ac:dyDescent="0.35">
      <c r="A1343" s="3">
        <v>86076</v>
      </c>
      <c r="B1343" s="3">
        <v>86106</v>
      </c>
      <c r="C1343" s="1">
        <v>1.7113178676451346E-2</v>
      </c>
    </row>
    <row r="1344" spans="1:3" x14ac:dyDescent="0.35">
      <c r="A1344" s="3">
        <v>86106</v>
      </c>
      <c r="B1344" s="3">
        <v>86137</v>
      </c>
      <c r="C1344" s="1">
        <v>1.708268220036957E-2</v>
      </c>
    </row>
    <row r="1345" spans="1:3" x14ac:dyDescent="0.35">
      <c r="A1345" s="3">
        <v>86137</v>
      </c>
      <c r="B1345" s="3">
        <v>86167</v>
      </c>
      <c r="C1345" s="1">
        <v>1.7052186638675026E-2</v>
      </c>
    </row>
    <row r="1346" spans="1:3" x14ac:dyDescent="0.35">
      <c r="A1346" s="3">
        <v>86167</v>
      </c>
      <c r="B1346" s="3">
        <v>86197</v>
      </c>
      <c r="C1346" s="1">
        <v>1.702169199133996E-2</v>
      </c>
    </row>
    <row r="1347" spans="1:3" x14ac:dyDescent="0.35">
      <c r="A1347" s="3">
        <v>86197</v>
      </c>
      <c r="B1347" s="3">
        <v>86229</v>
      </c>
      <c r="C1347" s="1">
        <v>1.6991198258336837E-2</v>
      </c>
    </row>
    <row r="1348" spans="1:3" x14ac:dyDescent="0.35">
      <c r="A1348" s="3">
        <v>86229</v>
      </c>
      <c r="B1348" s="3">
        <v>86258</v>
      </c>
      <c r="C1348" s="1">
        <v>1.696070543963879E-2</v>
      </c>
    </row>
    <row r="1349" spans="1:3" x14ac:dyDescent="0.35">
      <c r="A1349" s="3">
        <v>86258</v>
      </c>
      <c r="B1349" s="3">
        <v>86288</v>
      </c>
      <c r="C1349" s="1">
        <v>1.6930213535217842E-2</v>
      </c>
    </row>
    <row r="1350" spans="1:3" x14ac:dyDescent="0.35">
      <c r="A1350" s="3">
        <v>86288</v>
      </c>
      <c r="B1350" s="3">
        <v>86319</v>
      </c>
      <c r="C1350" s="1">
        <v>1.6899722545046902E-2</v>
      </c>
    </row>
    <row r="1351" spans="1:3" x14ac:dyDescent="0.35">
      <c r="A1351" s="3">
        <v>86319</v>
      </c>
      <c r="B1351" s="3">
        <v>86350</v>
      </c>
      <c r="C1351" s="1">
        <v>1.6869232469098216E-2</v>
      </c>
    </row>
    <row r="1352" spans="1:3" x14ac:dyDescent="0.35">
      <c r="A1352" s="3">
        <v>86350</v>
      </c>
      <c r="B1352" s="3">
        <v>86379</v>
      </c>
      <c r="C1352" s="1">
        <v>1.6838743307344917E-2</v>
      </c>
    </row>
    <row r="1353" spans="1:3" x14ac:dyDescent="0.35">
      <c r="A1353" s="3">
        <v>86379</v>
      </c>
      <c r="B1353" s="3">
        <v>86411</v>
      </c>
      <c r="C1353" s="1">
        <v>1.6808255059759247E-2</v>
      </c>
    </row>
    <row r="1354" spans="1:3" x14ac:dyDescent="0.35">
      <c r="A1354" s="3">
        <v>86411</v>
      </c>
      <c r="B1354" s="3">
        <v>86442</v>
      </c>
      <c r="C1354" s="1">
        <v>1.6777767726313675E-2</v>
      </c>
    </row>
    <row r="1355" spans="1:3" x14ac:dyDescent="0.35">
      <c r="A1355" s="3">
        <v>86442</v>
      </c>
      <c r="B1355" s="3">
        <v>86470</v>
      </c>
      <c r="C1355" s="1">
        <v>1.674728130698111E-2</v>
      </c>
    </row>
    <row r="1356" spans="1:3" x14ac:dyDescent="0.35">
      <c r="A1356" s="3">
        <v>86470</v>
      </c>
      <c r="B1356" s="3">
        <v>86503</v>
      </c>
      <c r="C1356" s="1">
        <v>1.6716795801734019E-2</v>
      </c>
    </row>
    <row r="1357" spans="1:3" x14ac:dyDescent="0.35">
      <c r="A1357" s="3">
        <v>86503</v>
      </c>
      <c r="B1357" s="3">
        <v>86533</v>
      </c>
      <c r="C1357" s="1">
        <v>1.6686311210544869E-2</v>
      </c>
    </row>
    <row r="1358" spans="1:3" x14ac:dyDescent="0.35">
      <c r="A1358" s="3">
        <v>86533</v>
      </c>
      <c r="B1358" s="3">
        <v>86564</v>
      </c>
      <c r="C1358" s="1">
        <v>1.6655827533386347E-2</v>
      </c>
    </row>
    <row r="1359" spans="1:3" x14ac:dyDescent="0.35">
      <c r="A1359" s="3">
        <v>86564</v>
      </c>
      <c r="B1359" s="3">
        <v>86595</v>
      </c>
      <c r="C1359" s="1">
        <v>1.6625344770231143E-2</v>
      </c>
    </row>
    <row r="1360" spans="1:3" x14ac:dyDescent="0.35">
      <c r="A1360" s="3">
        <v>86595</v>
      </c>
      <c r="B1360" s="3">
        <v>86623</v>
      </c>
      <c r="C1360" s="1">
        <v>1.6594862921051723E-2</v>
      </c>
    </row>
    <row r="1361" spans="1:3" x14ac:dyDescent="0.35">
      <c r="A1361" s="3">
        <v>86623</v>
      </c>
      <c r="B1361" s="3">
        <v>86652</v>
      </c>
      <c r="C1361" s="1">
        <v>1.6564381985820775E-2</v>
      </c>
    </row>
    <row r="1362" spans="1:3" x14ac:dyDescent="0.35">
      <c r="A1362" s="3">
        <v>86652</v>
      </c>
      <c r="B1362" s="3">
        <v>86684</v>
      </c>
      <c r="C1362" s="1">
        <v>1.6533901964510767E-2</v>
      </c>
    </row>
    <row r="1363" spans="1:3" x14ac:dyDescent="0.35">
      <c r="A1363" s="3">
        <v>86684</v>
      </c>
      <c r="B1363" s="3">
        <v>86715</v>
      </c>
      <c r="C1363" s="1">
        <v>1.6503422857094607E-2</v>
      </c>
    </row>
    <row r="1364" spans="1:3" x14ac:dyDescent="0.35">
      <c r="A1364" s="3">
        <v>86715</v>
      </c>
      <c r="B1364" s="3">
        <v>86743</v>
      </c>
      <c r="C1364" s="1">
        <v>1.647294466354432E-2</v>
      </c>
    </row>
    <row r="1365" spans="1:3" x14ac:dyDescent="0.35">
      <c r="A1365" s="3">
        <v>86743</v>
      </c>
      <c r="B1365" s="3">
        <v>86776</v>
      </c>
      <c r="C1365" s="1">
        <v>1.6442467383833037E-2</v>
      </c>
    </row>
    <row r="1366" spans="1:3" x14ac:dyDescent="0.35">
      <c r="A1366" s="3">
        <v>86776</v>
      </c>
      <c r="B1366" s="3">
        <v>86806</v>
      </c>
      <c r="C1366" s="1">
        <v>1.6411991017933225E-2</v>
      </c>
    </row>
    <row r="1367" spans="1:3" x14ac:dyDescent="0.35">
      <c r="A1367" s="3">
        <v>86806</v>
      </c>
      <c r="B1367" s="3">
        <v>86837</v>
      </c>
      <c r="C1367" s="1">
        <v>1.6381515565817129E-2</v>
      </c>
    </row>
    <row r="1368" spans="1:3" x14ac:dyDescent="0.35">
      <c r="A1368" s="3">
        <v>86837</v>
      </c>
      <c r="B1368" s="3">
        <v>86868</v>
      </c>
      <c r="C1368" s="1">
        <v>1.635104102745788E-2</v>
      </c>
    </row>
    <row r="1369" spans="1:3" x14ac:dyDescent="0.35">
      <c r="A1369" s="3">
        <v>86868</v>
      </c>
      <c r="B1369" s="3">
        <v>86897</v>
      </c>
      <c r="C1369" s="1">
        <v>1.6320567402827946E-2</v>
      </c>
    </row>
    <row r="1370" spans="1:3" x14ac:dyDescent="0.35">
      <c r="A1370" s="3">
        <v>86897</v>
      </c>
      <c r="B1370" s="3">
        <v>86929</v>
      </c>
      <c r="C1370" s="1">
        <v>1.629009469189957E-2</v>
      </c>
    </row>
    <row r="1371" spans="1:3" x14ac:dyDescent="0.35">
      <c r="A1371" s="3">
        <v>86929</v>
      </c>
      <c r="B1371" s="3">
        <v>86960</v>
      </c>
      <c r="C1371" s="1">
        <v>1.6259622894645887E-2</v>
      </c>
    </row>
    <row r="1372" spans="1:3" x14ac:dyDescent="0.35">
      <c r="A1372" s="3">
        <v>86960</v>
      </c>
      <c r="B1372" s="3">
        <v>86988</v>
      </c>
      <c r="C1372" s="1">
        <v>1.6229152011039139E-2</v>
      </c>
    </row>
    <row r="1373" spans="1:3" x14ac:dyDescent="0.35">
      <c r="A1373" s="3">
        <v>86988</v>
      </c>
      <c r="B1373" s="3">
        <v>87019</v>
      </c>
      <c r="C1373" s="1">
        <v>1.6198682041052015E-2</v>
      </c>
    </row>
    <row r="1374" spans="1:3" x14ac:dyDescent="0.35">
      <c r="A1374" s="3">
        <v>87019</v>
      </c>
      <c r="B1374" s="3">
        <v>87049</v>
      </c>
      <c r="C1374" s="1">
        <v>1.6168212984656982E-2</v>
      </c>
    </row>
    <row r="1375" spans="1:3" x14ac:dyDescent="0.35">
      <c r="A1375" s="3">
        <v>87049</v>
      </c>
      <c r="B1375" s="3">
        <v>87079</v>
      </c>
      <c r="C1375" s="1">
        <v>1.6137744841826951E-2</v>
      </c>
    </row>
    <row r="1376" spans="1:3" x14ac:dyDescent="0.35">
      <c r="A1376" s="3">
        <v>87079</v>
      </c>
      <c r="B1376" s="3">
        <v>87110</v>
      </c>
      <c r="C1376" s="1">
        <v>1.6107277612534388E-2</v>
      </c>
    </row>
    <row r="1377" spans="1:3" x14ac:dyDescent="0.35">
      <c r="A1377" s="3">
        <v>87110</v>
      </c>
      <c r="B1377" s="3">
        <v>87141</v>
      </c>
      <c r="C1377" s="1">
        <v>1.6076811296751981E-2</v>
      </c>
    </row>
    <row r="1378" spans="1:3" x14ac:dyDescent="0.35">
      <c r="A1378" s="3">
        <v>87141</v>
      </c>
      <c r="B1378" s="3">
        <v>87170</v>
      </c>
      <c r="C1378" s="1">
        <v>1.6046345894451974E-2</v>
      </c>
    </row>
    <row r="1379" spans="1:3" x14ac:dyDescent="0.35">
      <c r="A1379" s="3">
        <v>87170</v>
      </c>
      <c r="B1379" s="3">
        <v>87202</v>
      </c>
      <c r="C1379" s="1">
        <v>1.6015881405607502E-2</v>
      </c>
    </row>
    <row r="1380" spans="1:3" x14ac:dyDescent="0.35">
      <c r="A1380" s="3">
        <v>87202</v>
      </c>
      <c r="B1380" s="3">
        <v>87233</v>
      </c>
      <c r="C1380" s="1">
        <v>1.5985417830190807E-2</v>
      </c>
    </row>
    <row r="1381" spans="1:3" x14ac:dyDescent="0.35">
      <c r="A1381" s="3">
        <v>87233</v>
      </c>
      <c r="B1381" s="3">
        <v>87261</v>
      </c>
      <c r="C1381" s="1">
        <v>1.5954955168174578E-2</v>
      </c>
    </row>
    <row r="1382" spans="1:3" x14ac:dyDescent="0.35">
      <c r="A1382" s="3">
        <v>87261</v>
      </c>
      <c r="B1382" s="3">
        <v>87294</v>
      </c>
      <c r="C1382" s="1">
        <v>1.5924493419531727E-2</v>
      </c>
    </row>
    <row r="1383" spans="1:3" x14ac:dyDescent="0.35">
      <c r="A1383" s="3">
        <v>87294</v>
      </c>
      <c r="B1383" s="3">
        <v>87324</v>
      </c>
      <c r="C1383" s="1">
        <v>1.5894032584234496E-2</v>
      </c>
    </row>
    <row r="1384" spans="1:3" x14ac:dyDescent="0.35">
      <c r="A1384" s="3">
        <v>87324</v>
      </c>
      <c r="B1384" s="3">
        <v>87352</v>
      </c>
      <c r="C1384" s="1">
        <v>1.5863572662255576E-2</v>
      </c>
    </row>
    <row r="1385" spans="1:3" x14ac:dyDescent="0.35">
      <c r="A1385" s="3">
        <v>87352</v>
      </c>
      <c r="B1385" s="3">
        <v>87384</v>
      </c>
      <c r="C1385" s="1">
        <v>1.5833113653567432E-2</v>
      </c>
    </row>
    <row r="1386" spans="1:3" x14ac:dyDescent="0.35">
      <c r="A1386" s="3">
        <v>87384</v>
      </c>
      <c r="B1386" s="3">
        <v>87414</v>
      </c>
      <c r="C1386" s="1">
        <v>1.5802655558143197E-2</v>
      </c>
    </row>
    <row r="1387" spans="1:3" x14ac:dyDescent="0.35">
      <c r="A1387" s="3">
        <v>87414</v>
      </c>
      <c r="B1387" s="3">
        <v>87443</v>
      </c>
      <c r="C1387" s="1">
        <v>1.5772198375955115E-2</v>
      </c>
    </row>
    <row r="1388" spans="1:3" x14ac:dyDescent="0.35">
      <c r="A1388" s="3">
        <v>87443</v>
      </c>
      <c r="B1388" s="3">
        <v>87475</v>
      </c>
      <c r="C1388" s="1">
        <v>1.5741742106975654E-2</v>
      </c>
    </row>
    <row r="1389" spans="1:3" x14ac:dyDescent="0.35">
      <c r="A1389" s="3">
        <v>87475</v>
      </c>
      <c r="B1389" s="3">
        <v>87506</v>
      </c>
      <c r="C1389" s="1">
        <v>1.5711286751177722E-2</v>
      </c>
    </row>
    <row r="1390" spans="1:3" x14ac:dyDescent="0.35">
      <c r="A1390" s="3">
        <v>87506</v>
      </c>
      <c r="B1390" s="3">
        <v>87537</v>
      </c>
      <c r="C1390" s="1">
        <v>1.568083230853401E-2</v>
      </c>
    </row>
    <row r="1391" spans="1:3" x14ac:dyDescent="0.35">
      <c r="A1391" s="3">
        <v>87537</v>
      </c>
      <c r="B1391" s="3">
        <v>87567</v>
      </c>
      <c r="C1391" s="1">
        <v>1.565037877901676E-2</v>
      </c>
    </row>
    <row r="1392" spans="1:3" x14ac:dyDescent="0.35">
      <c r="A1392" s="3">
        <v>87567</v>
      </c>
      <c r="B1392" s="3">
        <v>87597</v>
      </c>
      <c r="C1392" s="1">
        <v>1.5619926162598885E-2</v>
      </c>
    </row>
    <row r="1393" spans="1:3" x14ac:dyDescent="0.35">
      <c r="A1393" s="3">
        <v>87597</v>
      </c>
      <c r="B1393" s="3">
        <v>87628</v>
      </c>
      <c r="C1393" s="1">
        <v>1.5589474459253072E-2</v>
      </c>
    </row>
    <row r="1394" spans="1:3" x14ac:dyDescent="0.35">
      <c r="A1394" s="3">
        <v>87628</v>
      </c>
      <c r="B1394" s="3">
        <v>87659</v>
      </c>
      <c r="C1394" s="1">
        <v>1.5559023668951566E-2</v>
      </c>
    </row>
    <row r="1395" spans="1:3" x14ac:dyDescent="0.35">
      <c r="A1395" s="3">
        <v>87659</v>
      </c>
      <c r="B1395" s="3">
        <v>87688</v>
      </c>
      <c r="C1395" s="1">
        <v>1.5528573791667499E-2</v>
      </c>
    </row>
    <row r="1396" spans="1:3" x14ac:dyDescent="0.35">
      <c r="A1396" s="3">
        <v>87688</v>
      </c>
      <c r="B1396" s="3">
        <v>87719</v>
      </c>
      <c r="C1396" s="1">
        <v>1.5498124827373116E-2</v>
      </c>
    </row>
    <row r="1397" spans="1:3" x14ac:dyDescent="0.35">
      <c r="A1397" s="3">
        <v>87719</v>
      </c>
      <c r="B1397" s="3">
        <v>87750</v>
      </c>
      <c r="C1397" s="1">
        <v>1.5467676776041106E-2</v>
      </c>
    </row>
    <row r="1398" spans="1:3" x14ac:dyDescent="0.35">
      <c r="A1398" s="3">
        <v>87750</v>
      </c>
      <c r="B1398" s="3">
        <v>87779</v>
      </c>
      <c r="C1398" s="1">
        <v>1.5437229637644156E-2</v>
      </c>
    </row>
    <row r="1399" spans="1:3" x14ac:dyDescent="0.35">
      <c r="A1399" s="3">
        <v>87779</v>
      </c>
      <c r="B1399" s="3">
        <v>87811</v>
      </c>
      <c r="C1399" s="1">
        <v>1.5406783412154956E-2</v>
      </c>
    </row>
    <row r="1400" spans="1:3" x14ac:dyDescent="0.35">
      <c r="A1400" s="3">
        <v>87811</v>
      </c>
      <c r="B1400" s="3">
        <v>87841</v>
      </c>
      <c r="C1400" s="1">
        <v>1.5376338099545972E-2</v>
      </c>
    </row>
    <row r="1401" spans="1:3" x14ac:dyDescent="0.35">
      <c r="A1401" s="3">
        <v>87841</v>
      </c>
      <c r="B1401" s="3">
        <v>87870</v>
      </c>
      <c r="C1401" s="1">
        <v>1.5345893699789892E-2</v>
      </c>
    </row>
    <row r="1402" spans="1:3" x14ac:dyDescent="0.35">
      <c r="A1402" s="3">
        <v>87870</v>
      </c>
      <c r="B1402" s="3">
        <v>87903</v>
      </c>
      <c r="C1402" s="1">
        <v>1.5315450212859405E-2</v>
      </c>
    </row>
    <row r="1403" spans="1:3" x14ac:dyDescent="0.35">
      <c r="A1403" s="3">
        <v>87903</v>
      </c>
      <c r="B1403" s="3">
        <v>87933</v>
      </c>
      <c r="C1403" s="1">
        <v>1.5285007638727199E-2</v>
      </c>
    </row>
    <row r="1404" spans="1:3" x14ac:dyDescent="0.35">
      <c r="A1404" s="3">
        <v>87933</v>
      </c>
      <c r="B1404" s="3">
        <v>87964</v>
      </c>
      <c r="C1404" s="1">
        <v>1.5254565977365742E-2</v>
      </c>
    </row>
    <row r="1405" spans="1:3" x14ac:dyDescent="0.35">
      <c r="A1405" s="3">
        <v>87964</v>
      </c>
      <c r="B1405" s="3">
        <v>87994</v>
      </c>
      <c r="C1405" s="1">
        <v>1.522412522874772E-2</v>
      </c>
    </row>
    <row r="1406" spans="1:3" x14ac:dyDescent="0.35">
      <c r="A1406" s="3">
        <v>87994</v>
      </c>
      <c r="B1406" s="3">
        <v>88024</v>
      </c>
      <c r="C1406" s="1">
        <v>1.5193685392845824E-2</v>
      </c>
    </row>
    <row r="1407" spans="1:3" x14ac:dyDescent="0.35">
      <c r="A1407" s="3">
        <v>88024</v>
      </c>
      <c r="B1407" s="3">
        <v>88056</v>
      </c>
      <c r="C1407" s="1">
        <v>1.5163246469632741E-2</v>
      </c>
    </row>
    <row r="1408" spans="1:3" x14ac:dyDescent="0.35">
      <c r="A1408" s="3">
        <v>88056</v>
      </c>
      <c r="B1408" s="3">
        <v>88084</v>
      </c>
      <c r="C1408" s="1">
        <v>1.5132808459080938E-2</v>
      </c>
    </row>
    <row r="1409" spans="1:3" x14ac:dyDescent="0.35">
      <c r="A1409" s="3">
        <v>88084</v>
      </c>
      <c r="B1409" s="3">
        <v>88115</v>
      </c>
      <c r="C1409" s="1">
        <v>1.5102371361163103E-2</v>
      </c>
    </row>
    <row r="1410" spans="1:3" x14ac:dyDescent="0.35">
      <c r="A1410" s="3">
        <v>88115</v>
      </c>
      <c r="B1410" s="3">
        <v>88143</v>
      </c>
      <c r="C1410" s="1">
        <v>1.5071935175851703E-2</v>
      </c>
    </row>
    <row r="1411" spans="1:3" x14ac:dyDescent="0.35">
      <c r="A1411" s="3">
        <v>88143</v>
      </c>
      <c r="B1411" s="3">
        <v>88176</v>
      </c>
      <c r="C1411" s="1">
        <v>1.504149990311987E-2</v>
      </c>
    </row>
    <row r="1412" spans="1:3" x14ac:dyDescent="0.35">
      <c r="A1412" s="3">
        <v>88176</v>
      </c>
      <c r="B1412" s="3">
        <v>88206</v>
      </c>
      <c r="C1412" s="1">
        <v>1.501106554293985E-2</v>
      </c>
    </row>
    <row r="1413" spans="1:3" x14ac:dyDescent="0.35">
      <c r="A1413" s="3">
        <v>88206</v>
      </c>
      <c r="B1413" s="3">
        <v>88237</v>
      </c>
      <c r="C1413" s="1">
        <v>1.498063209528433E-2</v>
      </c>
    </row>
    <row r="1414" spans="1:3" x14ac:dyDescent="0.35">
      <c r="A1414" s="3">
        <v>88237</v>
      </c>
      <c r="B1414" s="3">
        <v>88268</v>
      </c>
      <c r="C1414" s="1">
        <v>1.4950199560125998E-2</v>
      </c>
    </row>
    <row r="1415" spans="1:3" x14ac:dyDescent="0.35">
      <c r="A1415" s="3">
        <v>88268</v>
      </c>
      <c r="B1415" s="3">
        <v>88297</v>
      </c>
      <c r="C1415" s="1">
        <v>1.4919767937437545E-2</v>
      </c>
    </row>
    <row r="1416" spans="1:3" x14ac:dyDescent="0.35">
      <c r="A1416" s="3">
        <v>88297</v>
      </c>
      <c r="B1416" s="3">
        <v>88329</v>
      </c>
      <c r="C1416" s="1">
        <v>1.4889337227191435E-2</v>
      </c>
    </row>
    <row r="1417" spans="1:3" x14ac:dyDescent="0.35">
      <c r="A1417" s="3">
        <v>88329</v>
      </c>
      <c r="B1417" s="3">
        <v>88359</v>
      </c>
      <c r="C1417" s="1">
        <v>1.4858907429360579E-2</v>
      </c>
    </row>
    <row r="1418" spans="1:3" x14ac:dyDescent="0.35">
      <c r="A1418" s="3">
        <v>88359</v>
      </c>
      <c r="B1418" s="3">
        <v>88388</v>
      </c>
      <c r="C1418" s="1">
        <v>1.4828478543917445E-2</v>
      </c>
    </row>
    <row r="1419" spans="1:3" x14ac:dyDescent="0.35">
      <c r="A1419" s="3">
        <v>88388</v>
      </c>
      <c r="B1419" s="3">
        <v>88421</v>
      </c>
      <c r="C1419" s="1">
        <v>1.479805057083472E-2</v>
      </c>
    </row>
    <row r="1420" spans="1:3" x14ac:dyDescent="0.35">
      <c r="A1420" s="3">
        <v>88421</v>
      </c>
      <c r="B1420" s="3">
        <v>88449</v>
      </c>
      <c r="C1420" s="1">
        <v>1.4767623510084871E-2</v>
      </c>
    </row>
    <row r="1421" spans="1:3" x14ac:dyDescent="0.35">
      <c r="A1421" s="3">
        <v>88449</v>
      </c>
      <c r="B1421" s="3">
        <v>88479</v>
      </c>
      <c r="C1421" s="1">
        <v>1.4737197361640808E-2</v>
      </c>
    </row>
    <row r="1422" spans="1:3" x14ac:dyDescent="0.35">
      <c r="A1422" s="3">
        <v>88479</v>
      </c>
      <c r="B1422" s="3">
        <v>88510</v>
      </c>
      <c r="C1422" s="1">
        <v>1.4706772125474998E-2</v>
      </c>
    </row>
    <row r="1423" spans="1:3" x14ac:dyDescent="0.35">
      <c r="A1423" s="3">
        <v>88510</v>
      </c>
      <c r="B1423" s="3">
        <v>88541</v>
      </c>
      <c r="C1423" s="1">
        <v>1.4676347801560352E-2</v>
      </c>
    </row>
    <row r="1424" spans="1:3" x14ac:dyDescent="0.35">
      <c r="A1424" s="3">
        <v>88541</v>
      </c>
      <c r="B1424" s="3">
        <v>88570</v>
      </c>
      <c r="C1424" s="1">
        <v>1.4645924389869114E-2</v>
      </c>
    </row>
    <row r="1425" spans="1:3" x14ac:dyDescent="0.35">
      <c r="A1425" s="3">
        <v>88570</v>
      </c>
      <c r="B1425" s="3">
        <v>88602</v>
      </c>
      <c r="C1425" s="1">
        <v>1.4615501890374194E-2</v>
      </c>
    </row>
    <row r="1426" spans="1:3" x14ac:dyDescent="0.35">
      <c r="A1426" s="3">
        <v>88602</v>
      </c>
      <c r="B1426" s="3">
        <v>88633</v>
      </c>
      <c r="C1426" s="1">
        <v>1.4585080303048281E-2</v>
      </c>
    </row>
    <row r="1427" spans="1:3" x14ac:dyDescent="0.35">
      <c r="A1427" s="3">
        <v>88633</v>
      </c>
      <c r="B1427" s="3">
        <v>88661</v>
      </c>
      <c r="C1427" s="1">
        <v>1.4554659627863842E-2</v>
      </c>
    </row>
    <row r="1428" spans="1:3" x14ac:dyDescent="0.35">
      <c r="A1428" s="3">
        <v>88661</v>
      </c>
      <c r="B1428" s="3">
        <v>88694</v>
      </c>
      <c r="C1428" s="1">
        <v>1.4524239864793786E-2</v>
      </c>
    </row>
    <row r="1429" spans="1:3" x14ac:dyDescent="0.35">
      <c r="A1429" s="3">
        <v>88694</v>
      </c>
      <c r="B1429" s="3">
        <v>88724</v>
      </c>
      <c r="C1429" s="1">
        <v>1.4493821013810582E-2</v>
      </c>
    </row>
    <row r="1430" spans="1:3" x14ac:dyDescent="0.35">
      <c r="A1430" s="3">
        <v>88724</v>
      </c>
      <c r="B1430" s="3">
        <v>88755</v>
      </c>
      <c r="C1430" s="1">
        <v>1.4463403074886694E-2</v>
      </c>
    </row>
    <row r="1431" spans="1:3" x14ac:dyDescent="0.35">
      <c r="A1431" s="3">
        <v>88755</v>
      </c>
      <c r="B1431" s="3">
        <v>88786</v>
      </c>
      <c r="C1431" s="1">
        <v>1.4432986047995033E-2</v>
      </c>
    </row>
    <row r="1432" spans="1:3" x14ac:dyDescent="0.35">
      <c r="A1432" s="3">
        <v>88786</v>
      </c>
      <c r="B1432" s="3">
        <v>88814</v>
      </c>
      <c r="C1432" s="1">
        <v>1.4402569933108289E-2</v>
      </c>
    </row>
    <row r="1433" spans="1:3" x14ac:dyDescent="0.35">
      <c r="A1433" s="3">
        <v>88814</v>
      </c>
      <c r="B1433" s="3">
        <v>88843</v>
      </c>
      <c r="C1433" s="1">
        <v>1.4372154730199149E-2</v>
      </c>
    </row>
    <row r="1434" spans="1:3" x14ac:dyDescent="0.35">
      <c r="A1434" s="3">
        <v>88843</v>
      </c>
      <c r="B1434" s="3">
        <v>88875</v>
      </c>
      <c r="C1434" s="1">
        <v>1.4341740439239858E-2</v>
      </c>
    </row>
    <row r="1435" spans="1:3" x14ac:dyDescent="0.35">
      <c r="A1435" s="3">
        <v>88875</v>
      </c>
      <c r="B1435" s="3">
        <v>88906</v>
      </c>
      <c r="C1435" s="1">
        <v>1.4311327060203549E-2</v>
      </c>
    </row>
    <row r="1436" spans="1:3" x14ac:dyDescent="0.35">
      <c r="A1436" s="3">
        <v>88906</v>
      </c>
      <c r="B1436" s="3">
        <v>88934</v>
      </c>
      <c r="C1436" s="1">
        <v>1.4280914593062688E-2</v>
      </c>
    </row>
    <row r="1437" spans="1:3" x14ac:dyDescent="0.35">
      <c r="A1437" s="3">
        <v>88934</v>
      </c>
      <c r="B1437" s="3">
        <v>88967</v>
      </c>
      <c r="C1437" s="1">
        <v>1.4250503037789963E-2</v>
      </c>
    </row>
    <row r="1438" spans="1:3" x14ac:dyDescent="0.35">
      <c r="A1438" s="3">
        <v>88967</v>
      </c>
      <c r="B1438" s="3">
        <v>88997</v>
      </c>
      <c r="C1438" s="1">
        <v>1.4220092394357842E-2</v>
      </c>
    </row>
    <row r="1439" spans="1:3" x14ac:dyDescent="0.35">
      <c r="A1439" s="3">
        <v>88997</v>
      </c>
      <c r="B1439" s="3">
        <v>89028</v>
      </c>
      <c r="C1439" s="1">
        <v>1.4189682662739456E-2</v>
      </c>
    </row>
    <row r="1440" spans="1:3" x14ac:dyDescent="0.35">
      <c r="A1440" s="3">
        <v>89028</v>
      </c>
      <c r="B1440" s="3">
        <v>89059</v>
      </c>
      <c r="C1440" s="1">
        <v>1.4159273842906828E-2</v>
      </c>
    </row>
    <row r="1441" spans="1:3" x14ac:dyDescent="0.35">
      <c r="A1441" s="3">
        <v>89059</v>
      </c>
      <c r="B1441" s="3">
        <v>89088</v>
      </c>
      <c r="C1441" s="1">
        <v>1.412886593483309E-2</v>
      </c>
    </row>
    <row r="1442" spans="1:3" x14ac:dyDescent="0.35">
      <c r="A1442" s="3">
        <v>89088</v>
      </c>
      <c r="B1442" s="3">
        <v>89120</v>
      </c>
      <c r="C1442" s="1">
        <v>1.4098458938490932E-2</v>
      </c>
    </row>
  </sheetData>
  <conditionalFormatting sqref="A3:B1442">
    <cfRule type="expression" dxfId="1" priority="1">
      <formula>$I3&gt;MAX($H$68:$H$78)</formula>
    </cfRule>
  </conditionalFormatting>
  <conditionalFormatting sqref="C3:C1442">
    <cfRule type="expression" dxfId="0" priority="5">
      <formula>$I3&gt;MAX($H$68:$H$78)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2024-01-02T11:54:22Z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