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3/January 2023/"/>
    </mc:Choice>
  </mc:AlternateContent>
  <xr:revisionPtr revIDLastSave="116" documentId="13_ncr:1_{72879039-30F9-4C30-BDD4-659806A3AF13}" xr6:coauthVersionLast="47" xr6:coauthVersionMax="47" xr10:uidLastSave="{4B1C7D63-A92A-4AE9-870D-64F1DDE555F6}"/>
  <bookViews>
    <workbookView xWindow="-110" yWindow="-110" windowWidth="19420" windowHeight="1042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<sst xmlns="http://schemas.openxmlformats.org/spreadsheetml/2006/main" count="2" uniqueCount="1">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</sst>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3">
    <cellStyle name="Normal" xfId="0" builtinId="0"/>
    <cellStyle name="Normal 3" xfId="2" xr:uid="{00000000-0005-0000-0000-000001000000}"/>
    <cellStyle name="Percent" xfId="1" builtinId="5"/>
  </cellStyles>
  <dxfs count="4"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02"/>
  <sheetViews>
    <sheetView tabSelected="1" zoomScale="70" zoomScaleNormal="70" workbookViewId="0"/>
  </sheetViews>
  <sheetFormatPr defaultRowHeight="14.5" x14ac:dyDescent="0.35"/>
  <cols>
    <col min="1" max="2" width="10.08984375" bestFit="1" customWidth="1"/>
  </cols>
  <sheetData>
    <row r="1" spans="1:3" x14ac:dyDescent="0.35">
      <c r="C1" s="2">
        <v>44957</v>
      </c>
    </row>
    <row r="2" spans="1:3" ht="16.5" x14ac:dyDescent="0.45">
      <c r="C2" s="4" t="s">
        <v>0</v>
      </c>
    </row>
    <row r="3" spans="1:3" x14ac:dyDescent="0.35">
      <c r="A3" s="3">
        <v>44957</v>
      </c>
      <c r="B3" s="3">
        <v>44985</v>
      </c>
      <c r="C3" s="1">
        <v>8.233502573828777E-2</v>
      </c>
    </row>
    <row r="4" spans="1:3" x14ac:dyDescent="0.35">
      <c r="A4" s="3">
        <v>44985</v>
      </c>
      <c r="B4" s="3">
        <v>45016</v>
      </c>
      <c r="C4" s="1">
        <v>8.0276318121448753E-2</v>
      </c>
    </row>
    <row r="5" spans="1:3" x14ac:dyDescent="0.35">
      <c r="A5" s="3">
        <v>45016</v>
      </c>
      <c r="B5" s="3">
        <v>45044</v>
      </c>
      <c r="C5" s="1">
        <v>7.821864204551976E-2</v>
      </c>
    </row>
    <row r="6" spans="1:3" x14ac:dyDescent="0.35">
      <c r="A6" s="3">
        <v>45044</v>
      </c>
      <c r="B6" s="3">
        <v>45077</v>
      </c>
      <c r="C6" s="1">
        <v>8.2072765371979273E-2</v>
      </c>
    </row>
    <row r="7" spans="1:3" x14ac:dyDescent="0.35">
      <c r="A7" s="3">
        <v>45077</v>
      </c>
      <c r="B7" s="3">
        <v>45107</v>
      </c>
      <c r="C7" s="1">
        <v>8.4050677967775878E-2</v>
      </c>
    </row>
    <row r="8" spans="1:3" x14ac:dyDescent="0.35">
      <c r="A8" s="3">
        <v>45107</v>
      </c>
      <c r="B8" s="3">
        <v>45138</v>
      </c>
      <c r="C8" s="1">
        <v>8.5385478882257226E-2</v>
      </c>
    </row>
    <row r="9" spans="1:3" x14ac:dyDescent="0.35">
      <c r="A9" s="3">
        <v>45138</v>
      </c>
      <c r="B9" s="3">
        <v>45169</v>
      </c>
      <c r="C9" s="1">
        <v>7.4239578192096145E-2</v>
      </c>
    </row>
    <row r="10" spans="1:3" x14ac:dyDescent="0.35">
      <c r="A10" s="3">
        <v>45169</v>
      </c>
      <c r="B10" s="3">
        <v>45198</v>
      </c>
      <c r="C10" s="1">
        <v>7.104157446915127E-2</v>
      </c>
    </row>
    <row r="11" spans="1:3" x14ac:dyDescent="0.35">
      <c r="A11" s="3">
        <v>45198</v>
      </c>
      <c r="B11" s="3">
        <v>45230</v>
      </c>
      <c r="C11" s="1">
        <v>6.8535354099661605E-2</v>
      </c>
    </row>
    <row r="12" spans="1:3" x14ac:dyDescent="0.35">
      <c r="A12" s="3">
        <v>45230</v>
      </c>
      <c r="B12" s="3">
        <v>45260</v>
      </c>
      <c r="C12" s="1">
        <v>7.5150696690724494E-2</v>
      </c>
    </row>
    <row r="13" spans="1:3" x14ac:dyDescent="0.35">
      <c r="A13" s="3">
        <v>45260</v>
      </c>
      <c r="B13" s="3">
        <v>45289</v>
      </c>
      <c r="C13" s="1">
        <v>7.5231808686283985E-2</v>
      </c>
    </row>
    <row r="14" spans="1:3" x14ac:dyDescent="0.35">
      <c r="A14" s="3">
        <v>45289</v>
      </c>
      <c r="B14" s="3">
        <v>45322</v>
      </c>
      <c r="C14" s="1">
        <v>7.4695162385242542E-2</v>
      </c>
    </row>
    <row r="15" spans="1:3" x14ac:dyDescent="0.35">
      <c r="A15" s="3">
        <v>45322</v>
      </c>
      <c r="B15" s="3">
        <v>45351</v>
      </c>
      <c r="C15" s="1">
        <v>7.9346022749367418E-2</v>
      </c>
    </row>
    <row r="16" spans="1:3" x14ac:dyDescent="0.35">
      <c r="A16" s="3">
        <v>45351</v>
      </c>
      <c r="B16" s="3">
        <v>45379</v>
      </c>
      <c r="C16" s="1">
        <v>8.0015805922004191E-2</v>
      </c>
    </row>
    <row r="17" spans="1:3" x14ac:dyDescent="0.35">
      <c r="A17" s="3">
        <v>45379</v>
      </c>
      <c r="B17" s="3">
        <v>45412</v>
      </c>
      <c r="C17" s="1">
        <v>8.035069780314652E-2</v>
      </c>
    </row>
    <row r="18" spans="1:3" x14ac:dyDescent="0.35">
      <c r="A18" s="3">
        <v>45412</v>
      </c>
      <c r="B18" s="3">
        <v>45443</v>
      </c>
      <c r="C18" s="1">
        <v>8.0702089179147896E-2</v>
      </c>
    </row>
    <row r="19" spans="1:3" x14ac:dyDescent="0.35">
      <c r="A19" s="3">
        <v>45443</v>
      </c>
      <c r="B19" s="3">
        <v>45471</v>
      </c>
      <c r="C19" s="1">
        <v>8.1026053554968502E-2</v>
      </c>
    </row>
    <row r="20" spans="1:3" x14ac:dyDescent="0.35">
      <c r="A20" s="3">
        <v>45471</v>
      </c>
      <c r="B20" s="3">
        <v>45504</v>
      </c>
      <c r="C20" s="1">
        <v>8.1361023527672938E-2</v>
      </c>
    </row>
    <row r="21" spans="1:3" x14ac:dyDescent="0.35">
      <c r="A21" s="3">
        <v>45504</v>
      </c>
      <c r="B21" s="3">
        <v>45534</v>
      </c>
      <c r="C21" s="1">
        <v>8.1707005040047687E-2</v>
      </c>
    </row>
    <row r="22" spans="1:3" x14ac:dyDescent="0.35">
      <c r="A22" s="3">
        <v>45534</v>
      </c>
      <c r="B22" s="3">
        <v>45565</v>
      </c>
      <c r="C22" s="1">
        <v>8.2042028449641924E-2</v>
      </c>
    </row>
    <row r="23" spans="1:3" x14ac:dyDescent="0.35">
      <c r="A23" s="3">
        <v>45565</v>
      </c>
      <c r="B23" s="3">
        <v>45596</v>
      </c>
      <c r="C23" s="1">
        <v>8.2382570758294138E-2</v>
      </c>
    </row>
    <row r="24" spans="1:3" x14ac:dyDescent="0.35">
      <c r="A24" s="3">
        <v>45596</v>
      </c>
      <c r="B24" s="3">
        <v>45625</v>
      </c>
      <c r="C24" s="1">
        <v>8.2712153674348476E-2</v>
      </c>
    </row>
    <row r="25" spans="1:3" x14ac:dyDescent="0.35">
      <c r="A25" s="3">
        <v>45625</v>
      </c>
      <c r="B25" s="3">
        <v>45657</v>
      </c>
      <c r="C25" s="1">
        <v>8.3047254203851173E-2</v>
      </c>
    </row>
    <row r="26" spans="1:3" x14ac:dyDescent="0.35">
      <c r="A26" s="3">
        <v>45657</v>
      </c>
      <c r="B26" s="3">
        <v>45688</v>
      </c>
      <c r="C26" s="1">
        <v>8.3393369631436842E-2</v>
      </c>
    </row>
    <row r="27" spans="1:3" x14ac:dyDescent="0.35">
      <c r="A27" s="3">
        <v>45688</v>
      </c>
      <c r="B27" s="3">
        <v>45716</v>
      </c>
      <c r="C27" s="1">
        <v>8.371753486528366E-2</v>
      </c>
    </row>
    <row r="28" spans="1:3" x14ac:dyDescent="0.35">
      <c r="A28" s="3">
        <v>45716</v>
      </c>
      <c r="B28" s="3">
        <v>45747</v>
      </c>
      <c r="C28" s="1">
        <v>8.4041723016107461E-2</v>
      </c>
    </row>
    <row r="29" spans="1:3" x14ac:dyDescent="0.35">
      <c r="A29" s="3">
        <v>45747</v>
      </c>
      <c r="B29" s="3">
        <v>45777</v>
      </c>
      <c r="C29" s="1">
        <v>8.4376926831877919E-2</v>
      </c>
    </row>
    <row r="30" spans="1:3" x14ac:dyDescent="0.35">
      <c r="A30" s="3">
        <v>45777</v>
      </c>
      <c r="B30" s="3">
        <v>45807</v>
      </c>
      <c r="C30" s="1">
        <v>8.4706660463622629E-2</v>
      </c>
    </row>
    <row r="31" spans="1:3" x14ac:dyDescent="0.35">
      <c r="A31" s="3">
        <v>45807</v>
      </c>
      <c r="B31" s="3">
        <v>45838</v>
      </c>
      <c r="C31" s="1">
        <v>8.5041915024563597E-2</v>
      </c>
    </row>
    <row r="32" spans="1:3" x14ac:dyDescent="0.35">
      <c r="A32" s="3">
        <v>45838</v>
      </c>
      <c r="B32" s="3">
        <v>45869</v>
      </c>
      <c r="C32" s="1">
        <v>8.5382692200193677E-2</v>
      </c>
    </row>
    <row r="33" spans="1:3" x14ac:dyDescent="0.35">
      <c r="A33" s="3">
        <v>45869</v>
      </c>
      <c r="B33" s="3">
        <v>45898</v>
      </c>
      <c r="C33" s="1">
        <v>8.5712502335955287E-2</v>
      </c>
    </row>
    <row r="34" spans="1:3" x14ac:dyDescent="0.35">
      <c r="A34" s="3">
        <v>45898</v>
      </c>
      <c r="B34" s="3">
        <v>45930</v>
      </c>
      <c r="C34" s="1">
        <v>8.6047833802014528E-2</v>
      </c>
    </row>
    <row r="35" spans="1:3" x14ac:dyDescent="0.35">
      <c r="A35" s="3">
        <v>45930</v>
      </c>
      <c r="B35" s="3">
        <v>45961</v>
      </c>
      <c r="C35" s="1">
        <v>8.6394187661821054E-2</v>
      </c>
    </row>
    <row r="36" spans="1:3" x14ac:dyDescent="0.35">
      <c r="A36" s="3">
        <v>45961</v>
      </c>
      <c r="B36" s="3">
        <v>45989</v>
      </c>
      <c r="C36" s="1">
        <v>8.6718576119650947E-2</v>
      </c>
    </row>
    <row r="37" spans="1:3" x14ac:dyDescent="0.35">
      <c r="A37" s="3">
        <v>45989</v>
      </c>
      <c r="B37" s="3">
        <v>46022</v>
      </c>
      <c r="C37" s="1">
        <v>8.7053984419169339E-2</v>
      </c>
    </row>
    <row r="38" spans="1:3" x14ac:dyDescent="0.35">
      <c r="A38" s="3">
        <v>46022</v>
      </c>
      <c r="B38" s="3">
        <v>46052</v>
      </c>
      <c r="C38" s="1">
        <v>8.7400418483823739E-2</v>
      </c>
    </row>
    <row r="39" spans="1:3" x14ac:dyDescent="0.35">
      <c r="A39" s="3">
        <v>46052</v>
      </c>
      <c r="B39" s="3">
        <v>46080</v>
      </c>
      <c r="C39" s="1">
        <v>8.7719381842223276E-2</v>
      </c>
    </row>
    <row r="40" spans="1:3" x14ac:dyDescent="0.35">
      <c r="A40" s="3">
        <v>46080</v>
      </c>
      <c r="B40" s="3">
        <v>46112</v>
      </c>
      <c r="C40" s="1">
        <v>8.8049367153237634E-2</v>
      </c>
    </row>
    <row r="41" spans="1:3" x14ac:dyDescent="0.35">
      <c r="A41" s="3">
        <v>46112</v>
      </c>
      <c r="B41" s="3">
        <v>46142</v>
      </c>
      <c r="C41" s="1">
        <v>8.8390379404454267E-2</v>
      </c>
    </row>
    <row r="42" spans="1:3" x14ac:dyDescent="0.35">
      <c r="A42" s="3">
        <v>46142</v>
      </c>
      <c r="B42" s="3">
        <v>46171</v>
      </c>
      <c r="C42" s="1">
        <v>8.8714915515927473E-2</v>
      </c>
    </row>
    <row r="43" spans="1:3" x14ac:dyDescent="0.35">
      <c r="A43" s="3">
        <v>46171</v>
      </c>
      <c r="B43" s="3">
        <v>46203</v>
      </c>
      <c r="C43" s="1">
        <v>8.905047727806692E-2</v>
      </c>
    </row>
    <row r="44" spans="1:3" x14ac:dyDescent="0.35">
      <c r="A44" s="3">
        <v>46203</v>
      </c>
      <c r="B44" s="3">
        <v>46234</v>
      </c>
      <c r="C44" s="1">
        <v>8.9397068908843025E-2</v>
      </c>
    </row>
    <row r="45" spans="1:3" x14ac:dyDescent="0.35">
      <c r="A45" s="3">
        <v>46234</v>
      </c>
      <c r="B45" s="3">
        <v>46265</v>
      </c>
      <c r="C45" s="1">
        <v>8.97381856133177E-2</v>
      </c>
    </row>
    <row r="46" spans="1:3" x14ac:dyDescent="0.35">
      <c r="A46" s="3">
        <v>46265</v>
      </c>
      <c r="B46" s="3">
        <v>46295</v>
      </c>
      <c r="C46" s="1">
        <v>9.0073826531195111E-2</v>
      </c>
    </row>
    <row r="47" spans="1:3" x14ac:dyDescent="0.35">
      <c r="A47" s="3">
        <v>46295</v>
      </c>
      <c r="B47" s="3">
        <v>46325</v>
      </c>
      <c r="C47" s="1">
        <v>9.0403989967547949E-2</v>
      </c>
    </row>
    <row r="48" spans="1:3" x14ac:dyDescent="0.35">
      <c r="A48" s="3">
        <v>46325</v>
      </c>
      <c r="B48" s="3">
        <v>46356</v>
      </c>
      <c r="C48" s="1">
        <v>9.0739681362489222E-2</v>
      </c>
    </row>
    <row r="49" spans="1:3" x14ac:dyDescent="0.35">
      <c r="A49" s="3">
        <v>46356</v>
      </c>
      <c r="B49" s="3">
        <v>46387</v>
      </c>
      <c r="C49" s="1">
        <v>9.6402641778988496E-2</v>
      </c>
    </row>
    <row r="50" spans="1:3" x14ac:dyDescent="0.35">
      <c r="A50" s="3">
        <v>46387</v>
      </c>
      <c r="B50" s="3">
        <v>46416</v>
      </c>
      <c r="C50" s="1">
        <v>0.1084472076719647</v>
      </c>
    </row>
    <row r="51" spans="1:3" x14ac:dyDescent="0.35">
      <c r="A51" s="3">
        <v>46416</v>
      </c>
      <c r="B51" s="3">
        <v>46444</v>
      </c>
      <c r="C51" s="1">
        <v>0.10942216926370496</v>
      </c>
    </row>
    <row r="52" spans="1:3" x14ac:dyDescent="0.35">
      <c r="A52" s="3">
        <v>46444</v>
      </c>
      <c r="B52" s="3">
        <v>46477</v>
      </c>
      <c r="C52" s="1">
        <v>0.11046576889023263</v>
      </c>
    </row>
    <row r="53" spans="1:3" x14ac:dyDescent="0.35">
      <c r="A53" s="3">
        <v>46477</v>
      </c>
      <c r="B53" s="3">
        <v>46507</v>
      </c>
      <c r="C53" s="1">
        <v>0.11154385301068404</v>
      </c>
    </row>
    <row r="54" spans="1:3" x14ac:dyDescent="0.35">
      <c r="A54" s="3">
        <v>46507</v>
      </c>
      <c r="B54" s="3">
        <v>46538</v>
      </c>
      <c r="C54" s="1">
        <v>0.11258794729049004</v>
      </c>
    </row>
    <row r="55" spans="1:3" x14ac:dyDescent="0.35">
      <c r="A55" s="3">
        <v>46538</v>
      </c>
      <c r="B55" s="3">
        <v>46568</v>
      </c>
      <c r="C55" s="1">
        <v>0.11363228462029906</v>
      </c>
    </row>
    <row r="56" spans="1:3" x14ac:dyDescent="0.35">
      <c r="A56" s="3">
        <v>46568</v>
      </c>
      <c r="B56" s="3">
        <v>46598</v>
      </c>
      <c r="C56" s="1">
        <v>0.11465973260723117</v>
      </c>
    </row>
    <row r="57" spans="1:3" x14ac:dyDescent="0.35">
      <c r="A57" s="3">
        <v>46598</v>
      </c>
      <c r="B57" s="3">
        <v>46630</v>
      </c>
      <c r="C57" s="1">
        <v>0.11572166720181198</v>
      </c>
    </row>
    <row r="58" spans="1:3" x14ac:dyDescent="0.35">
      <c r="A58" s="3">
        <v>46630</v>
      </c>
      <c r="B58" s="3">
        <v>46660</v>
      </c>
      <c r="C58" s="1">
        <v>0.11678385620981047</v>
      </c>
    </row>
    <row r="59" spans="1:3" x14ac:dyDescent="0.35">
      <c r="A59" s="3">
        <v>46660</v>
      </c>
      <c r="B59" s="3">
        <v>46689</v>
      </c>
      <c r="C59" s="1">
        <v>0.1177948754076803</v>
      </c>
    </row>
    <row r="60" spans="1:3" x14ac:dyDescent="0.35">
      <c r="A60" s="3">
        <v>46689</v>
      </c>
      <c r="B60" s="3">
        <v>46721</v>
      </c>
      <c r="C60" s="1">
        <v>0.11884039231510157</v>
      </c>
    </row>
    <row r="61" spans="1:3" x14ac:dyDescent="0.35">
      <c r="A61" s="3">
        <v>46721</v>
      </c>
      <c r="B61" s="3">
        <v>46752</v>
      </c>
      <c r="C61" s="1">
        <v>0.11992044625688081</v>
      </c>
    </row>
    <row r="62" spans="1:3" x14ac:dyDescent="0.35">
      <c r="A62" s="3">
        <v>46752</v>
      </c>
      <c r="B62" s="3">
        <v>46783</v>
      </c>
      <c r="C62" s="1">
        <v>0.12098360165234423</v>
      </c>
    </row>
    <row r="63" spans="1:3" x14ac:dyDescent="0.35">
      <c r="A63" s="3">
        <v>46783</v>
      </c>
      <c r="B63" s="3">
        <v>46812</v>
      </c>
      <c r="C63" s="1">
        <v>0.12201269896150913</v>
      </c>
    </row>
    <row r="64" spans="1:3" x14ac:dyDescent="0.35">
      <c r="A64" s="3">
        <v>46812</v>
      </c>
      <c r="B64" s="3">
        <v>46843</v>
      </c>
      <c r="C64" s="1">
        <v>0.12304201756251532</v>
      </c>
    </row>
    <row r="65" spans="1:3" x14ac:dyDescent="0.35">
      <c r="A65" s="3">
        <v>46843</v>
      </c>
      <c r="B65" s="3">
        <v>46871</v>
      </c>
      <c r="C65" s="1">
        <v>0.12405441393855532</v>
      </c>
    </row>
    <row r="66" spans="1:3" x14ac:dyDescent="0.35">
      <c r="A66" s="3">
        <v>46871</v>
      </c>
      <c r="B66" s="3">
        <v>46904</v>
      </c>
      <c r="C66" s="1">
        <v>0.12510134531419004</v>
      </c>
    </row>
    <row r="67" spans="1:3" x14ac:dyDescent="0.35">
      <c r="A67" s="3">
        <v>46904</v>
      </c>
      <c r="B67" s="3">
        <v>46934</v>
      </c>
      <c r="C67" s="1">
        <v>0.12618286698755377</v>
      </c>
    </row>
    <row r="68" spans="1:3" x14ac:dyDescent="0.35">
      <c r="A68" s="3">
        <v>46934</v>
      </c>
      <c r="B68" s="3">
        <v>46965</v>
      </c>
      <c r="C68" s="1">
        <v>0.12723028648134527</v>
      </c>
    </row>
    <row r="69" spans="1:3" x14ac:dyDescent="0.35">
      <c r="A69" s="3">
        <v>46965</v>
      </c>
      <c r="B69" s="3">
        <v>46996</v>
      </c>
      <c r="C69" s="1">
        <v>0.12829512047443226</v>
      </c>
    </row>
    <row r="70" spans="1:3" x14ac:dyDescent="0.35">
      <c r="A70" s="3">
        <v>46996</v>
      </c>
      <c r="B70" s="3">
        <v>47025</v>
      </c>
      <c r="C70" s="1">
        <v>0.12932584066678898</v>
      </c>
    </row>
    <row r="71" spans="1:3" x14ac:dyDescent="0.35">
      <c r="A71" s="3">
        <v>47025</v>
      </c>
      <c r="B71" s="3">
        <v>47057</v>
      </c>
      <c r="C71" s="1">
        <v>0.1303739628866305</v>
      </c>
    </row>
    <row r="72" spans="1:3" x14ac:dyDescent="0.35">
      <c r="A72" s="3">
        <v>47057</v>
      </c>
      <c r="B72" s="3">
        <v>47087</v>
      </c>
      <c r="C72" s="1">
        <v>0.13143951861647296</v>
      </c>
    </row>
    <row r="73" spans="1:3" x14ac:dyDescent="0.35">
      <c r="A73" s="3">
        <v>47087</v>
      </c>
      <c r="B73" s="3">
        <v>47116</v>
      </c>
      <c r="C73" s="1">
        <v>0.13245373859297449</v>
      </c>
    </row>
    <row r="74" spans="1:3" x14ac:dyDescent="0.35">
      <c r="A74" s="3">
        <v>47116</v>
      </c>
      <c r="B74" s="3">
        <v>47149</v>
      </c>
      <c r="C74" s="1">
        <v>0.13351975542793282</v>
      </c>
    </row>
    <row r="75" spans="1:3" x14ac:dyDescent="0.35">
      <c r="A75" s="3">
        <v>47149</v>
      </c>
      <c r="B75" s="3">
        <v>47177</v>
      </c>
      <c r="C75" s="1">
        <v>0.13456883292802413</v>
      </c>
    </row>
    <row r="76" spans="1:3" x14ac:dyDescent="0.35">
      <c r="A76" s="3">
        <v>47177</v>
      </c>
      <c r="B76" s="3">
        <v>47206</v>
      </c>
      <c r="C76" s="1">
        <v>0.1355493188870569</v>
      </c>
    </row>
    <row r="77" spans="1:3" x14ac:dyDescent="0.35">
      <c r="A77" s="3">
        <v>47206</v>
      </c>
      <c r="B77" s="3">
        <v>47238</v>
      </c>
      <c r="C77" s="1">
        <v>0.1365988332076653</v>
      </c>
    </row>
    <row r="78" spans="1:3" x14ac:dyDescent="0.35">
      <c r="A78" s="3">
        <v>47238</v>
      </c>
      <c r="B78" s="3">
        <v>47269</v>
      </c>
      <c r="C78" s="1">
        <v>0.13768301156018858</v>
      </c>
    </row>
    <row r="79" spans="1:3" x14ac:dyDescent="0.35">
      <c r="A79" s="3">
        <v>47269</v>
      </c>
      <c r="B79" s="3">
        <v>47298</v>
      </c>
      <c r="C79" s="1">
        <v>0.138715795974508</v>
      </c>
    </row>
    <row r="80" spans="1:3" x14ac:dyDescent="0.35">
      <c r="A80" s="3">
        <v>47298</v>
      </c>
      <c r="B80" s="3">
        <v>47330</v>
      </c>
      <c r="C80" s="1">
        <v>0.13976601485863105</v>
      </c>
    </row>
    <row r="81" spans="1:3" x14ac:dyDescent="0.35">
      <c r="A81" s="3">
        <v>47330</v>
      </c>
      <c r="B81" s="3">
        <v>47361</v>
      </c>
      <c r="C81" s="1">
        <v>0.14085092016027101</v>
      </c>
    </row>
    <row r="82" spans="1:3" x14ac:dyDescent="0.35">
      <c r="A82" s="3">
        <v>47361</v>
      </c>
      <c r="B82" s="3">
        <v>47389</v>
      </c>
      <c r="C82" s="1">
        <v>0.14186717173241936</v>
      </c>
    </row>
    <row r="83" spans="1:3" x14ac:dyDescent="0.35">
      <c r="A83" s="3">
        <v>47389</v>
      </c>
      <c r="B83" s="3">
        <v>47422</v>
      </c>
      <c r="C83" s="1">
        <v>0.14291808532718497</v>
      </c>
    </row>
    <row r="84" spans="1:3" x14ac:dyDescent="0.35">
      <c r="A84" s="3">
        <v>47422</v>
      </c>
      <c r="B84" s="3">
        <v>47452</v>
      </c>
      <c r="C84" s="1">
        <v>0.14400371569435721</v>
      </c>
    </row>
    <row r="85" spans="1:3" x14ac:dyDescent="0.35">
      <c r="A85" s="3">
        <v>47452</v>
      </c>
      <c r="B85" s="3">
        <v>47483</v>
      </c>
      <c r="C85" s="1">
        <v>0.14505510962539137</v>
      </c>
    </row>
    <row r="86" spans="1:3" x14ac:dyDescent="0.35">
      <c r="A86" s="3">
        <v>47483</v>
      </c>
      <c r="B86" s="3">
        <v>47514</v>
      </c>
      <c r="C86" s="1">
        <v>0.1461239793058926</v>
      </c>
    </row>
    <row r="87" spans="1:3" x14ac:dyDescent="0.35">
      <c r="A87" s="3">
        <v>47514</v>
      </c>
      <c r="B87" s="3">
        <v>47542</v>
      </c>
      <c r="C87" s="1">
        <v>0.13811194172877705</v>
      </c>
    </row>
    <row r="88" spans="1:3" x14ac:dyDescent="0.35">
      <c r="A88" s="3">
        <v>47542</v>
      </c>
      <c r="B88" s="3">
        <v>47571</v>
      </c>
      <c r="C88" s="1">
        <v>0.1388959828188534</v>
      </c>
    </row>
    <row r="89" spans="1:3" x14ac:dyDescent="0.35">
      <c r="A89" s="3">
        <v>47571</v>
      </c>
      <c r="B89" s="3">
        <v>47603</v>
      </c>
      <c r="C89" s="1">
        <v>0.13973518646542549</v>
      </c>
    </row>
    <row r="90" spans="1:3" x14ac:dyDescent="0.35">
      <c r="A90" s="3">
        <v>47603</v>
      </c>
      <c r="B90" s="3">
        <v>47634</v>
      </c>
      <c r="C90" s="1">
        <v>0.14060206718787227</v>
      </c>
    </row>
    <row r="91" spans="1:3" x14ac:dyDescent="0.35">
      <c r="A91" s="3">
        <v>47634</v>
      </c>
      <c r="B91" s="3">
        <v>47662</v>
      </c>
      <c r="C91" s="1">
        <v>0.14141405480907676</v>
      </c>
    </row>
    <row r="92" spans="1:3" x14ac:dyDescent="0.35">
      <c r="A92" s="3">
        <v>47662</v>
      </c>
      <c r="B92" s="3">
        <v>47695</v>
      </c>
      <c r="C92" s="1">
        <v>0.14225370400590531</v>
      </c>
    </row>
    <row r="93" spans="1:3" x14ac:dyDescent="0.35">
      <c r="A93" s="3">
        <v>47695</v>
      </c>
      <c r="B93" s="3">
        <v>47725</v>
      </c>
      <c r="C93" s="1">
        <v>0.14312104980978857</v>
      </c>
    </row>
    <row r="94" spans="1:3" x14ac:dyDescent="0.35">
      <c r="A94" s="3">
        <v>47725</v>
      </c>
      <c r="B94" s="3">
        <v>47756</v>
      </c>
      <c r="C94" s="1">
        <v>0.14396100717907334</v>
      </c>
    </row>
    <row r="95" spans="1:3" x14ac:dyDescent="0.35">
      <c r="A95" s="3">
        <v>47756</v>
      </c>
      <c r="B95" s="3">
        <v>47787</v>
      </c>
      <c r="C95" s="1">
        <v>0.14481488823371502</v>
      </c>
    </row>
    <row r="96" spans="1:3" x14ac:dyDescent="0.35">
      <c r="A96" s="3">
        <v>47787</v>
      </c>
      <c r="B96" s="3">
        <v>47816</v>
      </c>
      <c r="C96" s="1">
        <v>0.14564137361055929</v>
      </c>
    </row>
    <row r="97" spans="1:3" x14ac:dyDescent="0.35">
      <c r="A97" s="3">
        <v>47816</v>
      </c>
      <c r="B97" s="3">
        <v>47848</v>
      </c>
      <c r="C97" s="1">
        <v>0.14648177482073477</v>
      </c>
    </row>
    <row r="98" spans="1:3" x14ac:dyDescent="0.35">
      <c r="A98" s="3">
        <v>47848</v>
      </c>
      <c r="B98" s="3">
        <v>47879</v>
      </c>
      <c r="C98" s="1">
        <v>0.14734989140526999</v>
      </c>
    </row>
    <row r="99" spans="1:3" x14ac:dyDescent="0.35">
      <c r="A99" s="3">
        <v>47879</v>
      </c>
      <c r="B99" s="3">
        <v>47907</v>
      </c>
      <c r="C99" s="1">
        <v>0.14816303553693722</v>
      </c>
    </row>
    <row r="100" spans="1:3" x14ac:dyDescent="0.35">
      <c r="A100" s="3">
        <v>47907</v>
      </c>
      <c r="B100" s="3">
        <v>47938</v>
      </c>
      <c r="C100" s="1">
        <v>0.13690937718782115</v>
      </c>
    </row>
    <row r="101" spans="1:3" x14ac:dyDescent="0.35">
      <c r="A101" s="3">
        <v>47938</v>
      </c>
      <c r="B101" s="3">
        <v>47968</v>
      </c>
      <c r="C101" s="1">
        <v>0.13750349083305968</v>
      </c>
    </row>
    <row r="102" spans="1:3" x14ac:dyDescent="0.35">
      <c r="A102" s="3">
        <v>47968</v>
      </c>
      <c r="B102" s="3">
        <v>47998</v>
      </c>
      <c r="C102" s="1">
        <v>0.13808793798749397</v>
      </c>
    </row>
    <row r="103" spans="1:3" x14ac:dyDescent="0.35">
      <c r="A103" s="3">
        <v>47998</v>
      </c>
      <c r="B103" s="3">
        <v>48029</v>
      </c>
      <c r="C103" s="1">
        <v>0.13868220018336541</v>
      </c>
    </row>
    <row r="104" spans="1:3" x14ac:dyDescent="0.35">
      <c r="A104" s="3">
        <v>48029</v>
      </c>
      <c r="B104" s="3">
        <v>48060</v>
      </c>
      <c r="C104" s="1">
        <v>0.13928628237573992</v>
      </c>
    </row>
    <row r="105" spans="1:3" x14ac:dyDescent="0.35">
      <c r="A105" s="3">
        <v>48060</v>
      </c>
      <c r="B105" s="3">
        <v>48089</v>
      </c>
      <c r="C105" s="1">
        <v>0.13987095350504486</v>
      </c>
    </row>
    <row r="106" spans="1:3" x14ac:dyDescent="0.35">
      <c r="A106" s="3">
        <v>48089</v>
      </c>
      <c r="B106" s="3">
        <v>48121</v>
      </c>
      <c r="C106" s="1">
        <v>0.14046544072462441</v>
      </c>
    </row>
    <row r="107" spans="1:3" x14ac:dyDescent="0.35">
      <c r="A107" s="3">
        <v>48121</v>
      </c>
      <c r="B107" s="3">
        <v>48152</v>
      </c>
      <c r="C107" s="1">
        <v>0.14107950107670897</v>
      </c>
    </row>
    <row r="108" spans="1:3" x14ac:dyDescent="0.35">
      <c r="A108" s="3">
        <v>48152</v>
      </c>
      <c r="B108" s="3">
        <v>48180</v>
      </c>
      <c r="C108" s="1">
        <v>0.14165464755323165</v>
      </c>
    </row>
    <row r="109" spans="1:3" x14ac:dyDescent="0.35">
      <c r="A109" s="3">
        <v>48180</v>
      </c>
      <c r="B109" s="3">
        <v>48213</v>
      </c>
      <c r="C109" s="1">
        <v>0.14224935943452799</v>
      </c>
    </row>
    <row r="110" spans="1:3" x14ac:dyDescent="0.35">
      <c r="A110" s="3">
        <v>48213</v>
      </c>
      <c r="B110" s="3">
        <v>48243</v>
      </c>
      <c r="C110" s="1">
        <v>0.14286365433202874</v>
      </c>
    </row>
    <row r="111" spans="1:3" x14ac:dyDescent="0.35">
      <c r="A111" s="3">
        <v>48243</v>
      </c>
      <c r="B111" s="3">
        <v>48271</v>
      </c>
      <c r="C111" s="1">
        <v>0.14342926596553629</v>
      </c>
    </row>
    <row r="112" spans="1:3" x14ac:dyDescent="0.35">
      <c r="A112" s="3">
        <v>48271</v>
      </c>
      <c r="B112" s="3">
        <v>48304</v>
      </c>
      <c r="C112" s="1">
        <v>0.14402420219601719</v>
      </c>
    </row>
    <row r="113" spans="1:3" x14ac:dyDescent="0.35">
      <c r="A113" s="3">
        <v>48304</v>
      </c>
      <c r="B113" s="3">
        <v>48334</v>
      </c>
      <c r="C113" s="1">
        <v>0.14560801738747431</v>
      </c>
    </row>
    <row r="114" spans="1:3" x14ac:dyDescent="0.35">
      <c r="A114" s="3">
        <v>48334</v>
      </c>
      <c r="B114" s="3">
        <v>48365</v>
      </c>
      <c r="C114" s="1">
        <v>0.14622061423401256</v>
      </c>
    </row>
    <row r="115" spans="1:3" x14ac:dyDescent="0.35">
      <c r="A115" s="3">
        <v>48365</v>
      </c>
      <c r="B115" s="3">
        <v>48395</v>
      </c>
      <c r="C115" s="1">
        <v>0.14683329180812366</v>
      </c>
    </row>
    <row r="116" spans="1:3" x14ac:dyDescent="0.35">
      <c r="A116" s="3">
        <v>48395</v>
      </c>
      <c r="B116" s="3">
        <v>48425</v>
      </c>
      <c r="C116" s="1">
        <v>0.14743600220941921</v>
      </c>
    </row>
    <row r="117" spans="1:3" x14ac:dyDescent="0.35">
      <c r="A117" s="3">
        <v>48425</v>
      </c>
      <c r="B117" s="3">
        <v>48457</v>
      </c>
      <c r="C117" s="1">
        <v>0.14805888216499019</v>
      </c>
    </row>
    <row r="118" spans="1:3" x14ac:dyDescent="0.35">
      <c r="A118" s="3">
        <v>48457</v>
      </c>
      <c r="B118" s="3">
        <v>48487</v>
      </c>
      <c r="C118" s="1">
        <v>0.14868184673502594</v>
      </c>
    </row>
    <row r="119" spans="1:3" x14ac:dyDescent="0.35">
      <c r="A119" s="3">
        <v>48487</v>
      </c>
      <c r="B119" s="3">
        <v>48516</v>
      </c>
      <c r="C119" s="1">
        <v>0.14927474317552347</v>
      </c>
    </row>
    <row r="120" spans="1:3" x14ac:dyDescent="0.35">
      <c r="A120" s="3">
        <v>48516</v>
      </c>
      <c r="B120" s="3">
        <v>48548</v>
      </c>
      <c r="C120" s="1">
        <v>0.14988781294845444</v>
      </c>
    </row>
    <row r="121" spans="1:3" x14ac:dyDescent="0.35">
      <c r="A121" s="3">
        <v>48548</v>
      </c>
      <c r="B121" s="3">
        <v>48579</v>
      </c>
      <c r="C121" s="1">
        <v>0.15052106921051744</v>
      </c>
    </row>
    <row r="122" spans="1:3" x14ac:dyDescent="0.35">
      <c r="A122" s="3">
        <v>48579</v>
      </c>
      <c r="B122" s="3">
        <v>48610</v>
      </c>
      <c r="C122" s="1">
        <v>0.15114435543627591</v>
      </c>
    </row>
    <row r="123" spans="1:3" x14ac:dyDescent="0.35">
      <c r="A123" s="3">
        <v>48610</v>
      </c>
      <c r="B123" s="3">
        <v>48638</v>
      </c>
      <c r="C123" s="1">
        <v>0.15173756041965603</v>
      </c>
    </row>
    <row r="124" spans="1:3" x14ac:dyDescent="0.35">
      <c r="A124" s="3">
        <v>48638</v>
      </c>
      <c r="B124" s="3">
        <v>48669</v>
      </c>
      <c r="C124" s="1">
        <v>0.15233083536179182</v>
      </c>
    </row>
    <row r="125" spans="1:3" x14ac:dyDescent="0.35">
      <c r="A125" s="3">
        <v>48669</v>
      </c>
      <c r="B125" s="3">
        <v>48698</v>
      </c>
      <c r="C125" s="1">
        <v>0.15293424487295448</v>
      </c>
    </row>
    <row r="126" spans="1:3" x14ac:dyDescent="0.35">
      <c r="A126" s="3">
        <v>48698</v>
      </c>
      <c r="B126" s="3">
        <v>48730</v>
      </c>
      <c r="C126" s="1">
        <v>0.15354778607549524</v>
      </c>
    </row>
    <row r="127" spans="1:3" x14ac:dyDescent="0.35">
      <c r="A127" s="3">
        <v>48730</v>
      </c>
      <c r="B127" s="3">
        <v>48760</v>
      </c>
      <c r="C127" s="1">
        <v>0.15417146956845862</v>
      </c>
    </row>
    <row r="128" spans="1:3" x14ac:dyDescent="0.35">
      <c r="A128" s="3">
        <v>48760</v>
      </c>
      <c r="B128" s="3">
        <v>48789</v>
      </c>
      <c r="C128" s="1">
        <v>0.15476504977316563</v>
      </c>
    </row>
    <row r="129" spans="1:3" x14ac:dyDescent="0.35">
      <c r="A129" s="3">
        <v>48789</v>
      </c>
      <c r="B129" s="3">
        <v>48822</v>
      </c>
      <c r="C129" s="1">
        <v>0.15538888798706263</v>
      </c>
    </row>
    <row r="130" spans="1:3" x14ac:dyDescent="0.35">
      <c r="A130" s="3">
        <v>48822</v>
      </c>
      <c r="B130" s="3">
        <v>48852</v>
      </c>
      <c r="C130" s="1">
        <v>0.15602287629591749</v>
      </c>
    </row>
    <row r="131" spans="1:3" x14ac:dyDescent="0.35">
      <c r="A131" s="3">
        <v>48852</v>
      </c>
      <c r="B131" s="3">
        <v>48883</v>
      </c>
      <c r="C131" s="1">
        <v>0.15663681525574158</v>
      </c>
    </row>
    <row r="132" spans="1:3" x14ac:dyDescent="0.35">
      <c r="A132" s="3">
        <v>48883</v>
      </c>
      <c r="B132" s="3">
        <v>48913</v>
      </c>
      <c r="C132" s="1">
        <v>0.15725083420061159</v>
      </c>
    </row>
    <row r="133" spans="1:3" x14ac:dyDescent="0.35">
      <c r="A133" s="3">
        <v>48913</v>
      </c>
      <c r="B133" s="3">
        <v>48943</v>
      </c>
      <c r="C133" s="1">
        <v>0.15785486326541243</v>
      </c>
    </row>
    <row r="134" spans="1:3" x14ac:dyDescent="0.35">
      <c r="A134" s="3">
        <v>48943</v>
      </c>
      <c r="B134" s="3">
        <v>48975</v>
      </c>
      <c r="C134" s="1">
        <v>0.15847910509505403</v>
      </c>
    </row>
    <row r="135" spans="1:3" x14ac:dyDescent="0.35">
      <c r="A135" s="3">
        <v>48975</v>
      </c>
      <c r="B135" s="3">
        <v>49003</v>
      </c>
      <c r="C135" s="1">
        <v>0.15908329129417598</v>
      </c>
    </row>
    <row r="136" spans="1:3" x14ac:dyDescent="0.35">
      <c r="A136" s="3">
        <v>49003</v>
      </c>
      <c r="B136" s="3">
        <v>49034</v>
      </c>
      <c r="C136" s="1">
        <v>0.15967747717562863</v>
      </c>
    </row>
    <row r="137" spans="1:3" x14ac:dyDescent="0.35">
      <c r="A137" s="3">
        <v>49034</v>
      </c>
      <c r="B137" s="3">
        <v>49062</v>
      </c>
      <c r="C137" s="1">
        <v>0.16027174033661051</v>
      </c>
    </row>
    <row r="138" spans="1:3" x14ac:dyDescent="0.35">
      <c r="A138" s="3">
        <v>49062</v>
      </c>
      <c r="B138" s="3">
        <v>49095</v>
      </c>
      <c r="C138" s="1">
        <v>0.16088621970589267</v>
      </c>
    </row>
    <row r="139" spans="1:3" x14ac:dyDescent="0.35">
      <c r="A139" s="3">
        <v>49095</v>
      </c>
      <c r="B139" s="3">
        <v>49125</v>
      </c>
      <c r="C139" s="1">
        <v>0.16152093374476983</v>
      </c>
    </row>
    <row r="140" spans="1:3" x14ac:dyDescent="0.35">
      <c r="A140" s="3">
        <v>49125</v>
      </c>
      <c r="B140" s="3">
        <v>49156</v>
      </c>
      <c r="C140" s="1">
        <v>0.16213557500800979</v>
      </c>
    </row>
    <row r="141" spans="1:3" x14ac:dyDescent="0.35">
      <c r="A141" s="3">
        <v>49156</v>
      </c>
      <c r="B141" s="3">
        <v>49187</v>
      </c>
      <c r="C141" s="1">
        <v>0.16276037322575854</v>
      </c>
    </row>
    <row r="142" spans="1:3" x14ac:dyDescent="0.35">
      <c r="A142" s="3">
        <v>49187</v>
      </c>
      <c r="B142" s="3">
        <v>49216</v>
      </c>
      <c r="C142" s="1">
        <v>0.16336509491174134</v>
      </c>
    </row>
    <row r="143" spans="1:3" x14ac:dyDescent="0.35">
      <c r="A143" s="3">
        <v>49216</v>
      </c>
      <c r="B143" s="3">
        <v>49248</v>
      </c>
      <c r="C143" s="1">
        <v>0.16397996944275528</v>
      </c>
    </row>
    <row r="144" spans="1:3" x14ac:dyDescent="0.35">
      <c r="A144" s="3">
        <v>49248</v>
      </c>
      <c r="B144" s="3">
        <v>49278</v>
      </c>
      <c r="C144" s="1">
        <v>0.16460500736088113</v>
      </c>
    </row>
    <row r="145" spans="1:3" x14ac:dyDescent="0.35">
      <c r="A145" s="3">
        <v>49278</v>
      </c>
      <c r="B145" s="3">
        <v>49307</v>
      </c>
      <c r="C145" s="1">
        <v>0.16519987575426942</v>
      </c>
    </row>
    <row r="146" spans="1:3" x14ac:dyDescent="0.35">
      <c r="A146" s="3">
        <v>49307</v>
      </c>
      <c r="B146" s="3">
        <v>49340</v>
      </c>
      <c r="C146" s="1">
        <v>0.16582506693184329</v>
      </c>
    </row>
    <row r="147" spans="1:3" x14ac:dyDescent="0.35">
      <c r="A147" s="3">
        <v>49340</v>
      </c>
      <c r="B147" s="3">
        <v>49368</v>
      </c>
      <c r="C147" s="1">
        <v>0.1664402590749996</v>
      </c>
    </row>
    <row r="148" spans="1:3" x14ac:dyDescent="0.35">
      <c r="A148" s="3">
        <v>49368</v>
      </c>
      <c r="B148" s="3">
        <v>49398</v>
      </c>
      <c r="C148" s="1">
        <v>9.1835454490390767E-2</v>
      </c>
    </row>
    <row r="149" spans="1:3" x14ac:dyDescent="0.35">
      <c r="A149" s="3">
        <v>49398</v>
      </c>
      <c r="B149" s="3">
        <v>49429</v>
      </c>
      <c r="C149" s="1">
        <v>9.1418184341763409E-2</v>
      </c>
    </row>
    <row r="150" spans="1:3" x14ac:dyDescent="0.35">
      <c r="A150" s="3">
        <v>49429</v>
      </c>
      <c r="B150" s="3">
        <v>49460</v>
      </c>
      <c r="C150" s="1">
        <v>9.0994116010807646E-2</v>
      </c>
    </row>
    <row r="151" spans="1:3" x14ac:dyDescent="0.35">
      <c r="A151" s="3">
        <v>49460</v>
      </c>
      <c r="B151" s="3">
        <v>49489</v>
      </c>
      <c r="C151" s="1">
        <v>9.0583768253906571E-2</v>
      </c>
    </row>
    <row r="152" spans="1:3" x14ac:dyDescent="0.35">
      <c r="A152" s="3">
        <v>49489</v>
      </c>
      <c r="B152" s="3">
        <v>49521</v>
      </c>
      <c r="C152" s="1">
        <v>9.0166620412096776E-2</v>
      </c>
    </row>
    <row r="153" spans="1:3" x14ac:dyDescent="0.35">
      <c r="A153" s="3">
        <v>49521</v>
      </c>
      <c r="B153" s="3">
        <v>49552</v>
      </c>
      <c r="C153" s="1">
        <v>8.9735839985111365E-2</v>
      </c>
    </row>
    <row r="154" spans="1:3" x14ac:dyDescent="0.35">
      <c r="A154" s="3">
        <v>49552</v>
      </c>
      <c r="B154" s="3">
        <v>49580</v>
      </c>
      <c r="C154" s="1">
        <v>8.9332451008974356E-2</v>
      </c>
    </row>
    <row r="155" spans="1:3" x14ac:dyDescent="0.35">
      <c r="A155" s="3">
        <v>49580</v>
      </c>
      <c r="B155" s="3">
        <v>49613</v>
      </c>
      <c r="C155" s="1">
        <v>8.8915425610790022E-2</v>
      </c>
    </row>
    <row r="156" spans="1:3" x14ac:dyDescent="0.35">
      <c r="A156" s="3">
        <v>49613</v>
      </c>
      <c r="B156" s="3">
        <v>49643</v>
      </c>
      <c r="C156" s="1">
        <v>8.8484773029605002E-2</v>
      </c>
    </row>
    <row r="157" spans="1:3" x14ac:dyDescent="0.35">
      <c r="A157" s="3">
        <v>49643</v>
      </c>
      <c r="B157" s="3">
        <v>49674</v>
      </c>
      <c r="C157" s="1">
        <v>8.80678324126003E-2</v>
      </c>
    </row>
    <row r="158" spans="1:3" x14ac:dyDescent="0.35">
      <c r="A158" s="3">
        <v>49674</v>
      </c>
      <c r="B158" s="3">
        <v>49705</v>
      </c>
      <c r="C158" s="1">
        <v>8.7644099141437559E-2</v>
      </c>
    </row>
    <row r="159" spans="1:3" x14ac:dyDescent="0.35">
      <c r="A159" s="3">
        <v>49705</v>
      </c>
      <c r="B159" s="3">
        <v>49734</v>
      </c>
      <c r="C159" s="1">
        <v>8.7234075757242957E-2</v>
      </c>
    </row>
    <row r="160" spans="1:3" x14ac:dyDescent="0.35">
      <c r="A160" s="3">
        <v>49734</v>
      </c>
      <c r="B160" s="3">
        <v>49765</v>
      </c>
      <c r="C160" s="1">
        <v>8.6824090882886562E-2</v>
      </c>
    </row>
    <row r="161" spans="1:3" x14ac:dyDescent="0.35">
      <c r="A161" s="3">
        <v>49765</v>
      </c>
      <c r="B161" s="3">
        <v>49795</v>
      </c>
      <c r="C161" s="1">
        <v>0.24352538012550307</v>
      </c>
    </row>
    <row r="162" spans="1:3" x14ac:dyDescent="0.35">
      <c r="A162" s="3">
        <v>49795</v>
      </c>
      <c r="B162" s="3">
        <v>49825</v>
      </c>
      <c r="C162" s="1">
        <v>0.24506149501197805</v>
      </c>
    </row>
    <row r="163" spans="1:3" x14ac:dyDescent="0.35">
      <c r="A163" s="3">
        <v>49825</v>
      </c>
      <c r="B163" s="3">
        <v>49856</v>
      </c>
      <c r="C163" s="1">
        <v>0.24662364096820033</v>
      </c>
    </row>
    <row r="164" spans="1:3" x14ac:dyDescent="0.35">
      <c r="A164" s="3">
        <v>49856</v>
      </c>
      <c r="B164" s="3">
        <v>49887</v>
      </c>
      <c r="C164" s="1">
        <v>0.24821184717503142</v>
      </c>
    </row>
    <row r="165" spans="1:3" x14ac:dyDescent="0.35">
      <c r="A165" s="3">
        <v>49887</v>
      </c>
      <c r="B165" s="3">
        <v>49916</v>
      </c>
      <c r="C165" s="1">
        <v>0.24974925763073053</v>
      </c>
    </row>
    <row r="166" spans="1:3" x14ac:dyDescent="0.35">
      <c r="A166" s="3">
        <v>49916</v>
      </c>
      <c r="B166" s="3">
        <v>49948</v>
      </c>
      <c r="C166" s="1">
        <v>0.25131270233257563</v>
      </c>
    </row>
    <row r="167" spans="1:3" x14ac:dyDescent="0.35">
      <c r="A167" s="3">
        <v>49948</v>
      </c>
      <c r="B167" s="3">
        <v>49979</v>
      </c>
      <c r="C167" s="1">
        <v>0.25292788073583572</v>
      </c>
    </row>
    <row r="168" spans="1:3" x14ac:dyDescent="0.35">
      <c r="A168" s="3">
        <v>49979</v>
      </c>
      <c r="B168" s="3">
        <v>50007</v>
      </c>
      <c r="C168" s="1">
        <v>0.25444093578269356</v>
      </c>
    </row>
    <row r="169" spans="1:3" x14ac:dyDescent="0.35">
      <c r="A169" s="3">
        <v>50007</v>
      </c>
      <c r="B169" s="3">
        <v>50040</v>
      </c>
      <c r="C169" s="1">
        <v>0.25600567380747963</v>
      </c>
    </row>
    <row r="170" spans="1:3" x14ac:dyDescent="0.35">
      <c r="A170" s="3">
        <v>50040</v>
      </c>
      <c r="B170" s="3">
        <v>50070</v>
      </c>
      <c r="C170" s="1">
        <v>0.25762220313882334</v>
      </c>
    </row>
    <row r="171" spans="1:3" x14ac:dyDescent="0.35">
      <c r="A171" s="3">
        <v>50070</v>
      </c>
      <c r="B171" s="3">
        <v>50098</v>
      </c>
      <c r="C171" s="1">
        <v>0.15628074953789373</v>
      </c>
    </row>
    <row r="172" spans="1:3" x14ac:dyDescent="0.35">
      <c r="A172" s="3">
        <v>50098</v>
      </c>
      <c r="B172" s="3">
        <v>50130</v>
      </c>
      <c r="C172" s="1">
        <v>0.1447850255295613</v>
      </c>
    </row>
    <row r="173" spans="1:3" x14ac:dyDescent="0.35">
      <c r="A173" s="3">
        <v>50130</v>
      </c>
      <c r="B173" s="3">
        <v>50160</v>
      </c>
      <c r="C173" s="1">
        <v>0.14499764794920589</v>
      </c>
    </row>
    <row r="174" spans="1:3" x14ac:dyDescent="0.35">
      <c r="A174" s="3">
        <v>50160</v>
      </c>
      <c r="B174" s="3">
        <v>50189</v>
      </c>
      <c r="C174" s="1">
        <v>0.14519999113328197</v>
      </c>
    </row>
    <row r="175" spans="1:3" x14ac:dyDescent="0.35">
      <c r="A175" s="3">
        <v>50189</v>
      </c>
      <c r="B175" s="3">
        <v>50221</v>
      </c>
      <c r="C175" s="1">
        <v>0.14540920234284926</v>
      </c>
    </row>
    <row r="176" spans="1:3" x14ac:dyDescent="0.35">
      <c r="A176" s="3">
        <v>50221</v>
      </c>
      <c r="B176" s="3">
        <v>50252</v>
      </c>
      <c r="C176" s="1">
        <v>0.14562528313064749</v>
      </c>
    </row>
    <row r="177" spans="1:3" x14ac:dyDescent="0.35">
      <c r="A177" s="3">
        <v>50252</v>
      </c>
      <c r="B177" s="3">
        <v>50283</v>
      </c>
      <c r="C177" s="1">
        <v>0.14583794377367942</v>
      </c>
    </row>
    <row r="178" spans="1:3" x14ac:dyDescent="0.35">
      <c r="A178" s="3">
        <v>50283</v>
      </c>
      <c r="B178" s="3">
        <v>50313</v>
      </c>
      <c r="C178" s="1">
        <v>0.14604718396015381</v>
      </c>
    </row>
    <row r="179" spans="1:3" x14ac:dyDescent="0.35">
      <c r="A179" s="3">
        <v>50313</v>
      </c>
      <c r="B179" s="3">
        <v>50343</v>
      </c>
      <c r="C179" s="1">
        <v>0.14625300306893529</v>
      </c>
    </row>
    <row r="180" spans="1:3" x14ac:dyDescent="0.35">
      <c r="A180" s="3">
        <v>50343</v>
      </c>
      <c r="B180" s="3">
        <v>50374</v>
      </c>
      <c r="C180" s="1">
        <v>0.14646226173511856</v>
      </c>
    </row>
    <row r="181" spans="1:3" x14ac:dyDescent="0.35">
      <c r="A181" s="3">
        <v>50374</v>
      </c>
      <c r="B181" s="3">
        <v>50405</v>
      </c>
      <c r="C181" s="1">
        <v>0.14667496057643792</v>
      </c>
    </row>
    <row r="182" spans="1:3" x14ac:dyDescent="0.35">
      <c r="A182" s="3">
        <v>50405</v>
      </c>
      <c r="B182" s="3">
        <v>50434</v>
      </c>
      <c r="C182" s="1">
        <v>0.14688080755686439</v>
      </c>
    </row>
    <row r="183" spans="1:3" x14ac:dyDescent="0.35">
      <c r="A183" s="3">
        <v>50434</v>
      </c>
      <c r="B183" s="3">
        <v>50462</v>
      </c>
      <c r="C183" s="1">
        <v>0.14707637052891465</v>
      </c>
    </row>
    <row r="184" spans="1:3" x14ac:dyDescent="0.35">
      <c r="A184" s="3">
        <v>50462</v>
      </c>
      <c r="B184" s="3">
        <v>50495</v>
      </c>
      <c r="C184" s="1">
        <v>0.1472856658262931</v>
      </c>
    </row>
    <row r="185" spans="1:3" x14ac:dyDescent="0.35">
      <c r="A185" s="3">
        <v>50495</v>
      </c>
      <c r="B185" s="3">
        <v>50525</v>
      </c>
      <c r="C185" s="1">
        <v>0.14750183376728865</v>
      </c>
    </row>
    <row r="186" spans="1:3" x14ac:dyDescent="0.35">
      <c r="A186" s="3">
        <v>50525</v>
      </c>
      <c r="B186" s="3">
        <v>50556</v>
      </c>
      <c r="C186" s="1">
        <v>0.14771114845753774</v>
      </c>
    </row>
    <row r="187" spans="1:3" x14ac:dyDescent="0.35">
      <c r="A187" s="3">
        <v>50556</v>
      </c>
      <c r="B187" s="3">
        <v>50586</v>
      </c>
      <c r="C187" s="1">
        <v>0.14792047268756292</v>
      </c>
    </row>
    <row r="188" spans="1:3" x14ac:dyDescent="0.35">
      <c r="A188" s="3">
        <v>50586</v>
      </c>
      <c r="B188" s="3">
        <v>50616</v>
      </c>
      <c r="C188" s="1">
        <v>0.14812637444698096</v>
      </c>
    </row>
    <row r="189" spans="1:3" x14ac:dyDescent="0.35">
      <c r="A189" s="3">
        <v>50616</v>
      </c>
      <c r="B189" s="3">
        <v>50648</v>
      </c>
      <c r="C189" s="1">
        <v>0.14833914897124312</v>
      </c>
    </row>
    <row r="190" spans="1:3" x14ac:dyDescent="0.35">
      <c r="A190" s="3">
        <v>50648</v>
      </c>
      <c r="B190" s="3">
        <v>50678</v>
      </c>
      <c r="C190" s="1">
        <v>0.14855193350269591</v>
      </c>
    </row>
    <row r="191" spans="1:3" x14ac:dyDescent="0.35">
      <c r="A191" s="3">
        <v>50678</v>
      </c>
      <c r="B191" s="3">
        <v>50707</v>
      </c>
      <c r="C191" s="1">
        <v>0.14875443092616991</v>
      </c>
    </row>
    <row r="192" spans="1:3" x14ac:dyDescent="0.35">
      <c r="A192" s="3">
        <v>50707</v>
      </c>
      <c r="B192" s="3">
        <v>50739</v>
      </c>
      <c r="C192" s="1">
        <v>0.14896380157474187</v>
      </c>
    </row>
    <row r="193" spans="1:3" x14ac:dyDescent="0.35">
      <c r="A193" s="3">
        <v>50739</v>
      </c>
      <c r="B193" s="3">
        <v>50770</v>
      </c>
      <c r="C193" s="1">
        <v>0.14918004699770893</v>
      </c>
    </row>
    <row r="194" spans="1:3" x14ac:dyDescent="0.35">
      <c r="A194" s="3">
        <v>50770</v>
      </c>
      <c r="B194" s="3">
        <v>50801</v>
      </c>
      <c r="C194" s="1">
        <v>0.1493928696319069</v>
      </c>
    </row>
    <row r="195" spans="1:3" x14ac:dyDescent="0.35">
      <c r="A195" s="3">
        <v>50801</v>
      </c>
      <c r="B195" s="3">
        <v>50829</v>
      </c>
      <c r="C195" s="1">
        <v>0.14959540361206836</v>
      </c>
    </row>
    <row r="196" spans="1:3" x14ac:dyDescent="0.35">
      <c r="A196" s="3">
        <v>50829</v>
      </c>
      <c r="B196" s="3">
        <v>50860</v>
      </c>
      <c r="C196" s="1">
        <v>0.14979794589864737</v>
      </c>
    </row>
    <row r="197" spans="1:3" x14ac:dyDescent="0.35">
      <c r="A197" s="3">
        <v>50860</v>
      </c>
      <c r="B197" s="3">
        <v>50889</v>
      </c>
      <c r="C197" s="1">
        <v>0.15000393047721783</v>
      </c>
    </row>
    <row r="198" spans="1:3" x14ac:dyDescent="0.35">
      <c r="A198" s="3">
        <v>50889</v>
      </c>
      <c r="B198" s="3">
        <v>50921</v>
      </c>
      <c r="C198" s="1">
        <v>0.15021335702576866</v>
      </c>
    </row>
    <row r="199" spans="1:3" x14ac:dyDescent="0.35">
      <c r="A199" s="3">
        <v>50921</v>
      </c>
      <c r="B199" s="3">
        <v>50951</v>
      </c>
      <c r="C199" s="1">
        <v>0.15042622678924866</v>
      </c>
    </row>
    <row r="200" spans="1:3" x14ac:dyDescent="0.35">
      <c r="A200" s="3">
        <v>50951</v>
      </c>
      <c r="B200" s="3">
        <v>50980</v>
      </c>
      <c r="C200" s="1">
        <v>0.15062880530574829</v>
      </c>
    </row>
    <row r="201" spans="1:3" x14ac:dyDescent="0.35">
      <c r="A201" s="3">
        <v>50980</v>
      </c>
      <c r="B201" s="3">
        <v>51013</v>
      </c>
      <c r="C201" s="1">
        <v>0.15084169345912257</v>
      </c>
    </row>
    <row r="202" spans="1:3" x14ac:dyDescent="0.35">
      <c r="A202" s="3">
        <v>51013</v>
      </c>
      <c r="B202" s="3">
        <v>51043</v>
      </c>
      <c r="C202" s="1">
        <v>0.15105802576165273</v>
      </c>
    </row>
    <row r="203" spans="1:3" x14ac:dyDescent="0.35">
      <c r="A203" s="3">
        <v>51043</v>
      </c>
      <c r="B203" s="3">
        <v>51074</v>
      </c>
      <c r="C203" s="1">
        <v>0.15126749956575369</v>
      </c>
    </row>
    <row r="204" spans="1:3" x14ac:dyDescent="0.35">
      <c r="A204" s="3">
        <v>51074</v>
      </c>
      <c r="B204" s="3">
        <v>51104</v>
      </c>
      <c r="C204" s="1">
        <v>0.15147698288016587</v>
      </c>
    </row>
    <row r="205" spans="1:3" x14ac:dyDescent="0.35">
      <c r="A205" s="3">
        <v>51104</v>
      </c>
      <c r="B205" s="3">
        <v>51134</v>
      </c>
      <c r="C205" s="1">
        <v>0.15168304108715813</v>
      </c>
    </row>
    <row r="206" spans="1:3" x14ac:dyDescent="0.35">
      <c r="A206" s="3">
        <v>51134</v>
      </c>
      <c r="B206" s="3">
        <v>51166</v>
      </c>
      <c r="C206" s="1">
        <v>0.15189597724429249</v>
      </c>
    </row>
    <row r="207" spans="1:3" x14ac:dyDescent="0.35">
      <c r="A207" s="3">
        <v>51166</v>
      </c>
      <c r="B207" s="3">
        <v>51195</v>
      </c>
      <c r="C207" s="1">
        <v>0.13352367759186468</v>
      </c>
    </row>
    <row r="208" spans="1:3" x14ac:dyDescent="0.35">
      <c r="A208" s="3">
        <v>51195</v>
      </c>
      <c r="B208" s="3">
        <v>51225</v>
      </c>
      <c r="C208" s="1">
        <v>0.13355058206136383</v>
      </c>
    </row>
    <row r="209" spans="1:3" x14ac:dyDescent="0.35">
      <c r="A209" s="3">
        <v>51225</v>
      </c>
      <c r="B209" s="3">
        <v>51256</v>
      </c>
      <c r="C209" s="1">
        <v>0.13357839871425536</v>
      </c>
    </row>
    <row r="210" spans="1:3" x14ac:dyDescent="0.35">
      <c r="A210" s="3">
        <v>51256</v>
      </c>
      <c r="B210" s="3">
        <v>51287</v>
      </c>
      <c r="C210" s="1">
        <v>0.13360667155368078</v>
      </c>
    </row>
    <row r="211" spans="1:3" x14ac:dyDescent="0.35">
      <c r="A211" s="3">
        <v>51287</v>
      </c>
      <c r="B211" s="3">
        <v>51316</v>
      </c>
      <c r="C211" s="1">
        <v>0.13363403253614825</v>
      </c>
    </row>
    <row r="212" spans="1:3" x14ac:dyDescent="0.35">
      <c r="A212" s="3">
        <v>51316</v>
      </c>
      <c r="B212" s="3">
        <v>51348</v>
      </c>
      <c r="C212" s="1">
        <v>0.13366184969692196</v>
      </c>
    </row>
    <row r="213" spans="1:3" x14ac:dyDescent="0.35">
      <c r="A213" s="3">
        <v>51348</v>
      </c>
      <c r="B213" s="3">
        <v>51379</v>
      </c>
      <c r="C213" s="1">
        <v>0.13369057908011595</v>
      </c>
    </row>
    <row r="214" spans="1:3" x14ac:dyDescent="0.35">
      <c r="A214" s="3">
        <v>51379</v>
      </c>
      <c r="B214" s="3">
        <v>51407</v>
      </c>
      <c r="C214" s="1">
        <v>0.13371748454281929</v>
      </c>
    </row>
    <row r="215" spans="1:3" x14ac:dyDescent="0.35">
      <c r="A215" s="3">
        <v>51407</v>
      </c>
      <c r="B215" s="3">
        <v>51440</v>
      </c>
      <c r="C215" s="1">
        <v>0.13374530221132597</v>
      </c>
    </row>
    <row r="216" spans="1:3" x14ac:dyDescent="0.35">
      <c r="A216" s="3">
        <v>51440</v>
      </c>
      <c r="B216" s="3">
        <v>51470</v>
      </c>
      <c r="C216" s="1">
        <v>0.13377403212479266</v>
      </c>
    </row>
    <row r="217" spans="1:3" x14ac:dyDescent="0.35">
      <c r="A217" s="3">
        <v>51470</v>
      </c>
      <c r="B217" s="3">
        <v>51501</v>
      </c>
      <c r="C217" s="1">
        <v>0.13380185014481971</v>
      </c>
    </row>
    <row r="218" spans="1:3" x14ac:dyDescent="0.35">
      <c r="A218" s="3">
        <v>51501</v>
      </c>
      <c r="B218" s="3">
        <v>51532</v>
      </c>
      <c r="C218" s="1">
        <v>0.13383012437376207</v>
      </c>
    </row>
    <row r="219" spans="1:3" x14ac:dyDescent="0.35">
      <c r="A219" s="3">
        <v>51532</v>
      </c>
      <c r="B219" s="3">
        <v>51560</v>
      </c>
      <c r="C219" s="1">
        <v>0.13385703066230281</v>
      </c>
    </row>
    <row r="220" spans="1:3" x14ac:dyDescent="0.35">
      <c r="A220" s="3">
        <v>51560</v>
      </c>
      <c r="B220" s="3">
        <v>51589</v>
      </c>
      <c r="C220" s="1">
        <v>0.13388302501905169</v>
      </c>
    </row>
    <row r="221" spans="1:3" x14ac:dyDescent="0.35">
      <c r="A221" s="3">
        <v>51589</v>
      </c>
      <c r="B221" s="3">
        <v>51621</v>
      </c>
      <c r="C221" s="1">
        <v>0.13391084370312178</v>
      </c>
    </row>
    <row r="222" spans="1:3" x14ac:dyDescent="0.35">
      <c r="A222" s="3">
        <v>51621</v>
      </c>
      <c r="B222" s="3">
        <v>51652</v>
      </c>
      <c r="C222" s="1">
        <v>0.13393957465953221</v>
      </c>
    </row>
    <row r="223" spans="1:3" x14ac:dyDescent="0.35">
      <c r="A223" s="3">
        <v>51652</v>
      </c>
      <c r="B223" s="3">
        <v>51680</v>
      </c>
      <c r="C223" s="1">
        <v>0.13396648159552793</v>
      </c>
    </row>
    <row r="224" spans="1:3" x14ac:dyDescent="0.35">
      <c r="A224" s="3">
        <v>51680</v>
      </c>
      <c r="B224" s="3">
        <v>51713</v>
      </c>
      <c r="C224" s="1">
        <v>0.13399430078722219</v>
      </c>
    </row>
    <row r="225" spans="1:3" x14ac:dyDescent="0.35">
      <c r="A225" s="3">
        <v>51713</v>
      </c>
      <c r="B225" s="3">
        <v>51743</v>
      </c>
      <c r="C225" s="1">
        <v>0.13402303227374679</v>
      </c>
    </row>
    <row r="226" spans="1:3" x14ac:dyDescent="0.35">
      <c r="A226" s="3">
        <v>51743</v>
      </c>
      <c r="B226" s="3">
        <v>51774</v>
      </c>
      <c r="C226" s="1">
        <v>0.13405085181694898</v>
      </c>
    </row>
    <row r="227" spans="1:3" x14ac:dyDescent="0.35">
      <c r="A227" s="3">
        <v>51774</v>
      </c>
      <c r="B227" s="3">
        <v>51805</v>
      </c>
      <c r="C227" s="1">
        <v>0.13407912759397811</v>
      </c>
    </row>
    <row r="228" spans="1:3" x14ac:dyDescent="0.35">
      <c r="A228" s="3">
        <v>51805</v>
      </c>
      <c r="B228" s="3">
        <v>51834</v>
      </c>
      <c r="C228" s="1">
        <v>0.13410649141929798</v>
      </c>
    </row>
    <row r="229" spans="1:3" x14ac:dyDescent="0.35">
      <c r="A229" s="3">
        <v>51834</v>
      </c>
      <c r="B229" s="3">
        <v>51866</v>
      </c>
      <c r="C229" s="1">
        <v>0.13413431147011678</v>
      </c>
    </row>
    <row r="230" spans="1:3" x14ac:dyDescent="0.35">
      <c r="A230" s="3">
        <v>51866</v>
      </c>
      <c r="B230" s="3">
        <v>51897</v>
      </c>
      <c r="C230" s="1">
        <v>0.13416304383807809</v>
      </c>
    </row>
    <row r="231" spans="1:3" x14ac:dyDescent="0.35">
      <c r="A231" s="3">
        <v>51897</v>
      </c>
      <c r="B231" s="3">
        <v>51925</v>
      </c>
      <c r="C231" s="1">
        <v>0.1341899520959815</v>
      </c>
    </row>
    <row r="232" spans="1:3" x14ac:dyDescent="0.35">
      <c r="A232" s="3">
        <v>51925</v>
      </c>
      <c r="B232" s="3">
        <v>51956</v>
      </c>
      <c r="C232" s="1">
        <v>0.13421686050494053</v>
      </c>
    </row>
    <row r="233" spans="1:3" x14ac:dyDescent="0.35">
      <c r="A233" s="3">
        <v>51956</v>
      </c>
      <c r="B233" s="3">
        <v>51986</v>
      </c>
      <c r="C233" s="1">
        <v>0.13424468123624389</v>
      </c>
    </row>
    <row r="234" spans="1:3" x14ac:dyDescent="0.35">
      <c r="A234" s="3">
        <v>51986</v>
      </c>
      <c r="B234" s="3">
        <v>52016</v>
      </c>
      <c r="C234" s="1">
        <v>0.13427204605458942</v>
      </c>
    </row>
    <row r="235" spans="1:3" x14ac:dyDescent="0.35">
      <c r="A235" s="3">
        <v>52016</v>
      </c>
      <c r="B235" s="3">
        <v>52047</v>
      </c>
      <c r="C235" s="1">
        <v>0.13429986712056752</v>
      </c>
    </row>
    <row r="236" spans="1:3" x14ac:dyDescent="0.35">
      <c r="A236" s="3">
        <v>52047</v>
      </c>
      <c r="B236" s="3">
        <v>52078</v>
      </c>
      <c r="C236" s="1">
        <v>0.13432814444532104</v>
      </c>
    </row>
    <row r="237" spans="1:3" x14ac:dyDescent="0.35">
      <c r="A237" s="3">
        <v>52078</v>
      </c>
      <c r="B237" s="3">
        <v>52107</v>
      </c>
      <c r="C237" s="1">
        <v>0.13435550976839017</v>
      </c>
    </row>
    <row r="238" spans="1:3" x14ac:dyDescent="0.35">
      <c r="A238" s="3">
        <v>52107</v>
      </c>
      <c r="B238" s="3">
        <v>52139</v>
      </c>
      <c r="C238" s="1">
        <v>0.13438333134181857</v>
      </c>
    </row>
    <row r="239" spans="1:3" x14ac:dyDescent="0.35">
      <c r="A239" s="3">
        <v>52139</v>
      </c>
      <c r="B239" s="3">
        <v>52170</v>
      </c>
      <c r="C239" s="1">
        <v>0.13441206528239524</v>
      </c>
    </row>
    <row r="240" spans="1:3" x14ac:dyDescent="0.35">
      <c r="A240" s="3">
        <v>52170</v>
      </c>
      <c r="B240" s="3">
        <v>52198</v>
      </c>
      <c r="C240" s="1">
        <v>0.13443897501303015</v>
      </c>
    </row>
    <row r="241" spans="1:3" x14ac:dyDescent="0.35">
      <c r="A241" s="3">
        <v>52198</v>
      </c>
      <c r="B241" s="3">
        <v>52231</v>
      </c>
      <c r="C241" s="1">
        <v>0.13446679709391818</v>
      </c>
    </row>
    <row r="242" spans="1:3" x14ac:dyDescent="0.35">
      <c r="A242" s="3">
        <v>52231</v>
      </c>
      <c r="B242" s="3">
        <v>52261</v>
      </c>
      <c r="C242" s="1">
        <v>0.13449553156433591</v>
      </c>
    </row>
    <row r="243" spans="1:3" x14ac:dyDescent="0.35">
      <c r="A243" s="3">
        <v>52261</v>
      </c>
      <c r="B243" s="3">
        <v>52289</v>
      </c>
      <c r="C243" s="1">
        <v>0.13452198568030527</v>
      </c>
    </row>
    <row r="244" spans="1:3" x14ac:dyDescent="0.35">
      <c r="A244" s="3">
        <v>52289</v>
      </c>
      <c r="B244" s="3">
        <v>52321</v>
      </c>
      <c r="C244" s="1">
        <v>0.13454935216072483</v>
      </c>
    </row>
    <row r="245" spans="1:3" x14ac:dyDescent="0.35">
      <c r="A245" s="3">
        <v>52321</v>
      </c>
      <c r="B245" s="3">
        <v>52351</v>
      </c>
      <c r="C245" s="1">
        <v>0.13457763103847875</v>
      </c>
    </row>
    <row r="246" spans="1:3" x14ac:dyDescent="0.35">
      <c r="A246" s="3">
        <v>52351</v>
      </c>
      <c r="B246" s="3">
        <v>52380</v>
      </c>
      <c r="C246" s="1">
        <v>0.13460454174531167</v>
      </c>
    </row>
    <row r="247" spans="1:3" x14ac:dyDescent="0.35">
      <c r="A247" s="3">
        <v>52380</v>
      </c>
      <c r="B247" s="3">
        <v>52412</v>
      </c>
      <c r="C247" s="1">
        <v>0.13463236484106855</v>
      </c>
    </row>
    <row r="248" spans="1:3" x14ac:dyDescent="0.35">
      <c r="A248" s="3">
        <v>52412</v>
      </c>
      <c r="B248" s="3">
        <v>52443</v>
      </c>
      <c r="C248" s="1">
        <v>0.13466110035386092</v>
      </c>
    </row>
    <row r="249" spans="1:3" x14ac:dyDescent="0.35">
      <c r="A249" s="3">
        <v>52443</v>
      </c>
      <c r="B249" s="3">
        <v>52474</v>
      </c>
      <c r="C249" s="1">
        <v>0.13468937992303687</v>
      </c>
    </row>
    <row r="250" spans="1:3" x14ac:dyDescent="0.35">
      <c r="A250" s="3">
        <v>52474</v>
      </c>
      <c r="B250" s="3">
        <v>52504</v>
      </c>
      <c r="C250" s="1">
        <v>0.13471720354300531</v>
      </c>
    </row>
    <row r="251" spans="1:3" x14ac:dyDescent="0.35">
      <c r="A251" s="3">
        <v>52504</v>
      </c>
      <c r="B251" s="3">
        <v>52534</v>
      </c>
      <c r="C251" s="1">
        <v>0.13474457120246908</v>
      </c>
    </row>
    <row r="252" spans="1:3" x14ac:dyDescent="0.35">
      <c r="A252" s="3">
        <v>52534</v>
      </c>
      <c r="B252" s="3">
        <v>52565</v>
      </c>
      <c r="C252" s="1">
        <v>0.1347723951569233</v>
      </c>
    </row>
    <row r="253" spans="1:3" x14ac:dyDescent="0.35">
      <c r="A253" s="3">
        <v>52565</v>
      </c>
      <c r="B253" s="3">
        <v>52596</v>
      </c>
      <c r="C253" s="1">
        <v>0.13480067541741847</v>
      </c>
    </row>
    <row r="254" spans="1:3" x14ac:dyDescent="0.35">
      <c r="A254" s="3">
        <v>52596</v>
      </c>
      <c r="B254" s="3">
        <v>52625</v>
      </c>
      <c r="C254" s="1">
        <v>0.13482804358146616</v>
      </c>
    </row>
    <row r="255" spans="1:3" x14ac:dyDescent="0.35">
      <c r="A255" s="3">
        <v>52625</v>
      </c>
      <c r="B255" s="3">
        <v>52656</v>
      </c>
      <c r="C255" s="1">
        <v>9.7229392418308969E-2</v>
      </c>
    </row>
    <row r="256" spans="1:3" x14ac:dyDescent="0.35">
      <c r="A256" s="3">
        <v>52656</v>
      </c>
      <c r="B256" s="3">
        <v>52687</v>
      </c>
      <c r="C256" s="1">
        <v>9.2982408402660699E-2</v>
      </c>
    </row>
    <row r="257" spans="1:3" x14ac:dyDescent="0.35">
      <c r="A257" s="3">
        <v>52687</v>
      </c>
      <c r="B257" s="3">
        <v>52716</v>
      </c>
      <c r="C257" s="1">
        <v>9.2685811398085294E-2</v>
      </c>
    </row>
    <row r="258" spans="1:3" x14ac:dyDescent="0.35">
      <c r="A258" s="3">
        <v>52716</v>
      </c>
      <c r="B258" s="3">
        <v>52748</v>
      </c>
      <c r="C258" s="1">
        <v>9.2384291603256674E-2</v>
      </c>
    </row>
    <row r="259" spans="1:3" x14ac:dyDescent="0.35">
      <c r="A259" s="3">
        <v>52748</v>
      </c>
      <c r="B259" s="3">
        <v>52778</v>
      </c>
      <c r="C259" s="1">
        <v>9.2077851767818242E-2</v>
      </c>
    </row>
    <row r="260" spans="1:3" x14ac:dyDescent="0.35">
      <c r="A260" s="3">
        <v>52778</v>
      </c>
      <c r="B260" s="3">
        <v>52807</v>
      </c>
      <c r="C260" s="1">
        <v>9.178626015072644E-2</v>
      </c>
    </row>
    <row r="261" spans="1:3" x14ac:dyDescent="0.35">
      <c r="A261" s="3">
        <v>52807</v>
      </c>
      <c r="B261" s="3">
        <v>52840</v>
      </c>
      <c r="C261" s="1">
        <v>9.1479862687548819E-2</v>
      </c>
    </row>
    <row r="262" spans="1:3" x14ac:dyDescent="0.35">
      <c r="A262" s="3">
        <v>52840</v>
      </c>
      <c r="B262" s="3">
        <v>52870</v>
      </c>
      <c r="C262" s="1">
        <v>9.1168547337139971E-2</v>
      </c>
    </row>
    <row r="263" spans="1:3" x14ac:dyDescent="0.35">
      <c r="A263" s="3">
        <v>52870</v>
      </c>
      <c r="B263" s="3">
        <v>52901</v>
      </c>
      <c r="C263" s="1">
        <v>9.0867136233473866E-2</v>
      </c>
    </row>
    <row r="264" spans="1:3" x14ac:dyDescent="0.35">
      <c r="A264" s="3">
        <v>52901</v>
      </c>
      <c r="B264" s="3">
        <v>52931</v>
      </c>
      <c r="C264" s="1">
        <v>9.0565747014085485E-2</v>
      </c>
    </row>
    <row r="265" spans="1:3" x14ac:dyDescent="0.35">
      <c r="A265" s="3">
        <v>52931</v>
      </c>
      <c r="B265" s="3">
        <v>52961</v>
      </c>
      <c r="C265" s="1">
        <v>9.0269319461261821E-2</v>
      </c>
    </row>
    <row r="266" spans="1:3" x14ac:dyDescent="0.35">
      <c r="A266" s="3">
        <v>52961</v>
      </c>
      <c r="B266" s="3">
        <v>52993</v>
      </c>
      <c r="C266" s="1">
        <v>8.9963032558876721E-2</v>
      </c>
    </row>
    <row r="267" spans="1:3" x14ac:dyDescent="0.35">
      <c r="A267" s="3">
        <v>52993</v>
      </c>
      <c r="B267" s="3">
        <v>53021</v>
      </c>
      <c r="C267" s="1">
        <v>8.9666648085552358E-2</v>
      </c>
    </row>
    <row r="268" spans="1:3" x14ac:dyDescent="0.35">
      <c r="A268" s="3">
        <v>53021</v>
      </c>
      <c r="B268" s="3">
        <v>53052</v>
      </c>
      <c r="C268" s="1">
        <v>8.9375222560696743E-2</v>
      </c>
    </row>
    <row r="269" spans="1:3" x14ac:dyDescent="0.35">
      <c r="A269" s="3">
        <v>53052</v>
      </c>
      <c r="B269" s="3">
        <v>53080</v>
      </c>
      <c r="C269" s="1">
        <v>8.9083818198918197E-2</v>
      </c>
    </row>
    <row r="270" spans="1:3" x14ac:dyDescent="0.35">
      <c r="A270" s="3">
        <v>53080</v>
      </c>
      <c r="B270" s="3">
        <v>53113</v>
      </c>
      <c r="C270" s="1">
        <v>8.8782555600444013E-2</v>
      </c>
    </row>
    <row r="271" spans="1:3" x14ac:dyDescent="0.35">
      <c r="A271" s="3">
        <v>53113</v>
      </c>
      <c r="B271" s="3">
        <v>53143</v>
      </c>
      <c r="C271" s="1">
        <v>8.8471439594076662E-2</v>
      </c>
    </row>
    <row r="272" spans="1:3" x14ac:dyDescent="0.35">
      <c r="A272" s="3">
        <v>53143</v>
      </c>
      <c r="B272" s="3">
        <v>53174</v>
      </c>
      <c r="C272" s="1">
        <v>8.8170221558033113E-2</v>
      </c>
    </row>
    <row r="273" spans="1:3" x14ac:dyDescent="0.35">
      <c r="A273" s="3">
        <v>53174</v>
      </c>
      <c r="B273" s="3">
        <v>53205</v>
      </c>
      <c r="C273" s="1">
        <v>8.7864087825255233E-2</v>
      </c>
    </row>
    <row r="274" spans="1:3" x14ac:dyDescent="0.35">
      <c r="A274" s="3">
        <v>53205</v>
      </c>
      <c r="B274" s="3">
        <v>53234</v>
      </c>
      <c r="C274" s="1">
        <v>8.7567850956557614E-2</v>
      </c>
    </row>
    <row r="275" spans="1:3" x14ac:dyDescent="0.35">
      <c r="A275" s="3">
        <v>53234</v>
      </c>
      <c r="B275" s="3">
        <v>53266</v>
      </c>
      <c r="C275" s="1">
        <v>8.7266697395429693E-2</v>
      </c>
    </row>
    <row r="276" spans="1:3" x14ac:dyDescent="0.35">
      <c r="A276" s="3">
        <v>53266</v>
      </c>
      <c r="B276" s="3">
        <v>53296</v>
      </c>
      <c r="C276" s="1">
        <v>8.6960629898943598E-2</v>
      </c>
    </row>
    <row r="277" spans="1:3" x14ac:dyDescent="0.35">
      <c r="A277" s="3">
        <v>53296</v>
      </c>
      <c r="B277" s="3">
        <v>53325</v>
      </c>
      <c r="C277" s="1">
        <v>8.6669392697976244E-2</v>
      </c>
    </row>
    <row r="278" spans="1:3" x14ac:dyDescent="0.35">
      <c r="A278" s="3">
        <v>53325</v>
      </c>
      <c r="B278" s="3">
        <v>53358</v>
      </c>
      <c r="C278" s="1">
        <v>8.636336776921727E-2</v>
      </c>
    </row>
    <row r="279" spans="1:3" x14ac:dyDescent="0.35">
      <c r="A279" s="3">
        <v>53358</v>
      </c>
      <c r="B279" s="3">
        <v>53386</v>
      </c>
      <c r="C279" s="1">
        <v>8.6062302056809203E-2</v>
      </c>
    </row>
    <row r="280" spans="1:3" x14ac:dyDescent="0.35">
      <c r="A280" s="3">
        <v>53386</v>
      </c>
      <c r="B280" s="3">
        <v>53416</v>
      </c>
      <c r="C280" s="1">
        <v>8.5776061799369474E-2</v>
      </c>
    </row>
    <row r="281" spans="1:3" x14ac:dyDescent="0.35">
      <c r="A281" s="3">
        <v>53416</v>
      </c>
      <c r="B281" s="3">
        <v>53447</v>
      </c>
      <c r="C281" s="1">
        <v>8.5475037292461087E-2</v>
      </c>
    </row>
    <row r="282" spans="1:3" x14ac:dyDescent="0.35">
      <c r="A282" s="3">
        <v>53447</v>
      </c>
      <c r="B282" s="3">
        <v>53478</v>
      </c>
      <c r="C282" s="1">
        <v>8.5169100314712143E-2</v>
      </c>
    </row>
    <row r="283" spans="1:3" x14ac:dyDescent="0.35">
      <c r="A283" s="3">
        <v>53478</v>
      </c>
      <c r="B283" s="3">
        <v>53507</v>
      </c>
      <c r="C283" s="1">
        <v>8.4873053904970686E-2</v>
      </c>
    </row>
    <row r="284" spans="1:3" x14ac:dyDescent="0.35">
      <c r="A284" s="3">
        <v>53507</v>
      </c>
      <c r="B284" s="3">
        <v>53539</v>
      </c>
      <c r="C284" s="1">
        <v>8.4572094027953959E-2</v>
      </c>
    </row>
    <row r="285" spans="1:3" x14ac:dyDescent="0.35">
      <c r="A285" s="3">
        <v>53539</v>
      </c>
      <c r="B285" s="3">
        <v>53570</v>
      </c>
      <c r="C285" s="1">
        <v>8.4261290056732552E-2</v>
      </c>
    </row>
    <row r="286" spans="1:3" x14ac:dyDescent="0.35">
      <c r="A286" s="3">
        <v>53570</v>
      </c>
      <c r="B286" s="3">
        <v>53598</v>
      </c>
      <c r="C286" s="1">
        <v>8.3970240960673292E-2</v>
      </c>
    </row>
    <row r="287" spans="1:3" x14ac:dyDescent="0.35">
      <c r="A287" s="3">
        <v>53598</v>
      </c>
      <c r="B287" s="3">
        <v>53631</v>
      </c>
      <c r="C287" s="1">
        <v>8.366934576529772E-2</v>
      </c>
    </row>
    <row r="288" spans="1:3" x14ac:dyDescent="0.35">
      <c r="A288" s="3">
        <v>53631</v>
      </c>
      <c r="B288" s="3">
        <v>53661</v>
      </c>
      <c r="C288" s="1">
        <v>8.3358609313136656E-2</v>
      </c>
    </row>
    <row r="289" spans="1:3" x14ac:dyDescent="0.35">
      <c r="A289" s="3">
        <v>53661</v>
      </c>
      <c r="B289" s="3">
        <v>53692</v>
      </c>
      <c r="C289" s="1">
        <v>8.3057758880531907E-2</v>
      </c>
    </row>
    <row r="290" spans="1:3" x14ac:dyDescent="0.35">
      <c r="A290" s="3">
        <v>53692</v>
      </c>
      <c r="B290" s="3">
        <v>53723</v>
      </c>
      <c r="C290" s="1">
        <v>8.2751998878559219E-2</v>
      </c>
    </row>
    <row r="291" spans="1:3" x14ac:dyDescent="0.35">
      <c r="A291" s="3">
        <v>53723</v>
      </c>
      <c r="B291" s="3">
        <v>53751</v>
      </c>
      <c r="C291" s="1">
        <v>8.2461055024721563E-2</v>
      </c>
    </row>
    <row r="292" spans="1:3" x14ac:dyDescent="0.35">
      <c r="A292" s="3">
        <v>53751</v>
      </c>
      <c r="B292" s="3">
        <v>53780</v>
      </c>
      <c r="C292" s="1">
        <v>8.2179992329630913E-2</v>
      </c>
    </row>
    <row r="293" spans="1:3" x14ac:dyDescent="0.35">
      <c r="A293" s="3">
        <v>53780</v>
      </c>
      <c r="B293" s="3">
        <v>53812</v>
      </c>
      <c r="C293" s="1">
        <v>8.1879226600121147E-2</v>
      </c>
    </row>
    <row r="294" spans="1:3" x14ac:dyDescent="0.35">
      <c r="A294" s="3">
        <v>53812</v>
      </c>
      <c r="B294" s="3">
        <v>53843</v>
      </c>
      <c r="C294" s="1">
        <v>8.1568623196952794E-2</v>
      </c>
    </row>
    <row r="295" spans="1:3" x14ac:dyDescent="0.35">
      <c r="A295" s="3">
        <v>53843</v>
      </c>
      <c r="B295" s="3">
        <v>53871</v>
      </c>
      <c r="C295" s="1">
        <v>8.1277761984846153E-2</v>
      </c>
    </row>
    <row r="296" spans="1:3" x14ac:dyDescent="0.35">
      <c r="A296" s="3">
        <v>53871</v>
      </c>
      <c r="B296" s="3">
        <v>53904</v>
      </c>
      <c r="C296" s="1">
        <v>8.0977061092583735E-2</v>
      </c>
    </row>
    <row r="297" spans="1:3" x14ac:dyDescent="0.35">
      <c r="A297" s="3">
        <v>53904</v>
      </c>
      <c r="B297" s="3">
        <v>53934</v>
      </c>
      <c r="C297" s="1">
        <v>8.0666525369459618E-2</v>
      </c>
    </row>
    <row r="298" spans="1:3" x14ac:dyDescent="0.35">
      <c r="A298" s="3">
        <v>53934</v>
      </c>
      <c r="B298" s="3">
        <v>53965</v>
      </c>
      <c r="C298" s="1">
        <v>8.0365869346003205E-2</v>
      </c>
    </row>
    <row r="299" spans="1:3" x14ac:dyDescent="0.35">
      <c r="A299" s="3">
        <v>53965</v>
      </c>
      <c r="B299" s="3">
        <v>53996</v>
      </c>
      <c r="C299" s="1">
        <v>8.0060306993502417E-2</v>
      </c>
    </row>
    <row r="300" spans="1:3" x14ac:dyDescent="0.35">
      <c r="A300" s="3">
        <v>53996</v>
      </c>
      <c r="B300" s="3">
        <v>54025</v>
      </c>
      <c r="C300" s="1">
        <v>7.9764623221765474E-2</v>
      </c>
    </row>
    <row r="301" spans="1:3" x14ac:dyDescent="0.35">
      <c r="A301" s="3">
        <v>54025</v>
      </c>
      <c r="B301" s="3">
        <v>54057</v>
      </c>
      <c r="C301" s="1">
        <v>7.9464032123042427E-2</v>
      </c>
    </row>
    <row r="302" spans="1:3" x14ac:dyDescent="0.35">
      <c r="A302" s="3">
        <v>54057</v>
      </c>
      <c r="B302" s="3">
        <v>54088</v>
      </c>
      <c r="C302" s="1">
        <v>7.9153609125780289E-2</v>
      </c>
    </row>
    <row r="303" spans="1:3" x14ac:dyDescent="0.35">
      <c r="A303" s="3">
        <v>54088</v>
      </c>
      <c r="B303" s="3">
        <v>54116</v>
      </c>
      <c r="C303" s="1">
        <v>7.8862916910617864E-2</v>
      </c>
    </row>
    <row r="304" spans="1:3" x14ac:dyDescent="0.35">
      <c r="A304" s="3">
        <v>54116</v>
      </c>
      <c r="B304" s="3">
        <v>54148</v>
      </c>
      <c r="C304" s="1">
        <v>7.8851467902637307E-2</v>
      </c>
    </row>
    <row r="305" spans="1:3" x14ac:dyDescent="0.35">
      <c r="A305" s="3">
        <v>54148</v>
      </c>
      <c r="B305" s="3">
        <v>54178</v>
      </c>
      <c r="C305" s="1">
        <v>7.8840019016154894E-2</v>
      </c>
    </row>
    <row r="306" spans="1:3" x14ac:dyDescent="0.35">
      <c r="A306" s="3">
        <v>54178</v>
      </c>
      <c r="B306" s="3">
        <v>54207</v>
      </c>
      <c r="C306" s="1">
        <v>7.8828570251169072E-2</v>
      </c>
    </row>
    <row r="307" spans="1:3" x14ac:dyDescent="0.35">
      <c r="A307" s="3">
        <v>54207</v>
      </c>
      <c r="B307" s="3">
        <v>54239</v>
      </c>
      <c r="C307" s="1">
        <v>7.8817121607678953E-2</v>
      </c>
    </row>
    <row r="308" spans="1:3" x14ac:dyDescent="0.35">
      <c r="A308" s="3">
        <v>54239</v>
      </c>
      <c r="B308" s="3">
        <v>54270</v>
      </c>
      <c r="C308" s="1">
        <v>7.8805673085682981E-2</v>
      </c>
    </row>
    <row r="309" spans="1:3" x14ac:dyDescent="0.35">
      <c r="A309" s="3">
        <v>54270</v>
      </c>
      <c r="B309" s="3">
        <v>54301</v>
      </c>
      <c r="C309" s="1">
        <v>7.8794224685179826E-2</v>
      </c>
    </row>
    <row r="310" spans="1:3" x14ac:dyDescent="0.35">
      <c r="A310" s="3">
        <v>54301</v>
      </c>
      <c r="B310" s="3">
        <v>54331</v>
      </c>
      <c r="C310" s="1">
        <v>7.8782776406168376E-2</v>
      </c>
    </row>
    <row r="311" spans="1:3" x14ac:dyDescent="0.35">
      <c r="A311" s="3">
        <v>54331</v>
      </c>
      <c r="B311" s="3">
        <v>54361</v>
      </c>
      <c r="C311" s="1">
        <v>7.8771328248647299E-2</v>
      </c>
    </row>
    <row r="312" spans="1:3" x14ac:dyDescent="0.35">
      <c r="A312" s="3">
        <v>54361</v>
      </c>
      <c r="B312" s="3">
        <v>54392</v>
      </c>
      <c r="C312" s="1">
        <v>7.8759880212615263E-2</v>
      </c>
    </row>
    <row r="313" spans="1:3" x14ac:dyDescent="0.35">
      <c r="A313" s="3">
        <v>54392</v>
      </c>
      <c r="B313" s="3">
        <v>54423</v>
      </c>
      <c r="C313" s="1">
        <v>7.8748432298071158E-2</v>
      </c>
    </row>
    <row r="314" spans="1:3" x14ac:dyDescent="0.35">
      <c r="A314" s="3">
        <v>54423</v>
      </c>
      <c r="B314" s="3">
        <v>54452</v>
      </c>
      <c r="C314" s="1">
        <v>7.873698450501343E-2</v>
      </c>
    </row>
    <row r="315" spans="1:3" x14ac:dyDescent="0.35">
      <c r="A315" s="3">
        <v>54452</v>
      </c>
      <c r="B315" s="3">
        <v>54480</v>
      </c>
      <c r="C315" s="1">
        <v>7.8725536833440746E-2</v>
      </c>
    </row>
    <row r="316" spans="1:3" x14ac:dyDescent="0.35">
      <c r="A316" s="3">
        <v>54480</v>
      </c>
      <c r="B316" s="3">
        <v>54513</v>
      </c>
      <c r="C316" s="1">
        <v>7.8714089283352218E-2</v>
      </c>
    </row>
    <row r="317" spans="1:3" x14ac:dyDescent="0.35">
      <c r="A317" s="3">
        <v>54513</v>
      </c>
      <c r="B317" s="3">
        <v>54543</v>
      </c>
      <c r="C317" s="1">
        <v>7.8702641854746291E-2</v>
      </c>
    </row>
    <row r="318" spans="1:3" x14ac:dyDescent="0.35">
      <c r="A318" s="3">
        <v>54543</v>
      </c>
      <c r="B318" s="3">
        <v>54574</v>
      </c>
      <c r="C318" s="1">
        <v>7.8691194547621635E-2</v>
      </c>
    </row>
    <row r="319" spans="1:3" x14ac:dyDescent="0.35">
      <c r="A319" s="3">
        <v>54574</v>
      </c>
      <c r="B319" s="3">
        <v>54604</v>
      </c>
      <c r="C319" s="1">
        <v>7.8679747361976915E-2</v>
      </c>
    </row>
    <row r="320" spans="1:3" x14ac:dyDescent="0.35">
      <c r="A320" s="3">
        <v>54604</v>
      </c>
      <c r="B320" s="3">
        <v>54634</v>
      </c>
      <c r="C320" s="1">
        <v>7.8668300297811022E-2</v>
      </c>
    </row>
    <row r="321" spans="1:3" x14ac:dyDescent="0.35">
      <c r="A321" s="3">
        <v>54634</v>
      </c>
      <c r="B321" s="3">
        <v>54666</v>
      </c>
      <c r="C321" s="1">
        <v>7.8656853355122625E-2</v>
      </c>
    </row>
    <row r="322" spans="1:3" x14ac:dyDescent="0.35">
      <c r="A322" s="3">
        <v>54666</v>
      </c>
      <c r="B322" s="3">
        <v>54696</v>
      </c>
      <c r="C322" s="1">
        <v>7.8645406533910389E-2</v>
      </c>
    </row>
    <row r="323" spans="1:3" x14ac:dyDescent="0.35">
      <c r="A323" s="3">
        <v>54696</v>
      </c>
      <c r="B323" s="3">
        <v>54725</v>
      </c>
      <c r="C323" s="1">
        <v>7.8633959834172984E-2</v>
      </c>
    </row>
    <row r="324" spans="1:3" x14ac:dyDescent="0.35">
      <c r="A324" s="3">
        <v>54725</v>
      </c>
      <c r="B324" s="3">
        <v>54757</v>
      </c>
      <c r="C324" s="1">
        <v>7.8622513255909077E-2</v>
      </c>
    </row>
    <row r="325" spans="1:3" x14ac:dyDescent="0.35">
      <c r="A325" s="3">
        <v>54757</v>
      </c>
      <c r="B325" s="3">
        <v>54788</v>
      </c>
      <c r="C325" s="1">
        <v>7.8611066799117779E-2</v>
      </c>
    </row>
    <row r="326" spans="1:3" x14ac:dyDescent="0.35">
      <c r="A326" s="3">
        <v>54788</v>
      </c>
      <c r="B326" s="3">
        <v>54819</v>
      </c>
      <c r="C326" s="1">
        <v>7.8599620463797315E-2</v>
      </c>
    </row>
    <row r="327" spans="1:3" x14ac:dyDescent="0.35">
      <c r="A327" s="3">
        <v>54819</v>
      </c>
      <c r="B327" s="3">
        <v>54847</v>
      </c>
      <c r="C327" s="1">
        <v>7.8588174249946574E-2</v>
      </c>
    </row>
    <row r="328" spans="1:3" x14ac:dyDescent="0.35">
      <c r="A328" s="3">
        <v>54847</v>
      </c>
      <c r="B328" s="3">
        <v>54878</v>
      </c>
      <c r="C328" s="1">
        <v>7.8576728157564224E-2</v>
      </c>
    </row>
    <row r="329" spans="1:3" x14ac:dyDescent="0.35">
      <c r="A329" s="3">
        <v>54878</v>
      </c>
      <c r="B329" s="3">
        <v>54907</v>
      </c>
      <c r="C329" s="1">
        <v>7.8565282186649155E-2</v>
      </c>
    </row>
    <row r="330" spans="1:3" x14ac:dyDescent="0.35">
      <c r="A330" s="3">
        <v>54907</v>
      </c>
      <c r="B330" s="3">
        <v>54939</v>
      </c>
      <c r="C330" s="1">
        <v>7.8553836337199812E-2</v>
      </c>
    </row>
    <row r="331" spans="1:3" x14ac:dyDescent="0.35">
      <c r="A331" s="3">
        <v>54939</v>
      </c>
      <c r="B331" s="3">
        <v>54969</v>
      </c>
      <c r="C331" s="1">
        <v>7.8542390609215085E-2</v>
      </c>
    </row>
    <row r="332" spans="1:3" x14ac:dyDescent="0.35">
      <c r="A332" s="3">
        <v>54969</v>
      </c>
      <c r="B332" s="3">
        <v>54998</v>
      </c>
      <c r="C332" s="1">
        <v>7.8530945002693642E-2</v>
      </c>
    </row>
    <row r="333" spans="1:3" x14ac:dyDescent="0.35">
      <c r="A333" s="3">
        <v>54998</v>
      </c>
      <c r="B333" s="3">
        <v>55031</v>
      </c>
      <c r="C333" s="1">
        <v>7.851949951763415E-2</v>
      </c>
    </row>
    <row r="334" spans="1:3" x14ac:dyDescent="0.35">
      <c r="A334" s="3">
        <v>55031</v>
      </c>
      <c r="B334" s="3">
        <v>55061</v>
      </c>
      <c r="C334" s="1">
        <v>7.85080541540355E-2</v>
      </c>
    </row>
    <row r="335" spans="1:3" x14ac:dyDescent="0.35">
      <c r="A335" s="3">
        <v>55061</v>
      </c>
      <c r="B335" s="3">
        <v>55092</v>
      </c>
      <c r="C335" s="1">
        <v>7.8496608911896137E-2</v>
      </c>
    </row>
    <row r="336" spans="1:3" x14ac:dyDescent="0.35">
      <c r="A336" s="3">
        <v>55092</v>
      </c>
      <c r="B336" s="3">
        <v>55122</v>
      </c>
      <c r="C336" s="1">
        <v>7.8485163791214951E-2</v>
      </c>
    </row>
    <row r="337" spans="1:3" x14ac:dyDescent="0.35">
      <c r="A337" s="3">
        <v>55122</v>
      </c>
      <c r="B337" s="3">
        <v>55152</v>
      </c>
      <c r="C337" s="1">
        <v>7.847371879199061E-2</v>
      </c>
    </row>
    <row r="338" spans="1:3" x14ac:dyDescent="0.35">
      <c r="A338" s="3">
        <v>55152</v>
      </c>
      <c r="B338" s="3">
        <v>55184</v>
      </c>
      <c r="C338" s="1">
        <v>7.8462273914221781E-2</v>
      </c>
    </row>
    <row r="339" spans="1:3" x14ac:dyDescent="0.35">
      <c r="A339" s="3">
        <v>55184</v>
      </c>
      <c r="B339" s="3">
        <v>55212</v>
      </c>
      <c r="C339" s="1">
        <v>7.8450829157907354E-2</v>
      </c>
    </row>
    <row r="340" spans="1:3" x14ac:dyDescent="0.35">
      <c r="A340" s="3">
        <v>55212</v>
      </c>
      <c r="B340" s="3">
        <v>55243</v>
      </c>
      <c r="C340" s="1">
        <v>7.8439384523045774E-2</v>
      </c>
    </row>
    <row r="341" spans="1:3" x14ac:dyDescent="0.35">
      <c r="A341" s="3">
        <v>55243</v>
      </c>
      <c r="B341" s="3">
        <v>55271</v>
      </c>
      <c r="C341" s="1">
        <v>7.8427940009635932E-2</v>
      </c>
    </row>
    <row r="342" spans="1:3" x14ac:dyDescent="0.35">
      <c r="A342" s="3">
        <v>55271</v>
      </c>
      <c r="B342" s="3">
        <v>55304</v>
      </c>
      <c r="C342" s="1">
        <v>7.8416495617676274E-2</v>
      </c>
    </row>
    <row r="343" spans="1:3" x14ac:dyDescent="0.35">
      <c r="A343" s="3">
        <v>55304</v>
      </c>
      <c r="B343" s="3">
        <v>55334</v>
      </c>
      <c r="C343" s="1">
        <v>7.8405051347165911E-2</v>
      </c>
    </row>
    <row r="344" spans="1:3" x14ac:dyDescent="0.35">
      <c r="A344" s="3">
        <v>55334</v>
      </c>
      <c r="B344" s="3">
        <v>55365</v>
      </c>
      <c r="C344" s="1">
        <v>7.8393607198103288E-2</v>
      </c>
    </row>
    <row r="345" spans="1:3" x14ac:dyDescent="0.35">
      <c r="A345" s="3">
        <v>55365</v>
      </c>
      <c r="B345" s="3">
        <v>55396</v>
      </c>
      <c r="C345" s="1">
        <v>7.8382163170487296E-2</v>
      </c>
    </row>
    <row r="346" spans="1:3" x14ac:dyDescent="0.35">
      <c r="A346" s="3">
        <v>55396</v>
      </c>
      <c r="B346" s="3">
        <v>55425</v>
      </c>
      <c r="C346" s="1">
        <v>7.8370719264316602E-2</v>
      </c>
    </row>
    <row r="347" spans="1:3" x14ac:dyDescent="0.35">
      <c r="A347" s="3">
        <v>55425</v>
      </c>
      <c r="B347" s="3">
        <v>55457</v>
      </c>
      <c r="C347" s="1">
        <v>7.8359275479589652E-2</v>
      </c>
    </row>
    <row r="348" spans="1:3" x14ac:dyDescent="0.35">
      <c r="A348" s="3">
        <v>55457</v>
      </c>
      <c r="B348" s="3">
        <v>55487</v>
      </c>
      <c r="C348" s="1">
        <v>7.8347831816305558E-2</v>
      </c>
    </row>
    <row r="349" spans="1:3" x14ac:dyDescent="0.35">
      <c r="A349" s="3">
        <v>55487</v>
      </c>
      <c r="B349" s="3">
        <v>55516</v>
      </c>
      <c r="C349" s="1">
        <v>7.8336388274462543E-2</v>
      </c>
    </row>
    <row r="350" spans="1:3" x14ac:dyDescent="0.35">
      <c r="A350" s="3">
        <v>55516</v>
      </c>
      <c r="B350" s="3">
        <v>55549</v>
      </c>
      <c r="C350" s="1">
        <v>7.8324944854059941E-2</v>
      </c>
    </row>
    <row r="351" spans="1:3" x14ac:dyDescent="0.35">
      <c r="A351" s="3">
        <v>55549</v>
      </c>
      <c r="B351" s="3">
        <v>55578</v>
      </c>
      <c r="C351" s="1">
        <v>7.8313501555095977E-2</v>
      </c>
    </row>
    <row r="352" spans="1:3" x14ac:dyDescent="0.35">
      <c r="A352" s="3">
        <v>55578</v>
      </c>
      <c r="B352" s="3">
        <v>55607</v>
      </c>
      <c r="C352" s="1">
        <v>7.8302058377569539E-2</v>
      </c>
    </row>
    <row r="353" spans="1:3" x14ac:dyDescent="0.35">
      <c r="A353" s="3">
        <v>55607</v>
      </c>
      <c r="B353" s="3">
        <v>55639</v>
      </c>
      <c r="C353" s="1">
        <v>7.8290615321479295E-2</v>
      </c>
    </row>
    <row r="354" spans="1:3" x14ac:dyDescent="0.35">
      <c r="A354" s="3">
        <v>55639</v>
      </c>
      <c r="B354" s="3">
        <v>55670</v>
      </c>
      <c r="C354" s="1">
        <v>7.8279172386823914E-2</v>
      </c>
    </row>
    <row r="355" spans="1:3" x14ac:dyDescent="0.35">
      <c r="A355" s="3">
        <v>55670</v>
      </c>
      <c r="B355" s="3">
        <v>55698</v>
      </c>
      <c r="C355" s="1">
        <v>7.8267729573602285E-2</v>
      </c>
    </row>
    <row r="356" spans="1:3" x14ac:dyDescent="0.35">
      <c r="A356" s="3">
        <v>55698</v>
      </c>
      <c r="B356" s="3">
        <v>55731</v>
      </c>
      <c r="C356" s="1">
        <v>7.8256286881812853E-2</v>
      </c>
    </row>
    <row r="357" spans="1:3" x14ac:dyDescent="0.35">
      <c r="A357" s="3">
        <v>55731</v>
      </c>
      <c r="B357" s="3">
        <v>55761</v>
      </c>
      <c r="C357" s="1">
        <v>7.8244844311454731E-2</v>
      </c>
    </row>
    <row r="358" spans="1:3" x14ac:dyDescent="0.35">
      <c r="A358" s="3">
        <v>55761</v>
      </c>
      <c r="B358" s="3">
        <v>55792</v>
      </c>
      <c r="C358" s="1">
        <v>7.8233401862526142E-2</v>
      </c>
    </row>
    <row r="359" spans="1:3" x14ac:dyDescent="0.35">
      <c r="A359" s="3">
        <v>55792</v>
      </c>
      <c r="B359" s="3">
        <v>55823</v>
      </c>
      <c r="C359" s="1">
        <v>7.8221959535026198E-2</v>
      </c>
    </row>
    <row r="360" spans="1:3" x14ac:dyDescent="0.35">
      <c r="A360" s="3">
        <v>55823</v>
      </c>
      <c r="B360" s="3">
        <v>55852</v>
      </c>
      <c r="C360" s="1">
        <v>7.8210517328953344E-2</v>
      </c>
    </row>
    <row r="361" spans="1:3" x14ac:dyDescent="0.35">
      <c r="A361" s="3">
        <v>55852</v>
      </c>
      <c r="B361" s="3">
        <v>55884</v>
      </c>
      <c r="C361" s="1">
        <v>7.8199075244306471E-2</v>
      </c>
    </row>
    <row r="362" spans="1:3" x14ac:dyDescent="0.35">
      <c r="A362" s="3">
        <v>55884</v>
      </c>
      <c r="B362" s="3">
        <v>55915</v>
      </c>
      <c r="C362" s="1">
        <v>7.8187633281084246E-2</v>
      </c>
    </row>
    <row r="363" spans="1:3" x14ac:dyDescent="0.35">
      <c r="A363" s="3">
        <v>55915</v>
      </c>
      <c r="B363" s="3">
        <v>55943</v>
      </c>
      <c r="C363" s="1">
        <v>7.8176191439285336E-2</v>
      </c>
    </row>
    <row r="364" spans="1:3" x14ac:dyDescent="0.35">
      <c r="A364" s="3">
        <v>55943</v>
      </c>
      <c r="B364" s="3">
        <v>55974</v>
      </c>
      <c r="C364" s="1">
        <v>7.8164749718908411E-2</v>
      </c>
    </row>
    <row r="365" spans="1:3" x14ac:dyDescent="0.35">
      <c r="A365" s="3">
        <v>55974</v>
      </c>
      <c r="B365" s="3">
        <v>56004</v>
      </c>
      <c r="C365" s="1">
        <v>7.8153308119952358E-2</v>
      </c>
    </row>
    <row r="366" spans="1:3" x14ac:dyDescent="0.35">
      <c r="A366" s="3">
        <v>56004</v>
      </c>
      <c r="B366" s="3">
        <v>56034</v>
      </c>
      <c r="C366" s="1">
        <v>7.8141866642415625E-2</v>
      </c>
    </row>
    <row r="367" spans="1:3" x14ac:dyDescent="0.35">
      <c r="A367" s="3">
        <v>56034</v>
      </c>
      <c r="B367" s="3">
        <v>56065</v>
      </c>
      <c r="C367" s="1">
        <v>7.81304252862971E-2</v>
      </c>
    </row>
    <row r="368" spans="1:3" x14ac:dyDescent="0.35">
      <c r="A368" s="3">
        <v>56065</v>
      </c>
      <c r="B368" s="3">
        <v>56096</v>
      </c>
      <c r="C368" s="1">
        <v>7.8118984051595453E-2</v>
      </c>
    </row>
    <row r="369" spans="1:3" x14ac:dyDescent="0.35">
      <c r="A369" s="3">
        <v>56096</v>
      </c>
      <c r="B369" s="3">
        <v>56125</v>
      </c>
      <c r="C369" s="1">
        <v>7.8107542938309349E-2</v>
      </c>
    </row>
    <row r="370" spans="1:3" x14ac:dyDescent="0.35">
      <c r="A370" s="3">
        <v>56125</v>
      </c>
      <c r="B370" s="3">
        <v>56157</v>
      </c>
      <c r="C370" s="1">
        <v>7.8096101946437679E-2</v>
      </c>
    </row>
    <row r="371" spans="1:3" x14ac:dyDescent="0.35">
      <c r="A371" s="3">
        <v>56157</v>
      </c>
      <c r="B371" s="3">
        <v>56188</v>
      </c>
      <c r="C371" s="1">
        <v>7.8084661075979112E-2</v>
      </c>
    </row>
    <row r="372" spans="1:3" x14ac:dyDescent="0.35">
      <c r="A372" s="3">
        <v>56188</v>
      </c>
      <c r="B372" s="3">
        <v>56216</v>
      </c>
      <c r="C372" s="1">
        <v>7.8073220326932091E-2</v>
      </c>
    </row>
    <row r="373" spans="1:3" x14ac:dyDescent="0.35">
      <c r="A373" s="3">
        <v>56216</v>
      </c>
      <c r="B373" s="3">
        <v>56249</v>
      </c>
      <c r="C373" s="1">
        <v>7.8061779699295508E-2</v>
      </c>
    </row>
    <row r="374" spans="1:3" x14ac:dyDescent="0.35">
      <c r="A374" s="3">
        <v>56249</v>
      </c>
      <c r="B374" s="3">
        <v>56279</v>
      </c>
      <c r="C374" s="1">
        <v>7.8050339193068252E-2</v>
      </c>
    </row>
    <row r="375" spans="1:3" x14ac:dyDescent="0.35">
      <c r="A375" s="3">
        <v>56279</v>
      </c>
      <c r="B375" s="3">
        <v>56307</v>
      </c>
      <c r="C375" s="1">
        <v>7.8038898808248769E-2</v>
      </c>
    </row>
    <row r="376" spans="1:3" x14ac:dyDescent="0.35">
      <c r="A376" s="3">
        <v>56307</v>
      </c>
      <c r="B376" s="3">
        <v>56339</v>
      </c>
      <c r="C376" s="1">
        <v>7.8027458544835948E-2</v>
      </c>
    </row>
    <row r="377" spans="1:3" x14ac:dyDescent="0.35">
      <c r="A377" s="3">
        <v>56339</v>
      </c>
      <c r="B377" s="3">
        <v>56369</v>
      </c>
      <c r="C377" s="1">
        <v>7.8016018402828236E-2</v>
      </c>
    </row>
    <row r="378" spans="1:3" x14ac:dyDescent="0.35">
      <c r="A378" s="3">
        <v>56369</v>
      </c>
      <c r="B378" s="3">
        <v>56398</v>
      </c>
      <c r="C378" s="1">
        <v>7.8004578382224743E-2</v>
      </c>
    </row>
    <row r="379" spans="1:3" x14ac:dyDescent="0.35">
      <c r="A379" s="3">
        <v>56398</v>
      </c>
      <c r="B379" s="3">
        <v>56430</v>
      </c>
      <c r="C379" s="1">
        <v>7.7993138483023694E-2</v>
      </c>
    </row>
    <row r="380" spans="1:3" x14ac:dyDescent="0.35">
      <c r="A380" s="3">
        <v>56430</v>
      </c>
      <c r="B380" s="3">
        <v>56461</v>
      </c>
      <c r="C380" s="1">
        <v>7.7981698705224201E-2</v>
      </c>
    </row>
    <row r="381" spans="1:3" x14ac:dyDescent="0.35">
      <c r="A381" s="3">
        <v>56461</v>
      </c>
      <c r="B381" s="3">
        <v>56492</v>
      </c>
      <c r="C381" s="1">
        <v>7.797025904882493E-2</v>
      </c>
    </row>
    <row r="382" spans="1:3" x14ac:dyDescent="0.35">
      <c r="A382" s="3">
        <v>56492</v>
      </c>
      <c r="B382" s="3">
        <v>56522</v>
      </c>
      <c r="C382" s="1">
        <v>7.7958819513824551E-2</v>
      </c>
    </row>
    <row r="383" spans="1:3" x14ac:dyDescent="0.35">
      <c r="A383" s="3">
        <v>56522</v>
      </c>
      <c r="B383" s="3">
        <v>56552</v>
      </c>
      <c r="C383" s="1">
        <v>7.7947380100221508E-2</v>
      </c>
    </row>
    <row r="384" spans="1:3" x14ac:dyDescent="0.35">
      <c r="A384" s="3">
        <v>56552</v>
      </c>
      <c r="B384" s="3">
        <v>56583</v>
      </c>
      <c r="C384" s="1">
        <v>7.7935940808014914E-2</v>
      </c>
    </row>
    <row r="385" spans="1:3" x14ac:dyDescent="0.35">
      <c r="A385" s="3">
        <v>56583</v>
      </c>
      <c r="B385" s="3">
        <v>56614</v>
      </c>
      <c r="C385" s="1">
        <v>7.7924501637203214E-2</v>
      </c>
    </row>
    <row r="386" spans="1:3" x14ac:dyDescent="0.35">
      <c r="A386" s="3">
        <v>56614</v>
      </c>
      <c r="B386" s="3">
        <v>56643</v>
      </c>
      <c r="C386" s="1">
        <v>7.7913062587785298E-2</v>
      </c>
    </row>
    <row r="387" spans="1:3" x14ac:dyDescent="0.35">
      <c r="A387" s="3">
        <v>56643</v>
      </c>
      <c r="B387" s="3">
        <v>56671</v>
      </c>
      <c r="C387" s="1">
        <v>7.7901623659759833E-2</v>
      </c>
    </row>
    <row r="388" spans="1:3" x14ac:dyDescent="0.35">
      <c r="A388" s="3">
        <v>56671</v>
      </c>
      <c r="B388" s="3">
        <v>56704</v>
      </c>
      <c r="C388" s="1">
        <v>7.7890184853125266E-2</v>
      </c>
    </row>
    <row r="389" spans="1:3" x14ac:dyDescent="0.35">
      <c r="A389" s="3">
        <v>56704</v>
      </c>
      <c r="B389" s="3">
        <v>56734</v>
      </c>
      <c r="C389" s="1">
        <v>7.7878746167880708E-2</v>
      </c>
    </row>
    <row r="390" spans="1:3" x14ac:dyDescent="0.35">
      <c r="A390" s="3">
        <v>56734</v>
      </c>
      <c r="B390" s="3">
        <v>56765</v>
      </c>
      <c r="C390" s="1">
        <v>7.7867307604024605E-2</v>
      </c>
    </row>
    <row r="391" spans="1:3" x14ac:dyDescent="0.35">
      <c r="A391" s="3">
        <v>56765</v>
      </c>
      <c r="B391" s="3">
        <v>56795</v>
      </c>
      <c r="C391" s="1">
        <v>7.7855869161555846E-2</v>
      </c>
    </row>
    <row r="392" spans="1:3" x14ac:dyDescent="0.35">
      <c r="A392" s="3">
        <v>56795</v>
      </c>
      <c r="B392" s="3">
        <v>56825</v>
      </c>
      <c r="C392" s="1">
        <v>7.78444308404731E-2</v>
      </c>
    </row>
    <row r="393" spans="1:3" x14ac:dyDescent="0.35">
      <c r="A393" s="3">
        <v>56825</v>
      </c>
      <c r="B393" s="3">
        <v>56857</v>
      </c>
      <c r="C393" s="1">
        <v>7.7832992640774812E-2</v>
      </c>
    </row>
    <row r="394" spans="1:3" x14ac:dyDescent="0.35">
      <c r="A394" s="3">
        <v>56857</v>
      </c>
      <c r="B394" s="3">
        <v>56887</v>
      </c>
      <c r="C394" s="1">
        <v>7.7821554562460094E-2</v>
      </c>
    </row>
    <row r="395" spans="1:3" x14ac:dyDescent="0.35">
      <c r="A395" s="3">
        <v>56887</v>
      </c>
      <c r="B395" s="3">
        <v>56916</v>
      </c>
      <c r="C395" s="1">
        <v>7.7810116605527391E-2</v>
      </c>
    </row>
    <row r="396" spans="1:3" x14ac:dyDescent="0.35">
      <c r="A396" s="3">
        <v>56916</v>
      </c>
      <c r="B396" s="3">
        <v>56948</v>
      </c>
      <c r="C396" s="1">
        <v>7.7798678769975593E-2</v>
      </c>
    </row>
    <row r="397" spans="1:3" x14ac:dyDescent="0.35">
      <c r="A397" s="3">
        <v>56948</v>
      </c>
      <c r="B397" s="3">
        <v>56979</v>
      </c>
      <c r="C397" s="1">
        <v>7.7787241055803369E-2</v>
      </c>
    </row>
    <row r="398" spans="1:3" x14ac:dyDescent="0.35">
      <c r="A398" s="3">
        <v>56979</v>
      </c>
      <c r="B398" s="3">
        <v>57010</v>
      </c>
      <c r="C398" s="1">
        <v>7.7775803463009163E-2</v>
      </c>
    </row>
    <row r="399" spans="1:3" x14ac:dyDescent="0.35">
      <c r="A399" s="3">
        <v>57010</v>
      </c>
      <c r="B399" s="3">
        <v>57039</v>
      </c>
      <c r="C399" s="1">
        <v>7.7764365991592088E-2</v>
      </c>
    </row>
    <row r="400" spans="1:3" x14ac:dyDescent="0.35">
      <c r="A400" s="3">
        <v>57039</v>
      </c>
      <c r="B400" s="3">
        <v>57070</v>
      </c>
      <c r="C400" s="1">
        <v>7.7752928641550589E-2</v>
      </c>
    </row>
    <row r="401" spans="1:3" x14ac:dyDescent="0.35">
      <c r="A401" s="3">
        <v>57070</v>
      </c>
      <c r="B401" s="3">
        <v>57098</v>
      </c>
      <c r="C401" s="1">
        <v>7.7741491412883557E-2</v>
      </c>
    </row>
    <row r="402" spans="1:3" x14ac:dyDescent="0.35">
      <c r="A402" s="3">
        <v>57098</v>
      </c>
      <c r="B402" s="3">
        <v>57131</v>
      </c>
      <c r="C402" s="1">
        <v>7.7730054305589436E-2</v>
      </c>
    </row>
    <row r="403" spans="1:3" x14ac:dyDescent="0.35">
      <c r="A403" s="3">
        <v>57131</v>
      </c>
      <c r="B403" s="3">
        <v>57161</v>
      </c>
      <c r="C403" s="1">
        <v>7.7718617319667338E-2</v>
      </c>
    </row>
    <row r="404" spans="1:3" x14ac:dyDescent="0.35">
      <c r="A404" s="3">
        <v>57161</v>
      </c>
      <c r="B404" s="3">
        <v>57192</v>
      </c>
      <c r="C404" s="1">
        <v>7.770718045511571E-2</v>
      </c>
    </row>
    <row r="405" spans="1:3" x14ac:dyDescent="0.35">
      <c r="A405" s="3">
        <v>57192</v>
      </c>
      <c r="B405" s="3">
        <v>57223</v>
      </c>
      <c r="C405" s="1">
        <v>7.7695743711933218E-2</v>
      </c>
    </row>
    <row r="406" spans="1:3" x14ac:dyDescent="0.35">
      <c r="A406" s="3">
        <v>57223</v>
      </c>
      <c r="B406" s="3">
        <v>57252</v>
      </c>
      <c r="C406" s="1">
        <v>7.7684307090118532E-2</v>
      </c>
    </row>
    <row r="407" spans="1:3" x14ac:dyDescent="0.35">
      <c r="A407" s="3">
        <v>57252</v>
      </c>
      <c r="B407" s="3">
        <v>57284</v>
      </c>
      <c r="C407" s="1">
        <v>7.7672870589670762E-2</v>
      </c>
    </row>
    <row r="408" spans="1:3" x14ac:dyDescent="0.35">
      <c r="A408" s="3">
        <v>57284</v>
      </c>
      <c r="B408" s="3">
        <v>57314</v>
      </c>
      <c r="C408" s="1">
        <v>7.7661434210588132E-2</v>
      </c>
    </row>
    <row r="409" spans="1:3" x14ac:dyDescent="0.35">
      <c r="A409" s="3">
        <v>57314</v>
      </c>
      <c r="B409" s="3">
        <v>57343</v>
      </c>
      <c r="C409" s="1">
        <v>7.7649997952869754E-2</v>
      </c>
    </row>
    <row r="410" spans="1:3" x14ac:dyDescent="0.35">
      <c r="A410" s="3">
        <v>57343</v>
      </c>
      <c r="B410" s="3">
        <v>57376</v>
      </c>
      <c r="C410" s="1">
        <v>7.7638561816514073E-2</v>
      </c>
    </row>
    <row r="411" spans="1:3" x14ac:dyDescent="0.35">
      <c r="A411" s="3">
        <v>57376</v>
      </c>
      <c r="B411" s="3">
        <v>57404</v>
      </c>
      <c r="C411" s="1">
        <v>7.7627125801519981E-2</v>
      </c>
    </row>
    <row r="412" spans="1:3" x14ac:dyDescent="0.35">
      <c r="A412" s="3">
        <v>57404</v>
      </c>
      <c r="B412" s="3">
        <v>57434</v>
      </c>
      <c r="C412" s="1">
        <v>7.7615689907885921E-2</v>
      </c>
    </row>
    <row r="413" spans="1:3" x14ac:dyDescent="0.35">
      <c r="A413" s="3">
        <v>57434</v>
      </c>
      <c r="B413" s="3">
        <v>57465</v>
      </c>
      <c r="C413" s="1">
        <v>7.7604254135610784E-2</v>
      </c>
    </row>
    <row r="414" spans="1:3" x14ac:dyDescent="0.35">
      <c r="A414" s="3">
        <v>57465</v>
      </c>
      <c r="B414" s="3">
        <v>57496</v>
      </c>
      <c r="C414" s="1">
        <v>7.759281848469346E-2</v>
      </c>
    </row>
    <row r="415" spans="1:3" x14ac:dyDescent="0.35">
      <c r="A415" s="3">
        <v>57496</v>
      </c>
      <c r="B415" s="3">
        <v>57525</v>
      </c>
      <c r="C415" s="1">
        <v>7.7581382955132394E-2</v>
      </c>
    </row>
    <row r="416" spans="1:3" x14ac:dyDescent="0.35">
      <c r="A416" s="3">
        <v>57525</v>
      </c>
      <c r="B416" s="3">
        <v>57557</v>
      </c>
      <c r="C416" s="1">
        <v>7.7569947546926254E-2</v>
      </c>
    </row>
    <row r="417" spans="1:3" x14ac:dyDescent="0.35">
      <c r="A417" s="3">
        <v>57557</v>
      </c>
      <c r="B417" s="3">
        <v>57588</v>
      </c>
      <c r="C417" s="1">
        <v>7.7558512260074153E-2</v>
      </c>
    </row>
    <row r="418" spans="1:3" x14ac:dyDescent="0.35">
      <c r="A418" s="3">
        <v>57588</v>
      </c>
      <c r="B418" s="3">
        <v>57616</v>
      </c>
      <c r="C418" s="1">
        <v>7.7547077094574313E-2</v>
      </c>
    </row>
    <row r="419" spans="1:3" x14ac:dyDescent="0.35">
      <c r="A419" s="3">
        <v>57616</v>
      </c>
      <c r="B419" s="3">
        <v>57649</v>
      </c>
      <c r="C419" s="1">
        <v>7.7535642050425624E-2</v>
      </c>
    </row>
    <row r="420" spans="1:3" x14ac:dyDescent="0.35">
      <c r="A420" s="3">
        <v>57649</v>
      </c>
      <c r="B420" s="3">
        <v>57679</v>
      </c>
      <c r="C420" s="1">
        <v>7.7524207127626976E-2</v>
      </c>
    </row>
    <row r="421" spans="1:3" x14ac:dyDescent="0.35">
      <c r="A421" s="3">
        <v>57679</v>
      </c>
      <c r="B421" s="3">
        <v>57710</v>
      </c>
      <c r="C421" s="1">
        <v>7.7512772326177037E-2</v>
      </c>
    </row>
    <row r="422" spans="1:3" x14ac:dyDescent="0.35">
      <c r="A422" s="3">
        <v>57710</v>
      </c>
      <c r="B422" s="3">
        <v>57741</v>
      </c>
      <c r="C422" s="1">
        <v>7.7501337646074253E-2</v>
      </c>
    </row>
    <row r="423" spans="1:3" x14ac:dyDescent="0.35">
      <c r="A423" s="3">
        <v>57741</v>
      </c>
      <c r="B423" s="3">
        <v>57769</v>
      </c>
      <c r="C423" s="1">
        <v>7.7489903087317513E-2</v>
      </c>
    </row>
    <row r="424" spans="1:3" x14ac:dyDescent="0.35">
      <c r="A424" s="3">
        <v>57769</v>
      </c>
      <c r="B424" s="3">
        <v>57798</v>
      </c>
      <c r="C424" s="1">
        <v>7.7478468649905485E-2</v>
      </c>
    </row>
    <row r="425" spans="1:3" x14ac:dyDescent="0.35">
      <c r="A425" s="3">
        <v>57798</v>
      </c>
      <c r="B425" s="3">
        <v>57830</v>
      </c>
      <c r="C425" s="1">
        <v>7.7467034333837059E-2</v>
      </c>
    </row>
    <row r="426" spans="1:3" x14ac:dyDescent="0.35">
      <c r="A426" s="3">
        <v>57830</v>
      </c>
      <c r="B426" s="3">
        <v>57861</v>
      </c>
      <c r="C426" s="1">
        <v>7.7455600139110903E-2</v>
      </c>
    </row>
    <row r="427" spans="1:3" x14ac:dyDescent="0.35">
      <c r="A427" s="3">
        <v>57861</v>
      </c>
      <c r="B427" s="3">
        <v>57889</v>
      </c>
      <c r="C427" s="1">
        <v>7.7444166065725462E-2</v>
      </c>
    </row>
    <row r="428" spans="1:3" x14ac:dyDescent="0.35">
      <c r="A428" s="3">
        <v>57889</v>
      </c>
      <c r="B428" s="3">
        <v>57922</v>
      </c>
      <c r="C428" s="1">
        <v>7.7432732113679625E-2</v>
      </c>
    </row>
    <row r="429" spans="1:3" x14ac:dyDescent="0.35">
      <c r="A429" s="3">
        <v>57922</v>
      </c>
      <c r="B429" s="3">
        <v>57952</v>
      </c>
      <c r="C429" s="1">
        <v>7.7421298282972062E-2</v>
      </c>
    </row>
    <row r="430" spans="1:3" x14ac:dyDescent="0.35">
      <c r="A430" s="3">
        <v>57952</v>
      </c>
      <c r="B430" s="3">
        <v>57983</v>
      </c>
      <c r="C430" s="1">
        <v>7.7409864573601661E-2</v>
      </c>
    </row>
    <row r="431" spans="1:3" x14ac:dyDescent="0.35">
      <c r="A431" s="3">
        <v>57983</v>
      </c>
      <c r="B431" s="3">
        <v>58014</v>
      </c>
      <c r="C431" s="1">
        <v>7.7398430985566868E-2</v>
      </c>
    </row>
    <row r="432" spans="1:3" x14ac:dyDescent="0.35">
      <c r="A432" s="3">
        <v>58014</v>
      </c>
      <c r="B432" s="3">
        <v>58043</v>
      </c>
      <c r="C432" s="1">
        <v>7.7386997518866574E-2</v>
      </c>
    </row>
    <row r="433" spans="1:3" x14ac:dyDescent="0.35">
      <c r="A433" s="3">
        <v>58043</v>
      </c>
      <c r="B433" s="3">
        <v>58075</v>
      </c>
      <c r="C433" s="1">
        <v>7.7375564173499445E-2</v>
      </c>
    </row>
    <row r="434" spans="1:3" x14ac:dyDescent="0.35">
      <c r="A434" s="3">
        <v>58075</v>
      </c>
      <c r="B434" s="3">
        <v>58106</v>
      </c>
      <c r="C434" s="1">
        <v>7.7364130949464371E-2</v>
      </c>
    </row>
    <row r="435" spans="1:3" x14ac:dyDescent="0.35">
      <c r="A435" s="3">
        <v>58106</v>
      </c>
      <c r="B435" s="3">
        <v>58134</v>
      </c>
      <c r="C435" s="1">
        <v>7.7352697846759577E-2</v>
      </c>
    </row>
    <row r="436" spans="1:3" x14ac:dyDescent="0.35">
      <c r="A436" s="3">
        <v>58134</v>
      </c>
      <c r="B436" s="3">
        <v>58165</v>
      </c>
      <c r="C436" s="1">
        <v>7.7341264865384396E-2</v>
      </c>
    </row>
    <row r="437" spans="1:3" x14ac:dyDescent="0.35">
      <c r="A437" s="3">
        <v>58165</v>
      </c>
      <c r="B437" s="3">
        <v>58195</v>
      </c>
      <c r="C437" s="1">
        <v>7.7329832005337051E-2</v>
      </c>
    </row>
    <row r="438" spans="1:3" x14ac:dyDescent="0.35">
      <c r="A438" s="3">
        <v>58195</v>
      </c>
      <c r="B438" s="3">
        <v>58225</v>
      </c>
      <c r="C438" s="1">
        <v>7.7318399266616433E-2</v>
      </c>
    </row>
    <row r="439" spans="1:3" x14ac:dyDescent="0.35">
      <c r="A439" s="3">
        <v>58225</v>
      </c>
      <c r="B439" s="3">
        <v>58256</v>
      </c>
      <c r="C439" s="1">
        <v>7.7306966649221209E-2</v>
      </c>
    </row>
    <row r="440" spans="1:3" x14ac:dyDescent="0.35">
      <c r="A440" s="3">
        <v>58256</v>
      </c>
      <c r="B440" s="3">
        <v>58287</v>
      </c>
      <c r="C440" s="1">
        <v>7.7295534153150269E-2</v>
      </c>
    </row>
    <row r="441" spans="1:3" x14ac:dyDescent="0.35">
      <c r="A441" s="3">
        <v>58287</v>
      </c>
      <c r="B441" s="3">
        <v>58316</v>
      </c>
      <c r="C441" s="1">
        <v>7.7284101778402059E-2</v>
      </c>
    </row>
    <row r="442" spans="1:3" x14ac:dyDescent="0.35">
      <c r="A442" s="3">
        <v>58316</v>
      </c>
      <c r="B442" s="3">
        <v>58348</v>
      </c>
      <c r="C442" s="1">
        <v>7.7272669524975468E-2</v>
      </c>
    </row>
    <row r="443" spans="1:3" x14ac:dyDescent="0.35">
      <c r="A443" s="3">
        <v>58348</v>
      </c>
      <c r="B443" s="3">
        <v>58379</v>
      </c>
      <c r="C443" s="1">
        <v>7.7261237392869164E-2</v>
      </c>
    </row>
    <row r="444" spans="1:3" x14ac:dyDescent="0.35">
      <c r="A444" s="3">
        <v>58379</v>
      </c>
      <c r="B444" s="3">
        <v>58407</v>
      </c>
      <c r="C444" s="1">
        <v>7.7249805382082037E-2</v>
      </c>
    </row>
    <row r="445" spans="1:3" x14ac:dyDescent="0.35">
      <c r="A445" s="3">
        <v>58407</v>
      </c>
      <c r="B445" s="3">
        <v>58440</v>
      </c>
      <c r="C445" s="1">
        <v>7.7238373492612311E-2</v>
      </c>
    </row>
    <row r="446" spans="1:3" x14ac:dyDescent="0.35">
      <c r="A446" s="3">
        <v>58440</v>
      </c>
      <c r="B446" s="3">
        <v>58470</v>
      </c>
      <c r="C446" s="1">
        <v>7.7226941724459319E-2</v>
      </c>
    </row>
    <row r="447" spans="1:3" x14ac:dyDescent="0.35">
      <c r="A447" s="3">
        <v>58470</v>
      </c>
      <c r="B447" s="3">
        <v>58498</v>
      </c>
      <c r="C447" s="1">
        <v>7.7215510077621285E-2</v>
      </c>
    </row>
    <row r="448" spans="1:3" x14ac:dyDescent="0.35">
      <c r="A448" s="3">
        <v>58498</v>
      </c>
      <c r="B448" s="3">
        <v>58531</v>
      </c>
      <c r="C448" s="1">
        <v>7.72040785520971E-2</v>
      </c>
    </row>
    <row r="449" spans="1:3" x14ac:dyDescent="0.35">
      <c r="A449" s="3">
        <v>58531</v>
      </c>
      <c r="B449" s="3">
        <v>58561</v>
      </c>
      <c r="C449" s="1">
        <v>7.7192647147885429E-2</v>
      </c>
    </row>
    <row r="450" spans="1:3" x14ac:dyDescent="0.35">
      <c r="A450" s="3">
        <v>58561</v>
      </c>
      <c r="B450" s="3">
        <v>58592</v>
      </c>
      <c r="C450" s="1">
        <v>7.7181215864985164E-2</v>
      </c>
    </row>
    <row r="451" spans="1:3" x14ac:dyDescent="0.35">
      <c r="A451" s="3">
        <v>58592</v>
      </c>
      <c r="B451" s="3">
        <v>58622</v>
      </c>
      <c r="C451" s="1">
        <v>7.716978470339475E-2</v>
      </c>
    </row>
    <row r="452" spans="1:3" x14ac:dyDescent="0.35">
      <c r="A452" s="3">
        <v>58622</v>
      </c>
      <c r="B452" s="3">
        <v>58652</v>
      </c>
      <c r="C452" s="1">
        <v>7.7158353663113299E-2</v>
      </c>
    </row>
    <row r="453" spans="1:3" x14ac:dyDescent="0.35">
      <c r="A453" s="3">
        <v>58652</v>
      </c>
      <c r="B453" s="3">
        <v>58684</v>
      </c>
      <c r="C453" s="1">
        <v>7.7146922744139035E-2</v>
      </c>
    </row>
    <row r="454" spans="1:3" x14ac:dyDescent="0.35">
      <c r="A454" s="3">
        <v>58684</v>
      </c>
      <c r="B454" s="3">
        <v>58714</v>
      </c>
      <c r="C454" s="1">
        <v>7.7135491946470847E-2</v>
      </c>
    </row>
    <row r="455" spans="1:3" x14ac:dyDescent="0.35">
      <c r="A455" s="3">
        <v>58714</v>
      </c>
      <c r="B455" s="3">
        <v>58743</v>
      </c>
      <c r="C455" s="1">
        <v>7.7124061270107624E-2</v>
      </c>
    </row>
    <row r="456" spans="1:3" x14ac:dyDescent="0.35">
      <c r="A456" s="3">
        <v>58743</v>
      </c>
      <c r="B456" s="3">
        <v>58775</v>
      </c>
      <c r="C456" s="1">
        <v>7.7112630715048036E-2</v>
      </c>
    </row>
    <row r="457" spans="1:3" x14ac:dyDescent="0.35">
      <c r="A457" s="3">
        <v>58775</v>
      </c>
      <c r="B457" s="3">
        <v>58806</v>
      </c>
      <c r="C457" s="1">
        <v>7.7101200281290527E-2</v>
      </c>
    </row>
    <row r="458" spans="1:3" x14ac:dyDescent="0.35">
      <c r="A458" s="3">
        <v>58806</v>
      </c>
      <c r="B458" s="3">
        <v>58837</v>
      </c>
      <c r="C458" s="1">
        <v>7.708976996883421E-2</v>
      </c>
    </row>
    <row r="459" spans="1:3" x14ac:dyDescent="0.35">
      <c r="A459" s="3">
        <v>58837</v>
      </c>
      <c r="B459" s="3">
        <v>58865</v>
      </c>
      <c r="C459" s="1">
        <v>7.7078339777677529E-2</v>
      </c>
    </row>
    <row r="460" spans="1:3" x14ac:dyDescent="0.35">
      <c r="A460" s="3">
        <v>58865</v>
      </c>
      <c r="B460" s="3">
        <v>58896</v>
      </c>
      <c r="C460" s="1">
        <v>7.7066909707819153E-2</v>
      </c>
    </row>
    <row r="461" spans="1:3" x14ac:dyDescent="0.35">
      <c r="A461" s="3">
        <v>58896</v>
      </c>
      <c r="B461" s="3">
        <v>58925</v>
      </c>
      <c r="C461" s="1">
        <v>7.7055479759257972E-2</v>
      </c>
    </row>
    <row r="462" spans="1:3" x14ac:dyDescent="0.35">
      <c r="A462" s="3">
        <v>58925</v>
      </c>
      <c r="B462" s="3">
        <v>58957</v>
      </c>
      <c r="C462" s="1">
        <v>7.7044049931992431E-2</v>
      </c>
    </row>
    <row r="463" spans="1:3" x14ac:dyDescent="0.35">
      <c r="A463" s="3">
        <v>58957</v>
      </c>
      <c r="B463" s="3">
        <v>58987</v>
      </c>
      <c r="C463" s="1">
        <v>7.7032620226021642E-2</v>
      </c>
    </row>
    <row r="464" spans="1:3" x14ac:dyDescent="0.35">
      <c r="A464" s="3">
        <v>58987</v>
      </c>
      <c r="B464" s="3">
        <v>59016</v>
      </c>
      <c r="C464" s="1">
        <v>7.7021190641344051E-2</v>
      </c>
    </row>
    <row r="465" spans="1:3" x14ac:dyDescent="0.35">
      <c r="A465" s="3">
        <v>59016</v>
      </c>
      <c r="B465" s="3">
        <v>59049</v>
      </c>
      <c r="C465" s="1">
        <v>7.7009761177958325E-2</v>
      </c>
    </row>
    <row r="466" spans="1:3" x14ac:dyDescent="0.35">
      <c r="A466" s="3">
        <v>59049</v>
      </c>
      <c r="B466" s="3">
        <v>59079</v>
      </c>
      <c r="C466" s="1">
        <v>7.6998331835863354E-2</v>
      </c>
    </row>
    <row r="467" spans="1:3" x14ac:dyDescent="0.35">
      <c r="A467" s="3">
        <v>59079</v>
      </c>
      <c r="B467" s="3">
        <v>59110</v>
      </c>
      <c r="C467" s="1">
        <v>7.6986902615057806E-2</v>
      </c>
    </row>
    <row r="468" spans="1:3" x14ac:dyDescent="0.35">
      <c r="A468" s="3">
        <v>59110</v>
      </c>
      <c r="B468" s="3">
        <v>59140</v>
      </c>
      <c r="C468" s="1">
        <v>7.6975473515540349E-2</v>
      </c>
    </row>
    <row r="469" spans="1:3" x14ac:dyDescent="0.35">
      <c r="A469" s="3">
        <v>59140</v>
      </c>
      <c r="B469" s="3">
        <v>59170</v>
      </c>
      <c r="C469" s="1">
        <v>7.6964044537309872E-2</v>
      </c>
    </row>
    <row r="470" spans="1:3" x14ac:dyDescent="0.35">
      <c r="A470" s="3">
        <v>59170</v>
      </c>
      <c r="B470" s="3">
        <v>59202</v>
      </c>
      <c r="C470" s="1">
        <v>7.6952615680364822E-2</v>
      </c>
    </row>
    <row r="471" spans="1:3" x14ac:dyDescent="0.35">
      <c r="A471" s="3">
        <v>59202</v>
      </c>
      <c r="B471" s="3">
        <v>59230</v>
      </c>
      <c r="C471" s="1">
        <v>7.6941186944703865E-2</v>
      </c>
    </row>
    <row r="472" spans="1:3" x14ac:dyDescent="0.35">
      <c r="A472" s="3">
        <v>59230</v>
      </c>
      <c r="B472" s="3">
        <v>59261</v>
      </c>
      <c r="C472" s="1">
        <v>7.6929758330325893E-2</v>
      </c>
    </row>
    <row r="473" spans="1:3" x14ac:dyDescent="0.35">
      <c r="A473" s="3">
        <v>59261</v>
      </c>
      <c r="B473" s="3">
        <v>59289</v>
      </c>
      <c r="C473" s="1">
        <v>7.6918329837229793E-2</v>
      </c>
    </row>
    <row r="474" spans="1:3" x14ac:dyDescent="0.35">
      <c r="A474" s="3">
        <v>59289</v>
      </c>
      <c r="B474" s="3">
        <v>59322</v>
      </c>
      <c r="C474" s="1">
        <v>7.6906901465413791E-2</v>
      </c>
    </row>
    <row r="475" spans="1:3" x14ac:dyDescent="0.35">
      <c r="A475" s="3">
        <v>59322</v>
      </c>
      <c r="B475" s="3">
        <v>59352</v>
      </c>
      <c r="C475" s="1">
        <v>7.6895473214877219E-2</v>
      </c>
    </row>
    <row r="476" spans="1:3" x14ac:dyDescent="0.35">
      <c r="A476" s="3">
        <v>59352</v>
      </c>
      <c r="B476" s="3">
        <v>59383</v>
      </c>
      <c r="C476" s="1">
        <v>7.6884045085618302E-2</v>
      </c>
    </row>
    <row r="477" spans="1:3" x14ac:dyDescent="0.35">
      <c r="A477" s="3">
        <v>59383</v>
      </c>
      <c r="B477" s="3">
        <v>59414</v>
      </c>
      <c r="C477" s="1">
        <v>7.6872617077635708E-2</v>
      </c>
    </row>
    <row r="478" spans="1:3" x14ac:dyDescent="0.35">
      <c r="A478" s="3">
        <v>59414</v>
      </c>
      <c r="B478" s="3">
        <v>59443</v>
      </c>
      <c r="C478" s="1">
        <v>7.6861189190928547E-2</v>
      </c>
    </row>
    <row r="479" spans="1:3" x14ac:dyDescent="0.35">
      <c r="A479" s="3">
        <v>59443</v>
      </c>
      <c r="B479" s="3">
        <v>59475</v>
      </c>
      <c r="C479" s="1">
        <v>7.6849761425495489E-2</v>
      </c>
    </row>
    <row r="480" spans="1:3" x14ac:dyDescent="0.35">
      <c r="A480" s="3">
        <v>59475</v>
      </c>
      <c r="B480" s="3">
        <v>59505</v>
      </c>
      <c r="C480" s="1">
        <v>7.6838333781334756E-2</v>
      </c>
    </row>
    <row r="481" spans="1:3" x14ac:dyDescent="0.35">
      <c r="A481" s="3">
        <v>59505</v>
      </c>
      <c r="B481" s="3">
        <v>59534</v>
      </c>
      <c r="C481" s="1">
        <v>7.6826906258445682E-2</v>
      </c>
    </row>
    <row r="482" spans="1:3" x14ac:dyDescent="0.35">
      <c r="A482" s="3">
        <v>59534</v>
      </c>
      <c r="B482" s="3">
        <v>59567</v>
      </c>
      <c r="C482" s="1">
        <v>7.6815478856826491E-2</v>
      </c>
    </row>
    <row r="483" spans="1:3" x14ac:dyDescent="0.35">
      <c r="A483" s="3">
        <v>59567</v>
      </c>
      <c r="B483" s="3">
        <v>59595</v>
      </c>
      <c r="C483" s="1">
        <v>7.6804051576476295E-2</v>
      </c>
    </row>
    <row r="484" spans="1:3" x14ac:dyDescent="0.35">
      <c r="A484" s="3">
        <v>59595</v>
      </c>
      <c r="B484" s="3">
        <v>59625</v>
      </c>
      <c r="C484" s="1">
        <v>7.679262441739354E-2</v>
      </c>
    </row>
    <row r="485" spans="1:3" x14ac:dyDescent="0.35">
      <c r="A485" s="3">
        <v>59625</v>
      </c>
      <c r="B485" s="3">
        <v>59656</v>
      </c>
      <c r="C485" s="1">
        <v>7.6781197379576893E-2</v>
      </c>
    </row>
    <row r="486" spans="1:3" x14ac:dyDescent="0.35">
      <c r="A486" s="3">
        <v>59656</v>
      </c>
      <c r="B486" s="3">
        <v>59687</v>
      </c>
      <c r="C486" s="1">
        <v>7.6769770463025244E-2</v>
      </c>
    </row>
    <row r="487" spans="1:3" x14ac:dyDescent="0.35">
      <c r="A487" s="3">
        <v>59687</v>
      </c>
      <c r="B487" s="3">
        <v>59716</v>
      </c>
      <c r="C487" s="1">
        <v>7.6758343667737261E-2</v>
      </c>
    </row>
    <row r="488" spans="1:3" x14ac:dyDescent="0.35">
      <c r="A488" s="3">
        <v>59716</v>
      </c>
      <c r="B488" s="3">
        <v>59748</v>
      </c>
      <c r="C488" s="1">
        <v>7.6746916993711611E-2</v>
      </c>
    </row>
    <row r="489" spans="1:3" x14ac:dyDescent="0.35">
      <c r="A489" s="3">
        <v>59748</v>
      </c>
      <c r="B489" s="3">
        <v>59779</v>
      </c>
      <c r="C489" s="1">
        <v>7.6735490440947185E-2</v>
      </c>
    </row>
    <row r="490" spans="1:3" x14ac:dyDescent="0.35">
      <c r="A490" s="3">
        <v>59779</v>
      </c>
      <c r="B490" s="3">
        <v>59807</v>
      </c>
      <c r="C490" s="1">
        <v>7.6724064009442428E-2</v>
      </c>
    </row>
    <row r="491" spans="1:3" x14ac:dyDescent="0.35">
      <c r="A491" s="3">
        <v>59807</v>
      </c>
      <c r="B491" s="3">
        <v>59840</v>
      </c>
      <c r="C491" s="1">
        <v>7.6712637699196229E-2</v>
      </c>
    </row>
    <row r="492" spans="1:3" x14ac:dyDescent="0.35">
      <c r="A492" s="3">
        <v>59840</v>
      </c>
      <c r="B492" s="3">
        <v>59870</v>
      </c>
      <c r="C492" s="1">
        <v>7.6701211510207257E-2</v>
      </c>
    </row>
    <row r="493" spans="1:3" x14ac:dyDescent="0.35">
      <c r="A493" s="3">
        <v>59870</v>
      </c>
      <c r="B493" s="3">
        <v>59901</v>
      </c>
      <c r="C493" s="1">
        <v>7.6689785442474179E-2</v>
      </c>
    </row>
    <row r="494" spans="1:3" x14ac:dyDescent="0.35">
      <c r="A494" s="3">
        <v>59901</v>
      </c>
      <c r="B494" s="3">
        <v>59932</v>
      </c>
      <c r="C494" s="1">
        <v>7.6678359495995663E-2</v>
      </c>
    </row>
    <row r="495" spans="1:3" x14ac:dyDescent="0.35">
      <c r="A495" s="3">
        <v>59932</v>
      </c>
      <c r="B495" s="3">
        <v>59961</v>
      </c>
      <c r="C495" s="1">
        <v>7.6666933670770598E-2</v>
      </c>
    </row>
    <row r="496" spans="1:3" x14ac:dyDescent="0.35">
      <c r="A496" s="3">
        <v>59961</v>
      </c>
      <c r="B496" s="3">
        <v>59992</v>
      </c>
      <c r="C496" s="1">
        <v>7.6655507966797654E-2</v>
      </c>
    </row>
    <row r="497" spans="1:3" x14ac:dyDescent="0.35">
      <c r="A497" s="3">
        <v>59992</v>
      </c>
      <c r="B497" s="3">
        <v>60022</v>
      </c>
      <c r="C497" s="1">
        <v>7.6644082384075496E-2</v>
      </c>
    </row>
    <row r="498" spans="1:3" x14ac:dyDescent="0.35">
      <c r="A498" s="3">
        <v>60022</v>
      </c>
      <c r="B498" s="3">
        <v>60052</v>
      </c>
      <c r="C498" s="1">
        <v>7.6632656922602793E-2</v>
      </c>
    </row>
    <row r="499" spans="1:3" x14ac:dyDescent="0.35">
      <c r="A499" s="3">
        <v>60052</v>
      </c>
      <c r="B499" s="3">
        <v>60083</v>
      </c>
      <c r="C499" s="1">
        <v>7.6621231582378213E-2</v>
      </c>
    </row>
    <row r="500" spans="1:3" x14ac:dyDescent="0.35">
      <c r="A500" s="3">
        <v>60083</v>
      </c>
      <c r="B500" s="3">
        <v>60114</v>
      </c>
      <c r="C500" s="1">
        <v>7.6609806363400645E-2</v>
      </c>
    </row>
    <row r="501" spans="1:3" x14ac:dyDescent="0.35">
      <c r="A501" s="3">
        <v>60114</v>
      </c>
      <c r="B501" s="3">
        <v>60143</v>
      </c>
      <c r="C501" s="1">
        <v>7.6598381265668758E-2</v>
      </c>
    </row>
    <row r="502" spans="1:3" x14ac:dyDescent="0.35">
      <c r="A502" s="3">
        <v>60143</v>
      </c>
      <c r="B502" s="3">
        <v>60175</v>
      </c>
      <c r="C502" s="1">
        <v>7.6586956289181218E-2</v>
      </c>
    </row>
    <row r="503" spans="1:3" x14ac:dyDescent="0.35">
      <c r="A503" s="3">
        <v>60175</v>
      </c>
      <c r="B503" s="3">
        <v>60206</v>
      </c>
      <c r="C503" s="1">
        <v>7.6575531433936694E-2</v>
      </c>
    </row>
    <row r="504" spans="1:3" x14ac:dyDescent="0.35">
      <c r="A504" s="3">
        <v>60206</v>
      </c>
      <c r="B504" s="3">
        <v>60234</v>
      </c>
      <c r="C504" s="1">
        <v>7.6564106699933854E-2</v>
      </c>
    </row>
    <row r="505" spans="1:3" x14ac:dyDescent="0.35">
      <c r="A505" s="3">
        <v>60234</v>
      </c>
      <c r="B505" s="3">
        <v>60267</v>
      </c>
      <c r="C505" s="1">
        <v>7.6552682087171586E-2</v>
      </c>
    </row>
    <row r="506" spans="1:3" x14ac:dyDescent="0.35">
      <c r="A506" s="3">
        <v>60267</v>
      </c>
      <c r="B506" s="3">
        <v>60297</v>
      </c>
      <c r="C506" s="1">
        <v>7.654125759564856E-2</v>
      </c>
    </row>
    <row r="507" spans="1:3" x14ac:dyDescent="0.35">
      <c r="A507" s="3">
        <v>60297</v>
      </c>
      <c r="B507" s="3">
        <v>60325</v>
      </c>
      <c r="C507" s="1">
        <v>7.6529833225363442E-2</v>
      </c>
    </row>
    <row r="508" spans="1:3" x14ac:dyDescent="0.35">
      <c r="A508" s="3">
        <v>60325</v>
      </c>
      <c r="B508" s="3">
        <v>60357</v>
      </c>
      <c r="C508" s="1">
        <v>7.65184089763149E-2</v>
      </c>
    </row>
    <row r="509" spans="1:3" x14ac:dyDescent="0.35">
      <c r="A509" s="3">
        <v>60357</v>
      </c>
      <c r="B509" s="3">
        <v>60387</v>
      </c>
      <c r="C509" s="1">
        <v>7.6506984848501824E-2</v>
      </c>
    </row>
    <row r="510" spans="1:3" x14ac:dyDescent="0.35">
      <c r="A510" s="3">
        <v>60387</v>
      </c>
      <c r="B510" s="3">
        <v>60416</v>
      </c>
      <c r="C510" s="1">
        <v>7.6495560841922661E-2</v>
      </c>
    </row>
    <row r="511" spans="1:3" x14ac:dyDescent="0.35">
      <c r="A511" s="3">
        <v>60416</v>
      </c>
      <c r="B511" s="3">
        <v>60448</v>
      </c>
      <c r="C511" s="1">
        <v>7.6484136956576521E-2</v>
      </c>
    </row>
    <row r="512" spans="1:3" x14ac:dyDescent="0.35">
      <c r="A512" s="3">
        <v>60448</v>
      </c>
      <c r="B512" s="3">
        <v>60479</v>
      </c>
      <c r="C512" s="1">
        <v>7.6472713192461628E-2</v>
      </c>
    </row>
    <row r="513" spans="1:3" x14ac:dyDescent="0.35">
      <c r="A513" s="3">
        <v>60479</v>
      </c>
      <c r="B513" s="3">
        <v>60510</v>
      </c>
      <c r="C513" s="1">
        <v>7.6461289549576872E-2</v>
      </c>
    </row>
    <row r="514" spans="1:3" x14ac:dyDescent="0.35">
      <c r="A514" s="3">
        <v>60510</v>
      </c>
      <c r="B514" s="3">
        <v>60540</v>
      </c>
      <c r="C514" s="1">
        <v>7.6449866027921365E-2</v>
      </c>
    </row>
    <row r="515" spans="1:3" x14ac:dyDescent="0.35">
      <c r="A515" s="3">
        <v>60540</v>
      </c>
      <c r="B515" s="3">
        <v>60570</v>
      </c>
      <c r="C515" s="1">
        <v>7.6438442627493108E-2</v>
      </c>
    </row>
    <row r="516" spans="1:3" x14ac:dyDescent="0.35">
      <c r="A516" s="3">
        <v>60570</v>
      </c>
      <c r="B516" s="3">
        <v>60601</v>
      </c>
      <c r="C516" s="1">
        <v>7.6427019348291436E-2</v>
      </c>
    </row>
    <row r="517" spans="1:3" x14ac:dyDescent="0.35">
      <c r="A517" s="3">
        <v>60601</v>
      </c>
      <c r="B517" s="3">
        <v>60632</v>
      </c>
      <c r="C517" s="1">
        <v>7.6415596190314794E-2</v>
      </c>
    </row>
    <row r="518" spans="1:3" x14ac:dyDescent="0.35">
      <c r="A518" s="3">
        <v>60632</v>
      </c>
      <c r="B518" s="3">
        <v>60661</v>
      </c>
      <c r="C518" s="1">
        <v>7.640417315356185E-2</v>
      </c>
    </row>
    <row r="519" spans="1:3" x14ac:dyDescent="0.35">
      <c r="A519" s="3">
        <v>60661</v>
      </c>
      <c r="B519" s="3">
        <v>60689</v>
      </c>
      <c r="C519" s="1">
        <v>7.6392750238031271E-2</v>
      </c>
    </row>
    <row r="520" spans="1:3" x14ac:dyDescent="0.35">
      <c r="A520" s="3">
        <v>60689</v>
      </c>
      <c r="B520" s="3">
        <v>60722</v>
      </c>
      <c r="C520" s="1">
        <v>7.6381327443722169E-2</v>
      </c>
    </row>
    <row r="521" spans="1:3" x14ac:dyDescent="0.35">
      <c r="A521" s="3">
        <v>60722</v>
      </c>
      <c r="B521" s="3">
        <v>60752</v>
      </c>
      <c r="C521" s="1">
        <v>7.6369904770632768E-2</v>
      </c>
    </row>
    <row r="522" spans="1:3" x14ac:dyDescent="0.35">
      <c r="A522" s="3">
        <v>60752</v>
      </c>
      <c r="B522" s="3">
        <v>60783</v>
      </c>
      <c r="C522" s="1">
        <v>7.6358482218761958E-2</v>
      </c>
    </row>
    <row r="523" spans="1:3" x14ac:dyDescent="0.35">
      <c r="A523" s="3">
        <v>60783</v>
      </c>
      <c r="B523" s="3">
        <v>60813</v>
      </c>
      <c r="C523" s="1">
        <v>7.6347059788108629E-2</v>
      </c>
    </row>
    <row r="524" spans="1:3" x14ac:dyDescent="0.35">
      <c r="A524" s="3">
        <v>60813</v>
      </c>
      <c r="B524" s="3">
        <v>60843</v>
      </c>
      <c r="C524" s="1">
        <v>7.6335637478671226E-2</v>
      </c>
    </row>
    <row r="525" spans="1:3" x14ac:dyDescent="0.35">
      <c r="A525" s="3">
        <v>60843</v>
      </c>
      <c r="B525" s="3">
        <v>60875</v>
      </c>
      <c r="C525" s="1">
        <v>7.6324215290448638E-2</v>
      </c>
    </row>
    <row r="526" spans="1:3" x14ac:dyDescent="0.35">
      <c r="A526" s="3">
        <v>60875</v>
      </c>
      <c r="B526" s="3">
        <v>60905</v>
      </c>
      <c r="C526" s="1">
        <v>7.6312793223439535E-2</v>
      </c>
    </row>
    <row r="527" spans="1:3" x14ac:dyDescent="0.35">
      <c r="A527" s="3">
        <v>60905</v>
      </c>
      <c r="B527" s="3">
        <v>60934</v>
      </c>
      <c r="C527" s="1">
        <v>7.6301371277642804E-2</v>
      </c>
    </row>
    <row r="528" spans="1:3" x14ac:dyDescent="0.35">
      <c r="A528" s="3">
        <v>60934</v>
      </c>
      <c r="B528" s="3">
        <v>60966</v>
      </c>
      <c r="C528" s="1">
        <v>7.6289949453056671E-2</v>
      </c>
    </row>
    <row r="529" spans="1:3" x14ac:dyDescent="0.35">
      <c r="A529" s="3">
        <v>60966</v>
      </c>
      <c r="B529" s="3">
        <v>60997</v>
      </c>
      <c r="C529" s="1">
        <v>7.6278527749680247E-2</v>
      </c>
    </row>
    <row r="530" spans="1:3" x14ac:dyDescent="0.35">
      <c r="A530" s="3">
        <v>60997</v>
      </c>
      <c r="B530" s="3">
        <v>61028</v>
      </c>
      <c r="C530" s="1">
        <v>7.62671061675122E-2</v>
      </c>
    </row>
    <row r="531" spans="1:3" x14ac:dyDescent="0.35">
      <c r="A531" s="3">
        <v>61028</v>
      </c>
      <c r="B531" s="3">
        <v>61056</v>
      </c>
      <c r="C531" s="1">
        <v>7.6255684706551197E-2</v>
      </c>
    </row>
    <row r="532" spans="1:3" x14ac:dyDescent="0.35">
      <c r="A532" s="3">
        <v>61056</v>
      </c>
      <c r="B532" s="3">
        <v>61087</v>
      </c>
      <c r="C532" s="1">
        <v>7.6244263366795906E-2</v>
      </c>
    </row>
    <row r="533" spans="1:3" x14ac:dyDescent="0.35">
      <c r="A533" s="3">
        <v>61087</v>
      </c>
      <c r="B533" s="3">
        <v>61116</v>
      </c>
      <c r="C533" s="1">
        <v>7.6232842148245217E-2</v>
      </c>
    </row>
    <row r="534" spans="1:3" x14ac:dyDescent="0.35">
      <c r="A534" s="3">
        <v>61116</v>
      </c>
      <c r="B534" s="3">
        <v>61148</v>
      </c>
      <c r="C534" s="1">
        <v>7.6221421050897575E-2</v>
      </c>
    </row>
    <row r="535" spans="1:3" x14ac:dyDescent="0.35">
      <c r="A535" s="3">
        <v>61148</v>
      </c>
      <c r="B535" s="3">
        <v>61178</v>
      </c>
      <c r="C535" s="1">
        <v>7.6210000074751871E-2</v>
      </c>
    </row>
    <row r="536" spans="1:3" x14ac:dyDescent="0.35">
      <c r="A536" s="3">
        <v>61178</v>
      </c>
      <c r="B536" s="3">
        <v>61207</v>
      </c>
      <c r="C536" s="1">
        <v>7.6198579219806772E-2</v>
      </c>
    </row>
    <row r="537" spans="1:3" x14ac:dyDescent="0.35">
      <c r="A537" s="3">
        <v>61207</v>
      </c>
      <c r="B537" s="3">
        <v>61240</v>
      </c>
      <c r="C537" s="1">
        <v>7.6187158486060946E-2</v>
      </c>
    </row>
    <row r="538" spans="1:3" x14ac:dyDescent="0.35">
      <c r="A538" s="3">
        <v>61240</v>
      </c>
      <c r="B538" s="3">
        <v>61270</v>
      </c>
      <c r="C538" s="1">
        <v>7.6175737873513283E-2</v>
      </c>
    </row>
    <row r="539" spans="1:3" x14ac:dyDescent="0.35">
      <c r="A539" s="3">
        <v>61270</v>
      </c>
      <c r="B539" s="3">
        <v>61301</v>
      </c>
      <c r="C539" s="1">
        <v>7.6164317382162228E-2</v>
      </c>
    </row>
    <row r="540" spans="1:3" x14ac:dyDescent="0.35">
      <c r="A540" s="3">
        <v>61301</v>
      </c>
      <c r="B540" s="3">
        <v>61331</v>
      </c>
      <c r="C540" s="1">
        <v>7.6152897012006893E-2</v>
      </c>
    </row>
    <row r="541" spans="1:3" x14ac:dyDescent="0.35">
      <c r="A541" s="3">
        <v>61331</v>
      </c>
      <c r="B541" s="3">
        <v>61361</v>
      </c>
      <c r="C541" s="1">
        <v>7.6141476763045501E-2</v>
      </c>
    </row>
    <row r="542" spans="1:3" x14ac:dyDescent="0.35">
      <c r="A542" s="3">
        <v>61361</v>
      </c>
      <c r="B542" s="3">
        <v>61393</v>
      </c>
      <c r="C542" s="1">
        <v>7.6130056635276944E-2</v>
      </c>
    </row>
    <row r="543" spans="1:3" x14ac:dyDescent="0.35">
      <c r="A543" s="3">
        <v>61393</v>
      </c>
      <c r="B543" s="3">
        <v>61422</v>
      </c>
      <c r="C543" s="1">
        <v>7.6118636628700331E-2</v>
      </c>
    </row>
    <row r="544" spans="1:3" x14ac:dyDescent="0.35">
      <c r="A544" s="3">
        <v>61422</v>
      </c>
      <c r="B544" s="3">
        <v>61452</v>
      </c>
      <c r="C544" s="1">
        <v>7.6107216743313666E-2</v>
      </c>
    </row>
    <row r="545" spans="1:3" x14ac:dyDescent="0.35">
      <c r="A545" s="3">
        <v>61452</v>
      </c>
      <c r="B545" s="3">
        <v>61483</v>
      </c>
      <c r="C545" s="1">
        <v>7.6095796979116281E-2</v>
      </c>
    </row>
    <row r="546" spans="1:3" x14ac:dyDescent="0.35">
      <c r="A546" s="3">
        <v>61483</v>
      </c>
      <c r="B546" s="3">
        <v>61514</v>
      </c>
      <c r="C546" s="1">
        <v>7.6084377336106623E-2</v>
      </c>
    </row>
    <row r="547" spans="1:3" x14ac:dyDescent="0.35">
      <c r="A547" s="3">
        <v>61514</v>
      </c>
      <c r="B547" s="3">
        <v>61543</v>
      </c>
      <c r="C547" s="1">
        <v>7.607295781428336E-2</v>
      </c>
    </row>
    <row r="548" spans="1:3" x14ac:dyDescent="0.35">
      <c r="A548" s="3">
        <v>61543</v>
      </c>
      <c r="B548" s="3">
        <v>61575</v>
      </c>
      <c r="C548" s="1">
        <v>7.606153841364538E-2</v>
      </c>
    </row>
    <row r="549" spans="1:3" x14ac:dyDescent="0.35">
      <c r="A549" s="3">
        <v>61575</v>
      </c>
      <c r="B549" s="3">
        <v>61606</v>
      </c>
      <c r="C549" s="1">
        <v>7.605011913419113E-2</v>
      </c>
    </row>
    <row r="550" spans="1:3" x14ac:dyDescent="0.35">
      <c r="A550" s="3">
        <v>61606</v>
      </c>
      <c r="B550" s="3">
        <v>61634</v>
      </c>
      <c r="C550" s="1">
        <v>7.6038699975919499E-2</v>
      </c>
    </row>
    <row r="551" spans="1:3" x14ac:dyDescent="0.35">
      <c r="A551" s="3">
        <v>61634</v>
      </c>
      <c r="B551" s="3">
        <v>61667</v>
      </c>
      <c r="C551" s="1">
        <v>7.6027280938829378E-2</v>
      </c>
    </row>
    <row r="552" spans="1:3" x14ac:dyDescent="0.35">
      <c r="A552" s="3">
        <v>61667</v>
      </c>
      <c r="B552" s="3">
        <v>61697</v>
      </c>
      <c r="C552" s="1">
        <v>7.6015862022919212E-2</v>
      </c>
    </row>
    <row r="553" spans="1:3" x14ac:dyDescent="0.35">
      <c r="A553" s="3">
        <v>61697</v>
      </c>
      <c r="B553" s="3">
        <v>61728</v>
      </c>
      <c r="C553" s="1">
        <v>7.6004443228187668E-2</v>
      </c>
    </row>
    <row r="554" spans="1:3" x14ac:dyDescent="0.35">
      <c r="A554" s="3">
        <v>61728</v>
      </c>
      <c r="B554" s="3">
        <v>61759</v>
      </c>
      <c r="C554" s="1">
        <v>7.5993024554633859E-2</v>
      </c>
    </row>
    <row r="555" spans="1:3" x14ac:dyDescent="0.35">
      <c r="A555" s="3">
        <v>61759</v>
      </c>
      <c r="B555" s="3">
        <v>61787</v>
      </c>
      <c r="C555" s="1">
        <v>7.5981606002256008E-2</v>
      </c>
    </row>
    <row r="556" spans="1:3" x14ac:dyDescent="0.35">
      <c r="A556" s="3">
        <v>61787</v>
      </c>
      <c r="B556" s="3">
        <v>61816</v>
      </c>
      <c r="C556" s="1">
        <v>7.5970187571053005E-2</v>
      </c>
    </row>
    <row r="557" spans="1:3" x14ac:dyDescent="0.35">
      <c r="A557" s="3">
        <v>61816</v>
      </c>
      <c r="B557" s="3">
        <v>61848</v>
      </c>
      <c r="C557" s="1">
        <v>7.595876926102374E-2</v>
      </c>
    </row>
    <row r="558" spans="1:3" x14ac:dyDescent="0.35">
      <c r="A558" s="3">
        <v>61848</v>
      </c>
      <c r="B558" s="3">
        <v>61879</v>
      </c>
      <c r="C558" s="1">
        <v>7.5947351072166658E-2</v>
      </c>
    </row>
    <row r="559" spans="1:3" x14ac:dyDescent="0.35">
      <c r="A559" s="3">
        <v>61879</v>
      </c>
      <c r="B559" s="3">
        <v>61907</v>
      </c>
      <c r="C559" s="1">
        <v>7.5935933004480871E-2</v>
      </c>
    </row>
    <row r="560" spans="1:3" x14ac:dyDescent="0.35">
      <c r="A560" s="3">
        <v>61907</v>
      </c>
      <c r="B560" s="3">
        <v>61940</v>
      </c>
      <c r="C560" s="1">
        <v>7.5924515057964603E-2</v>
      </c>
    </row>
    <row r="561" spans="1:3" x14ac:dyDescent="0.35">
      <c r="A561" s="3">
        <v>61940</v>
      </c>
      <c r="B561" s="3">
        <v>61970</v>
      </c>
      <c r="C561" s="1">
        <v>7.5913097232616966E-2</v>
      </c>
    </row>
    <row r="562" spans="1:3" x14ac:dyDescent="0.35">
      <c r="A562" s="3">
        <v>61970</v>
      </c>
      <c r="B562" s="3">
        <v>62001</v>
      </c>
      <c r="C562" s="1">
        <v>7.5901679528436183E-2</v>
      </c>
    </row>
    <row r="563" spans="1:3" x14ac:dyDescent="0.35">
      <c r="A563" s="3">
        <v>62001</v>
      </c>
      <c r="B563" s="3">
        <v>62032</v>
      </c>
      <c r="C563" s="1">
        <v>7.5890261945421589E-2</v>
      </c>
    </row>
    <row r="564" spans="1:3" x14ac:dyDescent="0.35">
      <c r="A564" s="3">
        <v>62032</v>
      </c>
      <c r="B564" s="3">
        <v>62061</v>
      </c>
      <c r="C564" s="1">
        <v>7.5878844483571628E-2</v>
      </c>
    </row>
    <row r="565" spans="1:3" x14ac:dyDescent="0.35">
      <c r="A565" s="3">
        <v>62061</v>
      </c>
      <c r="B565" s="3">
        <v>62093</v>
      </c>
      <c r="C565" s="1">
        <v>7.5867427142884747E-2</v>
      </c>
    </row>
    <row r="566" spans="1:3" x14ac:dyDescent="0.35">
      <c r="A566" s="3">
        <v>62093</v>
      </c>
      <c r="B566" s="3">
        <v>62124</v>
      </c>
      <c r="C566" s="1">
        <v>7.5856009923360057E-2</v>
      </c>
    </row>
    <row r="567" spans="1:3" x14ac:dyDescent="0.35">
      <c r="A567" s="3">
        <v>62124</v>
      </c>
      <c r="B567" s="3">
        <v>62152</v>
      </c>
      <c r="C567" s="1">
        <v>7.5844592824996226E-2</v>
      </c>
    </row>
    <row r="568" spans="1:3" x14ac:dyDescent="0.35">
      <c r="A568" s="3">
        <v>62152</v>
      </c>
      <c r="B568" s="3">
        <v>62183</v>
      </c>
      <c r="C568" s="1">
        <v>7.5833175847791701E-2</v>
      </c>
    </row>
    <row r="569" spans="1:3" x14ac:dyDescent="0.35">
      <c r="A569" s="3">
        <v>62183</v>
      </c>
      <c r="B569" s="3">
        <v>62213</v>
      </c>
      <c r="C569" s="1">
        <v>7.5821758991745369E-2</v>
      </c>
    </row>
    <row r="570" spans="1:3" x14ac:dyDescent="0.35">
      <c r="A570" s="3">
        <v>62213</v>
      </c>
      <c r="B570" s="3">
        <v>62243</v>
      </c>
      <c r="C570" s="1">
        <v>7.58103422568559E-2</v>
      </c>
    </row>
    <row r="571" spans="1:3" x14ac:dyDescent="0.35">
      <c r="A571" s="3">
        <v>62243</v>
      </c>
      <c r="B571" s="3">
        <v>62274</v>
      </c>
      <c r="C571" s="1">
        <v>7.5798925643121962E-2</v>
      </c>
    </row>
    <row r="572" spans="1:3" x14ac:dyDescent="0.35">
      <c r="A572" s="3">
        <v>62274</v>
      </c>
      <c r="B572" s="3">
        <v>62305</v>
      </c>
      <c r="C572" s="1">
        <v>7.5787509150542443E-2</v>
      </c>
    </row>
    <row r="573" spans="1:3" x14ac:dyDescent="0.35">
      <c r="A573" s="3">
        <v>62305</v>
      </c>
      <c r="B573" s="3">
        <v>62334</v>
      </c>
      <c r="C573" s="1">
        <v>7.5776092779116011E-2</v>
      </c>
    </row>
    <row r="574" spans="1:3" x14ac:dyDescent="0.35">
      <c r="A574" s="3">
        <v>62334</v>
      </c>
      <c r="B574" s="3">
        <v>62366</v>
      </c>
      <c r="C574" s="1">
        <v>7.5764676528841335E-2</v>
      </c>
    </row>
    <row r="575" spans="1:3" x14ac:dyDescent="0.35">
      <c r="A575" s="3">
        <v>62366</v>
      </c>
      <c r="B575" s="3">
        <v>62397</v>
      </c>
      <c r="C575" s="1">
        <v>7.5753260399717082E-2</v>
      </c>
    </row>
    <row r="576" spans="1:3" x14ac:dyDescent="0.35">
      <c r="A576" s="3">
        <v>62397</v>
      </c>
      <c r="B576" s="3">
        <v>62425</v>
      </c>
      <c r="C576" s="1">
        <v>7.5741844391741919E-2</v>
      </c>
    </row>
    <row r="577" spans="1:3" x14ac:dyDescent="0.35">
      <c r="A577" s="3">
        <v>62425</v>
      </c>
      <c r="B577" s="3">
        <v>62458</v>
      </c>
      <c r="C577" s="1">
        <v>7.5730428504914737E-2</v>
      </c>
    </row>
    <row r="578" spans="1:3" x14ac:dyDescent="0.35">
      <c r="A578" s="3">
        <v>62458</v>
      </c>
      <c r="B578" s="3">
        <v>62488</v>
      </c>
      <c r="C578" s="1">
        <v>7.5719012739233982E-2</v>
      </c>
    </row>
    <row r="579" spans="1:3" x14ac:dyDescent="0.35">
      <c r="A579" s="3">
        <v>62488</v>
      </c>
      <c r="B579" s="3">
        <v>62516</v>
      </c>
      <c r="C579" s="1">
        <v>7.5707597094698764E-2</v>
      </c>
    </row>
    <row r="580" spans="1:3" x14ac:dyDescent="0.35">
      <c r="A580" s="3">
        <v>62516</v>
      </c>
      <c r="B580" s="3">
        <v>62548</v>
      </c>
      <c r="C580" s="1">
        <v>7.569618157130753E-2</v>
      </c>
    </row>
    <row r="581" spans="1:3" x14ac:dyDescent="0.35">
      <c r="A581" s="3">
        <v>62548</v>
      </c>
      <c r="B581" s="3">
        <v>62578</v>
      </c>
      <c r="C581" s="1">
        <v>7.5684766169058948E-2</v>
      </c>
    </row>
    <row r="582" spans="1:3" x14ac:dyDescent="0.35">
      <c r="A582" s="3">
        <v>62578</v>
      </c>
      <c r="B582" s="3">
        <v>62607</v>
      </c>
      <c r="C582" s="1">
        <v>7.5673350887951907E-2</v>
      </c>
    </row>
    <row r="583" spans="1:3" x14ac:dyDescent="0.35">
      <c r="A583" s="3">
        <v>62607</v>
      </c>
      <c r="B583" s="3">
        <v>62639</v>
      </c>
      <c r="C583" s="1">
        <v>7.5661935727985075E-2</v>
      </c>
    </row>
    <row r="584" spans="1:3" x14ac:dyDescent="0.35">
      <c r="A584" s="3">
        <v>62639</v>
      </c>
      <c r="B584" s="3">
        <v>62670</v>
      </c>
      <c r="C584" s="1">
        <v>7.5650520689157119E-2</v>
      </c>
    </row>
    <row r="585" spans="1:3" x14ac:dyDescent="0.35">
      <c r="A585" s="3">
        <v>62670</v>
      </c>
      <c r="B585" s="3">
        <v>62701</v>
      </c>
      <c r="C585" s="1">
        <v>7.5639105771466708E-2</v>
      </c>
    </row>
    <row r="586" spans="1:3" x14ac:dyDescent="0.35">
      <c r="A586" s="3">
        <v>62701</v>
      </c>
      <c r="B586" s="3">
        <v>62731</v>
      </c>
      <c r="C586" s="1">
        <v>7.5627690974912731E-2</v>
      </c>
    </row>
    <row r="587" spans="1:3" x14ac:dyDescent="0.35">
      <c r="A587" s="3">
        <v>62731</v>
      </c>
      <c r="B587" s="3">
        <v>62761</v>
      </c>
      <c r="C587" s="1">
        <v>7.5616276299493634E-2</v>
      </c>
    </row>
    <row r="588" spans="1:3" x14ac:dyDescent="0.35">
      <c r="A588" s="3">
        <v>62761</v>
      </c>
      <c r="B588" s="3">
        <v>62792</v>
      </c>
      <c r="C588" s="1">
        <v>7.5604861745208529E-2</v>
      </c>
    </row>
    <row r="589" spans="1:3" x14ac:dyDescent="0.35">
      <c r="A589" s="3">
        <v>62792</v>
      </c>
      <c r="B589" s="3">
        <v>62823</v>
      </c>
      <c r="C589" s="1">
        <v>7.5593447312055639E-2</v>
      </c>
    </row>
    <row r="590" spans="1:3" x14ac:dyDescent="0.35">
      <c r="A590" s="3">
        <v>62823</v>
      </c>
      <c r="B590" s="3">
        <v>62852</v>
      </c>
      <c r="C590" s="1">
        <v>7.5582033000034077E-2</v>
      </c>
    </row>
    <row r="591" spans="1:3" x14ac:dyDescent="0.35">
      <c r="A591" s="3">
        <v>62852</v>
      </c>
      <c r="B591" s="3">
        <v>62883</v>
      </c>
      <c r="C591" s="1">
        <v>7.5570618809142287E-2</v>
      </c>
    </row>
    <row r="592" spans="1:3" x14ac:dyDescent="0.35">
      <c r="A592" s="3">
        <v>62883</v>
      </c>
      <c r="B592" s="3">
        <v>62914</v>
      </c>
      <c r="C592" s="1">
        <v>7.555920473937916E-2</v>
      </c>
    </row>
    <row r="593" spans="1:3" x14ac:dyDescent="0.35">
      <c r="A593" s="3">
        <v>62914</v>
      </c>
      <c r="B593" s="3">
        <v>62943</v>
      </c>
      <c r="C593" s="1">
        <v>7.5547790790743363E-2</v>
      </c>
    </row>
    <row r="594" spans="1:3" x14ac:dyDescent="0.35">
      <c r="A594" s="3">
        <v>62943</v>
      </c>
      <c r="B594" s="3">
        <v>62975</v>
      </c>
      <c r="C594" s="1">
        <v>7.5536376963233565E-2</v>
      </c>
    </row>
    <row r="595" spans="1:3" x14ac:dyDescent="0.35">
      <c r="A595" s="3">
        <v>62975</v>
      </c>
      <c r="B595" s="3">
        <v>63005</v>
      </c>
      <c r="C595" s="1">
        <v>7.5524963256848654E-2</v>
      </c>
    </row>
    <row r="596" spans="1:3" x14ac:dyDescent="0.35">
      <c r="A596" s="3">
        <v>63005</v>
      </c>
      <c r="B596" s="3">
        <v>63034</v>
      </c>
      <c r="C596" s="1">
        <v>7.5513549671587077E-2</v>
      </c>
    </row>
    <row r="597" spans="1:3" x14ac:dyDescent="0.35">
      <c r="A597" s="3">
        <v>63034</v>
      </c>
      <c r="B597" s="3">
        <v>63067</v>
      </c>
      <c r="C597" s="1">
        <v>7.5502136207447723E-2</v>
      </c>
    </row>
    <row r="598" spans="1:3" x14ac:dyDescent="0.35">
      <c r="A598" s="3">
        <v>63067</v>
      </c>
      <c r="B598" s="3">
        <v>63097</v>
      </c>
      <c r="C598" s="1">
        <v>7.549072286442926E-2</v>
      </c>
    </row>
    <row r="599" spans="1:3" x14ac:dyDescent="0.35">
      <c r="A599" s="3">
        <v>63097</v>
      </c>
      <c r="B599" s="3">
        <v>63128</v>
      </c>
      <c r="C599" s="1">
        <v>7.5479309642530357E-2</v>
      </c>
    </row>
    <row r="600" spans="1:3" x14ac:dyDescent="0.35">
      <c r="A600" s="3">
        <v>63128</v>
      </c>
      <c r="B600" s="3">
        <v>63158</v>
      </c>
      <c r="C600" s="1">
        <v>7.5467896541749901E-2</v>
      </c>
    </row>
    <row r="601" spans="1:3" x14ac:dyDescent="0.35">
      <c r="A601" s="3">
        <v>63158</v>
      </c>
      <c r="B601" s="3">
        <v>63188</v>
      </c>
      <c r="C601" s="1">
        <v>7.5456483562086341E-2</v>
      </c>
    </row>
    <row r="602" spans="1:3" x14ac:dyDescent="0.35">
      <c r="A602" s="3">
        <v>63188</v>
      </c>
      <c r="B602" s="3">
        <v>63220</v>
      </c>
      <c r="C602" s="1">
        <v>7.5445070703538564E-2</v>
      </c>
    </row>
    <row r="603" spans="1:3" x14ac:dyDescent="0.35">
      <c r="A603" s="3">
        <v>63220</v>
      </c>
      <c r="B603" s="3">
        <v>63248</v>
      </c>
      <c r="C603" s="1">
        <v>7.5433657966105239E-2</v>
      </c>
    </row>
    <row r="604" spans="1:3" x14ac:dyDescent="0.35">
      <c r="A604" s="3">
        <v>63248</v>
      </c>
      <c r="B604" s="3">
        <v>63279</v>
      </c>
      <c r="C604" s="1">
        <v>7.5422245349785255E-2</v>
      </c>
    </row>
    <row r="605" spans="1:3" x14ac:dyDescent="0.35">
      <c r="A605" s="3">
        <v>63279</v>
      </c>
      <c r="B605" s="3">
        <v>63307</v>
      </c>
      <c r="C605" s="1">
        <v>7.5410832854577059E-2</v>
      </c>
    </row>
    <row r="606" spans="1:3" x14ac:dyDescent="0.35">
      <c r="A606" s="3">
        <v>63307</v>
      </c>
      <c r="B606" s="3">
        <v>63340</v>
      </c>
      <c r="C606" s="1">
        <v>7.539942048047954E-2</v>
      </c>
    </row>
    <row r="607" spans="1:3" x14ac:dyDescent="0.35">
      <c r="A607" s="3">
        <v>63340</v>
      </c>
      <c r="B607" s="3">
        <v>63370</v>
      </c>
      <c r="C607" s="1">
        <v>7.5388008227491143E-2</v>
      </c>
    </row>
    <row r="608" spans="1:3" x14ac:dyDescent="0.35">
      <c r="A608" s="3">
        <v>63370</v>
      </c>
      <c r="B608" s="3">
        <v>63401</v>
      </c>
      <c r="C608" s="1">
        <v>7.5376596095610982E-2</v>
      </c>
    </row>
    <row r="609" spans="1:3" x14ac:dyDescent="0.35">
      <c r="A609" s="3">
        <v>63401</v>
      </c>
      <c r="B609" s="3">
        <v>63432</v>
      </c>
      <c r="C609" s="1">
        <v>7.53651840848375E-2</v>
      </c>
    </row>
    <row r="610" spans="1:3" x14ac:dyDescent="0.35">
      <c r="A610" s="3">
        <v>63432</v>
      </c>
      <c r="B610" s="3">
        <v>63461</v>
      </c>
      <c r="C610" s="1">
        <v>7.5353772195169588E-2</v>
      </c>
    </row>
    <row r="611" spans="1:3" x14ac:dyDescent="0.35">
      <c r="A611" s="3">
        <v>63461</v>
      </c>
      <c r="B611" s="3">
        <v>63493</v>
      </c>
      <c r="C611" s="1">
        <v>7.5342360426605692E-2</v>
      </c>
    </row>
    <row r="612" spans="1:3" x14ac:dyDescent="0.35">
      <c r="A612" s="3">
        <v>63493</v>
      </c>
      <c r="B612" s="3">
        <v>63523</v>
      </c>
      <c r="C612" s="1">
        <v>7.5330948779144924E-2</v>
      </c>
    </row>
    <row r="613" spans="1:3" x14ac:dyDescent="0.35">
      <c r="A613" s="3">
        <v>63523</v>
      </c>
      <c r="B613" s="3">
        <v>63552</v>
      </c>
      <c r="C613" s="1">
        <v>7.5319537252785507E-2</v>
      </c>
    </row>
    <row r="614" spans="1:3" x14ac:dyDescent="0.35">
      <c r="A614" s="3">
        <v>63552</v>
      </c>
      <c r="B614" s="3">
        <v>63585</v>
      </c>
      <c r="C614" s="1">
        <v>7.5308125847526552E-2</v>
      </c>
    </row>
    <row r="615" spans="1:3" x14ac:dyDescent="0.35">
      <c r="A615" s="3">
        <v>63585</v>
      </c>
      <c r="B615" s="3">
        <v>63613</v>
      </c>
      <c r="C615" s="1">
        <v>7.5296714563366729E-2</v>
      </c>
    </row>
    <row r="616" spans="1:3" x14ac:dyDescent="0.35">
      <c r="A616" s="3">
        <v>63613</v>
      </c>
      <c r="B616" s="3">
        <v>63643</v>
      </c>
      <c r="C616" s="1">
        <v>7.5285303400304482E-2</v>
      </c>
    </row>
    <row r="617" spans="1:3" x14ac:dyDescent="0.35">
      <c r="A617" s="3">
        <v>63643</v>
      </c>
      <c r="B617" s="3">
        <v>63674</v>
      </c>
      <c r="C617" s="1">
        <v>7.5273892358338923E-2</v>
      </c>
    </row>
    <row r="618" spans="1:3" x14ac:dyDescent="0.35">
      <c r="A618" s="3">
        <v>63674</v>
      </c>
      <c r="B618" s="3">
        <v>63705</v>
      </c>
      <c r="C618" s="1">
        <v>7.5262481437468498E-2</v>
      </c>
    </row>
    <row r="619" spans="1:3" x14ac:dyDescent="0.35">
      <c r="A619" s="3">
        <v>63705</v>
      </c>
      <c r="B619" s="3">
        <v>63734</v>
      </c>
      <c r="C619" s="1">
        <v>7.5251070637691875E-2</v>
      </c>
    </row>
    <row r="620" spans="1:3" x14ac:dyDescent="0.35">
      <c r="A620" s="3">
        <v>63734</v>
      </c>
      <c r="B620" s="3">
        <v>63766</v>
      </c>
      <c r="C620" s="1">
        <v>7.5239659959007943E-2</v>
      </c>
    </row>
    <row r="621" spans="1:3" x14ac:dyDescent="0.35">
      <c r="A621" s="3">
        <v>63766</v>
      </c>
      <c r="B621" s="3">
        <v>63797</v>
      </c>
      <c r="C621" s="1">
        <v>7.522824940141537E-2</v>
      </c>
    </row>
    <row r="622" spans="1:3" x14ac:dyDescent="0.35">
      <c r="A622" s="3">
        <v>63797</v>
      </c>
      <c r="B622" s="3">
        <v>63825</v>
      </c>
      <c r="C622" s="1">
        <v>7.5216838964912824E-2</v>
      </c>
    </row>
    <row r="623" spans="1:3" x14ac:dyDescent="0.35">
      <c r="A623" s="3">
        <v>63825</v>
      </c>
      <c r="B623" s="3">
        <v>63858</v>
      </c>
      <c r="C623" s="1">
        <v>7.5205428649498973E-2</v>
      </c>
    </row>
    <row r="624" spans="1:3" x14ac:dyDescent="0.35">
      <c r="A624" s="3">
        <v>63858</v>
      </c>
      <c r="B624" s="3">
        <v>63888</v>
      </c>
      <c r="C624" s="1">
        <v>7.5194018455172706E-2</v>
      </c>
    </row>
    <row r="625" spans="1:3" x14ac:dyDescent="0.35">
      <c r="A625" s="3">
        <v>63888</v>
      </c>
      <c r="B625" s="3">
        <v>63919</v>
      </c>
      <c r="C625" s="1">
        <v>7.518260838193247E-2</v>
      </c>
    </row>
    <row r="626" spans="1:3" x14ac:dyDescent="0.35">
      <c r="A626" s="3">
        <v>63919</v>
      </c>
      <c r="B626" s="3">
        <v>63950</v>
      </c>
      <c r="C626" s="1">
        <v>7.5171198429777375E-2</v>
      </c>
    </row>
    <row r="627" spans="1:3" x14ac:dyDescent="0.35">
      <c r="A627" s="3">
        <v>63950</v>
      </c>
      <c r="B627" s="3">
        <v>63978</v>
      </c>
      <c r="C627" s="1">
        <v>7.5159788598705646E-2</v>
      </c>
    </row>
    <row r="628" spans="1:3" x14ac:dyDescent="0.35">
      <c r="A628" s="3">
        <v>63978</v>
      </c>
      <c r="B628" s="3">
        <v>64007</v>
      </c>
      <c r="C628" s="1">
        <v>7.5148378888716394E-2</v>
      </c>
    </row>
    <row r="629" spans="1:3" x14ac:dyDescent="0.35">
      <c r="A629" s="3">
        <v>64007</v>
      </c>
      <c r="B629" s="3">
        <v>64039</v>
      </c>
      <c r="C629" s="1">
        <v>7.5136969299808287E-2</v>
      </c>
    </row>
    <row r="630" spans="1:3" x14ac:dyDescent="0.35">
      <c r="A630" s="3">
        <v>64039</v>
      </c>
      <c r="B630" s="3">
        <v>64070</v>
      </c>
      <c r="C630" s="1">
        <v>7.5125559831979771E-2</v>
      </c>
    </row>
    <row r="631" spans="1:3" x14ac:dyDescent="0.35">
      <c r="A631" s="3">
        <v>64070</v>
      </c>
      <c r="B631" s="3">
        <v>64098</v>
      </c>
      <c r="C631" s="1">
        <v>7.5114150485229958E-2</v>
      </c>
    </row>
    <row r="632" spans="1:3" x14ac:dyDescent="0.35">
      <c r="A632" s="3">
        <v>64098</v>
      </c>
      <c r="B632" s="3">
        <v>64131</v>
      </c>
      <c r="C632" s="1">
        <v>7.5102741259557071E-2</v>
      </c>
    </row>
    <row r="633" spans="1:3" x14ac:dyDescent="0.35">
      <c r="A633" s="3">
        <v>64131</v>
      </c>
      <c r="B633" s="3">
        <v>64161</v>
      </c>
      <c r="C633" s="1">
        <v>7.5091332154960444E-2</v>
      </c>
    </row>
    <row r="634" spans="1:3" x14ac:dyDescent="0.35">
      <c r="A634" s="3">
        <v>64161</v>
      </c>
      <c r="B634" s="3">
        <v>64192</v>
      </c>
      <c r="C634" s="1">
        <v>7.5079923171438079E-2</v>
      </c>
    </row>
    <row r="635" spans="1:3" x14ac:dyDescent="0.35">
      <c r="A635" s="3">
        <v>64192</v>
      </c>
      <c r="B635" s="3">
        <v>64223</v>
      </c>
      <c r="C635" s="1">
        <v>7.5068514308989309E-2</v>
      </c>
    </row>
    <row r="636" spans="1:3" x14ac:dyDescent="0.35">
      <c r="A636" s="3">
        <v>64223</v>
      </c>
      <c r="B636" s="3">
        <v>64252</v>
      </c>
      <c r="C636" s="1">
        <v>7.5057105567612581E-2</v>
      </c>
    </row>
    <row r="637" spans="1:3" x14ac:dyDescent="0.35">
      <c r="A637" s="3">
        <v>64252</v>
      </c>
      <c r="B637" s="3">
        <v>64284</v>
      </c>
      <c r="C637" s="1">
        <v>7.5045696947306562E-2</v>
      </c>
    </row>
    <row r="638" spans="1:3" x14ac:dyDescent="0.35">
      <c r="A638" s="3">
        <v>64284</v>
      </c>
      <c r="B638" s="3">
        <v>64315</v>
      </c>
      <c r="C638" s="1">
        <v>7.5034288448069919E-2</v>
      </c>
    </row>
    <row r="639" spans="1:3" x14ac:dyDescent="0.35">
      <c r="A639" s="3">
        <v>64315</v>
      </c>
      <c r="B639" s="3">
        <v>64343</v>
      </c>
      <c r="C639" s="1">
        <v>7.5022880069901765E-2</v>
      </c>
    </row>
    <row r="640" spans="1:3" x14ac:dyDescent="0.35">
      <c r="A640" s="3">
        <v>64343</v>
      </c>
      <c r="B640" s="3">
        <v>64375</v>
      </c>
      <c r="C640" s="1">
        <v>7.5011471812800323E-2</v>
      </c>
    </row>
    <row r="641" spans="1:3" x14ac:dyDescent="0.35">
      <c r="A641" s="3">
        <v>64375</v>
      </c>
      <c r="B641" s="3">
        <v>64405</v>
      </c>
      <c r="C641" s="1">
        <v>7.5000063676764483E-2</v>
      </c>
    </row>
    <row r="642" spans="1:3" x14ac:dyDescent="0.35">
      <c r="A642" s="3">
        <v>64405</v>
      </c>
      <c r="B642" s="3">
        <v>64434</v>
      </c>
      <c r="C642" s="1">
        <v>7.4988655661793135E-2</v>
      </c>
    </row>
    <row r="643" spans="1:3" x14ac:dyDescent="0.35">
      <c r="A643" s="3">
        <v>64434</v>
      </c>
      <c r="B643" s="3">
        <v>64466</v>
      </c>
      <c r="C643" s="1">
        <v>7.4977247767884947E-2</v>
      </c>
    </row>
    <row r="644" spans="1:3" x14ac:dyDescent="0.35">
      <c r="A644" s="3">
        <v>64466</v>
      </c>
      <c r="B644" s="3">
        <v>64497</v>
      </c>
      <c r="C644" s="1">
        <v>7.4965839995038364E-2</v>
      </c>
    </row>
    <row r="645" spans="1:3" x14ac:dyDescent="0.35">
      <c r="A645" s="3">
        <v>64497</v>
      </c>
      <c r="B645" s="3">
        <v>64528</v>
      </c>
      <c r="C645" s="1">
        <v>7.4954432343252275E-2</v>
      </c>
    </row>
    <row r="646" spans="1:3" x14ac:dyDescent="0.35">
      <c r="A646" s="3">
        <v>64528</v>
      </c>
      <c r="B646" s="3">
        <v>64558</v>
      </c>
      <c r="C646" s="1">
        <v>7.494302481252535E-2</v>
      </c>
    </row>
    <row r="647" spans="1:3" x14ac:dyDescent="0.35">
      <c r="A647" s="3">
        <v>64558</v>
      </c>
      <c r="B647" s="3">
        <v>64588</v>
      </c>
      <c r="C647" s="1">
        <v>7.4931617402856476E-2</v>
      </c>
    </row>
    <row r="648" spans="1:3" x14ac:dyDescent="0.35">
      <c r="A648" s="3">
        <v>64588</v>
      </c>
      <c r="B648" s="3">
        <v>64619</v>
      </c>
      <c r="C648" s="1">
        <v>7.4920210114244323E-2</v>
      </c>
    </row>
    <row r="649" spans="1:3" x14ac:dyDescent="0.35">
      <c r="A649" s="3">
        <v>64619</v>
      </c>
      <c r="B649" s="3">
        <v>64650</v>
      </c>
      <c r="C649" s="1">
        <v>7.4908802946687336E-2</v>
      </c>
    </row>
    <row r="650" spans="1:3" x14ac:dyDescent="0.35">
      <c r="A650" s="3">
        <v>64650</v>
      </c>
      <c r="B650" s="3">
        <v>64679</v>
      </c>
      <c r="C650" s="1">
        <v>7.4897395900184627E-2</v>
      </c>
    </row>
    <row r="651" spans="1:3" x14ac:dyDescent="0.35">
      <c r="A651" s="3">
        <v>64679</v>
      </c>
      <c r="B651" s="3">
        <v>64707</v>
      </c>
      <c r="C651" s="1">
        <v>7.4885988974734419E-2</v>
      </c>
    </row>
    <row r="652" spans="1:3" x14ac:dyDescent="0.35">
      <c r="A652" s="3">
        <v>64707</v>
      </c>
      <c r="B652" s="3">
        <v>64740</v>
      </c>
      <c r="C652" s="1">
        <v>7.4874582170336046E-2</v>
      </c>
    </row>
    <row r="653" spans="1:3" x14ac:dyDescent="0.35">
      <c r="A653" s="3">
        <v>64740</v>
      </c>
      <c r="B653" s="3">
        <v>64770</v>
      </c>
      <c r="C653" s="1">
        <v>7.4863175486987732E-2</v>
      </c>
    </row>
    <row r="654" spans="1:3" x14ac:dyDescent="0.35">
      <c r="A654" s="3">
        <v>64770</v>
      </c>
      <c r="B654" s="3">
        <v>64801</v>
      </c>
      <c r="C654" s="1">
        <v>7.4851768924688367E-2</v>
      </c>
    </row>
    <row r="655" spans="1:3" x14ac:dyDescent="0.35">
      <c r="A655" s="3">
        <v>64801</v>
      </c>
      <c r="B655" s="3">
        <v>64831</v>
      </c>
      <c r="C655" s="1">
        <v>7.4840362483436618E-2</v>
      </c>
    </row>
    <row r="656" spans="1:3" x14ac:dyDescent="0.35">
      <c r="A656" s="3">
        <v>64831</v>
      </c>
      <c r="B656" s="3">
        <v>64861</v>
      </c>
      <c r="C656" s="1">
        <v>7.4828956163231153E-2</v>
      </c>
    </row>
    <row r="657" spans="1:3" x14ac:dyDescent="0.35">
      <c r="A657" s="3">
        <v>64861</v>
      </c>
      <c r="B657" s="3">
        <v>64893</v>
      </c>
      <c r="C657" s="1">
        <v>7.4817549964071084E-2</v>
      </c>
    </row>
    <row r="658" spans="1:3" x14ac:dyDescent="0.35">
      <c r="A658" s="3">
        <v>64893</v>
      </c>
      <c r="B658" s="3">
        <v>64923</v>
      </c>
      <c r="C658" s="1">
        <v>7.4806143885954413E-2</v>
      </c>
    </row>
    <row r="659" spans="1:3" x14ac:dyDescent="0.35">
      <c r="A659" s="3">
        <v>64923</v>
      </c>
      <c r="B659" s="3">
        <v>64952</v>
      </c>
      <c r="C659" s="1">
        <v>7.4794737928880473E-2</v>
      </c>
    </row>
    <row r="660" spans="1:3" x14ac:dyDescent="0.35">
      <c r="A660" s="3">
        <v>64952</v>
      </c>
      <c r="B660" s="3">
        <v>64984</v>
      </c>
      <c r="C660" s="1">
        <v>7.4783332092847932E-2</v>
      </c>
    </row>
    <row r="661" spans="1:3" x14ac:dyDescent="0.35">
      <c r="A661" s="3">
        <v>64984</v>
      </c>
      <c r="B661" s="3">
        <v>65015</v>
      </c>
      <c r="C661" s="1">
        <v>7.4771926377855014E-2</v>
      </c>
    </row>
    <row r="662" spans="1:3" x14ac:dyDescent="0.35">
      <c r="A662" s="3">
        <v>65015</v>
      </c>
      <c r="B662" s="3">
        <v>65046</v>
      </c>
      <c r="C662" s="1">
        <v>7.476052078390083E-2</v>
      </c>
    </row>
    <row r="663" spans="1:3" x14ac:dyDescent="0.35">
      <c r="A663" s="3">
        <v>65046</v>
      </c>
      <c r="B663" s="3">
        <v>65074</v>
      </c>
      <c r="C663" s="1">
        <v>7.4749115310984271E-2</v>
      </c>
    </row>
    <row r="664" spans="1:3" x14ac:dyDescent="0.35">
      <c r="A664" s="3">
        <v>65074</v>
      </c>
      <c r="B664" s="3">
        <v>65105</v>
      </c>
      <c r="C664" s="1">
        <v>7.473770995910356E-2</v>
      </c>
    </row>
    <row r="665" spans="1:3" x14ac:dyDescent="0.35">
      <c r="A665" s="3">
        <v>65105</v>
      </c>
      <c r="B665" s="3">
        <v>65134</v>
      </c>
      <c r="C665" s="1">
        <v>7.4726304728257587E-2</v>
      </c>
    </row>
    <row r="666" spans="1:3" x14ac:dyDescent="0.35">
      <c r="A666" s="3">
        <v>65134</v>
      </c>
      <c r="B666" s="3">
        <v>65166</v>
      </c>
      <c r="C666" s="1">
        <v>7.4714899618445241E-2</v>
      </c>
    </row>
    <row r="667" spans="1:3" x14ac:dyDescent="0.35">
      <c r="A667" s="3">
        <v>65166</v>
      </c>
      <c r="B667" s="3">
        <v>65196</v>
      </c>
      <c r="C667" s="1">
        <v>7.470349462966519E-2</v>
      </c>
    </row>
    <row r="668" spans="1:3" x14ac:dyDescent="0.35">
      <c r="A668" s="3">
        <v>65196</v>
      </c>
      <c r="B668" s="3">
        <v>65225</v>
      </c>
      <c r="C668" s="1">
        <v>7.4692089761916103E-2</v>
      </c>
    </row>
    <row r="669" spans="1:3" x14ac:dyDescent="0.35">
      <c r="A669" s="3">
        <v>65225</v>
      </c>
      <c r="B669" s="3">
        <v>65258</v>
      </c>
      <c r="C669" s="1">
        <v>7.4680685015196646E-2</v>
      </c>
    </row>
    <row r="670" spans="1:3" x14ac:dyDescent="0.35">
      <c r="A670" s="3">
        <v>65258</v>
      </c>
      <c r="B670" s="3">
        <v>65288</v>
      </c>
      <c r="C670" s="1">
        <v>7.4669280389505488E-2</v>
      </c>
    </row>
    <row r="671" spans="1:3" x14ac:dyDescent="0.35">
      <c r="A671" s="3">
        <v>65288</v>
      </c>
      <c r="B671" s="3">
        <v>65319</v>
      </c>
      <c r="C671" s="1">
        <v>7.4657875884841518E-2</v>
      </c>
    </row>
    <row r="672" spans="1:3" x14ac:dyDescent="0.35">
      <c r="A672" s="3">
        <v>65319</v>
      </c>
      <c r="B672" s="3">
        <v>65349</v>
      </c>
      <c r="C672" s="1">
        <v>7.4646471501203404E-2</v>
      </c>
    </row>
    <row r="673" spans="1:3" x14ac:dyDescent="0.35">
      <c r="A673" s="3">
        <v>65349</v>
      </c>
      <c r="B673" s="3">
        <v>65379</v>
      </c>
      <c r="C673" s="1">
        <v>7.4635067238589814E-2</v>
      </c>
    </row>
    <row r="674" spans="1:3" x14ac:dyDescent="0.35">
      <c r="A674" s="3">
        <v>65379</v>
      </c>
      <c r="B674" s="3">
        <v>65411</v>
      </c>
      <c r="C674" s="1">
        <v>7.4623663096999415E-2</v>
      </c>
    </row>
    <row r="675" spans="1:3" x14ac:dyDescent="0.35">
      <c r="A675" s="3">
        <v>65411</v>
      </c>
      <c r="B675" s="3">
        <v>65439</v>
      </c>
      <c r="C675" s="1">
        <v>7.4612259076431098E-2</v>
      </c>
    </row>
    <row r="676" spans="1:3" x14ac:dyDescent="0.35">
      <c r="A676" s="3">
        <v>65439</v>
      </c>
      <c r="B676" s="3">
        <v>65470</v>
      </c>
      <c r="C676" s="1">
        <v>7.4600855176883307E-2</v>
      </c>
    </row>
    <row r="677" spans="1:3" x14ac:dyDescent="0.35">
      <c r="A677" s="3">
        <v>65470</v>
      </c>
      <c r="B677" s="3">
        <v>65498</v>
      </c>
      <c r="C677" s="1">
        <v>7.4589451398354933E-2</v>
      </c>
    </row>
    <row r="678" spans="1:3" x14ac:dyDescent="0.35">
      <c r="A678" s="3">
        <v>65498</v>
      </c>
      <c r="B678" s="3">
        <v>65531</v>
      </c>
      <c r="C678" s="1">
        <v>7.4578047740844644E-2</v>
      </c>
    </row>
    <row r="679" spans="1:3" x14ac:dyDescent="0.35">
      <c r="A679" s="3">
        <v>65531</v>
      </c>
      <c r="B679" s="3">
        <v>65561</v>
      </c>
      <c r="C679" s="1">
        <v>7.4566644204351329E-2</v>
      </c>
    </row>
    <row r="680" spans="1:3" x14ac:dyDescent="0.35">
      <c r="A680" s="3">
        <v>65561</v>
      </c>
      <c r="B680" s="3">
        <v>65592</v>
      </c>
      <c r="C680" s="1">
        <v>7.4555240788873434E-2</v>
      </c>
    </row>
    <row r="681" spans="1:3" x14ac:dyDescent="0.35">
      <c r="A681" s="3">
        <v>65592</v>
      </c>
      <c r="B681" s="3">
        <v>65623</v>
      </c>
      <c r="C681" s="1">
        <v>7.4543837494409848E-2</v>
      </c>
    </row>
    <row r="682" spans="1:3" x14ac:dyDescent="0.35">
      <c r="A682" s="3">
        <v>65623</v>
      </c>
      <c r="B682" s="3">
        <v>65652</v>
      </c>
      <c r="C682" s="1">
        <v>7.453243432095924E-2</v>
      </c>
    </row>
    <row r="683" spans="1:3" x14ac:dyDescent="0.35">
      <c r="A683" s="3">
        <v>65652</v>
      </c>
      <c r="B683" s="3">
        <v>65684</v>
      </c>
      <c r="C683" s="1">
        <v>7.4521031268520277E-2</v>
      </c>
    </row>
    <row r="684" spans="1:3" x14ac:dyDescent="0.35">
      <c r="A684" s="3">
        <v>65684</v>
      </c>
      <c r="B684" s="3">
        <v>65714</v>
      </c>
      <c r="C684" s="1">
        <v>7.4509628337091627E-2</v>
      </c>
    </row>
    <row r="685" spans="1:3" x14ac:dyDescent="0.35">
      <c r="A685" s="3">
        <v>65714</v>
      </c>
      <c r="B685" s="3">
        <v>65743</v>
      </c>
      <c r="C685" s="1">
        <v>7.4498225526672179E-2</v>
      </c>
    </row>
    <row r="686" spans="1:3" x14ac:dyDescent="0.35">
      <c r="A686" s="3">
        <v>65743</v>
      </c>
      <c r="B686" s="3">
        <v>65776</v>
      </c>
      <c r="C686" s="1">
        <v>7.4486822837260602E-2</v>
      </c>
    </row>
    <row r="687" spans="1:3" x14ac:dyDescent="0.35">
      <c r="A687" s="3">
        <v>65776</v>
      </c>
      <c r="B687" s="3">
        <v>65805</v>
      </c>
      <c r="C687" s="1">
        <v>7.4475420268855563E-2</v>
      </c>
    </row>
    <row r="688" spans="1:3" x14ac:dyDescent="0.35">
      <c r="A688" s="3">
        <v>65805</v>
      </c>
      <c r="B688" s="3">
        <v>65834</v>
      </c>
      <c r="C688" s="1">
        <v>7.446401782145573E-2</v>
      </c>
    </row>
    <row r="689" spans="1:3" x14ac:dyDescent="0.35">
      <c r="A689" s="3">
        <v>65834</v>
      </c>
      <c r="B689" s="3">
        <v>65866</v>
      </c>
      <c r="C689" s="1">
        <v>7.4452615495059993E-2</v>
      </c>
    </row>
    <row r="690" spans="1:3" x14ac:dyDescent="0.35">
      <c r="A690" s="3">
        <v>65866</v>
      </c>
      <c r="B690" s="3">
        <v>65897</v>
      </c>
      <c r="C690" s="1">
        <v>7.4441213289667019E-2</v>
      </c>
    </row>
    <row r="691" spans="1:3" x14ac:dyDescent="0.35">
      <c r="A691" s="3">
        <v>65897</v>
      </c>
      <c r="B691" s="3">
        <v>65925</v>
      </c>
      <c r="C691" s="1">
        <v>7.4429811205275254E-2</v>
      </c>
    </row>
    <row r="692" spans="1:3" x14ac:dyDescent="0.35">
      <c r="A692" s="3">
        <v>65925</v>
      </c>
      <c r="B692" s="3">
        <v>65958</v>
      </c>
      <c r="C692" s="1">
        <v>7.4418409241883809E-2</v>
      </c>
    </row>
    <row r="693" spans="1:3" x14ac:dyDescent="0.35">
      <c r="A693" s="3">
        <v>65958</v>
      </c>
      <c r="B693" s="3">
        <v>65988</v>
      </c>
      <c r="C693" s="1">
        <v>7.4407007399491132E-2</v>
      </c>
    </row>
    <row r="694" spans="1:3" x14ac:dyDescent="0.35">
      <c r="A694" s="3">
        <v>65988</v>
      </c>
      <c r="B694" s="3">
        <v>66019</v>
      </c>
      <c r="C694" s="1">
        <v>7.4395605678095889E-2</v>
      </c>
    </row>
    <row r="695" spans="1:3" x14ac:dyDescent="0.35">
      <c r="A695" s="3">
        <v>66019</v>
      </c>
      <c r="B695" s="3">
        <v>66050</v>
      </c>
      <c r="C695" s="1">
        <v>7.4384204077697191E-2</v>
      </c>
    </row>
    <row r="696" spans="1:3" x14ac:dyDescent="0.35">
      <c r="A696" s="3">
        <v>66050</v>
      </c>
      <c r="B696" s="3">
        <v>66079</v>
      </c>
      <c r="C696" s="1">
        <v>7.4372802598293264E-2</v>
      </c>
    </row>
    <row r="697" spans="1:3" x14ac:dyDescent="0.35">
      <c r="A697" s="3">
        <v>66079</v>
      </c>
      <c r="B697" s="3">
        <v>66111</v>
      </c>
      <c r="C697" s="1">
        <v>7.4361401239882996E-2</v>
      </c>
    </row>
    <row r="698" spans="1:3" x14ac:dyDescent="0.35">
      <c r="A698" s="3">
        <v>66111</v>
      </c>
      <c r="B698" s="3">
        <v>66142</v>
      </c>
      <c r="C698" s="1">
        <v>7.4350000002465499E-2</v>
      </c>
    </row>
    <row r="699" spans="1:3" x14ac:dyDescent="0.35">
      <c r="A699" s="3">
        <v>66142</v>
      </c>
      <c r="B699" s="3">
        <v>66170</v>
      </c>
      <c r="C699" s="1">
        <v>7.4338598886038776E-2</v>
      </c>
    </row>
    <row r="700" spans="1:3" x14ac:dyDescent="0.35">
      <c r="A700" s="3">
        <v>66170</v>
      </c>
      <c r="B700" s="3">
        <v>66201</v>
      </c>
      <c r="C700" s="1">
        <v>7.4327197890602159E-2</v>
      </c>
    </row>
    <row r="701" spans="1:3" x14ac:dyDescent="0.35">
      <c r="A701" s="3">
        <v>66201</v>
      </c>
      <c r="B701" s="3">
        <v>66231</v>
      </c>
      <c r="C701" s="1">
        <v>7.4315797016153873E-2</v>
      </c>
    </row>
    <row r="702" spans="1:3" x14ac:dyDescent="0.35">
      <c r="A702" s="3">
        <v>66231</v>
      </c>
      <c r="B702" s="3">
        <v>66261</v>
      </c>
      <c r="C702" s="1">
        <v>7.4304396262693029E-2</v>
      </c>
    </row>
    <row r="703" spans="1:3" x14ac:dyDescent="0.35">
      <c r="A703" s="3">
        <v>66261</v>
      </c>
      <c r="B703" s="3">
        <v>66292</v>
      </c>
      <c r="C703" s="1">
        <v>7.4292995630218295E-2</v>
      </c>
    </row>
    <row r="704" spans="1:3" x14ac:dyDescent="0.35">
      <c r="A704" s="3">
        <v>66292</v>
      </c>
      <c r="B704" s="3">
        <v>66323</v>
      </c>
      <c r="C704" s="1">
        <v>7.4281595118728116E-2</v>
      </c>
    </row>
    <row r="705" spans="1:3" x14ac:dyDescent="0.35">
      <c r="A705" s="3">
        <v>66323</v>
      </c>
      <c r="B705" s="3">
        <v>66352</v>
      </c>
      <c r="C705" s="1">
        <v>7.4270194728221606E-2</v>
      </c>
    </row>
    <row r="706" spans="1:3" x14ac:dyDescent="0.35">
      <c r="A706" s="3">
        <v>66352</v>
      </c>
      <c r="B706" s="3">
        <v>66384</v>
      </c>
      <c r="C706" s="1">
        <v>7.4258794458696986E-2</v>
      </c>
    </row>
    <row r="707" spans="1:3" x14ac:dyDescent="0.35">
      <c r="A707" s="3">
        <v>66384</v>
      </c>
      <c r="B707" s="3">
        <v>66415</v>
      </c>
      <c r="C707" s="1">
        <v>7.424739431015337E-2</v>
      </c>
    </row>
    <row r="708" spans="1:3" x14ac:dyDescent="0.35">
      <c r="A708" s="3">
        <v>66415</v>
      </c>
      <c r="B708" s="3">
        <v>66443</v>
      </c>
      <c r="C708" s="1">
        <v>7.4235994282589424E-2</v>
      </c>
    </row>
    <row r="709" spans="1:3" x14ac:dyDescent="0.35">
      <c r="A709" s="3">
        <v>66443</v>
      </c>
      <c r="B709" s="3">
        <v>66476</v>
      </c>
      <c r="C709" s="1">
        <v>7.4224594376003594E-2</v>
      </c>
    </row>
    <row r="710" spans="1:3" x14ac:dyDescent="0.35">
      <c r="A710" s="3">
        <v>66476</v>
      </c>
      <c r="B710" s="3">
        <v>66506</v>
      </c>
      <c r="C710" s="1">
        <v>7.4213194590394771E-2</v>
      </c>
    </row>
    <row r="711" spans="1:3" x14ac:dyDescent="0.35">
      <c r="A711" s="3">
        <v>66506</v>
      </c>
      <c r="B711" s="3">
        <v>66534</v>
      </c>
      <c r="C711" s="1">
        <v>7.4201794925761844E-2</v>
      </c>
    </row>
    <row r="712" spans="1:3" x14ac:dyDescent="0.35">
      <c r="A712" s="3">
        <v>66534</v>
      </c>
      <c r="B712" s="3">
        <v>66566</v>
      </c>
      <c r="C712" s="1">
        <v>7.4190395382103258E-2</v>
      </c>
    </row>
    <row r="713" spans="1:3" x14ac:dyDescent="0.35">
      <c r="A713" s="3">
        <v>66566</v>
      </c>
      <c r="B713" s="3">
        <v>66596</v>
      </c>
      <c r="C713" s="1">
        <v>7.4178995959417904E-2</v>
      </c>
    </row>
    <row r="714" spans="1:3" x14ac:dyDescent="0.35">
      <c r="A714" s="3">
        <v>66596</v>
      </c>
      <c r="B714" s="3">
        <v>66625</v>
      </c>
      <c r="C714" s="1">
        <v>7.4167596657704449E-2</v>
      </c>
    </row>
    <row r="715" spans="1:3" x14ac:dyDescent="0.35">
      <c r="A715" s="3">
        <v>66625</v>
      </c>
      <c r="B715" s="3">
        <v>66657</v>
      </c>
      <c r="C715" s="1">
        <v>7.4156197476961561E-2</v>
      </c>
    </row>
    <row r="716" spans="1:3" x14ac:dyDescent="0.35">
      <c r="A716" s="3">
        <v>66657</v>
      </c>
      <c r="B716" s="3">
        <v>66688</v>
      </c>
      <c r="C716" s="1">
        <v>7.4144798417188129E-2</v>
      </c>
    </row>
    <row r="717" spans="1:3" x14ac:dyDescent="0.35">
      <c r="A717" s="3">
        <v>66688</v>
      </c>
      <c r="B717" s="3">
        <v>66719</v>
      </c>
      <c r="C717" s="1">
        <v>7.41333994783826E-2</v>
      </c>
    </row>
    <row r="718" spans="1:3" x14ac:dyDescent="0.35">
      <c r="A718" s="3">
        <v>66719</v>
      </c>
      <c r="B718" s="3">
        <v>66749</v>
      </c>
      <c r="C718" s="1">
        <v>7.4122000660543641E-2</v>
      </c>
    </row>
    <row r="719" spans="1:3" x14ac:dyDescent="0.35">
      <c r="A719" s="3">
        <v>66749</v>
      </c>
      <c r="B719" s="3">
        <v>66779</v>
      </c>
      <c r="C719" s="1">
        <v>7.4110601963670364E-2</v>
      </c>
    </row>
    <row r="720" spans="1:3" x14ac:dyDescent="0.35">
      <c r="A720" s="3">
        <v>66779</v>
      </c>
      <c r="B720" s="3">
        <v>66810</v>
      </c>
      <c r="C720" s="1">
        <v>7.4099203387761214E-2</v>
      </c>
    </row>
    <row r="721" spans="1:3" x14ac:dyDescent="0.35">
      <c r="A721" s="3">
        <v>66810</v>
      </c>
      <c r="B721" s="3">
        <v>66841</v>
      </c>
      <c r="C721" s="1">
        <v>7.4087804932815082E-2</v>
      </c>
    </row>
    <row r="722" spans="1:3" x14ac:dyDescent="0.35">
      <c r="A722" s="3">
        <v>66841</v>
      </c>
      <c r="B722" s="3">
        <v>66870</v>
      </c>
      <c r="C722" s="1">
        <v>7.4076406598830413E-2</v>
      </c>
    </row>
    <row r="723" spans="1:3" x14ac:dyDescent="0.35">
      <c r="A723" s="3">
        <v>66870</v>
      </c>
      <c r="B723" s="3">
        <v>66898</v>
      </c>
      <c r="C723" s="1">
        <v>7.4065008385806319E-2</v>
      </c>
    </row>
    <row r="724" spans="1:3" x14ac:dyDescent="0.35">
      <c r="A724" s="3">
        <v>66898</v>
      </c>
      <c r="B724" s="3">
        <v>66931</v>
      </c>
      <c r="C724" s="1">
        <v>7.4053610293741023E-2</v>
      </c>
    </row>
    <row r="725" spans="1:3" x14ac:dyDescent="0.35">
      <c r="A725" s="3">
        <v>66931</v>
      </c>
      <c r="B725" s="3">
        <v>66961</v>
      </c>
      <c r="C725" s="1">
        <v>7.4042212322633416E-2</v>
      </c>
    </row>
    <row r="726" spans="1:3" x14ac:dyDescent="0.35">
      <c r="A726" s="3">
        <v>66961</v>
      </c>
      <c r="B726" s="3">
        <v>66992</v>
      </c>
      <c r="C726" s="1">
        <v>7.4030814472482609E-2</v>
      </c>
    </row>
    <row r="727" spans="1:3" x14ac:dyDescent="0.35">
      <c r="A727" s="3">
        <v>66992</v>
      </c>
      <c r="B727" s="3">
        <v>67022</v>
      </c>
      <c r="C727" s="1">
        <v>7.4019416743286826E-2</v>
      </c>
    </row>
    <row r="728" spans="1:3" x14ac:dyDescent="0.35">
      <c r="A728" s="3">
        <v>67022</v>
      </c>
      <c r="B728" s="3">
        <v>67052</v>
      </c>
      <c r="C728" s="1">
        <v>7.4008019135044956E-2</v>
      </c>
    </row>
    <row r="729" spans="1:3" x14ac:dyDescent="0.35">
      <c r="A729" s="3">
        <v>67052</v>
      </c>
      <c r="B729" s="3">
        <v>67084</v>
      </c>
      <c r="C729" s="1">
        <v>7.3996621647755667E-2</v>
      </c>
    </row>
    <row r="730" spans="1:3" x14ac:dyDescent="0.35">
      <c r="A730" s="3">
        <v>67084</v>
      </c>
      <c r="B730" s="3">
        <v>67114</v>
      </c>
      <c r="C730" s="1">
        <v>7.3985224281417628E-2</v>
      </c>
    </row>
    <row r="731" spans="1:3" x14ac:dyDescent="0.35">
      <c r="A731" s="3">
        <v>67114</v>
      </c>
      <c r="B731" s="3">
        <v>67143</v>
      </c>
      <c r="C731" s="1">
        <v>7.3973827036029949E-2</v>
      </c>
    </row>
    <row r="732" spans="1:3" x14ac:dyDescent="0.35">
      <c r="A732" s="3">
        <v>67143</v>
      </c>
      <c r="B732" s="3">
        <v>67175</v>
      </c>
      <c r="C732" s="1">
        <v>7.3962429911590855E-2</v>
      </c>
    </row>
    <row r="733" spans="1:3" x14ac:dyDescent="0.35">
      <c r="A733" s="3">
        <v>67175</v>
      </c>
      <c r="B733" s="3">
        <v>67206</v>
      </c>
      <c r="C733" s="1">
        <v>7.3951032908099235E-2</v>
      </c>
    </row>
    <row r="734" spans="1:3" x14ac:dyDescent="0.35">
      <c r="A734" s="3">
        <v>67206</v>
      </c>
      <c r="B734" s="3">
        <v>67237</v>
      </c>
      <c r="C734" s="1">
        <v>7.3939636025553979E-2</v>
      </c>
    </row>
    <row r="735" spans="1:3" x14ac:dyDescent="0.35">
      <c r="A735" s="3">
        <v>67237</v>
      </c>
      <c r="B735" s="3">
        <v>67266</v>
      </c>
      <c r="C735" s="1">
        <v>7.3928239263953532E-2</v>
      </c>
    </row>
    <row r="736" spans="1:3" x14ac:dyDescent="0.35">
      <c r="A736" s="3">
        <v>67266</v>
      </c>
      <c r="B736" s="3">
        <v>67297</v>
      </c>
      <c r="C736" s="1">
        <v>7.3916842623296786E-2</v>
      </c>
    </row>
    <row r="737" spans="1:3" x14ac:dyDescent="0.35">
      <c r="A737" s="3">
        <v>67297</v>
      </c>
      <c r="B737" s="3">
        <v>67325</v>
      </c>
      <c r="C737" s="1">
        <v>7.3905446103582406E-2</v>
      </c>
    </row>
    <row r="738" spans="1:3" x14ac:dyDescent="0.35">
      <c r="A738" s="3">
        <v>67325</v>
      </c>
      <c r="B738" s="3">
        <v>67358</v>
      </c>
      <c r="C738" s="1">
        <v>7.3894049704809062E-2</v>
      </c>
    </row>
    <row r="739" spans="1:3" x14ac:dyDescent="0.35">
      <c r="A739" s="3">
        <v>67358</v>
      </c>
      <c r="B739" s="3">
        <v>67388</v>
      </c>
      <c r="C739" s="1">
        <v>7.388265342697542E-2</v>
      </c>
    </row>
    <row r="740" spans="1:3" x14ac:dyDescent="0.35">
      <c r="A740" s="3">
        <v>67388</v>
      </c>
      <c r="B740" s="3">
        <v>67419</v>
      </c>
      <c r="C740" s="1">
        <v>7.3871257270080593E-2</v>
      </c>
    </row>
    <row r="741" spans="1:3" x14ac:dyDescent="0.35">
      <c r="A741" s="3">
        <v>67419</v>
      </c>
      <c r="B741" s="3">
        <v>67450</v>
      </c>
      <c r="C741" s="1">
        <v>7.3859861234122803E-2</v>
      </c>
    </row>
    <row r="742" spans="1:3" x14ac:dyDescent="0.35">
      <c r="A742" s="3">
        <v>67450</v>
      </c>
      <c r="B742" s="3">
        <v>67479</v>
      </c>
      <c r="C742" s="1">
        <v>7.3848465319100942E-2</v>
      </c>
    </row>
    <row r="743" spans="1:3" x14ac:dyDescent="0.35">
      <c r="A743" s="3">
        <v>67479</v>
      </c>
      <c r="B743" s="3">
        <v>67511</v>
      </c>
      <c r="C743" s="1">
        <v>7.3837069525013677E-2</v>
      </c>
    </row>
    <row r="744" spans="1:3" x14ac:dyDescent="0.35">
      <c r="A744" s="3">
        <v>67511</v>
      </c>
      <c r="B744" s="3">
        <v>67541</v>
      </c>
      <c r="C744" s="1">
        <v>7.3825673851859897E-2</v>
      </c>
    </row>
    <row r="745" spans="1:3" x14ac:dyDescent="0.35">
      <c r="A745" s="3">
        <v>67541</v>
      </c>
      <c r="B745" s="3">
        <v>67570</v>
      </c>
      <c r="C745" s="1">
        <v>7.3814278299638048E-2</v>
      </c>
    </row>
    <row r="746" spans="1:3" x14ac:dyDescent="0.35">
      <c r="A746" s="3">
        <v>67570</v>
      </c>
      <c r="B746" s="3">
        <v>67603</v>
      </c>
      <c r="C746" s="1">
        <v>7.3802882868347242E-2</v>
      </c>
    </row>
    <row r="747" spans="1:3" x14ac:dyDescent="0.35">
      <c r="A747" s="3">
        <v>67603</v>
      </c>
      <c r="B747" s="3">
        <v>67631</v>
      </c>
      <c r="C747" s="1">
        <v>7.3791487557985924E-2</v>
      </c>
    </row>
    <row r="748" spans="1:3" x14ac:dyDescent="0.35">
      <c r="A748" s="3">
        <v>67631</v>
      </c>
      <c r="B748" s="3">
        <v>67661</v>
      </c>
      <c r="C748" s="1">
        <v>7.3780092368552763E-2</v>
      </c>
    </row>
    <row r="749" spans="1:3" x14ac:dyDescent="0.35">
      <c r="A749" s="3">
        <v>67661</v>
      </c>
      <c r="B749" s="3">
        <v>67692</v>
      </c>
      <c r="C749" s="1">
        <v>7.3768697300046648E-2</v>
      </c>
    </row>
    <row r="750" spans="1:3" x14ac:dyDescent="0.35">
      <c r="A750" s="3">
        <v>67692</v>
      </c>
      <c r="B750" s="3">
        <v>67723</v>
      </c>
      <c r="C750" s="1">
        <v>7.3757302352466025E-2</v>
      </c>
    </row>
    <row r="751" spans="1:3" x14ac:dyDescent="0.35">
      <c r="A751" s="3">
        <v>67723</v>
      </c>
      <c r="B751" s="3">
        <v>67752</v>
      </c>
      <c r="C751" s="1">
        <v>7.3745907525810006E-2</v>
      </c>
    </row>
    <row r="752" spans="1:3" x14ac:dyDescent="0.35">
      <c r="A752" s="3">
        <v>67752</v>
      </c>
      <c r="B752" s="3">
        <v>67784</v>
      </c>
      <c r="C752" s="1">
        <v>7.3734512820077036E-2</v>
      </c>
    </row>
    <row r="753" spans="1:3" x14ac:dyDescent="0.35">
      <c r="A753" s="3">
        <v>67784</v>
      </c>
      <c r="B753" s="3">
        <v>67815</v>
      </c>
      <c r="C753" s="1">
        <v>7.3723118235266005E-2</v>
      </c>
    </row>
    <row r="754" spans="1:3" x14ac:dyDescent="0.35">
      <c r="A754" s="3">
        <v>67815</v>
      </c>
      <c r="B754" s="3">
        <v>67843</v>
      </c>
      <c r="C754" s="1">
        <v>7.3711723771375359E-2</v>
      </c>
    </row>
    <row r="755" spans="1:3" x14ac:dyDescent="0.35">
      <c r="A755" s="3">
        <v>67843</v>
      </c>
      <c r="B755" s="3">
        <v>67876</v>
      </c>
      <c r="C755" s="1">
        <v>7.3700329428403988E-2</v>
      </c>
    </row>
    <row r="756" spans="1:3" x14ac:dyDescent="0.35">
      <c r="A756" s="3">
        <v>67876</v>
      </c>
      <c r="B756" s="3">
        <v>67906</v>
      </c>
      <c r="C756" s="1">
        <v>7.3688935206350559E-2</v>
      </c>
    </row>
    <row r="757" spans="1:3" x14ac:dyDescent="0.35">
      <c r="A757" s="3">
        <v>67906</v>
      </c>
      <c r="B757" s="3">
        <v>67937</v>
      </c>
      <c r="C757" s="1">
        <v>7.3677541105213962E-2</v>
      </c>
    </row>
    <row r="758" spans="1:3" x14ac:dyDescent="0.35">
      <c r="A758" s="3">
        <v>67937</v>
      </c>
      <c r="B758" s="3">
        <v>67968</v>
      </c>
      <c r="C758" s="1">
        <v>7.3666147124992643E-2</v>
      </c>
    </row>
    <row r="759" spans="1:3" x14ac:dyDescent="0.35">
      <c r="A759" s="3">
        <v>67968</v>
      </c>
      <c r="B759" s="3">
        <v>67996</v>
      </c>
      <c r="C759" s="1">
        <v>7.3654753265685491E-2</v>
      </c>
    </row>
    <row r="760" spans="1:3" x14ac:dyDescent="0.35">
      <c r="A760" s="3">
        <v>67996</v>
      </c>
      <c r="B760" s="3">
        <v>68025</v>
      </c>
      <c r="C760" s="1">
        <v>7.3643359527291397E-2</v>
      </c>
    </row>
    <row r="761" spans="1:3" x14ac:dyDescent="0.35">
      <c r="A761" s="3">
        <v>68025</v>
      </c>
      <c r="B761" s="3">
        <v>68057</v>
      </c>
      <c r="C761" s="1">
        <v>7.3631965909808583E-2</v>
      </c>
    </row>
    <row r="762" spans="1:3" x14ac:dyDescent="0.35">
      <c r="A762" s="3">
        <v>68057</v>
      </c>
      <c r="B762" s="3">
        <v>68088</v>
      </c>
      <c r="C762" s="1">
        <v>7.3620572413236163E-2</v>
      </c>
    </row>
    <row r="763" spans="1:3" x14ac:dyDescent="0.35">
      <c r="A763" s="3">
        <v>68088</v>
      </c>
      <c r="B763" s="3">
        <v>68116</v>
      </c>
      <c r="C763" s="1">
        <v>7.3609179037572803E-2</v>
      </c>
    </row>
    <row r="764" spans="1:3" x14ac:dyDescent="0.35">
      <c r="A764" s="3">
        <v>68116</v>
      </c>
      <c r="B764" s="3">
        <v>68149</v>
      </c>
      <c r="C764" s="1">
        <v>7.3597785782816949E-2</v>
      </c>
    </row>
    <row r="765" spans="1:3" x14ac:dyDescent="0.35">
      <c r="A765" s="3">
        <v>68149</v>
      </c>
      <c r="B765" s="3">
        <v>68179</v>
      </c>
      <c r="C765" s="1">
        <v>7.3586392648967713E-2</v>
      </c>
    </row>
    <row r="766" spans="1:3" x14ac:dyDescent="0.35">
      <c r="A766" s="3">
        <v>68179</v>
      </c>
      <c r="B766" s="3">
        <v>68210</v>
      </c>
      <c r="C766" s="1">
        <v>7.3574999636023541E-2</v>
      </c>
    </row>
    <row r="767" spans="1:3" x14ac:dyDescent="0.35">
      <c r="A767" s="3">
        <v>68210</v>
      </c>
      <c r="B767" s="3">
        <v>68241</v>
      </c>
      <c r="C767" s="1">
        <v>7.3563606743983323E-2</v>
      </c>
    </row>
    <row r="768" spans="1:3" x14ac:dyDescent="0.35">
      <c r="A768" s="3">
        <v>68241</v>
      </c>
      <c r="B768" s="3">
        <v>68270</v>
      </c>
      <c r="C768" s="1">
        <v>7.3552213972845504E-2</v>
      </c>
    </row>
    <row r="769" spans="1:3" x14ac:dyDescent="0.35">
      <c r="A769" s="3">
        <v>68270</v>
      </c>
      <c r="B769" s="3">
        <v>68302</v>
      </c>
      <c r="C769" s="1">
        <v>7.3540821322609196E-2</v>
      </c>
    </row>
    <row r="770" spans="1:3" x14ac:dyDescent="0.35">
      <c r="A770" s="3">
        <v>68302</v>
      </c>
      <c r="B770" s="3">
        <v>68333</v>
      </c>
      <c r="C770" s="1">
        <v>7.3529428793272844E-2</v>
      </c>
    </row>
    <row r="771" spans="1:3" x14ac:dyDescent="0.35">
      <c r="A771" s="3">
        <v>68333</v>
      </c>
      <c r="B771" s="3">
        <v>68361</v>
      </c>
      <c r="C771" s="1">
        <v>7.3518036384835117E-2</v>
      </c>
    </row>
    <row r="772" spans="1:3" x14ac:dyDescent="0.35">
      <c r="A772" s="3">
        <v>68361</v>
      </c>
      <c r="B772" s="3">
        <v>68392</v>
      </c>
      <c r="C772" s="1">
        <v>7.3506644097294904E-2</v>
      </c>
    </row>
    <row r="773" spans="1:3" x14ac:dyDescent="0.35">
      <c r="A773" s="3">
        <v>68392</v>
      </c>
      <c r="B773" s="3">
        <v>68422</v>
      </c>
      <c r="C773" s="1">
        <v>7.3495251930650873E-2</v>
      </c>
    </row>
    <row r="774" spans="1:3" x14ac:dyDescent="0.35">
      <c r="A774" s="3">
        <v>68422</v>
      </c>
      <c r="B774" s="3">
        <v>68452</v>
      </c>
      <c r="C774" s="1">
        <v>7.3483859884901692E-2</v>
      </c>
    </row>
    <row r="775" spans="1:3" x14ac:dyDescent="0.35">
      <c r="A775" s="3">
        <v>68452</v>
      </c>
      <c r="B775" s="3">
        <v>68483</v>
      </c>
      <c r="C775" s="1">
        <v>7.347246796004625E-2</v>
      </c>
    </row>
    <row r="776" spans="1:3" x14ac:dyDescent="0.35">
      <c r="A776" s="3">
        <v>68483</v>
      </c>
      <c r="B776" s="3">
        <v>68514</v>
      </c>
      <c r="C776" s="1">
        <v>7.3461076156082994E-2</v>
      </c>
    </row>
    <row r="777" spans="1:3" x14ac:dyDescent="0.35">
      <c r="A777" s="3">
        <v>68514</v>
      </c>
      <c r="B777" s="3">
        <v>68543</v>
      </c>
      <c r="C777" s="1">
        <v>7.3449684473010812E-2</v>
      </c>
    </row>
    <row r="778" spans="1:3" x14ac:dyDescent="0.35">
      <c r="A778" s="3">
        <v>68543</v>
      </c>
      <c r="B778" s="3">
        <v>68575</v>
      </c>
      <c r="C778" s="1">
        <v>7.3438292910828373E-2</v>
      </c>
    </row>
    <row r="779" spans="1:3" x14ac:dyDescent="0.35">
      <c r="A779" s="3">
        <v>68575</v>
      </c>
      <c r="B779" s="3">
        <v>68606</v>
      </c>
      <c r="C779" s="1">
        <v>7.3426901469534345E-2</v>
      </c>
    </row>
    <row r="780" spans="1:3" x14ac:dyDescent="0.35">
      <c r="A780" s="3">
        <v>68606</v>
      </c>
      <c r="B780" s="3">
        <v>68634</v>
      </c>
      <c r="C780" s="1">
        <v>7.3415510149127616E-2</v>
      </c>
    </row>
    <row r="781" spans="1:3" x14ac:dyDescent="0.35">
      <c r="A781" s="3">
        <v>68634</v>
      </c>
      <c r="B781" s="3">
        <v>68667</v>
      </c>
      <c r="C781" s="1">
        <v>7.3404118949606634E-2</v>
      </c>
    </row>
    <row r="782" spans="1:3" x14ac:dyDescent="0.35">
      <c r="A782" s="3">
        <v>68667</v>
      </c>
      <c r="B782" s="3">
        <v>68697</v>
      </c>
      <c r="C782" s="1">
        <v>7.3392727870970509E-2</v>
      </c>
    </row>
    <row r="783" spans="1:3" x14ac:dyDescent="0.35">
      <c r="A783" s="3">
        <v>68697</v>
      </c>
      <c r="B783" s="3">
        <v>68725</v>
      </c>
      <c r="C783" s="1">
        <v>7.3381336913217465E-2</v>
      </c>
    </row>
    <row r="784" spans="1:3" x14ac:dyDescent="0.35">
      <c r="A784" s="3">
        <v>68725</v>
      </c>
      <c r="B784" s="3">
        <v>68758</v>
      </c>
      <c r="C784" s="1">
        <v>7.3369946076346615E-2</v>
      </c>
    </row>
    <row r="785" spans="1:3" x14ac:dyDescent="0.35">
      <c r="A785" s="3">
        <v>68758</v>
      </c>
      <c r="B785" s="3">
        <v>68788</v>
      </c>
      <c r="C785" s="1">
        <v>7.3358555360356625E-2</v>
      </c>
    </row>
    <row r="786" spans="1:3" x14ac:dyDescent="0.35">
      <c r="A786" s="3">
        <v>68788</v>
      </c>
      <c r="B786" s="3">
        <v>68819</v>
      </c>
      <c r="C786" s="1">
        <v>7.3347164765245942E-2</v>
      </c>
    </row>
    <row r="787" spans="1:3" x14ac:dyDescent="0.35">
      <c r="A787" s="3">
        <v>68819</v>
      </c>
      <c r="B787" s="3">
        <v>68849</v>
      </c>
      <c r="C787" s="1">
        <v>7.3335774291013456E-2</v>
      </c>
    </row>
    <row r="788" spans="1:3" x14ac:dyDescent="0.35">
      <c r="A788" s="3">
        <v>68849</v>
      </c>
      <c r="B788" s="3">
        <v>68879</v>
      </c>
      <c r="C788" s="1">
        <v>7.3324383937658055E-2</v>
      </c>
    </row>
    <row r="789" spans="1:3" x14ac:dyDescent="0.35">
      <c r="A789" s="3">
        <v>68879</v>
      </c>
      <c r="B789" s="3">
        <v>68911</v>
      </c>
      <c r="C789" s="1">
        <v>7.3312993705178187E-2</v>
      </c>
    </row>
    <row r="790" spans="1:3" x14ac:dyDescent="0.35">
      <c r="A790" s="3">
        <v>68911</v>
      </c>
      <c r="B790" s="3">
        <v>68941</v>
      </c>
      <c r="C790" s="1">
        <v>7.3301603593572739E-2</v>
      </c>
    </row>
    <row r="791" spans="1:3" x14ac:dyDescent="0.35">
      <c r="A791" s="3">
        <v>68941</v>
      </c>
      <c r="B791" s="3">
        <v>68970</v>
      </c>
      <c r="C791" s="1">
        <v>7.3290213602840382E-2</v>
      </c>
    </row>
    <row r="792" spans="1:3" x14ac:dyDescent="0.35">
      <c r="A792" s="3">
        <v>68970</v>
      </c>
      <c r="B792" s="3">
        <v>69002</v>
      </c>
      <c r="C792" s="1">
        <v>7.3278823732979781E-2</v>
      </c>
    </row>
    <row r="793" spans="1:3" x14ac:dyDescent="0.35">
      <c r="A793" s="3">
        <v>69002</v>
      </c>
      <c r="B793" s="3">
        <v>69033</v>
      </c>
      <c r="C793" s="1">
        <v>7.3267433983989605E-2</v>
      </c>
    </row>
    <row r="794" spans="1:3" x14ac:dyDescent="0.35">
      <c r="A794" s="3">
        <v>69033</v>
      </c>
      <c r="B794" s="3">
        <v>69064</v>
      </c>
      <c r="C794" s="1">
        <v>7.3256044355868744E-2</v>
      </c>
    </row>
    <row r="795" spans="1:3" x14ac:dyDescent="0.35">
      <c r="A795" s="3">
        <v>69064</v>
      </c>
      <c r="B795" s="3">
        <v>69092</v>
      </c>
      <c r="C795" s="1">
        <v>7.3244654848615642E-2</v>
      </c>
    </row>
    <row r="796" spans="1:3" x14ac:dyDescent="0.35">
      <c r="A796" s="3">
        <v>69092</v>
      </c>
      <c r="B796" s="3">
        <v>69123</v>
      </c>
      <c r="C796" s="1">
        <v>7.3233265462229413E-2</v>
      </c>
    </row>
    <row r="797" spans="1:3" x14ac:dyDescent="0.35">
      <c r="A797" s="3">
        <v>69123</v>
      </c>
      <c r="B797" s="3">
        <v>69152</v>
      </c>
      <c r="C797" s="1">
        <v>7.3221876196708502E-2</v>
      </c>
    </row>
    <row r="798" spans="1:3" x14ac:dyDescent="0.35">
      <c r="A798" s="3">
        <v>69152</v>
      </c>
      <c r="B798" s="3">
        <v>69184</v>
      </c>
      <c r="C798" s="1">
        <v>7.3210487052051798E-2</v>
      </c>
    </row>
    <row r="799" spans="1:3" x14ac:dyDescent="0.35">
      <c r="A799" s="3">
        <v>69184</v>
      </c>
      <c r="B799" s="3">
        <v>69214</v>
      </c>
      <c r="C799" s="1">
        <v>7.3199098028257747E-2</v>
      </c>
    </row>
    <row r="800" spans="1:3" x14ac:dyDescent="0.35">
      <c r="A800" s="3">
        <v>69214</v>
      </c>
      <c r="B800" s="3">
        <v>69243</v>
      </c>
      <c r="C800" s="1">
        <v>7.3187709125325462E-2</v>
      </c>
    </row>
    <row r="801" spans="1:3" x14ac:dyDescent="0.35">
      <c r="A801" s="3">
        <v>69243</v>
      </c>
      <c r="B801" s="3">
        <v>69276</v>
      </c>
      <c r="C801" s="1">
        <v>7.3176320343253165E-2</v>
      </c>
    </row>
    <row r="802" spans="1:3" x14ac:dyDescent="0.35">
      <c r="A802" s="3">
        <v>69276</v>
      </c>
      <c r="B802" s="3">
        <v>69306</v>
      </c>
      <c r="C802" s="1">
        <v>7.3164931682039969E-2</v>
      </c>
    </row>
    <row r="803" spans="1:3" x14ac:dyDescent="0.35">
      <c r="A803" s="3">
        <v>69306</v>
      </c>
      <c r="B803" s="3">
        <v>69337</v>
      </c>
      <c r="C803" s="1">
        <v>7.3153543141684318E-2</v>
      </c>
    </row>
    <row r="804" spans="1:3" x14ac:dyDescent="0.35">
      <c r="A804" s="3">
        <v>69337</v>
      </c>
      <c r="B804" s="3">
        <v>69367</v>
      </c>
      <c r="C804" s="1">
        <v>7.3142154722185104E-2</v>
      </c>
    </row>
    <row r="805" spans="1:3" x14ac:dyDescent="0.35">
      <c r="A805" s="3">
        <v>69367</v>
      </c>
      <c r="B805" s="3">
        <v>69397</v>
      </c>
      <c r="C805" s="1">
        <v>7.3130766423541216E-2</v>
      </c>
    </row>
    <row r="806" spans="1:3" x14ac:dyDescent="0.35">
      <c r="A806" s="3">
        <v>69397</v>
      </c>
      <c r="B806" s="3">
        <v>69429</v>
      </c>
      <c r="C806" s="1">
        <v>7.3119378245750877E-2</v>
      </c>
    </row>
    <row r="807" spans="1:3" x14ac:dyDescent="0.35">
      <c r="A807" s="3">
        <v>69429</v>
      </c>
      <c r="B807" s="3">
        <v>69457</v>
      </c>
      <c r="C807" s="1">
        <v>7.3107990188813421E-2</v>
      </c>
    </row>
    <row r="808" spans="1:3" x14ac:dyDescent="0.35">
      <c r="A808" s="3">
        <v>69457</v>
      </c>
      <c r="B808" s="3">
        <v>69488</v>
      </c>
      <c r="C808" s="1">
        <v>7.3096602252727072E-2</v>
      </c>
    </row>
    <row r="809" spans="1:3" x14ac:dyDescent="0.35">
      <c r="A809" s="3">
        <v>69488</v>
      </c>
      <c r="B809" s="3">
        <v>69516</v>
      </c>
      <c r="C809" s="1">
        <v>7.3085214437490498E-2</v>
      </c>
    </row>
    <row r="810" spans="1:3" x14ac:dyDescent="0.35">
      <c r="A810" s="3">
        <v>69516</v>
      </c>
      <c r="B810" s="3">
        <v>69549</v>
      </c>
      <c r="C810" s="1">
        <v>7.307382674310281E-2</v>
      </c>
    </row>
    <row r="811" spans="1:3" x14ac:dyDescent="0.35">
      <c r="A811" s="3">
        <v>69549</v>
      </c>
      <c r="B811" s="3">
        <v>69579</v>
      </c>
      <c r="C811" s="1">
        <v>7.3062439169562676E-2</v>
      </c>
    </row>
    <row r="812" spans="1:3" x14ac:dyDescent="0.35">
      <c r="A812" s="3">
        <v>69579</v>
      </c>
      <c r="B812" s="3">
        <v>69610</v>
      </c>
      <c r="C812" s="1">
        <v>7.3051051716868542E-2</v>
      </c>
    </row>
    <row r="813" spans="1:3" x14ac:dyDescent="0.35">
      <c r="A813" s="3">
        <v>69610</v>
      </c>
      <c r="B813" s="3">
        <v>69641</v>
      </c>
      <c r="C813" s="1">
        <v>7.3039664385019298E-2</v>
      </c>
    </row>
    <row r="814" spans="1:3" x14ac:dyDescent="0.35">
      <c r="A814" s="3">
        <v>69641</v>
      </c>
      <c r="B814" s="3">
        <v>69670</v>
      </c>
      <c r="C814" s="1">
        <v>7.3028277174013612E-2</v>
      </c>
    </row>
    <row r="815" spans="1:3" x14ac:dyDescent="0.35">
      <c r="A815" s="3">
        <v>69670</v>
      </c>
      <c r="B815" s="3">
        <v>69702</v>
      </c>
      <c r="C815" s="1">
        <v>7.301689008385015E-2</v>
      </c>
    </row>
    <row r="816" spans="1:3" x14ac:dyDescent="0.35">
      <c r="A816" s="3">
        <v>69702</v>
      </c>
      <c r="B816" s="3">
        <v>69732</v>
      </c>
      <c r="C816" s="1">
        <v>7.3005503114527803E-2</v>
      </c>
    </row>
    <row r="817" spans="1:3" x14ac:dyDescent="0.35">
      <c r="A817" s="3">
        <v>69732</v>
      </c>
      <c r="B817" s="3">
        <v>69761</v>
      </c>
      <c r="C817" s="1">
        <v>7.2994116266045239E-2</v>
      </c>
    </row>
    <row r="818" spans="1:3" x14ac:dyDescent="0.35">
      <c r="A818" s="3">
        <v>69761</v>
      </c>
      <c r="B818" s="3">
        <v>69794</v>
      </c>
      <c r="C818" s="1">
        <v>7.2982729538401125E-2</v>
      </c>
    </row>
    <row r="819" spans="1:3" x14ac:dyDescent="0.35">
      <c r="A819" s="3">
        <v>69794</v>
      </c>
      <c r="B819" s="3">
        <v>69822</v>
      </c>
      <c r="C819" s="1">
        <v>7.2971342931593908E-2</v>
      </c>
    </row>
    <row r="820" spans="1:3" x14ac:dyDescent="0.35">
      <c r="A820" s="3">
        <v>69822</v>
      </c>
      <c r="B820" s="3">
        <v>69852</v>
      </c>
      <c r="C820" s="1">
        <v>7.295995644562292E-2</v>
      </c>
    </row>
    <row r="821" spans="1:3" x14ac:dyDescent="0.35">
      <c r="A821" s="3">
        <v>69852</v>
      </c>
      <c r="B821" s="3">
        <v>69883</v>
      </c>
      <c r="C821" s="1">
        <v>7.2948570080486386E-2</v>
      </c>
    </row>
    <row r="822" spans="1:3" x14ac:dyDescent="0.35">
      <c r="A822" s="3">
        <v>69883</v>
      </c>
      <c r="B822" s="3">
        <v>69914</v>
      </c>
      <c r="C822" s="1">
        <v>7.2937183836182973E-2</v>
      </c>
    </row>
    <row r="823" spans="1:3" x14ac:dyDescent="0.35">
      <c r="A823" s="3">
        <v>69914</v>
      </c>
      <c r="B823" s="3">
        <v>69943</v>
      </c>
      <c r="C823" s="1">
        <v>7.2925797712711793E-2</v>
      </c>
    </row>
    <row r="824" spans="1:3" x14ac:dyDescent="0.35">
      <c r="A824" s="3">
        <v>69943</v>
      </c>
      <c r="B824" s="3">
        <v>69975</v>
      </c>
      <c r="C824" s="1">
        <v>7.2914411710071514E-2</v>
      </c>
    </row>
    <row r="825" spans="1:3" x14ac:dyDescent="0.35">
      <c r="A825" s="3">
        <v>69975</v>
      </c>
      <c r="B825" s="3">
        <v>70006</v>
      </c>
      <c r="C825" s="1">
        <v>7.2903025828260359E-2</v>
      </c>
    </row>
    <row r="826" spans="1:3" x14ac:dyDescent="0.35">
      <c r="A826" s="3">
        <v>70006</v>
      </c>
      <c r="B826" s="3">
        <v>70034</v>
      </c>
      <c r="C826" s="1">
        <v>7.2891640067277663E-2</v>
      </c>
    </row>
    <row r="827" spans="1:3" x14ac:dyDescent="0.35">
      <c r="A827" s="3">
        <v>70034</v>
      </c>
      <c r="B827" s="3">
        <v>70067</v>
      </c>
      <c r="C827" s="1">
        <v>7.2880254427121871E-2</v>
      </c>
    </row>
    <row r="828" spans="1:3" x14ac:dyDescent="0.35">
      <c r="A828" s="3">
        <v>70067</v>
      </c>
      <c r="B828" s="3">
        <v>70097</v>
      </c>
      <c r="C828" s="1">
        <v>7.2868868907791429E-2</v>
      </c>
    </row>
    <row r="829" spans="1:3" x14ac:dyDescent="0.35">
      <c r="A829" s="3">
        <v>70097</v>
      </c>
      <c r="B829" s="3">
        <v>70128</v>
      </c>
      <c r="C829" s="1">
        <v>7.285748350928567E-2</v>
      </c>
    </row>
    <row r="830" spans="1:3" x14ac:dyDescent="0.35">
      <c r="A830" s="3">
        <v>70128</v>
      </c>
      <c r="B830" s="3">
        <v>70159</v>
      </c>
      <c r="C830" s="1">
        <v>7.2846098231602818E-2</v>
      </c>
    </row>
    <row r="831" spans="1:3" x14ac:dyDescent="0.35">
      <c r="A831" s="3">
        <v>70159</v>
      </c>
      <c r="B831" s="3">
        <v>70188</v>
      </c>
      <c r="C831" s="1">
        <v>7.2834713074741764E-2</v>
      </c>
    </row>
    <row r="832" spans="1:3" x14ac:dyDescent="0.35">
      <c r="A832" s="3">
        <v>70188</v>
      </c>
      <c r="B832" s="3">
        <v>70219</v>
      </c>
      <c r="C832" s="1">
        <v>7.2823328038701174E-2</v>
      </c>
    </row>
    <row r="833" spans="1:3" x14ac:dyDescent="0.35">
      <c r="A833" s="3">
        <v>70219</v>
      </c>
      <c r="B833" s="3">
        <v>70249</v>
      </c>
      <c r="C833" s="1">
        <v>7.2811943123479717E-2</v>
      </c>
    </row>
    <row r="834" spans="1:3" x14ac:dyDescent="0.35">
      <c r="A834" s="3">
        <v>70249</v>
      </c>
      <c r="B834" s="3">
        <v>70279</v>
      </c>
      <c r="C834" s="1">
        <v>7.2800558329076281E-2</v>
      </c>
    </row>
    <row r="835" spans="1:3" x14ac:dyDescent="0.35">
      <c r="A835" s="3">
        <v>70279</v>
      </c>
      <c r="B835" s="3">
        <v>70310</v>
      </c>
      <c r="C835" s="1">
        <v>7.2789173655489536E-2</v>
      </c>
    </row>
    <row r="836" spans="1:3" x14ac:dyDescent="0.35">
      <c r="A836" s="3">
        <v>70310</v>
      </c>
      <c r="B836" s="3">
        <v>70341</v>
      </c>
      <c r="C836" s="1">
        <v>7.2777789102718149E-2</v>
      </c>
    </row>
    <row r="837" spans="1:3" x14ac:dyDescent="0.35">
      <c r="A837" s="3">
        <v>70341</v>
      </c>
      <c r="B837" s="3">
        <v>70370</v>
      </c>
      <c r="C837" s="1">
        <v>7.2766404670760787E-2</v>
      </c>
    </row>
    <row r="838" spans="1:3" x14ac:dyDescent="0.35">
      <c r="A838" s="3">
        <v>70370</v>
      </c>
      <c r="B838" s="3">
        <v>70402</v>
      </c>
      <c r="C838" s="1">
        <v>7.2755020359616118E-2</v>
      </c>
    </row>
    <row r="839" spans="1:3" x14ac:dyDescent="0.35">
      <c r="A839" s="3">
        <v>70402</v>
      </c>
      <c r="B839" s="3">
        <v>70433</v>
      </c>
      <c r="C839" s="1">
        <v>7.2743636169283254E-2</v>
      </c>
    </row>
    <row r="840" spans="1:3" x14ac:dyDescent="0.35">
      <c r="A840" s="3">
        <v>70433</v>
      </c>
      <c r="B840" s="3">
        <v>70461</v>
      </c>
      <c r="C840" s="1">
        <v>7.2732252099760419E-2</v>
      </c>
    </row>
    <row r="841" spans="1:3" x14ac:dyDescent="0.35">
      <c r="A841" s="3">
        <v>70461</v>
      </c>
      <c r="B841" s="3">
        <v>70494</v>
      </c>
      <c r="C841" s="1">
        <v>7.2720868151046503E-2</v>
      </c>
    </row>
    <row r="842" spans="1:3" x14ac:dyDescent="0.35">
      <c r="A842" s="3">
        <v>70494</v>
      </c>
      <c r="B842" s="3">
        <v>70524</v>
      </c>
      <c r="C842" s="1">
        <v>7.2709484323140394E-2</v>
      </c>
    </row>
    <row r="843" spans="1:3" x14ac:dyDescent="0.35">
      <c r="A843" s="3">
        <v>70524</v>
      </c>
      <c r="B843" s="3">
        <v>70552</v>
      </c>
      <c r="C843" s="1">
        <v>7.2698100616040762E-2</v>
      </c>
    </row>
    <row r="844" spans="1:3" x14ac:dyDescent="0.35">
      <c r="A844" s="3">
        <v>70552</v>
      </c>
      <c r="B844" s="3">
        <v>70584</v>
      </c>
      <c r="C844" s="1">
        <v>7.2686717029746051E-2</v>
      </c>
    </row>
    <row r="845" spans="1:3" x14ac:dyDescent="0.35">
      <c r="A845" s="3">
        <v>70584</v>
      </c>
      <c r="B845" s="3">
        <v>70614</v>
      </c>
      <c r="C845" s="1">
        <v>7.2675333564255151E-2</v>
      </c>
    </row>
    <row r="846" spans="1:3" x14ac:dyDescent="0.35">
      <c r="A846" s="3">
        <v>70614</v>
      </c>
      <c r="B846" s="3">
        <v>70643</v>
      </c>
      <c r="C846" s="1">
        <v>7.2663950219566953E-2</v>
      </c>
    </row>
    <row r="847" spans="1:3" x14ac:dyDescent="0.35">
      <c r="A847" s="3">
        <v>70643</v>
      </c>
      <c r="B847" s="3">
        <v>70675</v>
      </c>
      <c r="C847" s="1">
        <v>7.2652566995679901E-2</v>
      </c>
    </row>
    <row r="848" spans="1:3" x14ac:dyDescent="0.35">
      <c r="A848" s="3">
        <v>70675</v>
      </c>
      <c r="B848" s="3">
        <v>70706</v>
      </c>
      <c r="C848" s="1">
        <v>7.2641183892592887E-2</v>
      </c>
    </row>
    <row r="849" spans="1:3" x14ac:dyDescent="0.35">
      <c r="A849" s="3">
        <v>70706</v>
      </c>
      <c r="B849" s="3">
        <v>70737</v>
      </c>
      <c r="C849" s="1">
        <v>7.2629800910304576E-2</v>
      </c>
    </row>
    <row r="850" spans="1:3" x14ac:dyDescent="0.35">
      <c r="A850" s="3">
        <v>70737</v>
      </c>
      <c r="B850" s="3">
        <v>70767</v>
      </c>
      <c r="C850" s="1">
        <v>7.2618418048813638E-2</v>
      </c>
    </row>
    <row r="851" spans="1:3" x14ac:dyDescent="0.35">
      <c r="A851" s="3">
        <v>70767</v>
      </c>
      <c r="B851" s="3">
        <v>70797</v>
      </c>
      <c r="C851" s="1">
        <v>7.2607035308118961E-2</v>
      </c>
    </row>
    <row r="852" spans="1:3" x14ac:dyDescent="0.35">
      <c r="A852" s="3">
        <v>70797</v>
      </c>
      <c r="B852" s="3">
        <v>70828</v>
      </c>
      <c r="C852" s="1">
        <v>7.2595652688218992E-2</v>
      </c>
    </row>
    <row r="853" spans="1:3" x14ac:dyDescent="0.35">
      <c r="A853" s="3">
        <v>70828</v>
      </c>
      <c r="B853" s="3">
        <v>70859</v>
      </c>
      <c r="C853" s="1">
        <v>7.2584270189112621E-2</v>
      </c>
    </row>
    <row r="854" spans="1:3" x14ac:dyDescent="0.35">
      <c r="A854" s="3">
        <v>70859</v>
      </c>
      <c r="B854" s="3">
        <v>70888</v>
      </c>
      <c r="C854" s="1">
        <v>7.2572887810798514E-2</v>
      </c>
    </row>
    <row r="855" spans="1:3" x14ac:dyDescent="0.35">
      <c r="A855" s="3">
        <v>70888</v>
      </c>
      <c r="B855" s="3">
        <v>70916</v>
      </c>
      <c r="C855" s="1">
        <v>7.2561505553275563E-2</v>
      </c>
    </row>
    <row r="856" spans="1:3" x14ac:dyDescent="0.35">
      <c r="A856" s="3">
        <v>70916</v>
      </c>
      <c r="B856" s="3">
        <v>70949</v>
      </c>
      <c r="C856" s="1">
        <v>7.2550123416542212E-2</v>
      </c>
    </row>
    <row r="857" spans="1:3" x14ac:dyDescent="0.35">
      <c r="A857" s="3">
        <v>70949</v>
      </c>
      <c r="B857" s="3">
        <v>70979</v>
      </c>
      <c r="C857" s="1">
        <v>7.2538741400597351E-2</v>
      </c>
    </row>
    <row r="858" spans="1:3" x14ac:dyDescent="0.35">
      <c r="A858" s="3">
        <v>70979</v>
      </c>
      <c r="B858" s="3">
        <v>71010</v>
      </c>
      <c r="C858" s="1">
        <v>7.2527359505439648E-2</v>
      </c>
    </row>
    <row r="859" spans="1:3" x14ac:dyDescent="0.35">
      <c r="A859" s="3">
        <v>71010</v>
      </c>
      <c r="B859" s="3">
        <v>71040</v>
      </c>
      <c r="C859" s="1">
        <v>7.2515977731067771E-2</v>
      </c>
    </row>
    <row r="860" spans="1:3" x14ac:dyDescent="0.35">
      <c r="A860" s="3">
        <v>71040</v>
      </c>
      <c r="B860" s="3">
        <v>71070</v>
      </c>
      <c r="C860" s="1">
        <v>7.250459607748061E-2</v>
      </c>
    </row>
    <row r="861" spans="1:3" x14ac:dyDescent="0.35">
      <c r="A861" s="3">
        <v>71070</v>
      </c>
      <c r="B861" s="3">
        <v>71102</v>
      </c>
      <c r="C861" s="1">
        <v>7.2493214544676832E-2</v>
      </c>
    </row>
    <row r="862" spans="1:3" x14ac:dyDescent="0.35">
      <c r="A862" s="3">
        <v>71102</v>
      </c>
      <c r="B862" s="3">
        <v>71132</v>
      </c>
      <c r="C862" s="1">
        <v>7.2481833132654883E-2</v>
      </c>
    </row>
    <row r="863" spans="1:3" x14ac:dyDescent="0.35">
      <c r="A863" s="3">
        <v>71132</v>
      </c>
      <c r="B863" s="3">
        <v>71161</v>
      </c>
      <c r="C863" s="1">
        <v>7.2470451841413652E-2</v>
      </c>
    </row>
    <row r="864" spans="1:3" x14ac:dyDescent="0.35">
      <c r="A864" s="3">
        <v>71161</v>
      </c>
      <c r="B864" s="3">
        <v>71193</v>
      </c>
      <c r="C864" s="1">
        <v>7.245907067095203E-2</v>
      </c>
    </row>
    <row r="865" spans="1:3" x14ac:dyDescent="0.35">
      <c r="A865" s="3">
        <v>71193</v>
      </c>
      <c r="B865" s="3">
        <v>71224</v>
      </c>
      <c r="C865" s="1">
        <v>7.2447689621268685E-2</v>
      </c>
    </row>
    <row r="866" spans="1:3" x14ac:dyDescent="0.35">
      <c r="A866" s="3">
        <v>71224</v>
      </c>
      <c r="B866" s="3">
        <v>71255</v>
      </c>
      <c r="C866" s="1">
        <v>7.2436308692362061E-2</v>
      </c>
    </row>
    <row r="867" spans="1:3" x14ac:dyDescent="0.35">
      <c r="A867" s="3">
        <v>71255</v>
      </c>
      <c r="B867" s="3">
        <v>71283</v>
      </c>
      <c r="C867" s="1">
        <v>7.242492788423105E-2</v>
      </c>
    </row>
    <row r="868" spans="1:3" x14ac:dyDescent="0.35">
      <c r="A868" s="3">
        <v>71283</v>
      </c>
      <c r="B868" s="3">
        <v>71314</v>
      </c>
      <c r="C868" s="1">
        <v>7.2413547196874539E-2</v>
      </c>
    </row>
    <row r="869" spans="1:3" x14ac:dyDescent="0.35">
      <c r="A869" s="3">
        <v>71314</v>
      </c>
      <c r="B869" s="3">
        <v>71343</v>
      </c>
      <c r="C869" s="1">
        <v>7.2402166630291198E-2</v>
      </c>
    </row>
    <row r="870" spans="1:3" x14ac:dyDescent="0.35">
      <c r="A870" s="3">
        <v>71343</v>
      </c>
      <c r="B870" s="3">
        <v>71375</v>
      </c>
      <c r="C870" s="1">
        <v>7.239078618447925E-2</v>
      </c>
    </row>
    <row r="871" spans="1:3" x14ac:dyDescent="0.35">
      <c r="A871" s="3">
        <v>71375</v>
      </c>
      <c r="B871" s="3">
        <v>71405</v>
      </c>
      <c r="C871" s="1">
        <v>7.2379405859438251E-2</v>
      </c>
    </row>
    <row r="872" spans="1:3" x14ac:dyDescent="0.35">
      <c r="A872" s="3">
        <v>71405</v>
      </c>
      <c r="B872" s="3">
        <v>71434</v>
      </c>
      <c r="C872" s="1">
        <v>7.2368025655166202E-2</v>
      </c>
    </row>
    <row r="873" spans="1:3" x14ac:dyDescent="0.35">
      <c r="A873" s="3">
        <v>71434</v>
      </c>
      <c r="B873" s="3">
        <v>71467</v>
      </c>
      <c r="C873" s="1">
        <v>7.2356645571661993E-2</v>
      </c>
    </row>
    <row r="874" spans="1:3" x14ac:dyDescent="0.35">
      <c r="A874" s="3">
        <v>71467</v>
      </c>
      <c r="B874" s="3">
        <v>71497</v>
      </c>
      <c r="C874" s="1">
        <v>7.2345265608924736E-2</v>
      </c>
    </row>
    <row r="875" spans="1:3" x14ac:dyDescent="0.35">
      <c r="A875" s="3">
        <v>71497</v>
      </c>
      <c r="B875" s="3">
        <v>71528</v>
      </c>
      <c r="C875" s="1">
        <v>7.2333885766952655E-2</v>
      </c>
    </row>
    <row r="876" spans="1:3" x14ac:dyDescent="0.35">
      <c r="A876" s="3">
        <v>71528</v>
      </c>
      <c r="B876" s="3">
        <v>71558</v>
      </c>
      <c r="C876" s="1">
        <v>7.2322506045744639E-2</v>
      </c>
    </row>
    <row r="877" spans="1:3" x14ac:dyDescent="0.35">
      <c r="A877" s="3">
        <v>71558</v>
      </c>
      <c r="B877" s="3">
        <v>71588</v>
      </c>
      <c r="C877" s="1">
        <v>7.2311126445299578E-2</v>
      </c>
    </row>
    <row r="878" spans="1:3" x14ac:dyDescent="0.35">
      <c r="A878" s="3">
        <v>71588</v>
      </c>
      <c r="B878" s="3">
        <v>71620</v>
      </c>
      <c r="C878" s="1">
        <v>7.2299746965615919E-2</v>
      </c>
    </row>
    <row r="879" spans="1:3" x14ac:dyDescent="0.35">
      <c r="A879" s="3">
        <v>71620</v>
      </c>
      <c r="B879" s="3">
        <v>71649</v>
      </c>
      <c r="C879" s="1">
        <v>7.228836760669255E-2</v>
      </c>
    </row>
    <row r="880" spans="1:3" x14ac:dyDescent="0.35">
      <c r="A880" s="3">
        <v>71649</v>
      </c>
      <c r="B880" s="3">
        <v>71679</v>
      </c>
      <c r="C880" s="1">
        <v>7.2276988368528139E-2</v>
      </c>
    </row>
    <row r="881" spans="1:3" x14ac:dyDescent="0.35">
      <c r="A881" s="3">
        <v>71679</v>
      </c>
      <c r="B881" s="3">
        <v>71710</v>
      </c>
      <c r="C881" s="1">
        <v>7.2265609251121576E-2</v>
      </c>
    </row>
    <row r="882" spans="1:3" x14ac:dyDescent="0.35">
      <c r="A882" s="3">
        <v>71710</v>
      </c>
      <c r="B882" s="3">
        <v>71741</v>
      </c>
      <c r="C882" s="1">
        <v>7.2254230254471308E-2</v>
      </c>
    </row>
    <row r="883" spans="1:3" x14ac:dyDescent="0.35">
      <c r="A883" s="3">
        <v>71741</v>
      </c>
      <c r="B883" s="3">
        <v>71770</v>
      </c>
      <c r="C883" s="1">
        <v>7.2242851378576001E-2</v>
      </c>
    </row>
    <row r="884" spans="1:3" x14ac:dyDescent="0.35">
      <c r="A884" s="3">
        <v>71770</v>
      </c>
      <c r="B884" s="3">
        <v>71802</v>
      </c>
      <c r="C884" s="1">
        <v>7.2231472623434767E-2</v>
      </c>
    </row>
    <row r="885" spans="1:3" x14ac:dyDescent="0.35">
      <c r="A885" s="3">
        <v>71802</v>
      </c>
      <c r="B885" s="3">
        <v>71833</v>
      </c>
      <c r="C885" s="1">
        <v>7.222009398904583E-2</v>
      </c>
    </row>
    <row r="886" spans="1:3" x14ac:dyDescent="0.35">
      <c r="A886" s="3">
        <v>71833</v>
      </c>
      <c r="B886" s="3">
        <v>71861</v>
      </c>
      <c r="C886" s="1">
        <v>7.2208715475408525E-2</v>
      </c>
    </row>
    <row r="887" spans="1:3" x14ac:dyDescent="0.35">
      <c r="A887" s="3">
        <v>71861</v>
      </c>
      <c r="B887" s="3">
        <v>71894</v>
      </c>
      <c r="C887" s="1">
        <v>7.2197337082520852E-2</v>
      </c>
    </row>
    <row r="888" spans="1:3" x14ac:dyDescent="0.35">
      <c r="A888" s="3">
        <v>71894</v>
      </c>
      <c r="B888" s="3">
        <v>71924</v>
      </c>
      <c r="C888" s="1">
        <v>7.2185958810382145E-2</v>
      </c>
    </row>
    <row r="889" spans="1:3" x14ac:dyDescent="0.35">
      <c r="A889" s="3">
        <v>71924</v>
      </c>
      <c r="B889" s="3">
        <v>71955</v>
      </c>
      <c r="C889" s="1">
        <v>7.217458065899085E-2</v>
      </c>
    </row>
    <row r="890" spans="1:3" x14ac:dyDescent="0.35">
      <c r="A890" s="3">
        <v>71955</v>
      </c>
      <c r="B890" s="3">
        <v>71986</v>
      </c>
      <c r="C890" s="1">
        <v>7.2163202628345635E-2</v>
      </c>
    </row>
    <row r="891" spans="1:3" x14ac:dyDescent="0.35">
      <c r="A891" s="3">
        <v>71986</v>
      </c>
      <c r="B891" s="3">
        <v>72014</v>
      </c>
      <c r="C891" s="1">
        <v>7.2151824718445168E-2</v>
      </c>
    </row>
    <row r="892" spans="1:3" x14ac:dyDescent="0.35">
      <c r="A892" s="3">
        <v>72014</v>
      </c>
      <c r="B892" s="3">
        <v>72043</v>
      </c>
      <c r="C892" s="1">
        <v>7.214044692928856E-2</v>
      </c>
    </row>
    <row r="893" spans="1:3" x14ac:dyDescent="0.35">
      <c r="A893" s="3">
        <v>72043</v>
      </c>
      <c r="B893" s="3">
        <v>72075</v>
      </c>
      <c r="C893" s="1">
        <v>7.2129069260874035E-2</v>
      </c>
    </row>
    <row r="894" spans="1:3" x14ac:dyDescent="0.35">
      <c r="A894" s="3">
        <v>72075</v>
      </c>
      <c r="B894" s="3">
        <v>72106</v>
      </c>
      <c r="C894" s="1">
        <v>7.2117691713200704E-2</v>
      </c>
    </row>
    <row r="895" spans="1:3" x14ac:dyDescent="0.35">
      <c r="A895" s="3">
        <v>72106</v>
      </c>
      <c r="B895" s="3">
        <v>72134</v>
      </c>
      <c r="C895" s="1">
        <v>7.2106314286267015E-2</v>
      </c>
    </row>
    <row r="896" spans="1:3" x14ac:dyDescent="0.35">
      <c r="A896" s="3">
        <v>72134</v>
      </c>
      <c r="B896" s="3">
        <v>72167</v>
      </c>
      <c r="C896" s="1">
        <v>7.2094936980071855E-2</v>
      </c>
    </row>
    <row r="897" spans="1:3" x14ac:dyDescent="0.35">
      <c r="A897" s="3">
        <v>72167</v>
      </c>
      <c r="B897" s="3">
        <v>72197</v>
      </c>
      <c r="C897" s="1">
        <v>7.2083559794613894E-2</v>
      </c>
    </row>
    <row r="898" spans="1:3" x14ac:dyDescent="0.35">
      <c r="A898" s="3">
        <v>72197</v>
      </c>
      <c r="B898" s="3">
        <v>72228</v>
      </c>
      <c r="C898" s="1">
        <v>7.2072182729891798E-2</v>
      </c>
    </row>
    <row r="899" spans="1:3" x14ac:dyDescent="0.35">
      <c r="A899" s="3">
        <v>72228</v>
      </c>
      <c r="B899" s="3">
        <v>72259</v>
      </c>
      <c r="C899" s="1">
        <v>7.2060805785904236E-2</v>
      </c>
    </row>
    <row r="900" spans="1:3" x14ac:dyDescent="0.35">
      <c r="A900" s="3">
        <v>72259</v>
      </c>
      <c r="B900" s="3">
        <v>72288</v>
      </c>
      <c r="C900" s="1">
        <v>7.2049428962650097E-2</v>
      </c>
    </row>
    <row r="901" spans="1:3" x14ac:dyDescent="0.35">
      <c r="A901" s="3">
        <v>72288</v>
      </c>
      <c r="B901" s="3">
        <v>72320</v>
      </c>
      <c r="C901" s="1">
        <v>7.2038052260128049E-2</v>
      </c>
    </row>
    <row r="902" spans="1:3" x14ac:dyDescent="0.35">
      <c r="A902" s="3">
        <v>72320</v>
      </c>
      <c r="B902" s="3">
        <v>72351</v>
      </c>
      <c r="C902" s="1">
        <v>7.202667567833676E-2</v>
      </c>
    </row>
    <row r="903" spans="1:3" x14ac:dyDescent="0.35">
      <c r="A903" s="3">
        <v>72351</v>
      </c>
      <c r="B903" s="3">
        <v>72379</v>
      </c>
      <c r="C903" s="1">
        <v>7.2015299217274897E-2</v>
      </c>
    </row>
    <row r="904" spans="1:3" x14ac:dyDescent="0.35">
      <c r="A904" s="3">
        <v>72379</v>
      </c>
      <c r="B904" s="3">
        <v>72410</v>
      </c>
      <c r="C904" s="1">
        <v>7.2003922876941129E-2</v>
      </c>
    </row>
    <row r="905" spans="1:3" x14ac:dyDescent="0.35">
      <c r="A905" s="3">
        <v>72410</v>
      </c>
      <c r="B905" s="3">
        <v>72440</v>
      </c>
      <c r="C905" s="1">
        <v>7.1992546657334566E-2</v>
      </c>
    </row>
    <row r="906" spans="1:3" x14ac:dyDescent="0.35">
      <c r="A906" s="3">
        <v>72440</v>
      </c>
      <c r="B906" s="3">
        <v>72470</v>
      </c>
      <c r="C906" s="1">
        <v>7.1981170558453655E-2</v>
      </c>
    </row>
    <row r="907" spans="1:3" x14ac:dyDescent="0.35">
      <c r="A907" s="3">
        <v>72470</v>
      </c>
      <c r="B907" s="3">
        <v>72501</v>
      </c>
      <c r="C907" s="1">
        <v>7.1969794580296842E-2</v>
      </c>
    </row>
    <row r="908" spans="1:3" x14ac:dyDescent="0.35">
      <c r="A908" s="3">
        <v>72501</v>
      </c>
      <c r="B908" s="3">
        <v>72532</v>
      </c>
      <c r="C908" s="1">
        <v>7.1958418722863238E-2</v>
      </c>
    </row>
    <row r="909" spans="1:3" x14ac:dyDescent="0.35">
      <c r="A909" s="3">
        <v>72532</v>
      </c>
      <c r="B909" s="3">
        <v>72561</v>
      </c>
      <c r="C909" s="1">
        <v>7.194704298615151E-2</v>
      </c>
    </row>
    <row r="910" spans="1:3" x14ac:dyDescent="0.35">
      <c r="A910" s="3">
        <v>72561</v>
      </c>
      <c r="B910" s="3">
        <v>72593</v>
      </c>
      <c r="C910" s="1">
        <v>7.1935667370160328E-2</v>
      </c>
    </row>
    <row r="911" spans="1:3" x14ac:dyDescent="0.35">
      <c r="A911" s="3">
        <v>72593</v>
      </c>
      <c r="B911" s="3">
        <v>72624</v>
      </c>
      <c r="C911" s="1">
        <v>7.1924291874888358E-2</v>
      </c>
    </row>
    <row r="912" spans="1:3" x14ac:dyDescent="0.35">
      <c r="A912" s="3">
        <v>72624</v>
      </c>
      <c r="B912" s="3">
        <v>72652</v>
      </c>
      <c r="C912" s="1">
        <v>7.1912916500334489E-2</v>
      </c>
    </row>
    <row r="913" spans="1:3" x14ac:dyDescent="0.35">
      <c r="A913" s="3">
        <v>72652</v>
      </c>
      <c r="B913" s="3">
        <v>72685</v>
      </c>
      <c r="C913" s="1">
        <v>7.1901541246496947E-2</v>
      </c>
    </row>
    <row r="914" spans="1:3" x14ac:dyDescent="0.35">
      <c r="A914" s="3">
        <v>72685</v>
      </c>
      <c r="B914" s="3">
        <v>72715</v>
      </c>
      <c r="C914" s="1">
        <v>7.1890166113375065E-2</v>
      </c>
    </row>
    <row r="915" spans="1:3" x14ac:dyDescent="0.35">
      <c r="A915" s="3">
        <v>72715</v>
      </c>
      <c r="B915" s="3">
        <v>72743</v>
      </c>
      <c r="C915" s="1">
        <v>7.1878791100967288E-2</v>
      </c>
    </row>
    <row r="916" spans="1:3" x14ac:dyDescent="0.35">
      <c r="A916" s="3">
        <v>72743</v>
      </c>
      <c r="B916" s="3">
        <v>72775</v>
      </c>
      <c r="C916" s="1">
        <v>7.1867416209272283E-2</v>
      </c>
    </row>
    <row r="917" spans="1:3" x14ac:dyDescent="0.35">
      <c r="A917" s="3">
        <v>72775</v>
      </c>
      <c r="B917" s="3">
        <v>72805</v>
      </c>
      <c r="C917" s="1">
        <v>7.1856041438288942E-2</v>
      </c>
    </row>
    <row r="918" spans="1:3" x14ac:dyDescent="0.35">
      <c r="A918" s="3">
        <v>72805</v>
      </c>
      <c r="B918" s="3">
        <v>72834</v>
      </c>
      <c r="C918" s="1">
        <v>7.1844666788015932E-2</v>
      </c>
    </row>
    <row r="919" spans="1:3" x14ac:dyDescent="0.35">
      <c r="A919" s="3">
        <v>72834</v>
      </c>
      <c r="B919" s="3">
        <v>72866</v>
      </c>
      <c r="C919" s="1">
        <v>7.1833292258451698E-2</v>
      </c>
    </row>
    <row r="920" spans="1:3" x14ac:dyDescent="0.35">
      <c r="A920" s="3">
        <v>72866</v>
      </c>
      <c r="B920" s="3">
        <v>72897</v>
      </c>
      <c r="C920" s="1">
        <v>7.1821917849595351E-2</v>
      </c>
    </row>
    <row r="921" spans="1:3" x14ac:dyDescent="0.35">
      <c r="A921" s="3">
        <v>72897</v>
      </c>
      <c r="B921" s="3">
        <v>72928</v>
      </c>
      <c r="C921" s="1">
        <v>7.1810543561445339E-2</v>
      </c>
    </row>
    <row r="922" spans="1:3" x14ac:dyDescent="0.35">
      <c r="A922" s="3">
        <v>72928</v>
      </c>
      <c r="B922" s="3">
        <v>72958</v>
      </c>
      <c r="C922" s="1">
        <v>7.179916939400055E-2</v>
      </c>
    </row>
    <row r="923" spans="1:3" x14ac:dyDescent="0.35">
      <c r="A923" s="3">
        <v>72958</v>
      </c>
      <c r="B923" s="3">
        <v>72988</v>
      </c>
      <c r="C923" s="1">
        <v>7.1787795347259653E-2</v>
      </c>
    </row>
    <row r="924" spans="1:3" x14ac:dyDescent="0.35">
      <c r="A924" s="3">
        <v>72988</v>
      </c>
      <c r="B924" s="3">
        <v>73019</v>
      </c>
      <c r="C924" s="1">
        <v>7.1776421421221315E-2</v>
      </c>
    </row>
    <row r="925" spans="1:3" x14ac:dyDescent="0.35">
      <c r="A925" s="3">
        <v>73019</v>
      </c>
      <c r="B925" s="3">
        <v>73050</v>
      </c>
      <c r="C925" s="1">
        <v>7.1765047615884203E-2</v>
      </c>
    </row>
    <row r="926" spans="1:3" x14ac:dyDescent="0.35">
      <c r="A926" s="3">
        <v>73050</v>
      </c>
      <c r="B926" s="3">
        <v>73079</v>
      </c>
      <c r="C926" s="1">
        <v>7.1753673931247208E-2</v>
      </c>
    </row>
    <row r="927" spans="1:3" x14ac:dyDescent="0.35">
      <c r="A927" s="3">
        <v>73079</v>
      </c>
      <c r="B927" s="3">
        <v>73107</v>
      </c>
      <c r="C927" s="1">
        <v>7.1742300367308998E-2</v>
      </c>
    </row>
    <row r="928" spans="1:3" x14ac:dyDescent="0.35">
      <c r="A928" s="3">
        <v>73107</v>
      </c>
      <c r="B928" s="3">
        <v>73140</v>
      </c>
      <c r="C928" s="1">
        <v>7.1730926924068239E-2</v>
      </c>
    </row>
    <row r="929" spans="1:3" x14ac:dyDescent="0.35">
      <c r="A929" s="3">
        <v>73140</v>
      </c>
      <c r="B929" s="3">
        <v>73170</v>
      </c>
      <c r="C929" s="1">
        <v>7.17195536015236E-2</v>
      </c>
    </row>
    <row r="930" spans="1:3" x14ac:dyDescent="0.35">
      <c r="A930" s="3">
        <v>73170</v>
      </c>
      <c r="B930" s="3">
        <v>73201</v>
      </c>
      <c r="C930" s="1">
        <v>7.1708180399673971E-2</v>
      </c>
    </row>
    <row r="931" spans="1:3" x14ac:dyDescent="0.35">
      <c r="A931" s="3">
        <v>73201</v>
      </c>
      <c r="B931" s="3">
        <v>73231</v>
      </c>
      <c r="C931" s="1">
        <v>7.1696807318517797E-2</v>
      </c>
    </row>
    <row r="932" spans="1:3" x14ac:dyDescent="0.35">
      <c r="A932" s="3">
        <v>73231</v>
      </c>
      <c r="B932" s="3">
        <v>73261</v>
      </c>
      <c r="C932" s="1">
        <v>7.168543435805419E-2</v>
      </c>
    </row>
    <row r="933" spans="1:3" x14ac:dyDescent="0.35">
      <c r="A933" s="3">
        <v>73261</v>
      </c>
      <c r="B933" s="3">
        <v>73293</v>
      </c>
      <c r="C933" s="1">
        <v>7.1674061518281373E-2</v>
      </c>
    </row>
    <row r="934" spans="1:3" x14ac:dyDescent="0.35">
      <c r="A934" s="3">
        <v>73293</v>
      </c>
      <c r="B934" s="3">
        <v>73323</v>
      </c>
      <c r="C934" s="1">
        <v>7.1662688799198682E-2</v>
      </c>
    </row>
    <row r="935" spans="1:3" x14ac:dyDescent="0.35">
      <c r="A935" s="3">
        <v>73323</v>
      </c>
      <c r="B935" s="3">
        <v>73352</v>
      </c>
      <c r="C935" s="1">
        <v>7.1651316200804338E-2</v>
      </c>
    </row>
    <row r="936" spans="1:3" x14ac:dyDescent="0.35">
      <c r="A936" s="3">
        <v>73352</v>
      </c>
      <c r="B936" s="3">
        <v>73384</v>
      </c>
      <c r="C936" s="1">
        <v>7.163994372309701E-2</v>
      </c>
    </row>
    <row r="937" spans="1:3" x14ac:dyDescent="0.35">
      <c r="A937" s="3">
        <v>73384</v>
      </c>
      <c r="B937" s="3">
        <v>73415</v>
      </c>
      <c r="C937" s="1">
        <v>7.1628571366075811E-2</v>
      </c>
    </row>
    <row r="938" spans="1:3" x14ac:dyDescent="0.35">
      <c r="A938" s="3">
        <v>73415</v>
      </c>
      <c r="B938" s="3">
        <v>73446</v>
      </c>
      <c r="C938" s="1">
        <v>7.1617199129739406E-2</v>
      </c>
    </row>
    <row r="939" spans="1:3" x14ac:dyDescent="0.35">
      <c r="A939" s="3">
        <v>73446</v>
      </c>
      <c r="B939" s="3">
        <v>73474</v>
      </c>
      <c r="C939" s="1">
        <v>7.1605827014086243E-2</v>
      </c>
    </row>
    <row r="940" spans="1:3" x14ac:dyDescent="0.35">
      <c r="A940" s="3">
        <v>73474</v>
      </c>
      <c r="B940" s="3">
        <v>73505</v>
      </c>
      <c r="C940" s="1">
        <v>7.1594455019115211E-2</v>
      </c>
    </row>
    <row r="941" spans="1:3" x14ac:dyDescent="0.35">
      <c r="A941" s="3">
        <v>73505</v>
      </c>
      <c r="B941" s="3">
        <v>73534</v>
      </c>
      <c r="C941" s="1">
        <v>7.1583083144824977E-2</v>
      </c>
    </row>
    <row r="942" spans="1:3" x14ac:dyDescent="0.35">
      <c r="A942" s="3">
        <v>73534</v>
      </c>
      <c r="B942" s="3">
        <v>73566</v>
      </c>
      <c r="C942" s="1">
        <v>7.157171139121421E-2</v>
      </c>
    </row>
    <row r="943" spans="1:3" x14ac:dyDescent="0.35">
      <c r="A943" s="3">
        <v>73566</v>
      </c>
      <c r="B943" s="3">
        <v>73596</v>
      </c>
      <c r="C943" s="1">
        <v>7.1560339758281799E-2</v>
      </c>
    </row>
    <row r="944" spans="1:3" x14ac:dyDescent="0.35">
      <c r="A944" s="3">
        <v>73596</v>
      </c>
      <c r="B944" s="3">
        <v>73625</v>
      </c>
      <c r="C944" s="1">
        <v>7.1548968246026412E-2</v>
      </c>
    </row>
    <row r="945" spans="1:3" x14ac:dyDescent="0.35">
      <c r="A945" s="3">
        <v>73625</v>
      </c>
      <c r="B945" s="3">
        <v>73658</v>
      </c>
      <c r="C945" s="1">
        <v>7.1537596854446717E-2</v>
      </c>
    </row>
    <row r="946" spans="1:3" x14ac:dyDescent="0.35">
      <c r="A946" s="3">
        <v>73658</v>
      </c>
      <c r="B946" s="3">
        <v>73688</v>
      </c>
      <c r="C946" s="1">
        <v>7.1526225583541159E-2</v>
      </c>
    </row>
    <row r="947" spans="1:3" x14ac:dyDescent="0.35">
      <c r="A947" s="3">
        <v>73688</v>
      </c>
      <c r="B947" s="3">
        <v>73719</v>
      </c>
      <c r="C947" s="1">
        <v>7.1514854433309072E-2</v>
      </c>
    </row>
    <row r="948" spans="1:3" x14ac:dyDescent="0.35">
      <c r="A948" s="3">
        <v>73719</v>
      </c>
      <c r="B948" s="3">
        <v>73749</v>
      </c>
      <c r="C948" s="1">
        <v>7.150348340374868E-2</v>
      </c>
    </row>
    <row r="949" spans="1:3" x14ac:dyDescent="0.35">
      <c r="A949" s="3">
        <v>73749</v>
      </c>
      <c r="B949" s="3">
        <v>73779</v>
      </c>
      <c r="C949" s="1">
        <v>7.1492112494858873E-2</v>
      </c>
    </row>
    <row r="950" spans="1:3" x14ac:dyDescent="0.35">
      <c r="A950" s="3">
        <v>73779</v>
      </c>
      <c r="B950" s="3">
        <v>73811</v>
      </c>
      <c r="C950" s="1">
        <v>7.148074170663854E-2</v>
      </c>
    </row>
    <row r="951" spans="1:3" x14ac:dyDescent="0.35">
      <c r="A951" s="3">
        <v>73811</v>
      </c>
      <c r="B951" s="3">
        <v>73839</v>
      </c>
      <c r="C951" s="1">
        <v>7.1469371039085905E-2</v>
      </c>
    </row>
    <row r="952" spans="1:3" x14ac:dyDescent="0.35">
      <c r="A952" s="3">
        <v>73839</v>
      </c>
      <c r="B952" s="3">
        <v>73870</v>
      </c>
      <c r="C952" s="1">
        <v>7.1458000492200302E-2</v>
      </c>
    </row>
    <row r="953" spans="1:3" x14ac:dyDescent="0.35">
      <c r="A953" s="3">
        <v>73870</v>
      </c>
      <c r="B953" s="3">
        <v>73898</v>
      </c>
      <c r="C953" s="1">
        <v>7.1446630065979955E-2</v>
      </c>
    </row>
    <row r="954" spans="1:3" x14ac:dyDescent="0.35">
      <c r="A954" s="3">
        <v>73898</v>
      </c>
      <c r="B954" s="3">
        <v>73931</v>
      </c>
      <c r="C954" s="1">
        <v>7.1435259760423975E-2</v>
      </c>
    </row>
    <row r="955" spans="1:3" x14ac:dyDescent="0.35">
      <c r="A955" s="3">
        <v>73931</v>
      </c>
      <c r="B955" s="3">
        <v>73961</v>
      </c>
      <c r="C955" s="1">
        <v>7.1423889575530586E-2</v>
      </c>
    </row>
    <row r="956" spans="1:3" x14ac:dyDescent="0.35">
      <c r="A956" s="3">
        <v>73961</v>
      </c>
      <c r="B956" s="3">
        <v>73992</v>
      </c>
      <c r="C956" s="1">
        <v>7.1412519511299122E-2</v>
      </c>
    </row>
    <row r="957" spans="1:3" x14ac:dyDescent="0.35">
      <c r="A957" s="3">
        <v>73992</v>
      </c>
      <c r="B957" s="3">
        <v>74023</v>
      </c>
      <c r="C957" s="1">
        <v>7.1401149567727806E-2</v>
      </c>
    </row>
    <row r="958" spans="1:3" x14ac:dyDescent="0.35">
      <c r="A958" s="3">
        <v>74023</v>
      </c>
      <c r="B958" s="3">
        <v>74052</v>
      </c>
      <c r="C958" s="1">
        <v>7.1389779744815529E-2</v>
      </c>
    </row>
    <row r="959" spans="1:3" x14ac:dyDescent="0.35">
      <c r="A959" s="3">
        <v>74052</v>
      </c>
      <c r="B959" s="3">
        <v>74084</v>
      </c>
      <c r="C959" s="1">
        <v>7.137841004256118E-2</v>
      </c>
    </row>
    <row r="960" spans="1:3" x14ac:dyDescent="0.35">
      <c r="A960" s="3">
        <v>74084</v>
      </c>
      <c r="B960" s="3">
        <v>74114</v>
      </c>
      <c r="C960" s="1">
        <v>7.1367040460963205E-2</v>
      </c>
    </row>
    <row r="961" spans="1:3" x14ac:dyDescent="0.35">
      <c r="A961" s="3">
        <v>74114</v>
      </c>
      <c r="B961" s="3">
        <v>74143</v>
      </c>
      <c r="C961" s="1">
        <v>7.1355671000020271E-2</v>
      </c>
    </row>
    <row r="962" spans="1:3" x14ac:dyDescent="0.35">
      <c r="A962" s="3">
        <v>74143</v>
      </c>
      <c r="B962" s="3">
        <v>74176</v>
      </c>
      <c r="C962" s="1">
        <v>7.1344301659731491E-2</v>
      </c>
    </row>
    <row r="963" spans="1:3" x14ac:dyDescent="0.35">
      <c r="A963" s="3">
        <v>74176</v>
      </c>
      <c r="B963" s="3">
        <v>74204</v>
      </c>
      <c r="C963" s="1">
        <v>7.1332932440095309E-2</v>
      </c>
    </row>
    <row r="964" spans="1:3" x14ac:dyDescent="0.35">
      <c r="A964" s="3">
        <v>74204</v>
      </c>
      <c r="B964" s="3">
        <v>74234</v>
      </c>
      <c r="C964" s="1">
        <v>7.1321563341110616E-2</v>
      </c>
    </row>
    <row r="965" spans="1:3" x14ac:dyDescent="0.35">
      <c r="A965" s="3">
        <v>74234</v>
      </c>
      <c r="B965" s="3">
        <v>74265</v>
      </c>
      <c r="C965" s="1">
        <v>7.1310194362775858E-2</v>
      </c>
    </row>
    <row r="966" spans="1:3" x14ac:dyDescent="0.35">
      <c r="A966" s="3">
        <v>74265</v>
      </c>
      <c r="B966" s="3">
        <v>74296</v>
      </c>
      <c r="C966" s="1">
        <v>7.1298825505089924E-2</v>
      </c>
    </row>
    <row r="967" spans="1:3" x14ac:dyDescent="0.35">
      <c r="A967" s="3">
        <v>74296</v>
      </c>
      <c r="B967" s="3">
        <v>74325</v>
      </c>
      <c r="C967" s="1">
        <v>7.1287456768051483E-2</v>
      </c>
    </row>
    <row r="968" spans="1:3" x14ac:dyDescent="0.35">
      <c r="A968" s="3">
        <v>74325</v>
      </c>
      <c r="B968" s="3">
        <v>74357</v>
      </c>
      <c r="C968" s="1">
        <v>7.1276088151659422E-2</v>
      </c>
    </row>
    <row r="969" spans="1:3" x14ac:dyDescent="0.35">
      <c r="A969" s="3">
        <v>74357</v>
      </c>
      <c r="B969" s="3">
        <v>74388</v>
      </c>
      <c r="C969" s="1">
        <v>7.126471965591219E-2</v>
      </c>
    </row>
    <row r="970" spans="1:3" x14ac:dyDescent="0.35">
      <c r="A970" s="3">
        <v>74388</v>
      </c>
      <c r="B970" s="3">
        <v>74416</v>
      </c>
      <c r="C970" s="1">
        <v>7.1253351280808674E-2</v>
      </c>
    </row>
    <row r="971" spans="1:3" x14ac:dyDescent="0.35">
      <c r="A971" s="3">
        <v>74416</v>
      </c>
      <c r="B971" s="3">
        <v>74449</v>
      </c>
      <c r="C971" s="1">
        <v>7.1241983026347544E-2</v>
      </c>
    </row>
    <row r="972" spans="1:3" x14ac:dyDescent="0.35">
      <c r="A972" s="3">
        <v>74449</v>
      </c>
      <c r="B972" s="3">
        <v>74479</v>
      </c>
      <c r="C972" s="1">
        <v>7.1230614892527688E-2</v>
      </c>
    </row>
    <row r="973" spans="1:3" x14ac:dyDescent="0.35">
      <c r="A973" s="3">
        <v>74479</v>
      </c>
      <c r="B973" s="3">
        <v>74510</v>
      </c>
      <c r="C973" s="1">
        <v>7.1219246879347553E-2</v>
      </c>
    </row>
    <row r="974" spans="1:3" x14ac:dyDescent="0.35">
      <c r="A974" s="3">
        <v>74510</v>
      </c>
      <c r="B974" s="3">
        <v>74541</v>
      </c>
      <c r="C974" s="1">
        <v>7.1207878986805806E-2</v>
      </c>
    </row>
    <row r="975" spans="1:3" x14ac:dyDescent="0.35">
      <c r="A975" s="3">
        <v>74541</v>
      </c>
      <c r="B975" s="3">
        <v>74570</v>
      </c>
      <c r="C975" s="1">
        <v>7.1196511214901559E-2</v>
      </c>
    </row>
    <row r="976" spans="1:3" x14ac:dyDescent="0.35">
      <c r="A976" s="3">
        <v>74570</v>
      </c>
      <c r="B976" s="3">
        <v>74601</v>
      </c>
      <c r="C976" s="1">
        <v>7.1185143563633257E-2</v>
      </c>
    </row>
    <row r="977" spans="1:3" x14ac:dyDescent="0.35">
      <c r="A977" s="3">
        <v>74601</v>
      </c>
      <c r="B977" s="3">
        <v>74631</v>
      </c>
      <c r="C977" s="1">
        <v>7.1173776032999791E-2</v>
      </c>
    </row>
    <row r="978" spans="1:3" x14ac:dyDescent="0.35">
      <c r="A978" s="3">
        <v>74631</v>
      </c>
      <c r="B978" s="3">
        <v>74661</v>
      </c>
      <c r="C978" s="1">
        <v>7.1162408622999829E-2</v>
      </c>
    </row>
    <row r="979" spans="1:3" x14ac:dyDescent="0.35">
      <c r="A979" s="3">
        <v>74661</v>
      </c>
      <c r="B979" s="3">
        <v>74692</v>
      </c>
      <c r="C979" s="1">
        <v>7.1151041333631815E-2</v>
      </c>
    </row>
    <row r="980" spans="1:3" x14ac:dyDescent="0.35">
      <c r="A980" s="3">
        <v>74692</v>
      </c>
      <c r="B980" s="3">
        <v>74723</v>
      </c>
      <c r="C980" s="1">
        <v>7.113967416489464E-2</v>
      </c>
    </row>
    <row r="981" spans="1:3" x14ac:dyDescent="0.35">
      <c r="A981" s="3">
        <v>74723</v>
      </c>
      <c r="B981" s="3">
        <v>74752</v>
      </c>
      <c r="C981" s="1">
        <v>7.1128307116787193E-2</v>
      </c>
    </row>
    <row r="982" spans="1:3" x14ac:dyDescent="0.35">
      <c r="A982" s="3">
        <v>74752</v>
      </c>
      <c r="B982" s="3">
        <v>74784</v>
      </c>
      <c r="C982" s="1">
        <v>7.1116940189308142E-2</v>
      </c>
    </row>
    <row r="983" spans="1:3" x14ac:dyDescent="0.35">
      <c r="A983" s="3">
        <v>74784</v>
      </c>
      <c r="B983" s="3">
        <v>74815</v>
      </c>
      <c r="C983" s="1">
        <v>7.1105573382456155E-2</v>
      </c>
    </row>
    <row r="984" spans="1:3" x14ac:dyDescent="0.35">
      <c r="A984" s="3">
        <v>74815</v>
      </c>
      <c r="B984" s="3">
        <v>74843</v>
      </c>
      <c r="C984" s="1">
        <v>7.1094206696229678E-2</v>
      </c>
    </row>
    <row r="985" spans="1:3" x14ac:dyDescent="0.35">
      <c r="A985" s="3">
        <v>74843</v>
      </c>
      <c r="B985" s="3">
        <v>74876</v>
      </c>
      <c r="C985" s="1">
        <v>7.1082840130627822E-2</v>
      </c>
    </row>
    <row r="986" spans="1:3" x14ac:dyDescent="0.35">
      <c r="A986" s="3">
        <v>74876</v>
      </c>
      <c r="B986" s="3">
        <v>74906</v>
      </c>
      <c r="C986" s="1">
        <v>7.1071473685649256E-2</v>
      </c>
    </row>
    <row r="987" spans="1:3" x14ac:dyDescent="0.35">
      <c r="A987" s="3">
        <v>74906</v>
      </c>
      <c r="B987" s="3">
        <v>74934</v>
      </c>
      <c r="C987" s="1">
        <v>7.1060107361292646E-2</v>
      </c>
    </row>
    <row r="988" spans="1:3" x14ac:dyDescent="0.35">
      <c r="A988" s="3">
        <v>74934</v>
      </c>
      <c r="B988" s="3">
        <v>74966</v>
      </c>
      <c r="C988" s="1">
        <v>7.1048741157556439E-2</v>
      </c>
    </row>
    <row r="989" spans="1:3" x14ac:dyDescent="0.35">
      <c r="A989" s="3">
        <v>74966</v>
      </c>
      <c r="B989" s="3">
        <v>74996</v>
      </c>
      <c r="C989" s="1">
        <v>7.1037375074439746E-2</v>
      </c>
    </row>
    <row r="990" spans="1:3" x14ac:dyDescent="0.35">
      <c r="A990" s="3">
        <v>74996</v>
      </c>
      <c r="B990" s="3">
        <v>75025</v>
      </c>
      <c r="C990" s="1">
        <v>7.1026009111941235E-2</v>
      </c>
    </row>
    <row r="991" spans="1:3" x14ac:dyDescent="0.35">
      <c r="A991" s="3">
        <v>75025</v>
      </c>
      <c r="B991" s="3">
        <v>75057</v>
      </c>
      <c r="C991" s="1">
        <v>7.1014643270059352E-2</v>
      </c>
    </row>
    <row r="992" spans="1:3" x14ac:dyDescent="0.35">
      <c r="A992" s="3">
        <v>75057</v>
      </c>
      <c r="B992" s="3">
        <v>75088</v>
      </c>
      <c r="C992" s="1">
        <v>7.1003277548792987E-2</v>
      </c>
    </row>
    <row r="993" spans="1:3" x14ac:dyDescent="0.35">
      <c r="A993" s="3">
        <v>75088</v>
      </c>
      <c r="B993" s="3">
        <v>75119</v>
      </c>
      <c r="C993" s="1">
        <v>7.0991911948141029E-2</v>
      </c>
    </row>
    <row r="994" spans="1:3" x14ac:dyDescent="0.35">
      <c r="A994" s="3">
        <v>75119</v>
      </c>
      <c r="B994" s="3">
        <v>75149</v>
      </c>
      <c r="C994" s="1">
        <v>7.0980546468101924E-2</v>
      </c>
    </row>
    <row r="995" spans="1:3" x14ac:dyDescent="0.35">
      <c r="A995" s="3">
        <v>75149</v>
      </c>
      <c r="B995" s="3">
        <v>75179</v>
      </c>
      <c r="C995" s="1">
        <v>7.0969181108674562E-2</v>
      </c>
    </row>
    <row r="996" spans="1:3" x14ac:dyDescent="0.35">
      <c r="A996" s="3">
        <v>75179</v>
      </c>
      <c r="B996" s="3">
        <v>75210</v>
      </c>
      <c r="C996" s="1">
        <v>7.0957815869857388E-2</v>
      </c>
    </row>
    <row r="997" spans="1:3" x14ac:dyDescent="0.35">
      <c r="A997" s="3">
        <v>75210</v>
      </c>
      <c r="B997" s="3">
        <v>75241</v>
      </c>
      <c r="C997" s="1">
        <v>7.0946450751649515E-2</v>
      </c>
    </row>
    <row r="998" spans="1:3" x14ac:dyDescent="0.35">
      <c r="A998" s="3">
        <v>75241</v>
      </c>
      <c r="B998" s="3">
        <v>75270</v>
      </c>
      <c r="C998" s="1">
        <v>7.0935085754049609E-2</v>
      </c>
    </row>
    <row r="999" spans="1:3" x14ac:dyDescent="0.35">
      <c r="A999" s="3">
        <v>75270</v>
      </c>
      <c r="B999" s="3">
        <v>75298</v>
      </c>
      <c r="C999" s="1">
        <v>7.0923720877056118E-2</v>
      </c>
    </row>
    <row r="1000" spans="1:3" x14ac:dyDescent="0.35">
      <c r="A1000" s="3">
        <v>75298</v>
      </c>
      <c r="B1000" s="3">
        <v>75331</v>
      </c>
      <c r="C1000" s="1">
        <v>7.091235612066793E-2</v>
      </c>
    </row>
    <row r="1001" spans="1:3" x14ac:dyDescent="0.35">
      <c r="A1001" s="3">
        <v>75331</v>
      </c>
      <c r="B1001" s="3">
        <v>75361</v>
      </c>
      <c r="C1001" s="1">
        <v>7.0900991484883713E-2</v>
      </c>
    </row>
    <row r="1002" spans="1:3" x14ac:dyDescent="0.35">
      <c r="A1002" s="3">
        <v>75361</v>
      </c>
      <c r="B1002" s="3">
        <v>75392</v>
      </c>
      <c r="C1002" s="1">
        <v>7.0889626969702135E-2</v>
      </c>
    </row>
    <row r="1003" spans="1:3" x14ac:dyDescent="0.35">
      <c r="A1003" s="3">
        <v>75392</v>
      </c>
      <c r="B1003" s="3">
        <v>75422</v>
      </c>
      <c r="C1003" s="1">
        <v>7.0878262575122086E-2</v>
      </c>
    </row>
    <row r="1004" spans="1:3" x14ac:dyDescent="0.35">
      <c r="A1004" s="3">
        <v>75422</v>
      </c>
      <c r="B1004" s="3">
        <v>75452</v>
      </c>
      <c r="C1004" s="1">
        <v>7.0866898301142234E-2</v>
      </c>
    </row>
    <row r="1005" spans="1:3" x14ac:dyDescent="0.35">
      <c r="A1005" s="3">
        <v>75452</v>
      </c>
      <c r="B1005" s="3">
        <v>75484</v>
      </c>
      <c r="C1005" s="1">
        <v>7.0855534147761245E-2</v>
      </c>
    </row>
    <row r="1006" spans="1:3" x14ac:dyDescent="0.35">
      <c r="A1006" s="3">
        <v>75484</v>
      </c>
      <c r="B1006" s="3">
        <v>75514</v>
      </c>
      <c r="C1006" s="1">
        <v>7.0844170114977789E-2</v>
      </c>
    </row>
    <row r="1007" spans="1:3" x14ac:dyDescent="0.35">
      <c r="A1007" s="3">
        <v>75514</v>
      </c>
      <c r="B1007" s="3">
        <v>75543</v>
      </c>
      <c r="C1007" s="1">
        <v>7.0832806202790755E-2</v>
      </c>
    </row>
    <row r="1008" spans="1:3" x14ac:dyDescent="0.35">
      <c r="A1008" s="3">
        <v>75543</v>
      </c>
      <c r="B1008" s="3">
        <v>75575</v>
      </c>
      <c r="C1008" s="1">
        <v>7.0821442411198809E-2</v>
      </c>
    </row>
    <row r="1009" spans="1:3" x14ac:dyDescent="0.35">
      <c r="A1009" s="3">
        <v>75575</v>
      </c>
      <c r="B1009" s="3">
        <v>75606</v>
      </c>
      <c r="C1009" s="1">
        <v>7.0810078740200622E-2</v>
      </c>
    </row>
    <row r="1010" spans="1:3" x14ac:dyDescent="0.35">
      <c r="A1010" s="3">
        <v>75606</v>
      </c>
      <c r="B1010" s="3">
        <v>75637</v>
      </c>
      <c r="C1010" s="1">
        <v>7.0798715189794859E-2</v>
      </c>
    </row>
    <row r="1011" spans="1:3" x14ac:dyDescent="0.35">
      <c r="A1011" s="3">
        <v>75637</v>
      </c>
      <c r="B1011" s="3">
        <v>75665</v>
      </c>
      <c r="C1011" s="1">
        <v>7.0787351759980188E-2</v>
      </c>
    </row>
    <row r="1012" spans="1:3" x14ac:dyDescent="0.35">
      <c r="A1012" s="3">
        <v>75665</v>
      </c>
      <c r="B1012" s="3">
        <v>75696</v>
      </c>
      <c r="C1012" s="1">
        <v>7.0775988450755722E-2</v>
      </c>
    </row>
    <row r="1013" spans="1:3" x14ac:dyDescent="0.35">
      <c r="A1013" s="3">
        <v>75696</v>
      </c>
      <c r="B1013" s="3">
        <v>75725</v>
      </c>
      <c r="C1013" s="1">
        <v>7.0764625262119685E-2</v>
      </c>
    </row>
    <row r="1014" spans="1:3" x14ac:dyDescent="0.35">
      <c r="A1014" s="3">
        <v>75725</v>
      </c>
      <c r="B1014" s="3">
        <v>75757</v>
      </c>
      <c r="C1014" s="1">
        <v>7.0753262194070965E-2</v>
      </c>
    </row>
    <row r="1015" spans="1:3" x14ac:dyDescent="0.35">
      <c r="A1015" s="3">
        <v>75757</v>
      </c>
      <c r="B1015" s="3">
        <v>75787</v>
      </c>
      <c r="C1015" s="1">
        <v>7.0741899246608453E-2</v>
      </c>
    </row>
    <row r="1016" spans="1:3" x14ac:dyDescent="0.35">
      <c r="A1016" s="3">
        <v>75787</v>
      </c>
      <c r="B1016" s="3">
        <v>75816</v>
      </c>
      <c r="C1016" s="1">
        <v>7.0730536419730816E-2</v>
      </c>
    </row>
    <row r="1017" spans="1:3" x14ac:dyDescent="0.35">
      <c r="A1017" s="3">
        <v>75816</v>
      </c>
      <c r="B1017" s="3">
        <v>75849</v>
      </c>
      <c r="C1017" s="1">
        <v>7.0719173713436501E-2</v>
      </c>
    </row>
    <row r="1018" spans="1:3" x14ac:dyDescent="0.35">
      <c r="A1018" s="3">
        <v>75849</v>
      </c>
      <c r="B1018" s="3">
        <v>75879</v>
      </c>
      <c r="C1018" s="1">
        <v>7.0707811127724618E-2</v>
      </c>
    </row>
    <row r="1019" spans="1:3" x14ac:dyDescent="0.35">
      <c r="A1019" s="3">
        <v>75879</v>
      </c>
      <c r="B1019" s="3">
        <v>75910</v>
      </c>
      <c r="C1019" s="1">
        <v>7.0696448662593614E-2</v>
      </c>
    </row>
    <row r="1020" spans="1:3" x14ac:dyDescent="0.35">
      <c r="A1020" s="3">
        <v>75910</v>
      </c>
      <c r="B1020" s="3">
        <v>75940</v>
      </c>
      <c r="C1020" s="1">
        <v>7.0685086318042378E-2</v>
      </c>
    </row>
    <row r="1021" spans="1:3" x14ac:dyDescent="0.35">
      <c r="A1021" s="3">
        <v>75940</v>
      </c>
      <c r="B1021" s="3">
        <v>75970</v>
      </c>
      <c r="C1021" s="1">
        <v>7.0673724094069357E-2</v>
      </c>
    </row>
    <row r="1022" spans="1:3" x14ac:dyDescent="0.35">
      <c r="A1022" s="3">
        <v>75970</v>
      </c>
      <c r="B1022" s="3">
        <v>76002</v>
      </c>
      <c r="C1022" s="1">
        <v>7.0662361990673661E-2</v>
      </c>
    </row>
    <row r="1023" spans="1:3" x14ac:dyDescent="0.35">
      <c r="A1023" s="3">
        <v>76002</v>
      </c>
      <c r="B1023" s="3">
        <v>76031</v>
      </c>
      <c r="C1023" s="1">
        <v>7.0651000007853737E-2</v>
      </c>
    </row>
    <row r="1024" spans="1:3" x14ac:dyDescent="0.35">
      <c r="A1024" s="3">
        <v>76031</v>
      </c>
      <c r="B1024" s="3">
        <v>76061</v>
      </c>
      <c r="C1024" s="1">
        <v>7.0639638145608474E-2</v>
      </c>
    </row>
    <row r="1025" spans="1:3" x14ac:dyDescent="0.35">
      <c r="A1025" s="3">
        <v>76061</v>
      </c>
      <c r="B1025" s="3">
        <v>76092</v>
      </c>
      <c r="C1025" s="1">
        <v>7.0628276403936319E-2</v>
      </c>
    </row>
    <row r="1026" spans="1:3" x14ac:dyDescent="0.35">
      <c r="A1026" s="3">
        <v>76092</v>
      </c>
      <c r="B1026" s="3">
        <v>76123</v>
      </c>
      <c r="C1026" s="1">
        <v>7.0616914782836382E-2</v>
      </c>
    </row>
    <row r="1027" spans="1:3" x14ac:dyDescent="0.35">
      <c r="A1027" s="3">
        <v>76123</v>
      </c>
      <c r="B1027" s="3">
        <v>76152</v>
      </c>
      <c r="C1027" s="1">
        <v>7.060555328230711E-2</v>
      </c>
    </row>
    <row r="1028" spans="1:3" x14ac:dyDescent="0.35">
      <c r="A1028" s="3">
        <v>76152</v>
      </c>
      <c r="B1028" s="3">
        <v>76184</v>
      </c>
      <c r="C1028" s="1">
        <v>7.059419190234717E-2</v>
      </c>
    </row>
    <row r="1029" spans="1:3" x14ac:dyDescent="0.35">
      <c r="A1029" s="3">
        <v>76184</v>
      </c>
      <c r="B1029" s="3">
        <v>76215</v>
      </c>
      <c r="C1029" s="1">
        <v>7.0582830642955452E-2</v>
      </c>
    </row>
    <row r="1030" spans="1:3" x14ac:dyDescent="0.35">
      <c r="A1030" s="3">
        <v>76215</v>
      </c>
      <c r="B1030" s="3">
        <v>76243</v>
      </c>
      <c r="C1030" s="1">
        <v>7.0571469504130624E-2</v>
      </c>
    </row>
    <row r="1031" spans="1:3" x14ac:dyDescent="0.35">
      <c r="A1031" s="3">
        <v>76243</v>
      </c>
      <c r="B1031" s="3">
        <v>76276</v>
      </c>
      <c r="C1031" s="1">
        <v>7.0560108485871575E-2</v>
      </c>
    </row>
    <row r="1032" spans="1:3" x14ac:dyDescent="0.35">
      <c r="A1032" s="3">
        <v>76276</v>
      </c>
      <c r="B1032" s="3">
        <v>76306</v>
      </c>
      <c r="C1032" s="1">
        <v>7.0548747588176752E-2</v>
      </c>
    </row>
    <row r="1033" spans="1:3" x14ac:dyDescent="0.35">
      <c r="A1033" s="3">
        <v>76306</v>
      </c>
      <c r="B1033" s="3">
        <v>76337</v>
      </c>
      <c r="C1033" s="1">
        <v>7.0537386811044822E-2</v>
      </c>
    </row>
    <row r="1034" spans="1:3" x14ac:dyDescent="0.35">
      <c r="A1034" s="3">
        <v>76337</v>
      </c>
      <c r="B1034" s="3">
        <v>76368</v>
      </c>
      <c r="C1034" s="1">
        <v>7.0526026154474897E-2</v>
      </c>
    </row>
    <row r="1035" spans="1:3" x14ac:dyDescent="0.35">
      <c r="A1035" s="3">
        <v>76368</v>
      </c>
      <c r="B1035" s="3">
        <v>76396</v>
      </c>
      <c r="C1035" s="1">
        <v>7.0514665618465422E-2</v>
      </c>
    </row>
    <row r="1036" spans="1:3" x14ac:dyDescent="0.35">
      <c r="A1036" s="3">
        <v>76396</v>
      </c>
      <c r="B1036" s="3">
        <v>76425</v>
      </c>
      <c r="C1036" s="1">
        <v>7.0503305203015065E-2</v>
      </c>
    </row>
    <row r="1037" spans="1:3" x14ac:dyDescent="0.35">
      <c r="A1037" s="3">
        <v>76425</v>
      </c>
      <c r="B1037" s="3">
        <v>76457</v>
      </c>
      <c r="C1037" s="1">
        <v>7.0491944908122717E-2</v>
      </c>
    </row>
    <row r="1038" spans="1:3" x14ac:dyDescent="0.35">
      <c r="A1038" s="3">
        <v>76457</v>
      </c>
      <c r="B1038" s="3">
        <v>76488</v>
      </c>
      <c r="C1038" s="1">
        <v>7.0480584733787044E-2</v>
      </c>
    </row>
    <row r="1039" spans="1:3" x14ac:dyDescent="0.35">
      <c r="A1039" s="3">
        <v>76488</v>
      </c>
      <c r="B1039" s="3">
        <v>76516</v>
      </c>
      <c r="C1039" s="1">
        <v>7.0469224680006715E-2</v>
      </c>
    </row>
    <row r="1040" spans="1:3" x14ac:dyDescent="0.35">
      <c r="A1040" s="3">
        <v>76516</v>
      </c>
      <c r="B1040" s="3">
        <v>76549</v>
      </c>
      <c r="C1040" s="1">
        <v>7.0457864746780396E-2</v>
      </c>
    </row>
    <row r="1041" spans="1:3" x14ac:dyDescent="0.35">
      <c r="A1041" s="3">
        <v>76549</v>
      </c>
      <c r="B1041" s="3">
        <v>76579</v>
      </c>
      <c r="C1041" s="1">
        <v>7.0446504934106979E-2</v>
      </c>
    </row>
    <row r="1042" spans="1:3" x14ac:dyDescent="0.35">
      <c r="A1042" s="3">
        <v>76579</v>
      </c>
      <c r="B1042" s="3">
        <v>76610</v>
      </c>
      <c r="C1042" s="1">
        <v>7.0435145241985131E-2</v>
      </c>
    </row>
    <row r="1043" spans="1:3" x14ac:dyDescent="0.35">
      <c r="A1043" s="3">
        <v>76610</v>
      </c>
      <c r="B1043" s="3">
        <v>76641</v>
      </c>
      <c r="C1043" s="1">
        <v>7.0423785670413519E-2</v>
      </c>
    </row>
    <row r="1044" spans="1:3" x14ac:dyDescent="0.35">
      <c r="A1044" s="3">
        <v>76641</v>
      </c>
      <c r="B1044" s="3">
        <v>76670</v>
      </c>
      <c r="C1044" s="1">
        <v>7.0412426219390811E-2</v>
      </c>
    </row>
    <row r="1045" spans="1:3" x14ac:dyDescent="0.35">
      <c r="A1045" s="3">
        <v>76670</v>
      </c>
      <c r="B1045" s="3">
        <v>76702</v>
      </c>
      <c r="C1045" s="1">
        <v>7.0401066888915897E-2</v>
      </c>
    </row>
    <row r="1046" spans="1:3" x14ac:dyDescent="0.35">
      <c r="A1046" s="3">
        <v>76702</v>
      </c>
      <c r="B1046" s="3">
        <v>76733</v>
      </c>
      <c r="C1046" s="1">
        <v>7.0389707678987445E-2</v>
      </c>
    </row>
    <row r="1047" spans="1:3" x14ac:dyDescent="0.35">
      <c r="A1047" s="3">
        <v>76733</v>
      </c>
      <c r="B1047" s="3">
        <v>76761</v>
      </c>
      <c r="C1047" s="1">
        <v>7.0378348589604123E-2</v>
      </c>
    </row>
    <row r="1048" spans="1:3" x14ac:dyDescent="0.35">
      <c r="A1048" s="3">
        <v>76761</v>
      </c>
      <c r="B1048" s="3">
        <v>76792</v>
      </c>
      <c r="C1048" s="1">
        <v>7.0366989620764597E-2</v>
      </c>
    </row>
    <row r="1049" spans="1:3" x14ac:dyDescent="0.35">
      <c r="A1049" s="3">
        <v>76792</v>
      </c>
      <c r="B1049" s="3">
        <v>76822</v>
      </c>
      <c r="C1049" s="1">
        <v>7.0355630772467537E-2</v>
      </c>
    </row>
    <row r="1050" spans="1:3" x14ac:dyDescent="0.35">
      <c r="A1050" s="3">
        <v>76822</v>
      </c>
      <c r="B1050" s="3">
        <v>76852</v>
      </c>
      <c r="C1050" s="1">
        <v>7.0344272044712053E-2</v>
      </c>
    </row>
    <row r="1051" spans="1:3" x14ac:dyDescent="0.35">
      <c r="A1051" s="3">
        <v>76852</v>
      </c>
      <c r="B1051" s="3">
        <v>76883</v>
      </c>
      <c r="C1051" s="1">
        <v>7.0332913437496369E-2</v>
      </c>
    </row>
    <row r="1052" spans="1:3" x14ac:dyDescent="0.35">
      <c r="A1052" s="3">
        <v>76883</v>
      </c>
      <c r="B1052" s="3">
        <v>76914</v>
      </c>
      <c r="C1052" s="1">
        <v>7.0321554950819598E-2</v>
      </c>
    </row>
    <row r="1053" spans="1:3" x14ac:dyDescent="0.35">
      <c r="A1053" s="3">
        <v>76914</v>
      </c>
      <c r="B1053" s="3">
        <v>76943</v>
      </c>
      <c r="C1053" s="1">
        <v>7.0310196584680185E-2</v>
      </c>
    </row>
    <row r="1054" spans="1:3" x14ac:dyDescent="0.35">
      <c r="A1054" s="3">
        <v>76943</v>
      </c>
      <c r="B1054" s="3">
        <v>76975</v>
      </c>
      <c r="C1054" s="1">
        <v>7.0298838339077019E-2</v>
      </c>
    </row>
    <row r="1055" spans="1:3" x14ac:dyDescent="0.35">
      <c r="A1055" s="3">
        <v>76975</v>
      </c>
      <c r="B1055" s="3">
        <v>77006</v>
      </c>
      <c r="C1055" s="1">
        <v>7.0287480214008768E-2</v>
      </c>
    </row>
    <row r="1056" spans="1:3" x14ac:dyDescent="0.35">
      <c r="A1056" s="3">
        <v>77006</v>
      </c>
      <c r="B1056" s="3">
        <v>77034</v>
      </c>
      <c r="C1056" s="1">
        <v>7.0276122209474101E-2</v>
      </c>
    </row>
    <row r="1057" spans="1:3" x14ac:dyDescent="0.35">
      <c r="A1057" s="3">
        <v>77034</v>
      </c>
      <c r="B1057" s="3">
        <v>77067</v>
      </c>
      <c r="C1057" s="1">
        <v>7.0264764325471907E-2</v>
      </c>
    </row>
    <row r="1058" spans="1:3" x14ac:dyDescent="0.35">
      <c r="A1058" s="3">
        <v>77067</v>
      </c>
      <c r="B1058" s="3">
        <v>77097</v>
      </c>
      <c r="C1058" s="1">
        <v>7.0253406562000631E-2</v>
      </c>
    </row>
    <row r="1059" spans="1:3" x14ac:dyDescent="0.35">
      <c r="A1059" s="3">
        <v>77097</v>
      </c>
      <c r="B1059" s="3">
        <v>77125</v>
      </c>
      <c r="C1059" s="1">
        <v>7.0242048919059163E-2</v>
      </c>
    </row>
    <row r="1060" spans="1:3" x14ac:dyDescent="0.35">
      <c r="A1060" s="3">
        <v>77125</v>
      </c>
      <c r="B1060" s="3">
        <v>77157</v>
      </c>
      <c r="C1060" s="1">
        <v>7.0230691396646394E-2</v>
      </c>
    </row>
    <row r="1061" spans="1:3" x14ac:dyDescent="0.35">
      <c r="A1061" s="3">
        <v>77157</v>
      </c>
      <c r="B1061" s="3">
        <v>77187</v>
      </c>
      <c r="C1061" s="1">
        <v>7.0219333994760547E-2</v>
      </c>
    </row>
    <row r="1062" spans="1:3" x14ac:dyDescent="0.35">
      <c r="A1062" s="3">
        <v>77187</v>
      </c>
      <c r="B1062" s="3">
        <v>77216</v>
      </c>
      <c r="C1062" s="1">
        <v>7.0207976713400955E-2</v>
      </c>
    </row>
    <row r="1063" spans="1:3" x14ac:dyDescent="0.35">
      <c r="A1063" s="3">
        <v>77216</v>
      </c>
      <c r="B1063" s="3">
        <v>77248</v>
      </c>
      <c r="C1063" s="1">
        <v>7.0196619552565842E-2</v>
      </c>
    </row>
    <row r="1064" spans="1:3" x14ac:dyDescent="0.35">
      <c r="A1064" s="3">
        <v>77248</v>
      </c>
      <c r="B1064" s="3">
        <v>77279</v>
      </c>
      <c r="C1064" s="1">
        <v>7.0185262512254321E-2</v>
      </c>
    </row>
    <row r="1065" spans="1:3" x14ac:dyDescent="0.35">
      <c r="A1065" s="3">
        <v>77279</v>
      </c>
      <c r="B1065" s="3">
        <v>77310</v>
      </c>
      <c r="C1065" s="1">
        <v>7.0173905592464836E-2</v>
      </c>
    </row>
    <row r="1066" spans="1:3" x14ac:dyDescent="0.35">
      <c r="A1066" s="3">
        <v>77310</v>
      </c>
      <c r="B1066" s="3">
        <v>77340</v>
      </c>
      <c r="C1066" s="1">
        <v>7.0162548793196056E-2</v>
      </c>
    </row>
    <row r="1067" spans="1:3" x14ac:dyDescent="0.35">
      <c r="A1067" s="3">
        <v>77340</v>
      </c>
      <c r="B1067" s="3">
        <v>77370</v>
      </c>
      <c r="C1067" s="1">
        <v>7.015119211444687E-2</v>
      </c>
    </row>
    <row r="1068" spans="1:3" x14ac:dyDescent="0.35">
      <c r="A1068" s="3">
        <v>77370</v>
      </c>
      <c r="B1068" s="3">
        <v>77401</v>
      </c>
      <c r="C1068" s="1">
        <v>7.0139835556216168E-2</v>
      </c>
    </row>
    <row r="1069" spans="1:3" x14ac:dyDescent="0.35">
      <c r="A1069" s="3">
        <v>77401</v>
      </c>
      <c r="B1069" s="3">
        <v>77432</v>
      </c>
      <c r="C1069" s="1">
        <v>7.0128479118502174E-2</v>
      </c>
    </row>
    <row r="1070" spans="1:3" x14ac:dyDescent="0.35">
      <c r="A1070" s="3">
        <v>77432</v>
      </c>
      <c r="B1070" s="3">
        <v>77461</v>
      </c>
      <c r="C1070" s="1">
        <v>7.0117122801304221E-2</v>
      </c>
    </row>
    <row r="1071" spans="1:3" x14ac:dyDescent="0.35">
      <c r="A1071" s="3">
        <v>77461</v>
      </c>
      <c r="B1071" s="3">
        <v>77492</v>
      </c>
      <c r="C1071" s="1">
        <v>7.0105766604620534E-2</v>
      </c>
    </row>
    <row r="1072" spans="1:3" x14ac:dyDescent="0.35">
      <c r="A1072" s="3">
        <v>77492</v>
      </c>
      <c r="B1072" s="3">
        <v>77523</v>
      </c>
      <c r="C1072" s="1">
        <v>7.0094410528450002E-2</v>
      </c>
    </row>
    <row r="1073" spans="1:3" x14ac:dyDescent="0.35">
      <c r="A1073" s="3">
        <v>77523</v>
      </c>
      <c r="B1073" s="3">
        <v>77552</v>
      </c>
      <c r="C1073" s="1">
        <v>7.0083054572791514E-2</v>
      </c>
    </row>
    <row r="1074" spans="1:3" x14ac:dyDescent="0.35">
      <c r="A1074" s="3">
        <v>77552</v>
      </c>
      <c r="B1074" s="3">
        <v>77584</v>
      </c>
      <c r="C1074" s="1">
        <v>7.0071698737643295E-2</v>
      </c>
    </row>
    <row r="1075" spans="1:3" x14ac:dyDescent="0.35">
      <c r="A1075" s="3">
        <v>77584</v>
      </c>
      <c r="B1075" s="3">
        <v>77614</v>
      </c>
      <c r="C1075" s="1">
        <v>7.0060343023004679E-2</v>
      </c>
    </row>
    <row r="1076" spans="1:3" x14ac:dyDescent="0.35">
      <c r="A1076" s="3">
        <v>77614</v>
      </c>
      <c r="B1076" s="3">
        <v>77643</v>
      </c>
      <c r="C1076" s="1">
        <v>7.004898742887411E-2</v>
      </c>
    </row>
    <row r="1077" spans="1:3" x14ac:dyDescent="0.35">
      <c r="A1077" s="3">
        <v>77643</v>
      </c>
      <c r="B1077" s="3">
        <v>77676</v>
      </c>
      <c r="C1077" s="1">
        <v>7.0037631955250257E-2</v>
      </c>
    </row>
    <row r="1078" spans="1:3" x14ac:dyDescent="0.35">
      <c r="A1078" s="3">
        <v>77676</v>
      </c>
      <c r="B1078" s="3">
        <v>77706</v>
      </c>
      <c r="C1078" s="1">
        <v>7.0026276602132009E-2</v>
      </c>
    </row>
    <row r="1079" spans="1:3" x14ac:dyDescent="0.35">
      <c r="A1079" s="3">
        <v>77706</v>
      </c>
      <c r="B1079" s="3">
        <v>77737</v>
      </c>
      <c r="C1079" s="1">
        <v>7.0014921369517813E-2</v>
      </c>
    </row>
    <row r="1080" spans="1:3" x14ac:dyDescent="0.35">
      <c r="A1080" s="3">
        <v>77737</v>
      </c>
      <c r="B1080" s="3">
        <v>77767</v>
      </c>
      <c r="C1080" s="1">
        <v>7.0003566257406558E-2</v>
      </c>
    </row>
    <row r="1081" spans="1:3" x14ac:dyDescent="0.35">
      <c r="A1081" s="3">
        <v>77767</v>
      </c>
      <c r="B1081" s="3">
        <v>77797</v>
      </c>
      <c r="C1081" s="1">
        <v>6.9992211265797133E-2</v>
      </c>
    </row>
    <row r="1082" spans="1:3" x14ac:dyDescent="0.35">
      <c r="A1082" s="3">
        <v>77797</v>
      </c>
      <c r="B1082" s="3">
        <v>77829</v>
      </c>
      <c r="C1082" s="1">
        <v>6.9980856394687763E-2</v>
      </c>
    </row>
    <row r="1083" spans="1:3" x14ac:dyDescent="0.35">
      <c r="A1083" s="3">
        <v>77829</v>
      </c>
      <c r="B1083" s="3">
        <v>77857</v>
      </c>
      <c r="C1083" s="1">
        <v>6.9969501644077781E-2</v>
      </c>
    </row>
    <row r="1084" spans="1:3" x14ac:dyDescent="0.35">
      <c r="A1084" s="3">
        <v>77857</v>
      </c>
      <c r="B1084" s="3">
        <v>77888</v>
      </c>
      <c r="C1084" s="1">
        <v>6.9958147013965633E-2</v>
      </c>
    </row>
    <row r="1085" spans="1:3" x14ac:dyDescent="0.35">
      <c r="A1085" s="3">
        <v>77888</v>
      </c>
      <c r="B1085" s="3">
        <v>77916</v>
      </c>
      <c r="C1085" s="1">
        <v>6.9946792504349764E-2</v>
      </c>
    </row>
    <row r="1086" spans="1:3" x14ac:dyDescent="0.35">
      <c r="A1086" s="3">
        <v>77916</v>
      </c>
      <c r="B1086" s="3">
        <v>77949</v>
      </c>
      <c r="C1086" s="1">
        <v>6.9935438115229509E-2</v>
      </c>
    </row>
    <row r="1087" spans="1:3" x14ac:dyDescent="0.35">
      <c r="A1087" s="3">
        <v>77949</v>
      </c>
      <c r="B1087" s="3">
        <v>77979</v>
      </c>
      <c r="C1087" s="1">
        <v>6.9924083846602869E-2</v>
      </c>
    </row>
    <row r="1088" spans="1:3" x14ac:dyDescent="0.35">
      <c r="A1088" s="3">
        <v>77979</v>
      </c>
      <c r="B1088" s="3">
        <v>78010</v>
      </c>
      <c r="C1088" s="1">
        <v>6.9912729698469178E-2</v>
      </c>
    </row>
    <row r="1089" spans="1:3" x14ac:dyDescent="0.35">
      <c r="A1089" s="3">
        <v>78010</v>
      </c>
      <c r="B1089" s="3">
        <v>78041</v>
      </c>
      <c r="C1089" s="1">
        <v>6.9901375670826882E-2</v>
      </c>
    </row>
    <row r="1090" spans="1:3" x14ac:dyDescent="0.35">
      <c r="A1090" s="3">
        <v>78041</v>
      </c>
      <c r="B1090" s="3">
        <v>78070</v>
      </c>
      <c r="C1090" s="1">
        <v>6.9890021763674648E-2</v>
      </c>
    </row>
    <row r="1091" spans="1:3" x14ac:dyDescent="0.35">
      <c r="A1091" s="3">
        <v>78070</v>
      </c>
      <c r="B1091" s="3">
        <v>78102</v>
      </c>
      <c r="C1091" s="1">
        <v>6.9878667977011366E-2</v>
      </c>
    </row>
    <row r="1092" spans="1:3" x14ac:dyDescent="0.35">
      <c r="A1092" s="3">
        <v>78102</v>
      </c>
      <c r="B1092" s="3">
        <v>78132</v>
      </c>
      <c r="C1092" s="1">
        <v>6.9867314310835704E-2</v>
      </c>
    </row>
    <row r="1093" spans="1:3" x14ac:dyDescent="0.35">
      <c r="A1093" s="3">
        <v>78132</v>
      </c>
      <c r="B1093" s="3">
        <v>78161</v>
      </c>
      <c r="C1093" s="1">
        <v>6.985596076514633E-2</v>
      </c>
    </row>
    <row r="1094" spans="1:3" x14ac:dyDescent="0.35">
      <c r="A1094" s="3">
        <v>78161</v>
      </c>
      <c r="B1094" s="3">
        <v>78194</v>
      </c>
      <c r="C1094" s="1">
        <v>6.9844607339941911E-2</v>
      </c>
    </row>
    <row r="1095" spans="1:3" x14ac:dyDescent="0.35">
      <c r="A1095" s="3">
        <v>78194</v>
      </c>
      <c r="B1095" s="3">
        <v>78222</v>
      </c>
      <c r="C1095" s="1">
        <v>6.9833254035221337E-2</v>
      </c>
    </row>
    <row r="1096" spans="1:3" x14ac:dyDescent="0.35">
      <c r="A1096" s="3">
        <v>78222</v>
      </c>
      <c r="B1096" s="3">
        <v>78252</v>
      </c>
      <c r="C1096" s="1">
        <v>6.9821900850983276E-2</v>
      </c>
    </row>
    <row r="1097" spans="1:3" x14ac:dyDescent="0.35">
      <c r="A1097" s="3">
        <v>78252</v>
      </c>
      <c r="B1097" s="3">
        <v>78283</v>
      </c>
      <c r="C1097" s="1">
        <v>6.9810547787226174E-2</v>
      </c>
    </row>
    <row r="1098" spans="1:3" x14ac:dyDescent="0.35">
      <c r="A1098" s="3">
        <v>78283</v>
      </c>
      <c r="B1098" s="3">
        <v>78314</v>
      </c>
      <c r="C1098" s="1">
        <v>6.9799194843949142E-2</v>
      </c>
    </row>
    <row r="1099" spans="1:3" x14ac:dyDescent="0.35">
      <c r="A1099" s="3">
        <v>78314</v>
      </c>
      <c r="B1099" s="3">
        <v>78343</v>
      </c>
      <c r="C1099" s="1">
        <v>6.9787842021150848E-2</v>
      </c>
    </row>
    <row r="1100" spans="1:3" x14ac:dyDescent="0.35">
      <c r="A1100" s="3">
        <v>78343</v>
      </c>
      <c r="B1100" s="3">
        <v>78375</v>
      </c>
      <c r="C1100" s="1">
        <v>6.9776489318829737E-2</v>
      </c>
    </row>
    <row r="1101" spans="1:3" x14ac:dyDescent="0.35">
      <c r="A1101" s="3">
        <v>78375</v>
      </c>
      <c r="B1101" s="3">
        <v>78406</v>
      </c>
      <c r="C1101" s="1">
        <v>6.9765136736984923E-2</v>
      </c>
    </row>
    <row r="1102" spans="1:3" x14ac:dyDescent="0.35">
      <c r="A1102" s="3">
        <v>78406</v>
      </c>
      <c r="B1102" s="3">
        <v>78434</v>
      </c>
      <c r="C1102" s="1">
        <v>6.975378427561485E-2</v>
      </c>
    </row>
    <row r="1103" spans="1:3" x14ac:dyDescent="0.35">
      <c r="A1103" s="3">
        <v>78434</v>
      </c>
      <c r="B1103" s="3">
        <v>78467</v>
      </c>
      <c r="C1103" s="1">
        <v>6.9742431934718185E-2</v>
      </c>
    </row>
    <row r="1104" spans="1:3" x14ac:dyDescent="0.35">
      <c r="A1104" s="3">
        <v>78467</v>
      </c>
      <c r="B1104" s="3">
        <v>78497</v>
      </c>
      <c r="C1104" s="1">
        <v>6.973107971429382E-2</v>
      </c>
    </row>
    <row r="1105" spans="1:3" x14ac:dyDescent="0.35">
      <c r="A1105" s="3">
        <v>78497</v>
      </c>
      <c r="B1105" s="3">
        <v>78528</v>
      </c>
      <c r="C1105" s="1">
        <v>6.9719727614340421E-2</v>
      </c>
    </row>
    <row r="1106" spans="1:3" x14ac:dyDescent="0.35">
      <c r="A1106" s="3">
        <v>78528</v>
      </c>
      <c r="B1106" s="3">
        <v>78559</v>
      </c>
      <c r="C1106" s="1">
        <v>6.9708375634856878E-2</v>
      </c>
    </row>
    <row r="1107" spans="1:3" x14ac:dyDescent="0.35">
      <c r="A1107" s="3">
        <v>78559</v>
      </c>
      <c r="B1107" s="3">
        <v>78587</v>
      </c>
      <c r="C1107" s="1">
        <v>6.9697023775841416E-2</v>
      </c>
    </row>
    <row r="1108" spans="1:3" x14ac:dyDescent="0.35">
      <c r="A1108" s="3">
        <v>78587</v>
      </c>
      <c r="B1108" s="3">
        <v>78616</v>
      </c>
      <c r="C1108" s="1">
        <v>6.9685672037293367E-2</v>
      </c>
    </row>
    <row r="1109" spans="1:3" x14ac:dyDescent="0.35">
      <c r="A1109" s="3">
        <v>78616</v>
      </c>
      <c r="B1109" s="3">
        <v>78648</v>
      </c>
      <c r="C1109" s="1">
        <v>6.9674320419211178E-2</v>
      </c>
    </row>
    <row r="1110" spans="1:3" x14ac:dyDescent="0.35">
      <c r="A1110" s="3">
        <v>78648</v>
      </c>
      <c r="B1110" s="3">
        <v>78679</v>
      </c>
      <c r="C1110" s="1">
        <v>6.9662968921593293E-2</v>
      </c>
    </row>
    <row r="1111" spans="1:3" x14ac:dyDescent="0.35">
      <c r="A1111" s="3">
        <v>78679</v>
      </c>
      <c r="B1111" s="3">
        <v>78707</v>
      </c>
      <c r="C1111" s="1">
        <v>6.9651617544439048E-2</v>
      </c>
    </row>
    <row r="1112" spans="1:3" x14ac:dyDescent="0.35">
      <c r="A1112" s="3">
        <v>78707</v>
      </c>
      <c r="B1112" s="3">
        <v>78740</v>
      </c>
      <c r="C1112" s="1">
        <v>6.9640266287746666E-2</v>
      </c>
    </row>
    <row r="1113" spans="1:3" x14ac:dyDescent="0.35">
      <c r="A1113" s="3">
        <v>78740</v>
      </c>
      <c r="B1113" s="3">
        <v>78770</v>
      </c>
      <c r="C1113" s="1">
        <v>6.9628915151515036E-2</v>
      </c>
    </row>
    <row r="1114" spans="1:3" x14ac:dyDescent="0.35">
      <c r="A1114" s="3">
        <v>78770</v>
      </c>
      <c r="B1114" s="3">
        <v>78801</v>
      </c>
      <c r="C1114" s="1">
        <v>6.9617564135742827E-2</v>
      </c>
    </row>
    <row r="1115" spans="1:3" x14ac:dyDescent="0.35">
      <c r="A1115" s="3">
        <v>78801</v>
      </c>
      <c r="B1115" s="3">
        <v>78832</v>
      </c>
      <c r="C1115" s="1">
        <v>6.9606213240428705E-2</v>
      </c>
    </row>
    <row r="1116" spans="1:3" x14ac:dyDescent="0.35">
      <c r="A1116" s="3">
        <v>78832</v>
      </c>
      <c r="B1116" s="3">
        <v>78861</v>
      </c>
      <c r="C1116" s="1">
        <v>6.9594862465571783E-2</v>
      </c>
    </row>
    <row r="1117" spans="1:3" x14ac:dyDescent="0.35">
      <c r="A1117" s="3">
        <v>78861</v>
      </c>
      <c r="B1117" s="3">
        <v>78893</v>
      </c>
      <c r="C1117" s="1">
        <v>6.9583511811170284E-2</v>
      </c>
    </row>
    <row r="1118" spans="1:3" x14ac:dyDescent="0.35">
      <c r="A1118" s="3">
        <v>78893</v>
      </c>
      <c r="B1118" s="3">
        <v>78924</v>
      </c>
      <c r="C1118" s="1">
        <v>6.9572161277223099E-2</v>
      </c>
    </row>
    <row r="1119" spans="1:3" x14ac:dyDescent="0.35">
      <c r="A1119" s="3">
        <v>78924</v>
      </c>
      <c r="B1119" s="3">
        <v>78952</v>
      </c>
      <c r="C1119" s="1">
        <v>6.9560810863729117E-2</v>
      </c>
    </row>
    <row r="1120" spans="1:3" x14ac:dyDescent="0.35">
      <c r="A1120" s="3">
        <v>78952</v>
      </c>
      <c r="B1120" s="3">
        <v>78984</v>
      </c>
      <c r="C1120" s="1">
        <v>6.9549460570686783E-2</v>
      </c>
    </row>
    <row r="1121" spans="1:3" x14ac:dyDescent="0.35">
      <c r="A1121" s="3">
        <v>78984</v>
      </c>
      <c r="B1121" s="3">
        <v>79014</v>
      </c>
      <c r="C1121" s="1">
        <v>6.953811039809521E-2</v>
      </c>
    </row>
    <row r="1122" spans="1:3" x14ac:dyDescent="0.35">
      <c r="A1122" s="3">
        <v>79014</v>
      </c>
      <c r="B1122" s="3">
        <v>79043</v>
      </c>
      <c r="C1122" s="1">
        <v>6.9526760345952621E-2</v>
      </c>
    </row>
    <row r="1123" spans="1:3" x14ac:dyDescent="0.35">
      <c r="A1123" s="3">
        <v>79043</v>
      </c>
      <c r="B1123" s="3">
        <v>79075</v>
      </c>
      <c r="C1123" s="1">
        <v>6.9515410414258128E-2</v>
      </c>
    </row>
    <row r="1124" spans="1:3" x14ac:dyDescent="0.35">
      <c r="A1124" s="3">
        <v>79075</v>
      </c>
      <c r="B1124" s="3">
        <v>79106</v>
      </c>
      <c r="C1124" s="1">
        <v>6.9504060603010398E-2</v>
      </c>
    </row>
    <row r="1125" spans="1:3" x14ac:dyDescent="0.35">
      <c r="A1125" s="3">
        <v>79106</v>
      </c>
      <c r="B1125" s="3">
        <v>79137</v>
      </c>
      <c r="C1125" s="1">
        <v>6.9492710912207878E-2</v>
      </c>
    </row>
    <row r="1126" spans="1:3" x14ac:dyDescent="0.35">
      <c r="A1126" s="3">
        <v>79137</v>
      </c>
      <c r="B1126" s="3">
        <v>79167</v>
      </c>
      <c r="C1126" s="1">
        <v>6.9481361341849679E-2</v>
      </c>
    </row>
    <row r="1127" spans="1:3" x14ac:dyDescent="0.35">
      <c r="A1127" s="3">
        <v>79167</v>
      </c>
      <c r="B1127" s="3">
        <v>79197</v>
      </c>
      <c r="C1127" s="1">
        <v>6.9470011891934247E-2</v>
      </c>
    </row>
    <row r="1128" spans="1:3" x14ac:dyDescent="0.35">
      <c r="A1128" s="3">
        <v>79197</v>
      </c>
      <c r="B1128" s="3">
        <v>79228</v>
      </c>
      <c r="C1128" s="1">
        <v>6.9458662562460249E-2</v>
      </c>
    </row>
    <row r="1129" spans="1:3" x14ac:dyDescent="0.35">
      <c r="A1129" s="3">
        <v>79228</v>
      </c>
      <c r="B1129" s="3">
        <v>79259</v>
      </c>
      <c r="C1129" s="1">
        <v>6.9447313353426576E-2</v>
      </c>
    </row>
    <row r="1130" spans="1:3" x14ac:dyDescent="0.35">
      <c r="A1130" s="3">
        <v>79259</v>
      </c>
      <c r="B1130" s="3">
        <v>79288</v>
      </c>
      <c r="C1130" s="1">
        <v>6.9435964264832117E-2</v>
      </c>
    </row>
    <row r="1131" spans="1:3" x14ac:dyDescent="0.35">
      <c r="A1131" s="3">
        <v>79288</v>
      </c>
      <c r="B1131" s="3">
        <v>79316</v>
      </c>
      <c r="C1131" s="1">
        <v>6.9424615296675318E-2</v>
      </c>
    </row>
    <row r="1132" spans="1:3" x14ac:dyDescent="0.35">
      <c r="A1132" s="3">
        <v>79316</v>
      </c>
      <c r="B1132" s="3">
        <v>79349</v>
      </c>
      <c r="C1132" s="1">
        <v>6.9413266448954847E-2</v>
      </c>
    </row>
    <row r="1133" spans="1:3" x14ac:dyDescent="0.35">
      <c r="A1133" s="3">
        <v>79349</v>
      </c>
      <c r="B1133" s="3">
        <v>79379</v>
      </c>
      <c r="C1133" s="1">
        <v>6.9401917721669593E-2</v>
      </c>
    </row>
    <row r="1134" spans="1:3" x14ac:dyDescent="0.35">
      <c r="A1134" s="3">
        <v>79379</v>
      </c>
      <c r="B1134" s="3">
        <v>79410</v>
      </c>
      <c r="C1134" s="1">
        <v>6.9390569114818224E-2</v>
      </c>
    </row>
    <row r="1135" spans="1:3" x14ac:dyDescent="0.35">
      <c r="A1135" s="3">
        <v>79410</v>
      </c>
      <c r="B1135" s="3">
        <v>79440</v>
      </c>
      <c r="C1135" s="1">
        <v>6.9379220628399629E-2</v>
      </c>
    </row>
    <row r="1136" spans="1:3" x14ac:dyDescent="0.35">
      <c r="A1136" s="3">
        <v>79440</v>
      </c>
      <c r="B1136" s="3">
        <v>79470</v>
      </c>
      <c r="C1136" s="1">
        <v>6.9367872262412256E-2</v>
      </c>
    </row>
    <row r="1137" spans="1:3" x14ac:dyDescent="0.35">
      <c r="A1137" s="3">
        <v>79470</v>
      </c>
      <c r="B1137" s="3">
        <v>79502</v>
      </c>
      <c r="C1137" s="1">
        <v>6.9356524016854992E-2</v>
      </c>
    </row>
    <row r="1138" spans="1:3" x14ac:dyDescent="0.35">
      <c r="A1138" s="3">
        <v>79502</v>
      </c>
      <c r="B1138" s="3">
        <v>79532</v>
      </c>
      <c r="C1138" s="1">
        <v>6.9345175891726507E-2</v>
      </c>
    </row>
    <row r="1139" spans="1:3" x14ac:dyDescent="0.35">
      <c r="A1139" s="3">
        <v>79532</v>
      </c>
      <c r="B1139" s="3">
        <v>79561</v>
      </c>
      <c r="C1139" s="1">
        <v>6.9333827887025468E-2</v>
      </c>
    </row>
    <row r="1140" spans="1:3" x14ac:dyDescent="0.35">
      <c r="A1140" s="3">
        <v>79561</v>
      </c>
      <c r="B1140" s="3">
        <v>79593</v>
      </c>
      <c r="C1140" s="1">
        <v>6.9322480002750764E-2</v>
      </c>
    </row>
    <row r="1141" spans="1:3" x14ac:dyDescent="0.35">
      <c r="A1141" s="3">
        <v>79593</v>
      </c>
      <c r="B1141" s="3">
        <v>79624</v>
      </c>
      <c r="C1141" s="1">
        <v>6.9311132238901063E-2</v>
      </c>
    </row>
    <row r="1142" spans="1:3" x14ac:dyDescent="0.35">
      <c r="A1142" s="3">
        <v>79624</v>
      </c>
      <c r="B1142" s="3">
        <v>79655</v>
      </c>
      <c r="C1142" s="1">
        <v>6.9299784595474812E-2</v>
      </c>
    </row>
    <row r="1143" spans="1:3" x14ac:dyDescent="0.35">
      <c r="A1143" s="3">
        <v>79655</v>
      </c>
      <c r="B1143" s="3">
        <v>79683</v>
      </c>
      <c r="C1143" s="1">
        <v>6.9288437072471121E-2</v>
      </c>
    </row>
    <row r="1144" spans="1:3" x14ac:dyDescent="0.35">
      <c r="A1144" s="3">
        <v>79683</v>
      </c>
      <c r="B1144" s="3">
        <v>79714</v>
      </c>
      <c r="C1144" s="1">
        <v>6.9277089669888436E-2</v>
      </c>
    </row>
    <row r="1145" spans="1:3" x14ac:dyDescent="0.35">
      <c r="A1145" s="3">
        <v>79714</v>
      </c>
      <c r="B1145" s="3">
        <v>79743</v>
      </c>
      <c r="C1145" s="1">
        <v>6.9265742387725648E-2</v>
      </c>
    </row>
    <row r="1146" spans="1:3" x14ac:dyDescent="0.35">
      <c r="A1146" s="3">
        <v>79743</v>
      </c>
      <c r="B1146" s="3">
        <v>79775</v>
      </c>
      <c r="C1146" s="1">
        <v>6.9254395225981646E-2</v>
      </c>
    </row>
    <row r="1147" spans="1:3" x14ac:dyDescent="0.35">
      <c r="A1147" s="3">
        <v>79775</v>
      </c>
      <c r="B1147" s="3">
        <v>79805</v>
      </c>
      <c r="C1147" s="1">
        <v>6.9243048184654654E-2</v>
      </c>
    </row>
    <row r="1148" spans="1:3" x14ac:dyDescent="0.35">
      <c r="A1148" s="3">
        <v>79805</v>
      </c>
      <c r="B1148" s="3">
        <v>79834</v>
      </c>
      <c r="C1148" s="1">
        <v>6.9231701263743783E-2</v>
      </c>
    </row>
    <row r="1149" spans="1:3" x14ac:dyDescent="0.35">
      <c r="A1149" s="3">
        <v>79834</v>
      </c>
      <c r="B1149" s="3">
        <v>79867</v>
      </c>
      <c r="C1149" s="1">
        <v>6.9220354463247702E-2</v>
      </c>
    </row>
    <row r="1150" spans="1:3" x14ac:dyDescent="0.35">
      <c r="A1150" s="3">
        <v>79867</v>
      </c>
      <c r="B1150" s="3">
        <v>79897</v>
      </c>
      <c r="C1150" s="1">
        <v>6.9209007783164855E-2</v>
      </c>
    </row>
    <row r="1151" spans="1:3" x14ac:dyDescent="0.35">
      <c r="A1151" s="3">
        <v>79897</v>
      </c>
      <c r="B1151" s="3">
        <v>79928</v>
      </c>
      <c r="C1151" s="1">
        <v>6.9197661223494356E-2</v>
      </c>
    </row>
    <row r="1152" spans="1:3" x14ac:dyDescent="0.35">
      <c r="A1152" s="3">
        <v>79928</v>
      </c>
      <c r="B1152" s="3">
        <v>79958</v>
      </c>
      <c r="C1152" s="1">
        <v>6.9186314784234648E-2</v>
      </c>
    </row>
    <row r="1153" spans="1:3" x14ac:dyDescent="0.35">
      <c r="A1153" s="3">
        <v>79958</v>
      </c>
      <c r="B1153" s="3">
        <v>79988</v>
      </c>
      <c r="C1153" s="1">
        <v>6.9174968465384623E-2</v>
      </c>
    </row>
    <row r="1154" spans="1:3" x14ac:dyDescent="0.35">
      <c r="A1154" s="3">
        <v>79988</v>
      </c>
      <c r="B1154" s="3">
        <v>80020</v>
      </c>
      <c r="C1154" s="1">
        <v>6.9163622266942948E-2</v>
      </c>
    </row>
    <row r="1155" spans="1:3" x14ac:dyDescent="0.35">
      <c r="A1155" s="3">
        <v>80020</v>
      </c>
      <c r="B1155" s="3">
        <v>80048</v>
      </c>
      <c r="C1155" s="1">
        <v>6.9152276188908512E-2</v>
      </c>
    </row>
    <row r="1156" spans="1:3" x14ac:dyDescent="0.35">
      <c r="A1156" s="3">
        <v>80048</v>
      </c>
      <c r="B1156" s="3">
        <v>80079</v>
      </c>
      <c r="C1156" s="1">
        <v>6.914093023127954E-2</v>
      </c>
    </row>
    <row r="1157" spans="1:3" x14ac:dyDescent="0.35">
      <c r="A1157" s="3">
        <v>80079</v>
      </c>
      <c r="B1157" s="3">
        <v>80107</v>
      </c>
      <c r="C1157" s="1">
        <v>6.9129584394055144E-2</v>
      </c>
    </row>
    <row r="1158" spans="1:3" x14ac:dyDescent="0.35">
      <c r="A1158" s="3">
        <v>80107</v>
      </c>
      <c r="B1158" s="3">
        <v>80140</v>
      </c>
      <c r="C1158" s="1">
        <v>6.9118238677234212E-2</v>
      </c>
    </row>
    <row r="1159" spans="1:3" x14ac:dyDescent="0.35">
      <c r="A1159" s="3">
        <v>80140</v>
      </c>
      <c r="B1159" s="3">
        <v>80170</v>
      </c>
      <c r="C1159" s="1">
        <v>6.9106893080814968E-2</v>
      </c>
    </row>
    <row r="1160" spans="1:3" x14ac:dyDescent="0.35">
      <c r="A1160" s="3">
        <v>80170</v>
      </c>
      <c r="B1160" s="3">
        <v>80201</v>
      </c>
      <c r="C1160" s="1">
        <v>6.9095547604796526E-2</v>
      </c>
    </row>
    <row r="1161" spans="1:3" x14ac:dyDescent="0.35">
      <c r="A1161" s="3">
        <v>80201</v>
      </c>
      <c r="B1161" s="3">
        <v>80232</v>
      </c>
      <c r="C1161" s="1">
        <v>6.9084202249177551E-2</v>
      </c>
    </row>
    <row r="1162" spans="1:3" x14ac:dyDescent="0.35">
      <c r="A1162" s="3">
        <v>80232</v>
      </c>
      <c r="B1162" s="3">
        <v>80261</v>
      </c>
      <c r="C1162" s="1">
        <v>6.907285701395649E-2</v>
      </c>
    </row>
    <row r="1163" spans="1:3" x14ac:dyDescent="0.35">
      <c r="A1163" s="3">
        <v>80261</v>
      </c>
      <c r="B1163" s="3">
        <v>80293</v>
      </c>
      <c r="C1163" s="1">
        <v>6.9061511899132455E-2</v>
      </c>
    </row>
    <row r="1164" spans="1:3" x14ac:dyDescent="0.35">
      <c r="A1164" s="3">
        <v>80293</v>
      </c>
      <c r="B1164" s="3">
        <v>80323</v>
      </c>
      <c r="C1164" s="1">
        <v>6.9050166904703891E-2</v>
      </c>
    </row>
    <row r="1165" spans="1:3" x14ac:dyDescent="0.35">
      <c r="A1165" s="3">
        <v>80323</v>
      </c>
      <c r="B1165" s="3">
        <v>80352</v>
      </c>
      <c r="C1165" s="1">
        <v>6.9038822030669689E-2</v>
      </c>
    </row>
    <row r="1166" spans="1:3" x14ac:dyDescent="0.35">
      <c r="A1166" s="3">
        <v>80352</v>
      </c>
      <c r="B1166" s="3">
        <v>80385</v>
      </c>
      <c r="C1166" s="1">
        <v>6.9027477277028515E-2</v>
      </c>
    </row>
    <row r="1167" spans="1:3" x14ac:dyDescent="0.35">
      <c r="A1167" s="3">
        <v>80385</v>
      </c>
      <c r="B1167" s="3">
        <v>80414</v>
      </c>
      <c r="C1167" s="1">
        <v>6.9016132643779038E-2</v>
      </c>
    </row>
    <row r="1168" spans="1:3" x14ac:dyDescent="0.35">
      <c r="A1168" s="3">
        <v>80414</v>
      </c>
      <c r="B1168" s="3">
        <v>80443</v>
      </c>
      <c r="C1168" s="1">
        <v>6.9004788130919925E-2</v>
      </c>
    </row>
    <row r="1169" spans="1:3" x14ac:dyDescent="0.35">
      <c r="A1169" s="3">
        <v>80443</v>
      </c>
      <c r="B1169" s="3">
        <v>80475</v>
      </c>
      <c r="C1169" s="1">
        <v>6.8993443738450067E-2</v>
      </c>
    </row>
    <row r="1170" spans="1:3" x14ac:dyDescent="0.35">
      <c r="A1170" s="3">
        <v>80475</v>
      </c>
      <c r="B1170" s="3">
        <v>80506</v>
      </c>
      <c r="C1170" s="1">
        <v>6.898209946636813E-2</v>
      </c>
    </row>
    <row r="1171" spans="1:3" x14ac:dyDescent="0.35">
      <c r="A1171" s="3">
        <v>80506</v>
      </c>
      <c r="B1171" s="3">
        <v>80534</v>
      </c>
      <c r="C1171" s="1">
        <v>6.8970755314672783E-2</v>
      </c>
    </row>
    <row r="1172" spans="1:3" x14ac:dyDescent="0.35">
      <c r="A1172" s="3">
        <v>80534</v>
      </c>
      <c r="B1172" s="3">
        <v>80567</v>
      </c>
      <c r="C1172" s="1">
        <v>6.8959411283362693E-2</v>
      </c>
    </row>
    <row r="1173" spans="1:3" x14ac:dyDescent="0.35">
      <c r="A1173" s="3">
        <v>80567</v>
      </c>
      <c r="B1173" s="3">
        <v>80597</v>
      </c>
      <c r="C1173" s="1">
        <v>6.894806737243675E-2</v>
      </c>
    </row>
    <row r="1174" spans="1:3" x14ac:dyDescent="0.35">
      <c r="A1174" s="3">
        <v>80597</v>
      </c>
      <c r="B1174" s="3">
        <v>80628</v>
      </c>
      <c r="C1174" s="1">
        <v>6.8936723581893622E-2</v>
      </c>
    </row>
    <row r="1175" spans="1:3" x14ac:dyDescent="0.35">
      <c r="A1175" s="3">
        <v>80628</v>
      </c>
      <c r="B1175" s="3">
        <v>80659</v>
      </c>
      <c r="C1175" s="1">
        <v>6.8925379911731977E-2</v>
      </c>
    </row>
    <row r="1176" spans="1:3" x14ac:dyDescent="0.35">
      <c r="A1176" s="3">
        <v>80659</v>
      </c>
      <c r="B1176" s="3">
        <v>80688</v>
      </c>
      <c r="C1176" s="1">
        <v>6.8914036361950481E-2</v>
      </c>
    </row>
    <row r="1177" spans="1:3" x14ac:dyDescent="0.35">
      <c r="A1177" s="3">
        <v>80688</v>
      </c>
      <c r="B1177" s="3">
        <v>80720</v>
      </c>
      <c r="C1177" s="1">
        <v>6.8902692932548026E-2</v>
      </c>
    </row>
    <row r="1178" spans="1:3" x14ac:dyDescent="0.35">
      <c r="A1178" s="3">
        <v>80720</v>
      </c>
      <c r="B1178" s="3">
        <v>80751</v>
      </c>
      <c r="C1178" s="1">
        <v>6.8891349623523279E-2</v>
      </c>
    </row>
    <row r="1179" spans="1:3" x14ac:dyDescent="0.35">
      <c r="A1179" s="3">
        <v>80751</v>
      </c>
      <c r="B1179" s="3">
        <v>80779</v>
      </c>
      <c r="C1179" s="1">
        <v>6.8880006434874907E-2</v>
      </c>
    </row>
    <row r="1180" spans="1:3" x14ac:dyDescent="0.35">
      <c r="A1180" s="3">
        <v>80779</v>
      </c>
      <c r="B1180" s="3">
        <v>80810</v>
      </c>
      <c r="C1180" s="1">
        <v>6.8868663366601801E-2</v>
      </c>
    </row>
    <row r="1181" spans="1:3" x14ac:dyDescent="0.35">
      <c r="A1181" s="3">
        <v>80810</v>
      </c>
      <c r="B1181" s="3">
        <v>80840</v>
      </c>
      <c r="C1181" s="1">
        <v>6.8857320418702184E-2</v>
      </c>
    </row>
    <row r="1182" spans="1:3" x14ac:dyDescent="0.35">
      <c r="A1182" s="3">
        <v>80840</v>
      </c>
      <c r="B1182" s="3">
        <v>80870</v>
      </c>
      <c r="C1182" s="1">
        <v>6.8845977591175389E-2</v>
      </c>
    </row>
    <row r="1183" spans="1:3" x14ac:dyDescent="0.35">
      <c r="A1183" s="3">
        <v>80870</v>
      </c>
      <c r="B1183" s="3">
        <v>80901</v>
      </c>
      <c r="C1183" s="1">
        <v>6.8834634884019863E-2</v>
      </c>
    </row>
    <row r="1184" spans="1:3" x14ac:dyDescent="0.35">
      <c r="A1184" s="3">
        <v>80901</v>
      </c>
      <c r="B1184" s="3">
        <v>80932</v>
      </c>
      <c r="C1184" s="1">
        <v>6.8823292297234495E-2</v>
      </c>
    </row>
    <row r="1185" spans="1:3" x14ac:dyDescent="0.35">
      <c r="A1185" s="3">
        <v>80932</v>
      </c>
      <c r="B1185" s="3">
        <v>80961</v>
      </c>
      <c r="C1185" s="1">
        <v>6.8811949830817509E-2</v>
      </c>
    </row>
    <row r="1186" spans="1:3" x14ac:dyDescent="0.35">
      <c r="A1186" s="3">
        <v>80961</v>
      </c>
      <c r="B1186" s="3">
        <v>80993</v>
      </c>
      <c r="C1186" s="1">
        <v>6.8800607484768239E-2</v>
      </c>
    </row>
    <row r="1187" spans="1:3" x14ac:dyDescent="0.35">
      <c r="A1187" s="3">
        <v>80993</v>
      </c>
      <c r="B1187" s="3">
        <v>81024</v>
      </c>
      <c r="C1187" s="1">
        <v>6.8789265259085131E-2</v>
      </c>
    </row>
    <row r="1188" spans="1:3" x14ac:dyDescent="0.35">
      <c r="A1188" s="3">
        <v>81024</v>
      </c>
      <c r="B1188" s="3">
        <v>81052</v>
      </c>
      <c r="C1188" s="1">
        <v>6.8777923153766851E-2</v>
      </c>
    </row>
    <row r="1189" spans="1:3" x14ac:dyDescent="0.35">
      <c r="A1189" s="3">
        <v>81052</v>
      </c>
      <c r="B1189" s="3">
        <v>81085</v>
      </c>
      <c r="C1189" s="1">
        <v>6.8766581168812291E-2</v>
      </c>
    </row>
    <row r="1190" spans="1:3" x14ac:dyDescent="0.35">
      <c r="A1190" s="3">
        <v>81085</v>
      </c>
      <c r="B1190" s="3">
        <v>81115</v>
      </c>
      <c r="C1190" s="1">
        <v>6.8755239304219895E-2</v>
      </c>
    </row>
    <row r="1191" spans="1:3" x14ac:dyDescent="0.35">
      <c r="A1191" s="3">
        <v>81115</v>
      </c>
      <c r="B1191" s="3">
        <v>81143</v>
      </c>
      <c r="C1191" s="1">
        <v>6.8743897559988776E-2</v>
      </c>
    </row>
    <row r="1192" spans="1:3" x14ac:dyDescent="0.35">
      <c r="A1192" s="3">
        <v>81143</v>
      </c>
      <c r="B1192" s="3">
        <v>81175</v>
      </c>
      <c r="C1192" s="1">
        <v>6.8732555936117379E-2</v>
      </c>
    </row>
    <row r="1193" spans="1:3" x14ac:dyDescent="0.35">
      <c r="A1193" s="3">
        <v>81175</v>
      </c>
      <c r="B1193" s="3">
        <v>81205</v>
      </c>
      <c r="C1193" s="1">
        <v>6.8721214432604594E-2</v>
      </c>
    </row>
    <row r="1194" spans="1:3" x14ac:dyDescent="0.35">
      <c r="A1194" s="3">
        <v>81205</v>
      </c>
      <c r="B1194" s="3">
        <v>81234</v>
      </c>
      <c r="C1194" s="1">
        <v>6.8709873049448866E-2</v>
      </c>
    </row>
    <row r="1195" spans="1:3" x14ac:dyDescent="0.35">
      <c r="A1195" s="3">
        <v>81234</v>
      </c>
      <c r="B1195" s="3">
        <v>81266</v>
      </c>
      <c r="C1195" s="1">
        <v>6.8698531786649308E-2</v>
      </c>
    </row>
    <row r="1196" spans="1:3" x14ac:dyDescent="0.35">
      <c r="A1196" s="3">
        <v>81266</v>
      </c>
      <c r="B1196" s="3">
        <v>81297</v>
      </c>
      <c r="C1196" s="1">
        <v>6.8687190644204144E-2</v>
      </c>
    </row>
    <row r="1197" spans="1:3" x14ac:dyDescent="0.35">
      <c r="A1197" s="3">
        <v>81297</v>
      </c>
      <c r="B1197" s="3">
        <v>81328</v>
      </c>
      <c r="C1197" s="1">
        <v>6.8675849622112706E-2</v>
      </c>
    </row>
    <row r="1198" spans="1:3" x14ac:dyDescent="0.35">
      <c r="A1198" s="3">
        <v>81328</v>
      </c>
      <c r="B1198" s="3">
        <v>81358</v>
      </c>
      <c r="C1198" s="1">
        <v>6.8664508720373219E-2</v>
      </c>
    </row>
    <row r="1199" spans="1:3" x14ac:dyDescent="0.35">
      <c r="A1199" s="3">
        <v>81358</v>
      </c>
      <c r="B1199" s="3">
        <v>81388</v>
      </c>
      <c r="C1199" s="1">
        <v>6.8653167938984572E-2</v>
      </c>
    </row>
    <row r="1200" spans="1:3" x14ac:dyDescent="0.35">
      <c r="A1200" s="3">
        <v>81388</v>
      </c>
      <c r="B1200" s="3">
        <v>81419</v>
      </c>
      <c r="C1200" s="1">
        <v>6.8641827277945655E-2</v>
      </c>
    </row>
    <row r="1201" spans="1:3" x14ac:dyDescent="0.35">
      <c r="A1201" s="3">
        <v>81419</v>
      </c>
      <c r="B1201" s="3">
        <v>81450</v>
      </c>
      <c r="C1201" s="1">
        <v>6.8630486737254914E-2</v>
      </c>
    </row>
    <row r="1202" spans="1:3" x14ac:dyDescent="0.35">
      <c r="A1202" s="3">
        <v>81450</v>
      </c>
      <c r="B1202" s="3">
        <v>81479</v>
      </c>
      <c r="C1202" s="1">
        <v>6.8619146316911239E-2</v>
      </c>
    </row>
    <row r="1203" spans="1:3" x14ac:dyDescent="0.35">
      <c r="A1203" s="3">
        <v>81479</v>
      </c>
      <c r="B1203" s="3">
        <v>81507</v>
      </c>
      <c r="C1203" s="1">
        <v>6.8607806016913297E-2</v>
      </c>
    </row>
    <row r="1204" spans="1:3" x14ac:dyDescent="0.35">
      <c r="A1204" s="3">
        <v>81507</v>
      </c>
      <c r="B1204" s="3">
        <v>81540</v>
      </c>
      <c r="C1204" s="1">
        <v>6.8596465837259757E-2</v>
      </c>
    </row>
    <row r="1205" spans="1:3" x14ac:dyDescent="0.35">
      <c r="A1205" s="3">
        <v>81540</v>
      </c>
      <c r="B1205" s="3">
        <v>81570</v>
      </c>
      <c r="C1205" s="1">
        <v>6.8585125777949507E-2</v>
      </c>
    </row>
    <row r="1206" spans="1:3" x14ac:dyDescent="0.35">
      <c r="A1206" s="3">
        <v>81570</v>
      </c>
      <c r="B1206" s="3">
        <v>81601</v>
      </c>
      <c r="C1206" s="1">
        <v>6.8573785838981216E-2</v>
      </c>
    </row>
    <row r="1207" spans="1:3" x14ac:dyDescent="0.35">
      <c r="A1207" s="3">
        <v>81601</v>
      </c>
      <c r="B1207" s="3">
        <v>81631</v>
      </c>
      <c r="C1207" s="1">
        <v>6.8562446020353329E-2</v>
      </c>
    </row>
    <row r="1208" spans="1:3" x14ac:dyDescent="0.35">
      <c r="A1208" s="3">
        <v>81631</v>
      </c>
      <c r="B1208" s="3">
        <v>81661</v>
      </c>
      <c r="C1208" s="1">
        <v>6.8551106322064959E-2</v>
      </c>
    </row>
    <row r="1209" spans="1:3" x14ac:dyDescent="0.35">
      <c r="A1209" s="3">
        <v>81661</v>
      </c>
      <c r="B1209" s="3">
        <v>81693</v>
      </c>
      <c r="C1209" s="1">
        <v>6.8539766744114772E-2</v>
      </c>
    </row>
    <row r="1210" spans="1:3" x14ac:dyDescent="0.35">
      <c r="A1210" s="3">
        <v>81693</v>
      </c>
      <c r="B1210" s="3">
        <v>81723</v>
      </c>
      <c r="C1210" s="1">
        <v>6.8528427286501215E-2</v>
      </c>
    </row>
    <row r="1211" spans="1:3" x14ac:dyDescent="0.35">
      <c r="A1211" s="3">
        <v>81723</v>
      </c>
      <c r="B1211" s="3">
        <v>81752</v>
      </c>
      <c r="C1211" s="1">
        <v>6.8517087949223399E-2</v>
      </c>
    </row>
    <row r="1212" spans="1:3" x14ac:dyDescent="0.35">
      <c r="A1212" s="3">
        <v>81752</v>
      </c>
      <c r="B1212" s="3">
        <v>81784</v>
      </c>
      <c r="C1212" s="1">
        <v>6.8505748732279548E-2</v>
      </c>
    </row>
    <row r="1213" spans="1:3" x14ac:dyDescent="0.35">
      <c r="A1213" s="3">
        <v>81784</v>
      </c>
      <c r="B1213" s="3">
        <v>81815</v>
      </c>
      <c r="C1213" s="1">
        <v>6.8494409635668996E-2</v>
      </c>
    </row>
    <row r="1214" spans="1:3" x14ac:dyDescent="0.35">
      <c r="A1214" s="3">
        <v>81815</v>
      </c>
      <c r="B1214" s="3">
        <v>81846</v>
      </c>
      <c r="C1214" s="1">
        <v>6.8483070659389966E-2</v>
      </c>
    </row>
    <row r="1215" spans="1:3" x14ac:dyDescent="0.35">
      <c r="A1215" s="3">
        <v>81846</v>
      </c>
      <c r="B1215" s="3">
        <v>81875</v>
      </c>
      <c r="C1215" s="1">
        <v>6.8471731803441349E-2</v>
      </c>
    </row>
    <row r="1216" spans="1:3" x14ac:dyDescent="0.35">
      <c r="A1216" s="3">
        <v>81875</v>
      </c>
      <c r="B1216" s="3">
        <v>81906</v>
      </c>
      <c r="C1216" s="1">
        <v>6.8460393067821812E-2</v>
      </c>
    </row>
    <row r="1217" spans="1:3" x14ac:dyDescent="0.35">
      <c r="A1217" s="3">
        <v>81906</v>
      </c>
      <c r="B1217" s="3">
        <v>81934</v>
      </c>
      <c r="C1217" s="1">
        <v>6.8449054452530245E-2</v>
      </c>
    </row>
    <row r="1218" spans="1:3" x14ac:dyDescent="0.35">
      <c r="A1218" s="3">
        <v>81934</v>
      </c>
      <c r="B1218" s="3">
        <v>81967</v>
      </c>
      <c r="C1218" s="1">
        <v>6.8437715957565315E-2</v>
      </c>
    </row>
    <row r="1219" spans="1:3" x14ac:dyDescent="0.35">
      <c r="A1219" s="3">
        <v>81967</v>
      </c>
      <c r="B1219" s="3">
        <v>81997</v>
      </c>
      <c r="C1219" s="1">
        <v>6.842637758292569E-2</v>
      </c>
    </row>
    <row r="1220" spans="1:3" x14ac:dyDescent="0.35">
      <c r="A1220" s="3">
        <v>81997</v>
      </c>
      <c r="B1220" s="3">
        <v>82028</v>
      </c>
      <c r="C1220" s="1">
        <v>6.8415039328610039E-2</v>
      </c>
    </row>
    <row r="1221" spans="1:3" x14ac:dyDescent="0.35">
      <c r="A1221" s="3">
        <v>82028</v>
      </c>
      <c r="B1221" s="3">
        <v>82059</v>
      </c>
      <c r="C1221" s="1">
        <v>6.8403701194617028E-2</v>
      </c>
    </row>
    <row r="1222" spans="1:3" x14ac:dyDescent="0.35">
      <c r="A1222" s="3">
        <v>82059</v>
      </c>
      <c r="B1222" s="3">
        <v>82088</v>
      </c>
      <c r="C1222" s="1">
        <v>6.839236318094577E-2</v>
      </c>
    </row>
    <row r="1223" spans="1:3" x14ac:dyDescent="0.35">
      <c r="A1223" s="3">
        <v>82088</v>
      </c>
      <c r="B1223" s="3">
        <v>82120</v>
      </c>
      <c r="C1223" s="1">
        <v>6.8381025287594488E-2</v>
      </c>
    </row>
    <row r="1224" spans="1:3" x14ac:dyDescent="0.35">
      <c r="A1224" s="3">
        <v>82120</v>
      </c>
      <c r="B1224" s="3">
        <v>82150</v>
      </c>
      <c r="C1224" s="1">
        <v>6.8369687514562294E-2</v>
      </c>
    </row>
    <row r="1225" spans="1:3" x14ac:dyDescent="0.35">
      <c r="A1225" s="3">
        <v>82150</v>
      </c>
      <c r="B1225" s="3">
        <v>82179</v>
      </c>
      <c r="C1225" s="1">
        <v>6.8358349861847634E-2</v>
      </c>
    </row>
    <row r="1226" spans="1:3" x14ac:dyDescent="0.35">
      <c r="A1226" s="3">
        <v>82179</v>
      </c>
      <c r="B1226" s="3">
        <v>82212</v>
      </c>
      <c r="C1226" s="1">
        <v>6.8347012329449397E-2</v>
      </c>
    </row>
    <row r="1227" spans="1:3" x14ac:dyDescent="0.35">
      <c r="A1227" s="3">
        <v>82212</v>
      </c>
      <c r="B1227" s="3">
        <v>82240</v>
      </c>
      <c r="C1227" s="1">
        <v>6.8335674917366251E-2</v>
      </c>
    </row>
    <row r="1228" spans="1:3" x14ac:dyDescent="0.35">
      <c r="A1228" s="3">
        <v>82240</v>
      </c>
      <c r="B1228" s="3">
        <v>82270</v>
      </c>
      <c r="C1228" s="1">
        <v>6.8324337625596865E-2</v>
      </c>
    </row>
    <row r="1229" spans="1:3" x14ac:dyDescent="0.35">
      <c r="A1229" s="3">
        <v>82270</v>
      </c>
      <c r="B1229" s="3">
        <v>82301</v>
      </c>
      <c r="C1229" s="1">
        <v>6.8313000454140127E-2</v>
      </c>
    </row>
    <row r="1230" spans="1:3" x14ac:dyDescent="0.35">
      <c r="A1230" s="3">
        <v>82301</v>
      </c>
      <c r="B1230" s="3">
        <v>82332</v>
      </c>
      <c r="C1230" s="1">
        <v>6.8301663402994706E-2</v>
      </c>
    </row>
    <row r="1231" spans="1:3" x14ac:dyDescent="0.35">
      <c r="A1231" s="3">
        <v>82332</v>
      </c>
      <c r="B1231" s="3">
        <v>82361</v>
      </c>
      <c r="C1231" s="1">
        <v>6.8290326472159268E-2</v>
      </c>
    </row>
    <row r="1232" spans="1:3" x14ac:dyDescent="0.35">
      <c r="A1232" s="3">
        <v>82361</v>
      </c>
      <c r="B1232" s="3">
        <v>82393</v>
      </c>
      <c r="C1232" s="1">
        <v>6.8278989661632483E-2</v>
      </c>
    </row>
    <row r="1233" spans="1:3" x14ac:dyDescent="0.35">
      <c r="A1233" s="3">
        <v>82393</v>
      </c>
      <c r="B1233" s="3">
        <v>82424</v>
      </c>
      <c r="C1233" s="1">
        <v>6.8267652971413018E-2</v>
      </c>
    </row>
    <row r="1234" spans="1:3" x14ac:dyDescent="0.35">
      <c r="A1234" s="3">
        <v>82424</v>
      </c>
      <c r="B1234" s="3">
        <v>82452</v>
      </c>
      <c r="C1234" s="1">
        <v>6.8256316401499761E-2</v>
      </c>
    </row>
    <row r="1235" spans="1:3" x14ac:dyDescent="0.35">
      <c r="A1235" s="3">
        <v>82452</v>
      </c>
      <c r="B1235" s="3">
        <v>82485</v>
      </c>
      <c r="C1235" s="1">
        <v>6.8244979951891604E-2</v>
      </c>
    </row>
    <row r="1236" spans="1:3" x14ac:dyDescent="0.35">
      <c r="A1236" s="3">
        <v>82485</v>
      </c>
      <c r="B1236" s="3">
        <v>82515</v>
      </c>
      <c r="C1236" s="1">
        <v>6.823364362258677E-2</v>
      </c>
    </row>
    <row r="1237" spans="1:3" x14ac:dyDescent="0.35">
      <c r="A1237" s="3">
        <v>82515</v>
      </c>
      <c r="B1237" s="3">
        <v>82546</v>
      </c>
      <c r="C1237" s="1">
        <v>6.8222307413584371E-2</v>
      </c>
    </row>
    <row r="1238" spans="1:3" x14ac:dyDescent="0.35">
      <c r="A1238" s="3">
        <v>82546</v>
      </c>
      <c r="B1238" s="3">
        <v>82577</v>
      </c>
      <c r="C1238" s="1">
        <v>6.8210971324883074E-2</v>
      </c>
    </row>
    <row r="1239" spans="1:3" x14ac:dyDescent="0.35">
      <c r="A1239" s="3">
        <v>82577</v>
      </c>
      <c r="B1239" s="3">
        <v>82605</v>
      </c>
      <c r="C1239" s="1">
        <v>6.8199635356481547E-2</v>
      </c>
    </row>
    <row r="1240" spans="1:3" x14ac:dyDescent="0.35">
      <c r="A1240" s="3">
        <v>82605</v>
      </c>
      <c r="B1240" s="3">
        <v>82634</v>
      </c>
      <c r="C1240" s="1">
        <v>6.818829950837868E-2</v>
      </c>
    </row>
    <row r="1241" spans="1:3" x14ac:dyDescent="0.35">
      <c r="A1241" s="3">
        <v>82634</v>
      </c>
      <c r="B1241" s="3">
        <v>82666</v>
      </c>
      <c r="C1241" s="1">
        <v>6.8176963780572919E-2</v>
      </c>
    </row>
    <row r="1242" spans="1:3" x14ac:dyDescent="0.35">
      <c r="A1242" s="3">
        <v>82666</v>
      </c>
      <c r="B1242" s="3">
        <v>82697</v>
      </c>
      <c r="C1242" s="1">
        <v>6.8165628173062931E-2</v>
      </c>
    </row>
    <row r="1243" spans="1:3" x14ac:dyDescent="0.35">
      <c r="A1243" s="3">
        <v>82697</v>
      </c>
      <c r="B1243" s="3">
        <v>82725</v>
      </c>
      <c r="C1243" s="1">
        <v>6.8154292685847828E-2</v>
      </c>
    </row>
    <row r="1244" spans="1:3" x14ac:dyDescent="0.35">
      <c r="A1244" s="3">
        <v>82725</v>
      </c>
      <c r="B1244" s="3">
        <v>82758</v>
      </c>
      <c r="C1244" s="1">
        <v>6.8142957318926056E-2</v>
      </c>
    </row>
    <row r="1245" spans="1:3" x14ac:dyDescent="0.35">
      <c r="A1245" s="3">
        <v>82758</v>
      </c>
      <c r="B1245" s="3">
        <v>82788</v>
      </c>
      <c r="C1245" s="1">
        <v>6.8131622072296283E-2</v>
      </c>
    </row>
    <row r="1246" spans="1:3" x14ac:dyDescent="0.35">
      <c r="A1246" s="3">
        <v>82788</v>
      </c>
      <c r="B1246" s="3">
        <v>82819</v>
      </c>
      <c r="C1246" s="1">
        <v>6.8120286945957398E-2</v>
      </c>
    </row>
    <row r="1247" spans="1:3" x14ac:dyDescent="0.35">
      <c r="A1247" s="3">
        <v>82819</v>
      </c>
      <c r="B1247" s="3">
        <v>82850</v>
      </c>
      <c r="C1247" s="1">
        <v>6.8108951939908291E-2</v>
      </c>
    </row>
    <row r="1248" spans="1:3" x14ac:dyDescent="0.35">
      <c r="A1248" s="3">
        <v>82850</v>
      </c>
      <c r="B1248" s="3">
        <v>82879</v>
      </c>
      <c r="C1248" s="1">
        <v>6.8097617054147186E-2</v>
      </c>
    </row>
    <row r="1249" spans="1:3" x14ac:dyDescent="0.35">
      <c r="A1249" s="3">
        <v>82879</v>
      </c>
      <c r="B1249" s="3">
        <v>82911</v>
      </c>
      <c r="C1249" s="1">
        <v>6.8086282288673416E-2</v>
      </c>
    </row>
    <row r="1250" spans="1:3" x14ac:dyDescent="0.35">
      <c r="A1250" s="3">
        <v>82911</v>
      </c>
      <c r="B1250" s="3">
        <v>82942</v>
      </c>
      <c r="C1250" s="1">
        <v>6.8074947643485206E-2</v>
      </c>
    </row>
    <row r="1251" spans="1:3" x14ac:dyDescent="0.35">
      <c r="A1251" s="3">
        <v>82942</v>
      </c>
      <c r="B1251" s="3">
        <v>82970</v>
      </c>
      <c r="C1251" s="1">
        <v>6.8063613118581223E-2</v>
      </c>
    </row>
    <row r="1252" spans="1:3" x14ac:dyDescent="0.35">
      <c r="A1252" s="3">
        <v>82970</v>
      </c>
      <c r="B1252" s="3">
        <v>83001</v>
      </c>
      <c r="C1252" s="1">
        <v>6.8052278713960801E-2</v>
      </c>
    </row>
    <row r="1253" spans="1:3" x14ac:dyDescent="0.35">
      <c r="A1253" s="3">
        <v>83001</v>
      </c>
      <c r="B1253" s="3">
        <v>83031</v>
      </c>
      <c r="C1253" s="1">
        <v>6.8040944429622163E-2</v>
      </c>
    </row>
    <row r="1254" spans="1:3" x14ac:dyDescent="0.35">
      <c r="A1254" s="3">
        <v>83031</v>
      </c>
      <c r="B1254" s="3">
        <v>83061</v>
      </c>
      <c r="C1254" s="1">
        <v>6.8029610265563978E-2</v>
      </c>
    </row>
    <row r="1255" spans="1:3" x14ac:dyDescent="0.35">
      <c r="A1255" s="3">
        <v>83061</v>
      </c>
      <c r="B1255" s="3">
        <v>83092</v>
      </c>
      <c r="C1255" s="1">
        <v>6.8018276221785356E-2</v>
      </c>
    </row>
    <row r="1256" spans="1:3" x14ac:dyDescent="0.35">
      <c r="A1256" s="3">
        <v>83092</v>
      </c>
      <c r="B1256" s="3">
        <v>83123</v>
      </c>
      <c r="C1256" s="1">
        <v>6.8006942298284745E-2</v>
      </c>
    </row>
    <row r="1257" spans="1:3" x14ac:dyDescent="0.35">
      <c r="A1257" s="3">
        <v>83123</v>
      </c>
      <c r="B1257" s="3">
        <v>83152</v>
      </c>
      <c r="C1257" s="1">
        <v>6.7995608495061033E-2</v>
      </c>
    </row>
    <row r="1258" spans="1:3" x14ac:dyDescent="0.35">
      <c r="A1258" s="3">
        <v>83152</v>
      </c>
      <c r="B1258" s="3">
        <v>83184</v>
      </c>
      <c r="C1258" s="1">
        <v>6.7984274812112666E-2</v>
      </c>
    </row>
    <row r="1259" spans="1:3" x14ac:dyDescent="0.35">
      <c r="A1259" s="3">
        <v>83184</v>
      </c>
      <c r="B1259" s="3">
        <v>83215</v>
      </c>
      <c r="C1259" s="1">
        <v>6.7972941249438534E-2</v>
      </c>
    </row>
    <row r="1260" spans="1:3" x14ac:dyDescent="0.35">
      <c r="A1260" s="3">
        <v>83215</v>
      </c>
      <c r="B1260" s="3">
        <v>83243</v>
      </c>
      <c r="C1260" s="1">
        <v>6.7961607807037527E-2</v>
      </c>
    </row>
    <row r="1261" spans="1:3" x14ac:dyDescent="0.35">
      <c r="A1261" s="3">
        <v>83243</v>
      </c>
      <c r="B1261" s="3">
        <v>83276</v>
      </c>
      <c r="C1261" s="1">
        <v>6.7950274484908313E-2</v>
      </c>
    </row>
    <row r="1262" spans="1:3" x14ac:dyDescent="0.35">
      <c r="A1262" s="3">
        <v>83276</v>
      </c>
      <c r="B1262" s="3">
        <v>83306</v>
      </c>
      <c r="C1262" s="1">
        <v>6.7938941283049337E-2</v>
      </c>
    </row>
    <row r="1263" spans="1:3" x14ac:dyDescent="0.35">
      <c r="A1263" s="3">
        <v>83306</v>
      </c>
      <c r="B1263" s="3">
        <v>83334</v>
      </c>
      <c r="C1263" s="1">
        <v>6.7927608201459488E-2</v>
      </c>
    </row>
    <row r="1264" spans="1:3" x14ac:dyDescent="0.35">
      <c r="A1264" s="3">
        <v>83334</v>
      </c>
      <c r="B1264" s="3">
        <v>83367</v>
      </c>
      <c r="C1264" s="1">
        <v>6.7916275240137436E-2</v>
      </c>
    </row>
    <row r="1265" spans="1:3" x14ac:dyDescent="0.35">
      <c r="A1265" s="3">
        <v>83367</v>
      </c>
      <c r="B1265" s="3">
        <v>83397</v>
      </c>
      <c r="C1265" s="1">
        <v>6.7904942399082291E-2</v>
      </c>
    </row>
    <row r="1266" spans="1:3" x14ac:dyDescent="0.35">
      <c r="A1266" s="3">
        <v>83397</v>
      </c>
      <c r="B1266" s="3">
        <v>83428</v>
      </c>
      <c r="C1266" s="1">
        <v>6.7893609678292055E-2</v>
      </c>
    </row>
    <row r="1267" spans="1:3" x14ac:dyDescent="0.35">
      <c r="A1267" s="3">
        <v>83428</v>
      </c>
      <c r="B1267" s="3">
        <v>83458</v>
      </c>
      <c r="C1267" s="1">
        <v>6.7882277077766062E-2</v>
      </c>
    </row>
    <row r="1268" spans="1:3" x14ac:dyDescent="0.35">
      <c r="A1268" s="3">
        <v>83458</v>
      </c>
      <c r="B1268" s="3">
        <v>83488</v>
      </c>
      <c r="C1268" s="1">
        <v>6.787094459750298E-2</v>
      </c>
    </row>
    <row r="1269" spans="1:3" x14ac:dyDescent="0.35">
      <c r="A1269" s="3">
        <v>83488</v>
      </c>
      <c r="B1269" s="3">
        <v>83520</v>
      </c>
      <c r="C1269" s="1">
        <v>6.7859612237501254E-2</v>
      </c>
    </row>
    <row r="1270" spans="1:3" x14ac:dyDescent="0.35">
      <c r="A1270" s="3">
        <v>83520</v>
      </c>
      <c r="B1270" s="3">
        <v>83550</v>
      </c>
      <c r="C1270" s="1">
        <v>6.7848279997759553E-2</v>
      </c>
    </row>
    <row r="1271" spans="1:3" x14ac:dyDescent="0.35">
      <c r="A1271" s="3">
        <v>83550</v>
      </c>
      <c r="B1271" s="3">
        <v>83579</v>
      </c>
      <c r="C1271" s="1">
        <v>6.7836947878276987E-2</v>
      </c>
    </row>
    <row r="1272" spans="1:3" x14ac:dyDescent="0.35">
      <c r="A1272" s="3">
        <v>83579</v>
      </c>
      <c r="B1272" s="3">
        <v>83611</v>
      </c>
      <c r="C1272" s="1">
        <v>6.7825615879052004E-2</v>
      </c>
    </row>
    <row r="1273" spans="1:3" x14ac:dyDescent="0.35">
      <c r="A1273" s="3">
        <v>83611</v>
      </c>
      <c r="B1273" s="3">
        <v>83642</v>
      </c>
      <c r="C1273" s="1">
        <v>6.7814284000083491E-2</v>
      </c>
    </row>
    <row r="1274" spans="1:3" x14ac:dyDescent="0.35">
      <c r="A1274" s="3">
        <v>83642</v>
      </c>
      <c r="B1274" s="3">
        <v>83673</v>
      </c>
      <c r="C1274" s="1">
        <v>6.7802952241370118E-2</v>
      </c>
    </row>
    <row r="1275" spans="1:3" x14ac:dyDescent="0.35">
      <c r="A1275" s="3">
        <v>83673</v>
      </c>
      <c r="B1275" s="3">
        <v>83701</v>
      </c>
      <c r="C1275" s="1">
        <v>6.779162060291033E-2</v>
      </c>
    </row>
    <row r="1276" spans="1:3" x14ac:dyDescent="0.35">
      <c r="A1276" s="3">
        <v>83701</v>
      </c>
      <c r="B1276" s="3">
        <v>83732</v>
      </c>
      <c r="C1276" s="1">
        <v>6.7780289084703238E-2</v>
      </c>
    </row>
    <row r="1277" spans="1:3" x14ac:dyDescent="0.35">
      <c r="A1277" s="3">
        <v>83732</v>
      </c>
      <c r="B1277" s="3">
        <v>83761</v>
      </c>
      <c r="C1277" s="1">
        <v>6.7768957686747511E-2</v>
      </c>
    </row>
    <row r="1278" spans="1:3" x14ac:dyDescent="0.35">
      <c r="A1278" s="3">
        <v>83761</v>
      </c>
      <c r="B1278" s="3">
        <v>83793</v>
      </c>
      <c r="C1278" s="1">
        <v>6.7757626409041816E-2</v>
      </c>
    </row>
    <row r="1279" spans="1:3" x14ac:dyDescent="0.35">
      <c r="A1279" s="3">
        <v>83793</v>
      </c>
      <c r="B1279" s="3">
        <v>83823</v>
      </c>
      <c r="C1279" s="1">
        <v>6.7746295251584598E-2</v>
      </c>
    </row>
    <row r="1280" spans="1:3" x14ac:dyDescent="0.35">
      <c r="A1280" s="3">
        <v>83823</v>
      </c>
      <c r="B1280" s="3">
        <v>83852</v>
      </c>
      <c r="C1280" s="1">
        <v>6.7734964214374971E-2</v>
      </c>
    </row>
    <row r="1281" spans="1:3" x14ac:dyDescent="0.35">
      <c r="A1281" s="3">
        <v>83852</v>
      </c>
      <c r="B1281" s="3">
        <v>83885</v>
      </c>
      <c r="C1281" s="1">
        <v>6.7723633297411601E-2</v>
      </c>
    </row>
    <row r="1282" spans="1:3" x14ac:dyDescent="0.35">
      <c r="A1282" s="3">
        <v>83885</v>
      </c>
      <c r="B1282" s="3">
        <v>83915</v>
      </c>
      <c r="C1282" s="1">
        <v>6.7712302500692934E-2</v>
      </c>
    </row>
    <row r="1283" spans="1:3" x14ac:dyDescent="0.35">
      <c r="A1283" s="3">
        <v>83915</v>
      </c>
      <c r="B1283" s="3">
        <v>83946</v>
      </c>
      <c r="C1283" s="1">
        <v>6.7700971824218081E-2</v>
      </c>
    </row>
    <row r="1284" spans="1:3" x14ac:dyDescent="0.35">
      <c r="A1284" s="3">
        <v>83946</v>
      </c>
      <c r="B1284" s="3">
        <v>83976</v>
      </c>
      <c r="C1284" s="1">
        <v>6.768964126798549E-2</v>
      </c>
    </row>
    <row r="1285" spans="1:3" x14ac:dyDescent="0.35">
      <c r="A1285" s="3">
        <v>83976</v>
      </c>
      <c r="B1285" s="3">
        <v>84006</v>
      </c>
      <c r="C1285" s="1">
        <v>6.7678310831993826E-2</v>
      </c>
    </row>
    <row r="1286" spans="1:3" x14ac:dyDescent="0.35">
      <c r="A1286" s="3">
        <v>84006</v>
      </c>
      <c r="B1286" s="3">
        <v>84038</v>
      </c>
      <c r="C1286" s="1">
        <v>6.7666980516242203E-2</v>
      </c>
    </row>
    <row r="1287" spans="1:3" x14ac:dyDescent="0.35">
      <c r="A1287" s="3">
        <v>84038</v>
      </c>
      <c r="B1287" s="3">
        <v>84066</v>
      </c>
      <c r="C1287" s="1">
        <v>6.7655650320728844E-2</v>
      </c>
    </row>
    <row r="1288" spans="1:3" x14ac:dyDescent="0.35">
      <c r="A1288" s="3">
        <v>84066</v>
      </c>
      <c r="B1288" s="3">
        <v>84097</v>
      </c>
      <c r="C1288" s="1">
        <v>6.764432024545286E-2</v>
      </c>
    </row>
    <row r="1289" spans="1:3" x14ac:dyDescent="0.35">
      <c r="A1289" s="3">
        <v>84097</v>
      </c>
      <c r="B1289" s="3">
        <v>84125</v>
      </c>
      <c r="C1289" s="1">
        <v>6.763299029041292E-2</v>
      </c>
    </row>
    <row r="1290" spans="1:3" x14ac:dyDescent="0.35">
      <c r="A1290" s="3">
        <v>84125</v>
      </c>
      <c r="B1290" s="3">
        <v>84158</v>
      </c>
      <c r="C1290" s="1">
        <v>6.7621660455607469E-2</v>
      </c>
    </row>
    <row r="1291" spans="1:3" x14ac:dyDescent="0.35">
      <c r="A1291" s="3">
        <v>84158</v>
      </c>
      <c r="B1291" s="3">
        <v>84188</v>
      </c>
      <c r="C1291" s="1">
        <v>6.7610330741035618E-2</v>
      </c>
    </row>
    <row r="1292" spans="1:3" x14ac:dyDescent="0.35">
      <c r="A1292" s="3">
        <v>84188</v>
      </c>
      <c r="B1292" s="3">
        <v>84219</v>
      </c>
      <c r="C1292" s="1">
        <v>6.7599001146695814E-2</v>
      </c>
    </row>
    <row r="1293" spans="1:3" x14ac:dyDescent="0.35">
      <c r="A1293" s="3">
        <v>84219</v>
      </c>
      <c r="B1293" s="3">
        <v>84250</v>
      </c>
      <c r="C1293" s="1">
        <v>6.7587671672586946E-2</v>
      </c>
    </row>
    <row r="1294" spans="1:3" x14ac:dyDescent="0.35">
      <c r="A1294" s="3">
        <v>84250</v>
      </c>
      <c r="B1294" s="3">
        <v>84279</v>
      </c>
      <c r="C1294" s="1">
        <v>6.7576342318707461E-2</v>
      </c>
    </row>
    <row r="1295" spans="1:3" x14ac:dyDescent="0.35">
      <c r="A1295" s="3">
        <v>84279</v>
      </c>
      <c r="B1295" s="3">
        <v>84311</v>
      </c>
      <c r="C1295" s="1">
        <v>6.7565013085056469E-2</v>
      </c>
    </row>
    <row r="1296" spans="1:3" x14ac:dyDescent="0.35">
      <c r="A1296" s="3">
        <v>84311</v>
      </c>
      <c r="B1296" s="3">
        <v>84341</v>
      </c>
      <c r="C1296" s="1">
        <v>6.7553683971632417E-2</v>
      </c>
    </row>
    <row r="1297" spans="1:3" x14ac:dyDescent="0.35">
      <c r="A1297" s="3">
        <v>84341</v>
      </c>
      <c r="B1297" s="3">
        <v>84370</v>
      </c>
      <c r="C1297" s="1">
        <v>6.7542354978434194E-2</v>
      </c>
    </row>
    <row r="1298" spans="1:3" x14ac:dyDescent="0.35">
      <c r="A1298" s="3">
        <v>84370</v>
      </c>
      <c r="B1298" s="3">
        <v>84403</v>
      </c>
      <c r="C1298" s="1">
        <v>6.7531026105460468E-2</v>
      </c>
    </row>
    <row r="1299" spans="1:3" x14ac:dyDescent="0.35">
      <c r="A1299" s="3">
        <v>84403</v>
      </c>
      <c r="B1299" s="3">
        <v>84431</v>
      </c>
      <c r="C1299" s="1">
        <v>6.7519697352709906E-2</v>
      </c>
    </row>
    <row r="1300" spans="1:3" x14ac:dyDescent="0.35">
      <c r="A1300" s="3">
        <v>84431</v>
      </c>
      <c r="B1300" s="3">
        <v>84461</v>
      </c>
      <c r="C1300" s="1">
        <v>6.7508368720181178E-2</v>
      </c>
    </row>
    <row r="1301" spans="1:3" x14ac:dyDescent="0.35">
      <c r="A1301" s="3">
        <v>84461</v>
      </c>
      <c r="B1301" s="3">
        <v>84492</v>
      </c>
      <c r="C1301" s="1">
        <v>6.7497040207873393E-2</v>
      </c>
    </row>
    <row r="1302" spans="1:3" x14ac:dyDescent="0.35">
      <c r="A1302" s="3">
        <v>84492</v>
      </c>
      <c r="B1302" s="3">
        <v>84523</v>
      </c>
      <c r="C1302" s="1">
        <v>6.7485711815784777E-2</v>
      </c>
    </row>
    <row r="1303" spans="1:3" x14ac:dyDescent="0.35">
      <c r="A1303" s="3">
        <v>84523</v>
      </c>
      <c r="B1303" s="3">
        <v>84552</v>
      </c>
      <c r="C1303" s="1">
        <v>6.7474383543914218E-2</v>
      </c>
    </row>
    <row r="1304" spans="1:3" x14ac:dyDescent="0.35">
      <c r="A1304" s="3">
        <v>84552</v>
      </c>
      <c r="B1304" s="3">
        <v>84584</v>
      </c>
      <c r="C1304" s="1">
        <v>6.7463055392260607E-2</v>
      </c>
    </row>
    <row r="1305" spans="1:3" x14ac:dyDescent="0.35">
      <c r="A1305" s="3">
        <v>84584</v>
      </c>
      <c r="B1305" s="3">
        <v>84615</v>
      </c>
      <c r="C1305" s="1">
        <v>6.7451727360822389E-2</v>
      </c>
    </row>
    <row r="1306" spans="1:3" x14ac:dyDescent="0.35">
      <c r="A1306" s="3">
        <v>84615</v>
      </c>
      <c r="B1306" s="3">
        <v>84643</v>
      </c>
      <c r="C1306" s="1">
        <v>6.7440399449598454E-2</v>
      </c>
    </row>
    <row r="1307" spans="1:3" x14ac:dyDescent="0.35">
      <c r="A1307" s="3">
        <v>84643</v>
      </c>
      <c r="B1307" s="3">
        <v>84676</v>
      </c>
      <c r="C1307" s="1">
        <v>6.7429071658587691E-2</v>
      </c>
    </row>
    <row r="1308" spans="1:3" x14ac:dyDescent="0.35">
      <c r="A1308" s="3">
        <v>84676</v>
      </c>
      <c r="B1308" s="3">
        <v>84706</v>
      </c>
      <c r="C1308" s="1">
        <v>6.7417743987788548E-2</v>
      </c>
    </row>
    <row r="1309" spans="1:3" x14ac:dyDescent="0.35">
      <c r="A1309" s="3">
        <v>84706</v>
      </c>
      <c r="B1309" s="3">
        <v>84737</v>
      </c>
      <c r="C1309" s="1">
        <v>6.7406416437199912E-2</v>
      </c>
    </row>
    <row r="1310" spans="1:3" x14ac:dyDescent="0.35">
      <c r="A1310" s="3">
        <v>84737</v>
      </c>
      <c r="B1310" s="3">
        <v>84768</v>
      </c>
      <c r="C1310" s="1">
        <v>6.739508900682023E-2</v>
      </c>
    </row>
    <row r="1311" spans="1:3" x14ac:dyDescent="0.35">
      <c r="A1311" s="3">
        <v>84768</v>
      </c>
      <c r="B1311" s="3">
        <v>84797</v>
      </c>
      <c r="C1311" s="1">
        <v>6.7383761696648614E-2</v>
      </c>
    </row>
    <row r="1312" spans="1:3" x14ac:dyDescent="0.35">
      <c r="A1312" s="3">
        <v>84797</v>
      </c>
      <c r="B1312" s="3">
        <v>84828</v>
      </c>
      <c r="C1312" s="1">
        <v>6.7372434506683732E-2</v>
      </c>
    </row>
    <row r="1313" spans="1:3" x14ac:dyDescent="0.35">
      <c r="A1313" s="3">
        <v>84828</v>
      </c>
      <c r="B1313" s="3">
        <v>84858</v>
      </c>
      <c r="C1313" s="1">
        <v>6.7361107436924028E-2</v>
      </c>
    </row>
    <row r="1314" spans="1:3" x14ac:dyDescent="0.35">
      <c r="A1314" s="3">
        <v>84858</v>
      </c>
      <c r="B1314" s="3">
        <v>84888</v>
      </c>
      <c r="C1314" s="1">
        <v>6.7349780487368394E-2</v>
      </c>
    </row>
    <row r="1315" spans="1:3" x14ac:dyDescent="0.35">
      <c r="A1315" s="3">
        <v>84888</v>
      </c>
      <c r="B1315" s="3">
        <v>84919</v>
      </c>
      <c r="C1315" s="1">
        <v>6.7338453658015718E-2</v>
      </c>
    </row>
    <row r="1316" spans="1:3" x14ac:dyDescent="0.35">
      <c r="A1316" s="3">
        <v>84919</v>
      </c>
      <c r="B1316" s="3">
        <v>84950</v>
      </c>
      <c r="C1316" s="1">
        <v>6.7327126948864446E-2</v>
      </c>
    </row>
    <row r="1317" spans="1:3" x14ac:dyDescent="0.35">
      <c r="A1317" s="3">
        <v>84950</v>
      </c>
      <c r="B1317" s="3">
        <v>84979</v>
      </c>
      <c r="C1317" s="1">
        <v>6.7315800359913247E-2</v>
      </c>
    </row>
    <row r="1318" spans="1:3" x14ac:dyDescent="0.35">
      <c r="A1318" s="3">
        <v>84979</v>
      </c>
      <c r="B1318" s="3">
        <v>85011</v>
      </c>
      <c r="C1318" s="1">
        <v>6.7304473891161232E-2</v>
      </c>
    </row>
    <row r="1319" spans="1:3" x14ac:dyDescent="0.35">
      <c r="A1319" s="3">
        <v>85011</v>
      </c>
      <c r="B1319" s="3">
        <v>85042</v>
      </c>
      <c r="C1319" s="1">
        <v>6.7293147542606846E-2</v>
      </c>
    </row>
    <row r="1320" spans="1:3" x14ac:dyDescent="0.35">
      <c r="A1320" s="3">
        <v>85042</v>
      </c>
      <c r="B1320" s="3">
        <v>85070</v>
      </c>
      <c r="C1320" s="1">
        <v>6.728182131424898E-2</v>
      </c>
    </row>
    <row r="1321" spans="1:3" x14ac:dyDescent="0.35">
      <c r="A1321" s="3">
        <v>85070</v>
      </c>
      <c r="B1321" s="3">
        <v>85103</v>
      </c>
      <c r="C1321" s="1">
        <v>6.7270495206086078E-2</v>
      </c>
    </row>
    <row r="1322" spans="1:3" x14ac:dyDescent="0.35">
      <c r="A1322" s="3">
        <v>85103</v>
      </c>
      <c r="B1322" s="3">
        <v>85133</v>
      </c>
      <c r="C1322" s="1">
        <v>6.7259169218117032E-2</v>
      </c>
    </row>
    <row r="1323" spans="1:3" x14ac:dyDescent="0.35">
      <c r="A1323" s="3">
        <v>85133</v>
      </c>
      <c r="B1323" s="3">
        <v>85161</v>
      </c>
      <c r="C1323" s="1">
        <v>6.724784335034073E-2</v>
      </c>
    </row>
    <row r="1324" spans="1:3" x14ac:dyDescent="0.35">
      <c r="A1324" s="3">
        <v>85161</v>
      </c>
      <c r="B1324" s="3">
        <v>85193</v>
      </c>
      <c r="C1324" s="1">
        <v>6.7236517602755619E-2</v>
      </c>
    </row>
    <row r="1325" spans="1:3" x14ac:dyDescent="0.35">
      <c r="A1325" s="3">
        <v>85193</v>
      </c>
      <c r="B1325" s="3">
        <v>85223</v>
      </c>
      <c r="C1325" s="1">
        <v>6.7225191975360588E-2</v>
      </c>
    </row>
    <row r="1326" spans="1:3" x14ac:dyDescent="0.35">
      <c r="A1326" s="3">
        <v>85223</v>
      </c>
      <c r="B1326" s="3">
        <v>85252</v>
      </c>
      <c r="C1326" s="1">
        <v>6.7213866468154304E-2</v>
      </c>
    </row>
    <row r="1327" spans="1:3" x14ac:dyDescent="0.35">
      <c r="A1327" s="3">
        <v>85252</v>
      </c>
      <c r="B1327" s="3">
        <v>85284</v>
      </c>
      <c r="C1327" s="1">
        <v>6.7202541081135658E-2</v>
      </c>
    </row>
    <row r="1328" spans="1:3" x14ac:dyDescent="0.35">
      <c r="A1328" s="3">
        <v>85284</v>
      </c>
      <c r="B1328" s="3">
        <v>85315</v>
      </c>
      <c r="C1328" s="1">
        <v>6.7191215814303096E-2</v>
      </c>
    </row>
    <row r="1329" spans="1:3" x14ac:dyDescent="0.35">
      <c r="A1329" s="3">
        <v>85315</v>
      </c>
      <c r="B1329" s="3">
        <v>85346</v>
      </c>
      <c r="C1329" s="1">
        <v>6.7179890667655506E-2</v>
      </c>
    </row>
    <row r="1330" spans="1:3" x14ac:dyDescent="0.35">
      <c r="A1330" s="3">
        <v>85346</v>
      </c>
      <c r="B1330" s="3">
        <v>85376</v>
      </c>
      <c r="C1330" s="1">
        <v>6.7168565641191336E-2</v>
      </c>
    </row>
    <row r="1331" spans="1:3" x14ac:dyDescent="0.35">
      <c r="A1331" s="3">
        <v>85376</v>
      </c>
      <c r="B1331" s="3">
        <v>85406</v>
      </c>
      <c r="C1331" s="1">
        <v>6.7157240734909918E-2</v>
      </c>
    </row>
    <row r="1332" spans="1:3" x14ac:dyDescent="0.35">
      <c r="A1332" s="3">
        <v>85406</v>
      </c>
      <c r="B1332" s="3">
        <v>85437</v>
      </c>
      <c r="C1332" s="1">
        <v>6.7145915948809476E-2</v>
      </c>
    </row>
    <row r="1333" spans="1:3" x14ac:dyDescent="0.35">
      <c r="A1333" s="3">
        <v>85437</v>
      </c>
      <c r="B1333" s="3">
        <v>85468</v>
      </c>
      <c r="C1333" s="1">
        <v>6.7134591282888678E-2</v>
      </c>
    </row>
    <row r="1334" spans="1:3" x14ac:dyDescent="0.35">
      <c r="A1334" s="3">
        <v>85468</v>
      </c>
      <c r="B1334" s="3">
        <v>85497</v>
      </c>
      <c r="C1334" s="1">
        <v>6.7123266737146636E-2</v>
      </c>
    </row>
    <row r="1335" spans="1:3" x14ac:dyDescent="0.35">
      <c r="A1335" s="3">
        <v>85497</v>
      </c>
      <c r="B1335" s="3">
        <v>85525</v>
      </c>
      <c r="C1335" s="1">
        <v>6.7111942311581796E-2</v>
      </c>
    </row>
    <row r="1336" spans="1:3" x14ac:dyDescent="0.35">
      <c r="A1336" s="3">
        <v>85525</v>
      </c>
      <c r="B1336" s="3">
        <v>85558</v>
      </c>
      <c r="C1336" s="1">
        <v>6.7100618006193047E-2</v>
      </c>
    </row>
    <row r="1337" spans="1:3" x14ac:dyDescent="0.35">
      <c r="A1337" s="3">
        <v>85558</v>
      </c>
      <c r="B1337" s="3">
        <v>85588</v>
      </c>
      <c r="C1337" s="1">
        <v>6.7089293820979057E-2</v>
      </c>
    </row>
    <row r="1338" spans="1:3" x14ac:dyDescent="0.35">
      <c r="A1338" s="3">
        <v>85588</v>
      </c>
      <c r="B1338" s="3">
        <v>85619</v>
      </c>
      <c r="C1338" s="1">
        <v>6.7077969755938494E-2</v>
      </c>
    </row>
    <row r="1339" spans="1:3" x14ac:dyDescent="0.35">
      <c r="A1339" s="3">
        <v>85619</v>
      </c>
      <c r="B1339" s="3">
        <v>85649</v>
      </c>
      <c r="C1339" s="1">
        <v>6.7066645811070025E-2</v>
      </c>
    </row>
    <row r="1340" spans="1:3" x14ac:dyDescent="0.35">
      <c r="A1340" s="3">
        <v>85649</v>
      </c>
      <c r="B1340" s="3">
        <v>85679</v>
      </c>
      <c r="C1340" s="1">
        <v>6.705532198637254E-2</v>
      </c>
    </row>
    <row r="1341" spans="1:3" x14ac:dyDescent="0.35">
      <c r="A1341" s="3">
        <v>85679</v>
      </c>
      <c r="B1341" s="3">
        <v>85711</v>
      </c>
      <c r="C1341" s="1">
        <v>6.7043998281844708E-2</v>
      </c>
    </row>
    <row r="1342" spans="1:3" x14ac:dyDescent="0.35">
      <c r="A1342" s="3">
        <v>85711</v>
      </c>
      <c r="B1342" s="3">
        <v>85741</v>
      </c>
      <c r="C1342" s="1">
        <v>6.7032674697485195E-2</v>
      </c>
    </row>
    <row r="1343" spans="1:3" x14ac:dyDescent="0.35">
      <c r="A1343" s="3">
        <v>85741</v>
      </c>
      <c r="B1343" s="3">
        <v>85770</v>
      </c>
      <c r="C1343" s="1">
        <v>6.702135123329267E-2</v>
      </c>
    </row>
    <row r="1344" spans="1:3" x14ac:dyDescent="0.35">
      <c r="A1344" s="3">
        <v>85770</v>
      </c>
      <c r="B1344" s="3">
        <v>85802</v>
      </c>
      <c r="C1344" s="1">
        <v>6.7010027889266022E-2</v>
      </c>
    </row>
    <row r="1345" spans="1:3" x14ac:dyDescent="0.35">
      <c r="A1345" s="3">
        <v>85802</v>
      </c>
      <c r="B1345" s="3">
        <v>85833</v>
      </c>
      <c r="C1345" s="1">
        <v>6.6998704665403919E-2</v>
      </c>
    </row>
    <row r="1346" spans="1:3" x14ac:dyDescent="0.35">
      <c r="A1346" s="3">
        <v>85833</v>
      </c>
      <c r="B1346" s="3">
        <v>85864</v>
      </c>
      <c r="C1346" s="1">
        <v>6.6987381561705028E-2</v>
      </c>
    </row>
    <row r="1347" spans="1:3" x14ac:dyDescent="0.35">
      <c r="A1347" s="3">
        <v>85864</v>
      </c>
      <c r="B1347" s="3">
        <v>85892</v>
      </c>
      <c r="C1347" s="1">
        <v>6.697605857816824E-2</v>
      </c>
    </row>
    <row r="1348" spans="1:3" x14ac:dyDescent="0.35">
      <c r="A1348" s="3">
        <v>85892</v>
      </c>
      <c r="B1348" s="3">
        <v>85923</v>
      </c>
      <c r="C1348" s="1">
        <v>6.6964735714792001E-2</v>
      </c>
    </row>
    <row r="1349" spans="1:3" x14ac:dyDescent="0.35">
      <c r="A1349" s="3">
        <v>85923</v>
      </c>
      <c r="B1349" s="3">
        <v>85952</v>
      </c>
      <c r="C1349" s="1">
        <v>6.6953412971575199E-2</v>
      </c>
    </row>
    <row r="1350" spans="1:3" x14ac:dyDescent="0.35">
      <c r="A1350" s="3">
        <v>85952</v>
      </c>
      <c r="B1350" s="3">
        <v>85984</v>
      </c>
      <c r="C1350" s="1">
        <v>6.6942090348516725E-2</v>
      </c>
    </row>
    <row r="1351" spans="1:3" x14ac:dyDescent="0.35">
      <c r="A1351" s="3">
        <v>85984</v>
      </c>
      <c r="B1351" s="3">
        <v>86014</v>
      </c>
      <c r="C1351" s="1">
        <v>6.6930767845615025E-2</v>
      </c>
    </row>
    <row r="1352" spans="1:3" x14ac:dyDescent="0.35">
      <c r="A1352" s="3">
        <v>86014</v>
      </c>
      <c r="B1352" s="3">
        <v>86043</v>
      </c>
      <c r="C1352" s="1">
        <v>6.6919445462868987E-2</v>
      </c>
    </row>
    <row r="1353" spans="1:3" x14ac:dyDescent="0.35">
      <c r="A1353" s="3">
        <v>86043</v>
      </c>
      <c r="B1353" s="3">
        <v>86076</v>
      </c>
      <c r="C1353" s="1">
        <v>6.6908123200277059E-2</v>
      </c>
    </row>
    <row r="1354" spans="1:3" x14ac:dyDescent="0.35">
      <c r="A1354" s="3">
        <v>86076</v>
      </c>
      <c r="B1354" s="3">
        <v>86106</v>
      </c>
      <c r="C1354" s="1">
        <v>6.6896801057838351E-2</v>
      </c>
    </row>
    <row r="1355" spans="1:3" x14ac:dyDescent="0.35">
      <c r="A1355" s="3">
        <v>86106</v>
      </c>
      <c r="B1355" s="3">
        <v>86137</v>
      </c>
      <c r="C1355" s="1">
        <v>6.6885479035551532E-2</v>
      </c>
    </row>
    <row r="1356" spans="1:3" x14ac:dyDescent="0.35">
      <c r="A1356" s="3">
        <v>86137</v>
      </c>
      <c r="B1356" s="3">
        <v>86167</v>
      </c>
      <c r="C1356" s="1">
        <v>6.6874157133415046E-2</v>
      </c>
    </row>
    <row r="1357" spans="1:3" x14ac:dyDescent="0.35">
      <c r="A1357" s="3">
        <v>86167</v>
      </c>
      <c r="B1357" s="3">
        <v>86197</v>
      </c>
      <c r="C1357" s="1">
        <v>6.6862835351428007E-2</v>
      </c>
    </row>
    <row r="1358" spans="1:3" x14ac:dyDescent="0.35">
      <c r="A1358" s="3">
        <v>86197</v>
      </c>
      <c r="B1358" s="3">
        <v>86229</v>
      </c>
      <c r="C1358" s="1">
        <v>6.6851513689588637E-2</v>
      </c>
    </row>
    <row r="1359" spans="1:3" x14ac:dyDescent="0.35">
      <c r="A1359" s="3">
        <v>86229</v>
      </c>
      <c r="B1359" s="3">
        <v>86258</v>
      </c>
      <c r="C1359" s="1">
        <v>6.6840192147896049E-2</v>
      </c>
    </row>
    <row r="1360" spans="1:3" x14ac:dyDescent="0.35">
      <c r="A1360" s="3">
        <v>86258</v>
      </c>
      <c r="B1360" s="3">
        <v>86288</v>
      </c>
      <c r="C1360" s="1">
        <v>6.682887072634891E-2</v>
      </c>
    </row>
    <row r="1361" spans="1:3" x14ac:dyDescent="0.35">
      <c r="A1361" s="3">
        <v>86288</v>
      </c>
      <c r="B1361" s="3">
        <v>86319</v>
      </c>
      <c r="C1361" s="1">
        <v>6.6817549424945888E-2</v>
      </c>
    </row>
    <row r="1362" spans="1:3" x14ac:dyDescent="0.35">
      <c r="A1362" s="3">
        <v>86319</v>
      </c>
      <c r="B1362" s="3">
        <v>86350</v>
      </c>
      <c r="C1362" s="1">
        <v>6.680622824368565E-2</v>
      </c>
    </row>
    <row r="1363" spans="1:3" x14ac:dyDescent="0.35">
      <c r="A1363" s="3">
        <v>86350</v>
      </c>
      <c r="B1363" s="3">
        <v>86379</v>
      </c>
      <c r="C1363" s="1">
        <v>6.6794907182567087E-2</v>
      </c>
    </row>
    <row r="1364" spans="1:3" x14ac:dyDescent="0.35">
      <c r="A1364" s="3">
        <v>86379</v>
      </c>
      <c r="B1364" s="3">
        <v>86411</v>
      </c>
      <c r="C1364" s="1">
        <v>6.6783586241588866E-2</v>
      </c>
    </row>
    <row r="1365" spans="1:3" x14ac:dyDescent="0.35">
      <c r="A1365" s="3">
        <v>86411</v>
      </c>
      <c r="B1365" s="3">
        <v>86442</v>
      </c>
      <c r="C1365" s="1">
        <v>6.6772265420749655E-2</v>
      </c>
    </row>
    <row r="1366" spans="1:3" x14ac:dyDescent="0.35">
      <c r="A1366" s="3">
        <v>86442</v>
      </c>
      <c r="B1366" s="3">
        <v>86470</v>
      </c>
      <c r="C1366" s="1">
        <v>6.6760944720048121E-2</v>
      </c>
    </row>
    <row r="1367" spans="1:3" x14ac:dyDescent="0.35">
      <c r="A1367" s="3">
        <v>86470</v>
      </c>
      <c r="B1367" s="3">
        <v>86503</v>
      </c>
      <c r="C1367" s="1">
        <v>6.6749624139482933E-2</v>
      </c>
    </row>
    <row r="1368" spans="1:3" x14ac:dyDescent="0.35">
      <c r="A1368" s="3">
        <v>86503</v>
      </c>
      <c r="B1368" s="3">
        <v>86533</v>
      </c>
      <c r="C1368" s="1">
        <v>6.6738303679053201E-2</v>
      </c>
    </row>
    <row r="1369" spans="1:3" x14ac:dyDescent="0.35">
      <c r="A1369" s="3">
        <v>86533</v>
      </c>
      <c r="B1369" s="3">
        <v>86564</v>
      </c>
      <c r="C1369" s="1">
        <v>6.6726983338757373E-2</v>
      </c>
    </row>
    <row r="1370" spans="1:3" x14ac:dyDescent="0.35">
      <c r="A1370" s="3">
        <v>86564</v>
      </c>
      <c r="B1370" s="3">
        <v>86595</v>
      </c>
      <c r="C1370" s="1">
        <v>6.6715663118594115E-2</v>
      </c>
    </row>
    <row r="1371" spans="1:3" x14ac:dyDescent="0.35">
      <c r="A1371" s="3">
        <v>86595</v>
      </c>
      <c r="B1371" s="3">
        <v>86623</v>
      </c>
      <c r="C1371" s="1">
        <v>6.6704343018562096E-2</v>
      </c>
    </row>
    <row r="1372" spans="1:3" x14ac:dyDescent="0.35">
      <c r="A1372" s="3">
        <v>86623</v>
      </c>
      <c r="B1372" s="3">
        <v>86652</v>
      </c>
      <c r="C1372" s="1">
        <v>6.6693023038660426E-2</v>
      </c>
    </row>
    <row r="1373" spans="1:3" x14ac:dyDescent="0.35">
      <c r="A1373" s="3">
        <v>86652</v>
      </c>
      <c r="B1373" s="3">
        <v>86684</v>
      </c>
      <c r="C1373" s="1">
        <v>6.6681703178887552E-2</v>
      </c>
    </row>
    <row r="1374" spans="1:3" x14ac:dyDescent="0.35">
      <c r="A1374" s="3">
        <v>86684</v>
      </c>
      <c r="B1374" s="3">
        <v>86715</v>
      </c>
      <c r="C1374" s="1">
        <v>6.6670383439242142E-2</v>
      </c>
    </row>
    <row r="1375" spans="1:3" x14ac:dyDescent="0.35">
      <c r="A1375" s="3">
        <v>86715</v>
      </c>
      <c r="B1375" s="3">
        <v>86743</v>
      </c>
      <c r="C1375" s="1">
        <v>6.6659063819723086E-2</v>
      </c>
    </row>
    <row r="1376" spans="1:3" x14ac:dyDescent="0.35">
      <c r="A1376" s="3">
        <v>86743</v>
      </c>
      <c r="B1376" s="3">
        <v>86776</v>
      </c>
      <c r="C1376" s="1">
        <v>6.664774432032905E-2</v>
      </c>
    </row>
    <row r="1377" spans="1:3" x14ac:dyDescent="0.35">
      <c r="A1377" s="3">
        <v>86776</v>
      </c>
      <c r="B1377" s="3">
        <v>86806</v>
      </c>
      <c r="C1377" s="1">
        <v>6.6636424941058703E-2</v>
      </c>
    </row>
    <row r="1378" spans="1:3" x14ac:dyDescent="0.35">
      <c r="A1378" s="3">
        <v>86806</v>
      </c>
      <c r="B1378" s="3">
        <v>86837</v>
      </c>
      <c r="C1378" s="1">
        <v>6.6625105681910712E-2</v>
      </c>
    </row>
    <row r="1379" spans="1:3" x14ac:dyDescent="0.35">
      <c r="A1379" s="3">
        <v>86837</v>
      </c>
      <c r="B1379" s="3">
        <v>86868</v>
      </c>
      <c r="C1379" s="1">
        <v>6.6613786542883968E-2</v>
      </c>
    </row>
    <row r="1380" spans="1:3" x14ac:dyDescent="0.35">
      <c r="A1380" s="3">
        <v>86868</v>
      </c>
      <c r="B1380" s="3">
        <v>86897</v>
      </c>
      <c r="C1380" s="1">
        <v>6.6602467523977138E-2</v>
      </c>
    </row>
    <row r="1381" spans="1:3" x14ac:dyDescent="0.35">
      <c r="A1381" s="3">
        <v>86897</v>
      </c>
      <c r="B1381" s="3">
        <v>86929</v>
      </c>
      <c r="C1381" s="1">
        <v>6.6591148625189112E-2</v>
      </c>
    </row>
    <row r="1382" spans="1:3" x14ac:dyDescent="0.35">
      <c r="A1382" s="3">
        <v>86929</v>
      </c>
      <c r="B1382" s="3">
        <v>86960</v>
      </c>
      <c r="C1382" s="1">
        <v>6.6579829846518113E-2</v>
      </c>
    </row>
    <row r="1383" spans="1:3" x14ac:dyDescent="0.35">
      <c r="A1383" s="3">
        <v>86960</v>
      </c>
      <c r="B1383" s="3">
        <v>86988</v>
      </c>
      <c r="C1383" s="1">
        <v>6.6568511187963475E-2</v>
      </c>
    </row>
    <row r="1384" spans="1:3" x14ac:dyDescent="0.35">
      <c r="A1384" s="3">
        <v>86988</v>
      </c>
      <c r="B1384" s="3">
        <v>87019</v>
      </c>
      <c r="C1384" s="1">
        <v>6.6557192649523644E-2</v>
      </c>
    </row>
    <row r="1385" spans="1:3" x14ac:dyDescent="0.35">
      <c r="A1385" s="3">
        <v>87019</v>
      </c>
      <c r="B1385" s="3">
        <v>87049</v>
      </c>
      <c r="C1385" s="1">
        <v>6.6545874231197288E-2</v>
      </c>
    </row>
    <row r="1386" spans="1:3" x14ac:dyDescent="0.35">
      <c r="A1386" s="3">
        <v>87049</v>
      </c>
      <c r="B1386" s="3">
        <v>87079</v>
      </c>
      <c r="C1386" s="1">
        <v>6.6534555932983075E-2</v>
      </c>
    </row>
    <row r="1387" spans="1:3" x14ac:dyDescent="0.35">
      <c r="A1387" s="3">
        <v>87079</v>
      </c>
      <c r="B1387" s="3">
        <v>87110</v>
      </c>
      <c r="C1387" s="1">
        <v>6.6523237754879894E-2</v>
      </c>
    </row>
    <row r="1388" spans="1:3" x14ac:dyDescent="0.35">
      <c r="A1388" s="3">
        <v>87110</v>
      </c>
      <c r="B1388" s="3">
        <v>87141</v>
      </c>
      <c r="C1388" s="1">
        <v>6.6511919696886412E-2</v>
      </c>
    </row>
    <row r="1389" spans="1:3" x14ac:dyDescent="0.35">
      <c r="A1389" s="3">
        <v>87141</v>
      </c>
      <c r="B1389" s="3">
        <v>87170</v>
      </c>
      <c r="C1389" s="1">
        <v>6.6500601759001521E-2</v>
      </c>
    </row>
    <row r="1390" spans="1:3" x14ac:dyDescent="0.35">
      <c r="A1390" s="3">
        <v>87170</v>
      </c>
      <c r="B1390" s="3">
        <v>87202</v>
      </c>
      <c r="C1390" s="1">
        <v>6.6489283941223665E-2</v>
      </c>
    </row>
    <row r="1391" spans="1:3" x14ac:dyDescent="0.35">
      <c r="A1391" s="3">
        <v>87202</v>
      </c>
      <c r="B1391" s="3">
        <v>87233</v>
      </c>
      <c r="C1391" s="1">
        <v>6.6477966243551734E-2</v>
      </c>
    </row>
    <row r="1392" spans="1:3" x14ac:dyDescent="0.35">
      <c r="A1392" s="3">
        <v>87233</v>
      </c>
      <c r="B1392" s="3">
        <v>87261</v>
      </c>
      <c r="C1392" s="1">
        <v>6.6466648665984174E-2</v>
      </c>
    </row>
    <row r="1393" spans="1:3" x14ac:dyDescent="0.35">
      <c r="A1393" s="3">
        <v>87261</v>
      </c>
      <c r="B1393" s="3">
        <v>87294</v>
      </c>
      <c r="C1393" s="1">
        <v>6.6455331208520318E-2</v>
      </c>
    </row>
    <row r="1394" spans="1:3" x14ac:dyDescent="0.35">
      <c r="A1394" s="3">
        <v>87294</v>
      </c>
      <c r="B1394" s="3">
        <v>87324</v>
      </c>
      <c r="C1394" s="1">
        <v>6.6444013871158392E-2</v>
      </c>
    </row>
    <row r="1395" spans="1:3" x14ac:dyDescent="0.35">
      <c r="A1395" s="3">
        <v>87324</v>
      </c>
      <c r="B1395" s="3">
        <v>87352</v>
      </c>
      <c r="C1395" s="1">
        <v>6.6432696653897061E-2</v>
      </c>
    </row>
    <row r="1396" spans="1:3" x14ac:dyDescent="0.35">
      <c r="A1396" s="3">
        <v>87352</v>
      </c>
      <c r="B1396" s="3">
        <v>87384</v>
      </c>
      <c r="C1396" s="1">
        <v>6.6421379556735438E-2</v>
      </c>
    </row>
    <row r="1397" spans="1:3" x14ac:dyDescent="0.35">
      <c r="A1397" s="3">
        <v>87384</v>
      </c>
      <c r="B1397" s="3">
        <v>87414</v>
      </c>
      <c r="C1397" s="1">
        <v>6.6410062579671969E-2</v>
      </c>
    </row>
    <row r="1398" spans="1:3" x14ac:dyDescent="0.35">
      <c r="A1398" s="3">
        <v>87414</v>
      </c>
      <c r="B1398" s="3">
        <v>87443</v>
      </c>
      <c r="C1398" s="1">
        <v>6.6398745722705543E-2</v>
      </c>
    </row>
    <row r="1399" spans="1:3" x14ac:dyDescent="0.35">
      <c r="A1399" s="3">
        <v>87443</v>
      </c>
      <c r="B1399" s="3">
        <v>87475</v>
      </c>
      <c r="C1399" s="1">
        <v>6.6387428985834829E-2</v>
      </c>
    </row>
    <row r="1400" spans="1:3" x14ac:dyDescent="0.35">
      <c r="A1400" s="3">
        <v>87475</v>
      </c>
      <c r="B1400" s="3">
        <v>87506</v>
      </c>
      <c r="C1400" s="1">
        <v>6.6376112369058493E-2</v>
      </c>
    </row>
    <row r="1401" spans="1:3" x14ac:dyDescent="0.35">
      <c r="A1401" s="3">
        <v>87506</v>
      </c>
      <c r="B1401" s="3">
        <v>87537</v>
      </c>
      <c r="C1401" s="1">
        <v>6.6364795872375426E-2</v>
      </c>
    </row>
    <row r="1402" spans="1:3" x14ac:dyDescent="0.35">
      <c r="A1402" s="3">
        <v>87537</v>
      </c>
      <c r="B1402" s="3">
        <v>87567</v>
      </c>
      <c r="C1402" s="1">
        <v>6.6353479495784073E-2</v>
      </c>
    </row>
    <row r="1403" spans="1:3" x14ac:dyDescent="0.35">
      <c r="A1403" s="3">
        <v>87567</v>
      </c>
      <c r="B1403" s="3">
        <v>87597</v>
      </c>
      <c r="C1403" s="1">
        <v>6.6342163239283325E-2</v>
      </c>
    </row>
    <row r="1404" spans="1:3" x14ac:dyDescent="0.35">
      <c r="A1404" s="3">
        <v>87597</v>
      </c>
      <c r="B1404" s="3">
        <v>87628</v>
      </c>
      <c r="C1404" s="1">
        <v>6.6330847102871848E-2</v>
      </c>
    </row>
    <row r="1405" spans="1:3" x14ac:dyDescent="0.35">
      <c r="A1405" s="3">
        <v>87628</v>
      </c>
      <c r="B1405" s="3">
        <v>87659</v>
      </c>
      <c r="C1405" s="1">
        <v>6.6319531086548533E-2</v>
      </c>
    </row>
    <row r="1406" spans="1:3" x14ac:dyDescent="0.35">
      <c r="A1406" s="3">
        <v>87659</v>
      </c>
      <c r="B1406" s="3">
        <v>87688</v>
      </c>
      <c r="C1406" s="1">
        <v>6.6308215190311826E-2</v>
      </c>
    </row>
    <row r="1407" spans="1:3" x14ac:dyDescent="0.35">
      <c r="A1407" s="3">
        <v>87688</v>
      </c>
      <c r="B1407" s="3">
        <v>87719</v>
      </c>
      <c r="C1407" s="1">
        <v>6.6296899414160615E-2</v>
      </c>
    </row>
    <row r="1408" spans="1:3" x14ac:dyDescent="0.35">
      <c r="A1408" s="3">
        <v>87719</v>
      </c>
      <c r="B1408" s="3">
        <v>87750</v>
      </c>
      <c r="C1408" s="1">
        <v>6.6285583758093791E-2</v>
      </c>
    </row>
    <row r="1409" spans="1:3" x14ac:dyDescent="0.35">
      <c r="A1409" s="3">
        <v>87750</v>
      </c>
      <c r="B1409" s="3">
        <v>87779</v>
      </c>
      <c r="C1409" s="1">
        <v>6.62742682221098E-2</v>
      </c>
    </row>
    <row r="1410" spans="1:3" x14ac:dyDescent="0.35">
      <c r="A1410" s="3">
        <v>87779</v>
      </c>
      <c r="B1410" s="3">
        <v>87811</v>
      </c>
      <c r="C1410" s="1">
        <v>6.6262952806207531E-2</v>
      </c>
    </row>
    <row r="1411" spans="1:3" x14ac:dyDescent="0.35">
      <c r="A1411" s="3">
        <v>87811</v>
      </c>
      <c r="B1411" s="3">
        <v>87841</v>
      </c>
      <c r="C1411" s="1">
        <v>6.6251637510385653E-2</v>
      </c>
    </row>
    <row r="1412" spans="1:3" x14ac:dyDescent="0.35">
      <c r="A1412" s="3">
        <v>87841</v>
      </c>
      <c r="B1412" s="3">
        <v>87870</v>
      </c>
      <c r="C1412" s="1">
        <v>6.6240322334642832E-2</v>
      </c>
    </row>
    <row r="1413" spans="1:3" x14ac:dyDescent="0.35">
      <c r="A1413" s="3">
        <v>87870</v>
      </c>
      <c r="B1413" s="3">
        <v>87903</v>
      </c>
      <c r="C1413" s="1">
        <v>6.6229007278977958E-2</v>
      </c>
    </row>
    <row r="1414" spans="1:3" x14ac:dyDescent="0.35">
      <c r="A1414" s="3">
        <v>87903</v>
      </c>
      <c r="B1414" s="3">
        <v>87933</v>
      </c>
      <c r="C1414" s="1">
        <v>6.62176923433897E-2</v>
      </c>
    </row>
    <row r="1415" spans="1:3" x14ac:dyDescent="0.35">
      <c r="A1415" s="3">
        <v>87933</v>
      </c>
      <c r="B1415" s="3">
        <v>87964</v>
      </c>
      <c r="C1415" s="1">
        <v>6.6206377527876503E-2</v>
      </c>
    </row>
    <row r="1416" spans="1:3" x14ac:dyDescent="0.35">
      <c r="A1416" s="3">
        <v>87964</v>
      </c>
      <c r="B1416" s="3">
        <v>87994</v>
      </c>
      <c r="C1416" s="1">
        <v>6.6195062832437479E-2</v>
      </c>
    </row>
    <row r="1417" spans="1:3" x14ac:dyDescent="0.35">
      <c r="A1417" s="3">
        <v>87994</v>
      </c>
      <c r="B1417" s="3">
        <v>88024</v>
      </c>
      <c r="C1417" s="1">
        <v>6.6183748257071295E-2</v>
      </c>
    </row>
    <row r="1418" spans="1:3" x14ac:dyDescent="0.35">
      <c r="A1418" s="3">
        <v>88024</v>
      </c>
      <c r="B1418" s="3">
        <v>88056</v>
      </c>
      <c r="C1418" s="1">
        <v>6.6172433801776398E-2</v>
      </c>
    </row>
    <row r="1419" spans="1:3" x14ac:dyDescent="0.35">
      <c r="A1419" s="3">
        <v>88056</v>
      </c>
      <c r="B1419" s="3">
        <v>88084</v>
      </c>
      <c r="C1419" s="1">
        <v>6.6161119466551899E-2</v>
      </c>
    </row>
    <row r="1420" spans="1:3" x14ac:dyDescent="0.35">
      <c r="A1420" s="3">
        <v>88084</v>
      </c>
      <c r="B1420" s="3">
        <v>88115</v>
      </c>
      <c r="C1420" s="1">
        <v>6.6149805251396243E-2</v>
      </c>
    </row>
    <row r="1421" spans="1:3" x14ac:dyDescent="0.35">
      <c r="A1421" s="3">
        <v>88115</v>
      </c>
      <c r="B1421" s="3">
        <v>88143</v>
      </c>
      <c r="C1421" s="1">
        <v>6.6138491156308099E-2</v>
      </c>
    </row>
    <row r="1422" spans="1:3" x14ac:dyDescent="0.35">
      <c r="A1422" s="3">
        <v>88143</v>
      </c>
      <c r="B1422" s="3">
        <v>88176</v>
      </c>
      <c r="C1422" s="1">
        <v>6.6127177181286578E-2</v>
      </c>
    </row>
    <row r="1423" spans="1:3" x14ac:dyDescent="0.35">
      <c r="A1423" s="3">
        <v>88176</v>
      </c>
      <c r="B1423" s="3">
        <v>88206</v>
      </c>
      <c r="C1423" s="1">
        <v>6.6115863326329904E-2</v>
      </c>
    </row>
    <row r="1424" spans="1:3" x14ac:dyDescent="0.35">
      <c r="A1424" s="3">
        <v>88206</v>
      </c>
      <c r="B1424" s="3">
        <v>88237</v>
      </c>
      <c r="C1424" s="1">
        <v>6.6104549591437411E-2</v>
      </c>
    </row>
    <row r="1425" spans="1:3" x14ac:dyDescent="0.35">
      <c r="A1425" s="3">
        <v>88237</v>
      </c>
      <c r="B1425" s="3">
        <v>88268</v>
      </c>
      <c r="C1425" s="1">
        <v>6.6093235976607101E-2</v>
      </c>
    </row>
    <row r="1426" spans="1:3" x14ac:dyDescent="0.35">
      <c r="A1426" s="3">
        <v>88268</v>
      </c>
      <c r="B1426" s="3">
        <v>88297</v>
      </c>
      <c r="C1426" s="1">
        <v>6.6081922481838307E-2</v>
      </c>
    </row>
    <row r="1427" spans="1:3" x14ac:dyDescent="0.35">
      <c r="A1427" s="3">
        <v>88297</v>
      </c>
      <c r="B1427" s="3">
        <v>88329</v>
      </c>
      <c r="C1427" s="1">
        <v>6.6070609107129474E-2</v>
      </c>
    </row>
    <row r="1428" spans="1:3" x14ac:dyDescent="0.35">
      <c r="A1428" s="3">
        <v>88329</v>
      </c>
      <c r="B1428" s="3">
        <v>88359</v>
      </c>
      <c r="C1428" s="1">
        <v>6.6059295852479494E-2</v>
      </c>
    </row>
    <row r="1429" spans="1:3" x14ac:dyDescent="0.35">
      <c r="A1429" s="3">
        <v>88359</v>
      </c>
      <c r="B1429" s="3">
        <v>88388</v>
      </c>
      <c r="C1429" s="1">
        <v>6.6047982717886811E-2</v>
      </c>
    </row>
    <row r="1430" spans="1:3" x14ac:dyDescent="0.35">
      <c r="A1430" s="3">
        <v>88388</v>
      </c>
      <c r="B1430" s="3">
        <v>88421</v>
      </c>
      <c r="C1430" s="1">
        <v>6.6036669703350315E-2</v>
      </c>
    </row>
    <row r="1431" spans="1:3" x14ac:dyDescent="0.35">
      <c r="A1431" s="3">
        <v>88421</v>
      </c>
      <c r="B1431" s="3">
        <v>88449</v>
      </c>
      <c r="C1431" s="1">
        <v>6.6025356808868674E-2</v>
      </c>
    </row>
    <row r="1432" spans="1:3" x14ac:dyDescent="0.35">
      <c r="A1432" s="3">
        <v>88449</v>
      </c>
      <c r="B1432" s="3">
        <v>88479</v>
      </c>
      <c r="C1432" s="1">
        <v>6.6014044034440778E-2</v>
      </c>
    </row>
    <row r="1433" spans="1:3" x14ac:dyDescent="0.35">
      <c r="A1433" s="3">
        <v>88479</v>
      </c>
      <c r="B1433" s="3">
        <v>88510</v>
      </c>
      <c r="C1433" s="1">
        <v>6.6002731380065294E-2</v>
      </c>
    </row>
    <row r="1434" spans="1:3" x14ac:dyDescent="0.35">
      <c r="A1434" s="3">
        <v>88510</v>
      </c>
      <c r="B1434" s="3">
        <v>88541</v>
      </c>
      <c r="C1434" s="1">
        <v>6.599141884574089E-2</v>
      </c>
    </row>
    <row r="1435" spans="1:3" x14ac:dyDescent="0.35">
      <c r="A1435" s="3">
        <v>88541</v>
      </c>
      <c r="B1435" s="3">
        <v>88570</v>
      </c>
      <c r="C1435" s="1">
        <v>6.5980106431466234E-2</v>
      </c>
    </row>
    <row r="1436" spans="1:3" x14ac:dyDescent="0.35">
      <c r="A1436" s="3">
        <v>88570</v>
      </c>
      <c r="B1436" s="3">
        <v>88602</v>
      </c>
      <c r="C1436" s="1">
        <v>6.5968794137240216E-2</v>
      </c>
    </row>
    <row r="1437" spans="1:3" x14ac:dyDescent="0.35">
      <c r="A1437" s="3">
        <v>88602</v>
      </c>
      <c r="B1437" s="3">
        <v>88633</v>
      </c>
      <c r="C1437" s="1">
        <v>6.5957481963061282E-2</v>
      </c>
    </row>
    <row r="1438" spans="1:3" x14ac:dyDescent="0.35">
      <c r="A1438" s="3">
        <v>88633</v>
      </c>
      <c r="B1438" s="3">
        <v>88661</v>
      </c>
      <c r="C1438" s="1">
        <v>6.5946169908928542E-2</v>
      </c>
    </row>
    <row r="1439" spans="1:3" x14ac:dyDescent="0.35">
      <c r="A1439" s="3">
        <v>88661</v>
      </c>
      <c r="B1439" s="3">
        <v>88694</v>
      </c>
      <c r="C1439" s="1">
        <v>6.5934857974840444E-2</v>
      </c>
    </row>
    <row r="1440" spans="1:3" x14ac:dyDescent="0.35">
      <c r="A1440" s="3">
        <v>88694</v>
      </c>
      <c r="B1440" s="3">
        <v>88724</v>
      </c>
      <c r="C1440" s="1">
        <v>6.5923546160795654E-2</v>
      </c>
    </row>
    <row r="1441" spans="1:3" x14ac:dyDescent="0.35">
      <c r="A1441" s="3">
        <v>88724</v>
      </c>
      <c r="B1441" s="3">
        <v>88755</v>
      </c>
      <c r="C1441" s="1">
        <v>6.5912234466793285E-2</v>
      </c>
    </row>
    <row r="1442" spans="1:3" x14ac:dyDescent="0.35">
      <c r="A1442" s="3">
        <v>88755</v>
      </c>
      <c r="B1442" s="3">
        <v>88786</v>
      </c>
      <c r="C1442" s="1">
        <v>6.5900922892831559E-2</v>
      </c>
    </row>
    <row r="1443" spans="1:3" x14ac:dyDescent="0.35">
      <c r="A1443" s="3">
        <v>88786</v>
      </c>
      <c r="B1443" s="3">
        <v>88814</v>
      </c>
      <c r="C1443" s="1">
        <v>6.588961143890959E-2</v>
      </c>
    </row>
    <row r="1444" spans="1:3" x14ac:dyDescent="0.35">
      <c r="A1444" s="3">
        <v>88814</v>
      </c>
      <c r="B1444" s="3">
        <v>88843</v>
      </c>
      <c r="C1444" s="1">
        <v>6.5878300105026044E-2</v>
      </c>
    </row>
    <row r="1445" spans="1:3" x14ac:dyDescent="0.35">
      <c r="A1445" s="3">
        <v>88843</v>
      </c>
      <c r="B1445" s="3">
        <v>88875</v>
      </c>
      <c r="C1445" s="1">
        <v>6.586698889117959E-2</v>
      </c>
    </row>
    <row r="1446" spans="1:3" x14ac:dyDescent="0.35">
      <c r="A1446" s="3">
        <v>88875</v>
      </c>
      <c r="B1446" s="3">
        <v>88906</v>
      </c>
      <c r="C1446" s="1">
        <v>6.5855677797368894E-2</v>
      </c>
    </row>
    <row r="1447" spans="1:3" x14ac:dyDescent="0.35">
      <c r="A1447" s="3">
        <v>88906</v>
      </c>
      <c r="B1447" s="3">
        <v>88934</v>
      </c>
      <c r="C1447" s="1">
        <v>6.5844366823592626E-2</v>
      </c>
    </row>
    <row r="1448" spans="1:3" x14ac:dyDescent="0.35">
      <c r="A1448" s="3">
        <v>88934</v>
      </c>
      <c r="B1448" s="3">
        <v>88967</v>
      </c>
      <c r="C1448" s="1">
        <v>6.5833055969849674E-2</v>
      </c>
    </row>
    <row r="1449" spans="1:3" x14ac:dyDescent="0.35">
      <c r="A1449" s="3">
        <v>88967</v>
      </c>
      <c r="B1449" s="3">
        <v>88997</v>
      </c>
      <c r="C1449" s="1">
        <v>6.5821745236138707E-2</v>
      </c>
    </row>
    <row r="1450" spans="1:3" x14ac:dyDescent="0.35">
      <c r="A1450" s="3">
        <v>88997</v>
      </c>
      <c r="B1450" s="3">
        <v>89028</v>
      </c>
      <c r="C1450" s="1">
        <v>6.5810434622458391E-2</v>
      </c>
    </row>
    <row r="1451" spans="1:3" x14ac:dyDescent="0.35">
      <c r="A1451" s="3">
        <v>89028</v>
      </c>
      <c r="B1451" s="3">
        <v>89059</v>
      </c>
      <c r="C1451" s="1">
        <v>6.5799124128807618E-2</v>
      </c>
    </row>
    <row r="1452" spans="1:3" x14ac:dyDescent="0.35">
      <c r="A1452" s="3">
        <v>89059</v>
      </c>
      <c r="B1452" s="3">
        <v>89088</v>
      </c>
      <c r="C1452" s="1">
        <v>6.5787813755185054E-2</v>
      </c>
    </row>
    <row r="1453" spans="1:3" x14ac:dyDescent="0.35">
      <c r="A1453" s="3">
        <v>89088</v>
      </c>
      <c r="B1453" s="3">
        <v>89120</v>
      </c>
      <c r="C1453" s="1">
        <v>6.5776503501589145E-2</v>
      </c>
    </row>
    <row r="1454" spans="1:3" x14ac:dyDescent="0.35">
      <c r="A1454" s="3">
        <v>89120</v>
      </c>
      <c r="B1454" s="3">
        <v>89151</v>
      </c>
      <c r="C1454" s="1">
        <v>6.5765193368019004E-2</v>
      </c>
    </row>
    <row r="1455" spans="1:3" x14ac:dyDescent="0.35">
      <c r="A1455" s="3">
        <v>89151</v>
      </c>
      <c r="B1455" s="3">
        <v>89179</v>
      </c>
      <c r="C1455" s="1">
        <v>6.5753883354473297E-2</v>
      </c>
    </row>
    <row r="1456" spans="1:3" x14ac:dyDescent="0.35">
      <c r="A1456" s="3">
        <v>89179</v>
      </c>
      <c r="B1456" s="3">
        <v>89211</v>
      </c>
      <c r="C1456" s="1">
        <v>6.5742573460950471E-2</v>
      </c>
    </row>
    <row r="1457" spans="1:3" x14ac:dyDescent="0.35">
      <c r="A1457" s="3">
        <v>89211</v>
      </c>
      <c r="B1457" s="3">
        <v>89241</v>
      </c>
      <c r="C1457" s="1">
        <v>6.5731263687449637E-2</v>
      </c>
    </row>
    <row r="1458" spans="1:3" x14ac:dyDescent="0.35">
      <c r="A1458" s="3">
        <v>89241</v>
      </c>
      <c r="B1458" s="3">
        <v>89270</v>
      </c>
      <c r="C1458" s="1">
        <v>6.5719954033969241E-2</v>
      </c>
    </row>
    <row r="1459" spans="1:3" x14ac:dyDescent="0.35">
      <c r="A1459" s="3">
        <v>89270</v>
      </c>
      <c r="B1459" s="3">
        <v>89302</v>
      </c>
      <c r="C1459" s="1">
        <v>6.5708644500507951E-2</v>
      </c>
    </row>
    <row r="1460" spans="1:3" x14ac:dyDescent="0.35">
      <c r="A1460" s="3">
        <v>89302</v>
      </c>
      <c r="B1460" s="3">
        <v>89333</v>
      </c>
      <c r="C1460" s="1">
        <v>6.5697335087064657E-2</v>
      </c>
    </row>
    <row r="1461" spans="1:3" x14ac:dyDescent="0.35">
      <c r="A1461" s="3">
        <v>89333</v>
      </c>
      <c r="B1461" s="3">
        <v>89364</v>
      </c>
      <c r="C1461" s="1">
        <v>6.5686025793638247E-2</v>
      </c>
    </row>
    <row r="1462" spans="1:3" x14ac:dyDescent="0.35">
      <c r="A1462" s="3">
        <v>89364</v>
      </c>
      <c r="B1462" s="3">
        <v>89394</v>
      </c>
      <c r="C1462" s="1">
        <v>6.5674716620227169E-2</v>
      </c>
    </row>
    <row r="1463" spans="1:3" x14ac:dyDescent="0.35">
      <c r="A1463" s="3">
        <v>89394</v>
      </c>
      <c r="B1463" s="3">
        <v>89424</v>
      </c>
      <c r="C1463" s="1">
        <v>6.566340756683009E-2</v>
      </c>
    </row>
    <row r="1464" spans="1:3" x14ac:dyDescent="0.35">
      <c r="A1464" s="3">
        <v>89424</v>
      </c>
      <c r="B1464" s="3">
        <v>89455</v>
      </c>
      <c r="C1464" s="1">
        <v>6.5652098633446121E-2</v>
      </c>
    </row>
    <row r="1465" spans="1:3" x14ac:dyDescent="0.35">
      <c r="A1465" s="3">
        <v>89455</v>
      </c>
      <c r="B1465" s="3">
        <v>89486</v>
      </c>
      <c r="C1465" s="1">
        <v>6.5640789820073708E-2</v>
      </c>
    </row>
    <row r="1466" spans="1:3" x14ac:dyDescent="0.35">
      <c r="A1466" s="3">
        <v>89486</v>
      </c>
      <c r="B1466" s="3">
        <v>89515</v>
      </c>
      <c r="C1466" s="1">
        <v>6.562948112671152E-2</v>
      </c>
    </row>
    <row r="1467" spans="1:3" x14ac:dyDescent="0.35">
      <c r="A1467" s="3">
        <v>89515</v>
      </c>
      <c r="B1467" s="3">
        <v>89543</v>
      </c>
      <c r="C1467" s="1">
        <v>6.5618172553358445E-2</v>
      </c>
    </row>
    <row r="1468" spans="1:3" x14ac:dyDescent="0.35">
      <c r="A1468" s="3">
        <v>89543</v>
      </c>
      <c r="B1468" s="3">
        <v>89576</v>
      </c>
      <c r="C1468" s="1">
        <v>6.5606864100013151E-2</v>
      </c>
    </row>
    <row r="1469" spans="1:3" x14ac:dyDescent="0.35">
      <c r="A1469" s="3">
        <v>89576</v>
      </c>
      <c r="B1469" s="3">
        <v>89606</v>
      </c>
      <c r="C1469" s="1">
        <v>6.5595555766674307E-2</v>
      </c>
    </row>
    <row r="1470" spans="1:3" x14ac:dyDescent="0.35">
      <c r="A1470" s="3">
        <v>89606</v>
      </c>
      <c r="B1470" s="3">
        <v>89637</v>
      </c>
      <c r="C1470" s="1">
        <v>6.5584247553340802E-2</v>
      </c>
    </row>
    <row r="1471" spans="1:3" x14ac:dyDescent="0.35">
      <c r="A1471" s="3">
        <v>89637</v>
      </c>
      <c r="B1471" s="3">
        <v>89667</v>
      </c>
      <c r="C1471" s="1">
        <v>6.5572939460011082E-2</v>
      </c>
    </row>
    <row r="1472" spans="1:3" x14ac:dyDescent="0.35">
      <c r="A1472" s="3">
        <v>89667</v>
      </c>
      <c r="B1472" s="3">
        <v>89697</v>
      </c>
      <c r="C1472" s="1">
        <v>6.5561631486684258E-2</v>
      </c>
    </row>
    <row r="1473" spans="1:3" x14ac:dyDescent="0.35">
      <c r="A1473" s="3">
        <v>89697</v>
      </c>
      <c r="B1473" s="3">
        <v>89729</v>
      </c>
      <c r="C1473" s="1">
        <v>6.5550323633358776E-2</v>
      </c>
    </row>
    <row r="1474" spans="1:3" x14ac:dyDescent="0.35">
      <c r="A1474" s="3">
        <v>89729</v>
      </c>
      <c r="B1474" s="3">
        <v>89759</v>
      </c>
      <c r="C1474" s="1">
        <v>6.5539015900033526E-2</v>
      </c>
    </row>
    <row r="1475" spans="1:3" x14ac:dyDescent="0.35">
      <c r="A1475" s="3">
        <v>89759</v>
      </c>
      <c r="B1475" s="3">
        <v>89788</v>
      </c>
      <c r="C1475" s="1">
        <v>6.5527708286706954E-2</v>
      </c>
    </row>
    <row r="1476" spans="1:3" x14ac:dyDescent="0.35">
      <c r="A1476" s="3">
        <v>89788</v>
      </c>
      <c r="B1476" s="3">
        <v>89820</v>
      </c>
      <c r="C1476" s="1">
        <v>6.5516400793378171E-2</v>
      </c>
    </row>
    <row r="1477" spans="1:3" x14ac:dyDescent="0.35">
      <c r="A1477" s="3">
        <v>89820</v>
      </c>
      <c r="B1477" s="3">
        <v>89851</v>
      </c>
      <c r="C1477" s="1">
        <v>6.5505093420045624E-2</v>
      </c>
    </row>
    <row r="1478" spans="1:3" x14ac:dyDescent="0.35">
      <c r="A1478" s="3">
        <v>89851</v>
      </c>
      <c r="B1478" s="3">
        <v>89882</v>
      </c>
      <c r="C1478" s="1">
        <v>6.5493786166707979E-2</v>
      </c>
    </row>
    <row r="1479" spans="1:3" x14ac:dyDescent="0.35">
      <c r="A1479" s="3">
        <v>89882</v>
      </c>
      <c r="B1479" s="3">
        <v>89910</v>
      </c>
      <c r="C1479" s="1">
        <v>6.5482479033364349E-2</v>
      </c>
    </row>
    <row r="1480" spans="1:3" x14ac:dyDescent="0.35">
      <c r="A1480" s="3">
        <v>89910</v>
      </c>
      <c r="B1480" s="3">
        <v>89941</v>
      </c>
      <c r="C1480" s="1">
        <v>6.547117202001318E-2</v>
      </c>
    </row>
    <row r="1481" spans="1:3" x14ac:dyDescent="0.35">
      <c r="A1481" s="3">
        <v>89941</v>
      </c>
      <c r="B1481" s="3">
        <v>89970</v>
      </c>
      <c r="C1481" s="1">
        <v>6.5459865126653138E-2</v>
      </c>
    </row>
    <row r="1482" spans="1:3" x14ac:dyDescent="0.35">
      <c r="A1482" s="3">
        <v>89970</v>
      </c>
      <c r="B1482" s="3">
        <v>90002</v>
      </c>
      <c r="C1482" s="1">
        <v>6.5448558353283115E-2</v>
      </c>
    </row>
    <row r="1483" spans="1:3" x14ac:dyDescent="0.35">
      <c r="A1483" s="3">
        <v>90002</v>
      </c>
      <c r="B1483" s="3">
        <v>90032</v>
      </c>
      <c r="C1483" s="1">
        <v>6.5437251699901555E-2</v>
      </c>
    </row>
    <row r="1484" spans="1:3" x14ac:dyDescent="0.35">
      <c r="A1484" s="3">
        <v>90032</v>
      </c>
      <c r="B1484" s="3">
        <v>90061</v>
      </c>
      <c r="C1484" s="1">
        <v>6.5425945166507571E-2</v>
      </c>
    </row>
    <row r="1485" spans="1:3" x14ac:dyDescent="0.35">
      <c r="A1485" s="3">
        <v>90061</v>
      </c>
      <c r="B1485" s="3">
        <v>90094</v>
      </c>
      <c r="C1485" s="1">
        <v>6.541463875309983E-2</v>
      </c>
    </row>
    <row r="1486" spans="1:3" x14ac:dyDescent="0.35">
      <c r="A1486" s="3">
        <v>90094</v>
      </c>
      <c r="B1486" s="3">
        <v>90124</v>
      </c>
      <c r="C1486" s="1">
        <v>6.5403332459676999E-2</v>
      </c>
    </row>
    <row r="1487" spans="1:3" x14ac:dyDescent="0.35">
      <c r="A1487" s="3">
        <v>90124</v>
      </c>
      <c r="B1487" s="3">
        <v>90155</v>
      </c>
      <c r="C1487" s="1">
        <v>6.5392026286237526E-2</v>
      </c>
    </row>
    <row r="1488" spans="1:3" x14ac:dyDescent="0.35">
      <c r="A1488" s="3">
        <v>90155</v>
      </c>
      <c r="B1488" s="3">
        <v>90185</v>
      </c>
      <c r="C1488" s="1">
        <v>6.538072023278052E-2</v>
      </c>
    </row>
    <row r="1489" spans="1:3" x14ac:dyDescent="0.35">
      <c r="A1489" s="3">
        <v>90185</v>
      </c>
      <c r="B1489" s="3">
        <v>90215</v>
      </c>
      <c r="C1489" s="1">
        <v>6.5369414299304429E-2</v>
      </c>
    </row>
    <row r="1490" spans="1:3" x14ac:dyDescent="0.35">
      <c r="A1490" s="3">
        <v>90215</v>
      </c>
      <c r="B1490" s="3">
        <v>90247</v>
      </c>
      <c r="C1490" s="1">
        <v>6.5358108485808142E-2</v>
      </c>
    </row>
    <row r="1491" spans="1:3" x14ac:dyDescent="0.35">
      <c r="A1491" s="3">
        <v>90247</v>
      </c>
      <c r="B1491" s="3">
        <v>90275</v>
      </c>
      <c r="C1491" s="1">
        <v>6.5346802792290326E-2</v>
      </c>
    </row>
    <row r="1492" spans="1:3" x14ac:dyDescent="0.35">
      <c r="A1492" s="3">
        <v>90275</v>
      </c>
      <c r="B1492" s="3">
        <v>90306</v>
      </c>
      <c r="C1492" s="1">
        <v>6.5335497218749872E-2</v>
      </c>
    </row>
    <row r="1493" spans="1:3" x14ac:dyDescent="0.35">
      <c r="A1493" s="3">
        <v>90306</v>
      </c>
      <c r="B1493" s="3">
        <v>90334</v>
      </c>
      <c r="C1493" s="1">
        <v>6.5324191765185224E-2</v>
      </c>
    </row>
    <row r="1494" spans="1:3" x14ac:dyDescent="0.35">
      <c r="A1494" s="3">
        <v>90334</v>
      </c>
      <c r="B1494" s="3">
        <v>90367</v>
      </c>
      <c r="C1494" s="1">
        <v>6.5312886431595274E-2</v>
      </c>
    </row>
    <row r="1495" spans="1:3" x14ac:dyDescent="0.35">
      <c r="A1495" s="3">
        <v>90367</v>
      </c>
      <c r="B1495" s="3">
        <v>90397</v>
      </c>
      <c r="C1495" s="1">
        <v>6.530158121797891E-2</v>
      </c>
    </row>
    <row r="1496" spans="1:3" x14ac:dyDescent="0.35">
      <c r="A1496" s="3">
        <v>90397</v>
      </c>
      <c r="B1496" s="3">
        <v>90428</v>
      </c>
      <c r="C1496" s="1">
        <v>6.5290276124334579E-2</v>
      </c>
    </row>
    <row r="1497" spans="1:3" x14ac:dyDescent="0.35">
      <c r="A1497" s="3">
        <v>90428</v>
      </c>
      <c r="B1497" s="3">
        <v>90459</v>
      </c>
      <c r="C1497" s="1">
        <v>6.5278971150660947E-2</v>
      </c>
    </row>
    <row r="1498" spans="1:3" x14ac:dyDescent="0.35">
      <c r="A1498" s="3">
        <v>90459</v>
      </c>
      <c r="B1498" s="3">
        <v>90488</v>
      </c>
      <c r="C1498" s="1">
        <v>6.5267666296956905E-2</v>
      </c>
    </row>
    <row r="1499" spans="1:3" x14ac:dyDescent="0.35">
      <c r="A1499" s="3">
        <v>90488</v>
      </c>
      <c r="B1499" s="3">
        <v>90520</v>
      </c>
      <c r="C1499" s="1">
        <v>6.5256361563221343E-2</v>
      </c>
    </row>
    <row r="1500" spans="1:3" x14ac:dyDescent="0.35">
      <c r="A1500" s="3">
        <v>90520</v>
      </c>
      <c r="B1500" s="3">
        <v>90550</v>
      </c>
      <c r="C1500" s="1">
        <v>6.5245056949452707E-2</v>
      </c>
    </row>
    <row r="1501" spans="1:3" x14ac:dyDescent="0.35">
      <c r="A1501" s="3">
        <v>90550</v>
      </c>
      <c r="B1501" s="3">
        <v>90579</v>
      </c>
      <c r="C1501" s="1">
        <v>6.5233752455649885E-2</v>
      </c>
    </row>
    <row r="1502" spans="1:3" x14ac:dyDescent="0.35">
      <c r="A1502" s="3">
        <v>90579</v>
      </c>
      <c r="B1502" s="3">
        <v>90612</v>
      </c>
      <c r="C1502" s="1">
        <v>6.5222448081811546E-2</v>
      </c>
    </row>
    <row r="1503" spans="1:3" x14ac:dyDescent="0.35">
      <c r="A1503" s="3">
        <v>90612</v>
      </c>
      <c r="B1503" s="3">
        <v>90641</v>
      </c>
      <c r="C1503" s="1">
        <v>6.5211143827936358E-2</v>
      </c>
    </row>
    <row r="1504" spans="1:3" x14ac:dyDescent="0.35">
      <c r="A1504" s="3">
        <v>90641</v>
      </c>
      <c r="B1504" s="3">
        <v>90670</v>
      </c>
      <c r="C1504" s="1">
        <v>6.5199839694023209E-2</v>
      </c>
    </row>
    <row r="1505" spans="1:3" x14ac:dyDescent="0.35">
      <c r="A1505" s="3">
        <v>90670</v>
      </c>
      <c r="B1505" s="3">
        <v>90702</v>
      </c>
      <c r="C1505" s="1">
        <v>6.5188535680070769E-2</v>
      </c>
    </row>
    <row r="1506" spans="1:3" x14ac:dyDescent="0.35">
      <c r="A1506" s="3">
        <v>90702</v>
      </c>
      <c r="B1506" s="3">
        <v>90733</v>
      </c>
      <c r="C1506" s="1">
        <v>6.5177231786077705E-2</v>
      </c>
    </row>
    <row r="1507" spans="1:3" x14ac:dyDescent="0.35">
      <c r="A1507" s="3">
        <v>90733</v>
      </c>
      <c r="B1507" s="3">
        <v>90761</v>
      </c>
      <c r="C1507" s="1">
        <v>6.5165928012042684E-2</v>
      </c>
    </row>
    <row r="1508" spans="1:3" x14ac:dyDescent="0.35">
      <c r="A1508" s="3">
        <v>90761</v>
      </c>
      <c r="B1508" s="3">
        <v>90794</v>
      </c>
      <c r="C1508" s="1">
        <v>6.5154624357964597E-2</v>
      </c>
    </row>
    <row r="1509" spans="1:3" x14ac:dyDescent="0.35">
      <c r="A1509" s="3">
        <v>90794</v>
      </c>
      <c r="B1509" s="3">
        <v>90824</v>
      </c>
      <c r="C1509" s="1">
        <v>6.5143320823841888E-2</v>
      </c>
    </row>
    <row r="1510" spans="1:3" x14ac:dyDescent="0.35">
      <c r="A1510" s="3">
        <v>90824</v>
      </c>
      <c r="B1510" s="3">
        <v>90855</v>
      </c>
      <c r="C1510" s="1">
        <v>6.513201740967367E-2</v>
      </c>
    </row>
    <row r="1511" spans="1:3" x14ac:dyDescent="0.35">
      <c r="A1511" s="3">
        <v>90855</v>
      </c>
      <c r="B1511" s="3">
        <v>90886</v>
      </c>
      <c r="C1511" s="1">
        <v>6.5120714115458389E-2</v>
      </c>
    </row>
    <row r="1512" spans="1:3" x14ac:dyDescent="0.35">
      <c r="A1512" s="3">
        <v>90886</v>
      </c>
      <c r="B1512" s="3">
        <v>90915</v>
      </c>
      <c r="C1512" s="1">
        <v>6.5109410941194934E-2</v>
      </c>
    </row>
    <row r="1513" spans="1:3" x14ac:dyDescent="0.35">
      <c r="A1513" s="3">
        <v>90915</v>
      </c>
      <c r="B1513" s="3">
        <v>90947</v>
      </c>
      <c r="C1513" s="1">
        <v>6.5098107886881973E-2</v>
      </c>
    </row>
    <row r="1514" spans="1:3" x14ac:dyDescent="0.35">
      <c r="A1514" s="3">
        <v>90947</v>
      </c>
      <c r="B1514" s="3">
        <v>90978</v>
      </c>
      <c r="C1514" s="1">
        <v>6.5086804952518174E-2</v>
      </c>
    </row>
    <row r="1515" spans="1:3" x14ac:dyDescent="0.35">
      <c r="A1515" s="3">
        <v>90978</v>
      </c>
      <c r="B1515" s="3">
        <v>91006</v>
      </c>
      <c r="C1515" s="1">
        <v>6.5075502138102426E-2</v>
      </c>
    </row>
    <row r="1516" spans="1:3" x14ac:dyDescent="0.35">
      <c r="A1516" s="3">
        <v>91006</v>
      </c>
      <c r="B1516" s="3">
        <v>91037</v>
      </c>
      <c r="C1516" s="1">
        <v>6.5064199443633397E-2</v>
      </c>
    </row>
    <row r="1517" spans="1:3" x14ac:dyDescent="0.35">
      <c r="A1517" s="3">
        <v>91037</v>
      </c>
      <c r="B1517" s="3">
        <v>91067</v>
      </c>
      <c r="C1517" s="1">
        <v>6.5052896869109533E-2</v>
      </c>
    </row>
    <row r="1518" spans="1:3" x14ac:dyDescent="0.35">
      <c r="A1518" s="3">
        <v>91067</v>
      </c>
      <c r="B1518" s="3">
        <v>91097</v>
      </c>
      <c r="C1518" s="1">
        <v>6.5041594414529946E-2</v>
      </c>
    </row>
    <row r="1519" spans="1:3" x14ac:dyDescent="0.35">
      <c r="A1519" s="3">
        <v>91097</v>
      </c>
      <c r="B1519" s="3">
        <v>91128</v>
      </c>
      <c r="C1519" s="1">
        <v>6.5030292079893082E-2</v>
      </c>
    </row>
    <row r="1520" spans="1:3" x14ac:dyDescent="0.35">
      <c r="A1520" s="3">
        <v>91128</v>
      </c>
      <c r="B1520" s="3">
        <v>91159</v>
      </c>
      <c r="C1520" s="1">
        <v>6.5018989865197829E-2</v>
      </c>
    </row>
    <row r="1521" spans="1:3" x14ac:dyDescent="0.35">
      <c r="A1521" s="3">
        <v>91159</v>
      </c>
      <c r="B1521" s="3">
        <v>91188</v>
      </c>
      <c r="C1521" s="1">
        <v>6.5007687770443079E-2</v>
      </c>
    </row>
    <row r="1522" spans="1:3" x14ac:dyDescent="0.35">
      <c r="A1522" s="3">
        <v>91188</v>
      </c>
      <c r="B1522" s="3">
        <v>91220</v>
      </c>
      <c r="C1522" s="1">
        <v>6.4996385795627054E-2</v>
      </c>
    </row>
    <row r="1523" spans="1:3" x14ac:dyDescent="0.35">
      <c r="A1523" s="3">
        <v>91220</v>
      </c>
      <c r="B1523" s="3">
        <v>91251</v>
      </c>
      <c r="C1523" s="1">
        <v>6.4985083940749089E-2</v>
      </c>
    </row>
    <row r="1524" spans="1:3" x14ac:dyDescent="0.35">
      <c r="A1524" s="3">
        <v>91251</v>
      </c>
      <c r="B1524" s="3">
        <v>91279</v>
      </c>
      <c r="C1524" s="1">
        <v>6.4973782205807407E-2</v>
      </c>
    </row>
    <row r="1525" spans="1:3" x14ac:dyDescent="0.35">
      <c r="A1525" s="3">
        <v>91279</v>
      </c>
      <c r="B1525" s="3">
        <v>91312</v>
      </c>
      <c r="C1525" s="1">
        <v>6.4962480590800897E-2</v>
      </c>
    </row>
    <row r="1526" spans="1:3" x14ac:dyDescent="0.35">
      <c r="A1526" s="3">
        <v>91312</v>
      </c>
      <c r="B1526" s="3">
        <v>91342</v>
      </c>
      <c r="C1526" s="1">
        <v>6.4951179095728451E-2</v>
      </c>
    </row>
    <row r="1527" spans="1:3" x14ac:dyDescent="0.35">
      <c r="A1527" s="3">
        <v>91342</v>
      </c>
      <c r="B1527" s="3">
        <v>91370</v>
      </c>
      <c r="C1527" s="1">
        <v>6.4939877720588735E-2</v>
      </c>
    </row>
    <row r="1528" spans="1:3" x14ac:dyDescent="0.35">
      <c r="A1528" s="3">
        <v>91370</v>
      </c>
      <c r="B1528" s="3">
        <v>91402</v>
      </c>
      <c r="C1528" s="1">
        <v>6.4928576465380194E-2</v>
      </c>
    </row>
    <row r="1529" spans="1:3" x14ac:dyDescent="0.35">
      <c r="A1529" s="3">
        <v>91402</v>
      </c>
      <c r="B1529" s="3">
        <v>91432</v>
      </c>
      <c r="C1529" s="1">
        <v>6.4917275330101942E-2</v>
      </c>
    </row>
    <row r="1530" spans="1:3" x14ac:dyDescent="0.35">
      <c r="A1530" s="3">
        <v>91432</v>
      </c>
      <c r="B1530" s="3">
        <v>91461</v>
      </c>
      <c r="C1530" s="1">
        <v>6.4905974314752646E-2</v>
      </c>
    </row>
    <row r="1531" spans="1:3" x14ac:dyDescent="0.35">
      <c r="A1531" s="3">
        <v>91461</v>
      </c>
      <c r="B1531" s="3">
        <v>91493</v>
      </c>
      <c r="C1531" s="1">
        <v>6.4894673419330751E-2</v>
      </c>
    </row>
    <row r="1532" spans="1:3" x14ac:dyDescent="0.35">
      <c r="A1532" s="3">
        <v>91493</v>
      </c>
      <c r="B1532" s="3">
        <v>91524</v>
      </c>
      <c r="C1532" s="1">
        <v>6.4883372643835147E-2</v>
      </c>
    </row>
    <row r="1533" spans="1:3" x14ac:dyDescent="0.35">
      <c r="A1533" s="3">
        <v>91524</v>
      </c>
      <c r="B1533" s="3">
        <v>91555</v>
      </c>
      <c r="C1533" s="1">
        <v>6.4872071988264501E-2</v>
      </c>
    </row>
    <row r="1534" spans="1:3" x14ac:dyDescent="0.35">
      <c r="A1534" s="3">
        <v>91555</v>
      </c>
      <c r="B1534" s="3">
        <v>91585</v>
      </c>
      <c r="C1534" s="1">
        <v>6.4860771452617927E-2</v>
      </c>
    </row>
    <row r="1535" spans="1:3" x14ac:dyDescent="0.35">
      <c r="A1535" s="3">
        <v>91585</v>
      </c>
      <c r="B1535" s="3">
        <v>91615</v>
      </c>
      <c r="C1535" s="1">
        <v>6.4849471036893647E-2</v>
      </c>
    </row>
    <row r="1536" spans="1:3" x14ac:dyDescent="0.35">
      <c r="A1536" s="3">
        <v>91615</v>
      </c>
      <c r="B1536" s="3">
        <v>91646</v>
      </c>
      <c r="C1536" s="1">
        <v>6.4838170741090551E-2</v>
      </c>
    </row>
    <row r="1537" spans="1:3" x14ac:dyDescent="0.35">
      <c r="A1537" s="3">
        <v>91646</v>
      </c>
      <c r="B1537" s="3">
        <v>91677</v>
      </c>
      <c r="C1537" s="1">
        <v>6.4826870565207306E-2</v>
      </c>
    </row>
    <row r="1538" spans="1:3" x14ac:dyDescent="0.35">
      <c r="A1538" s="3">
        <v>91677</v>
      </c>
      <c r="B1538" s="3">
        <v>91706</v>
      </c>
      <c r="C1538" s="1">
        <v>6.4815570509242804E-2</v>
      </c>
    </row>
    <row r="1539" spans="1:3" x14ac:dyDescent="0.35">
      <c r="A1539" s="3">
        <v>91706</v>
      </c>
      <c r="B1539" s="3">
        <v>91734</v>
      </c>
      <c r="C1539" s="1">
        <v>6.480427057319571E-2</v>
      </c>
    </row>
    <row r="1540" spans="1:3" x14ac:dyDescent="0.35">
      <c r="A1540" s="3">
        <v>91734</v>
      </c>
      <c r="B1540" s="3">
        <v>91767</v>
      </c>
      <c r="C1540" s="1">
        <v>6.4792970757064916E-2</v>
      </c>
    </row>
    <row r="1541" spans="1:3" x14ac:dyDescent="0.35">
      <c r="A1541" s="3">
        <v>91767</v>
      </c>
      <c r="B1541" s="3">
        <v>91797</v>
      </c>
      <c r="C1541" s="1">
        <v>6.4781671060848867E-2</v>
      </c>
    </row>
    <row r="1542" spans="1:3" x14ac:dyDescent="0.35">
      <c r="A1542" s="3">
        <v>91797</v>
      </c>
      <c r="B1542" s="3">
        <v>91828</v>
      </c>
      <c r="C1542" s="1">
        <v>6.477037148454623E-2</v>
      </c>
    </row>
    <row r="1543" spans="1:3" x14ac:dyDescent="0.35">
      <c r="A1543" s="3">
        <v>91828</v>
      </c>
      <c r="B1543" s="3">
        <v>91858</v>
      </c>
      <c r="C1543" s="1">
        <v>6.4759072028156117E-2</v>
      </c>
    </row>
    <row r="1544" spans="1:3" x14ac:dyDescent="0.35">
      <c r="A1544" s="3">
        <v>91858</v>
      </c>
      <c r="B1544" s="3">
        <v>91888</v>
      </c>
      <c r="C1544" s="1">
        <v>6.4747772691676753E-2</v>
      </c>
    </row>
    <row r="1545" spans="1:3" x14ac:dyDescent="0.35">
      <c r="A1545" s="3">
        <v>91888</v>
      </c>
      <c r="B1545" s="3">
        <v>91920</v>
      </c>
      <c r="C1545" s="1">
        <v>6.473647347510747E-2</v>
      </c>
    </row>
    <row r="1546" spans="1:3" x14ac:dyDescent="0.35">
      <c r="A1546" s="3">
        <v>91920</v>
      </c>
      <c r="B1546" s="3">
        <v>91950</v>
      </c>
      <c r="C1546" s="1">
        <v>6.4725174378446493E-2</v>
      </c>
    </row>
    <row r="1547" spans="1:3" x14ac:dyDescent="0.35">
      <c r="A1547" s="3">
        <v>91950</v>
      </c>
      <c r="B1547" s="3">
        <v>91979</v>
      </c>
      <c r="C1547" s="1">
        <v>6.4713875401692711E-2</v>
      </c>
    </row>
    <row r="1548" spans="1:3" x14ac:dyDescent="0.35">
      <c r="A1548" s="3">
        <v>91979</v>
      </c>
      <c r="B1548" s="3">
        <v>92011</v>
      </c>
      <c r="C1548" s="1">
        <v>6.4702576544845014E-2</v>
      </c>
    </row>
    <row r="1549" spans="1:3" x14ac:dyDescent="0.35">
      <c r="A1549" s="3">
        <v>92011</v>
      </c>
      <c r="B1549" s="3">
        <v>92042</v>
      </c>
      <c r="C1549" s="1">
        <v>6.4691277807901848E-2</v>
      </c>
    </row>
    <row r="1550" spans="1:3" x14ac:dyDescent="0.35">
      <c r="A1550" s="3">
        <v>92042</v>
      </c>
      <c r="B1550" s="3">
        <v>92073</v>
      </c>
      <c r="C1550" s="1">
        <v>6.4679979190862102E-2</v>
      </c>
    </row>
    <row r="1551" spans="1:3" x14ac:dyDescent="0.35">
      <c r="A1551" s="3">
        <v>92073</v>
      </c>
      <c r="B1551" s="3">
        <v>92102</v>
      </c>
      <c r="C1551" s="1">
        <v>6.4668680693724667E-2</v>
      </c>
    </row>
    <row r="1552" spans="1:3" x14ac:dyDescent="0.35">
      <c r="A1552" s="3">
        <v>92102</v>
      </c>
      <c r="B1552" s="3">
        <v>92133</v>
      </c>
      <c r="C1552" s="1">
        <v>6.4657382316487766E-2</v>
      </c>
    </row>
    <row r="1553" spans="1:3" x14ac:dyDescent="0.35">
      <c r="A1553" s="3">
        <v>92133</v>
      </c>
      <c r="B1553" s="3">
        <v>92161</v>
      </c>
      <c r="C1553" s="1">
        <v>6.4646084059150732E-2</v>
      </c>
    </row>
    <row r="1554" spans="1:3" x14ac:dyDescent="0.35">
      <c r="A1554" s="3">
        <v>92161</v>
      </c>
      <c r="B1554" s="3">
        <v>92194</v>
      </c>
      <c r="C1554" s="1">
        <v>6.463478592171179E-2</v>
      </c>
    </row>
    <row r="1555" spans="1:3" x14ac:dyDescent="0.35">
      <c r="A1555" s="3">
        <v>92194</v>
      </c>
      <c r="B1555" s="3">
        <v>92224</v>
      </c>
      <c r="C1555" s="1">
        <v>6.4623487904170052E-2</v>
      </c>
    </row>
    <row r="1556" spans="1:3" x14ac:dyDescent="0.35">
      <c r="A1556" s="3">
        <v>92224</v>
      </c>
      <c r="B1556" s="3">
        <v>92255</v>
      </c>
      <c r="C1556" s="1">
        <v>6.4612190006523962E-2</v>
      </c>
    </row>
    <row r="1557" spans="1:3" x14ac:dyDescent="0.35">
      <c r="A1557" s="3">
        <v>92255</v>
      </c>
      <c r="B1557" s="3">
        <v>92286</v>
      </c>
      <c r="C1557" s="1">
        <v>6.4600892228772411E-2</v>
      </c>
    </row>
    <row r="1558" spans="1:3" x14ac:dyDescent="0.35">
      <c r="A1558" s="3">
        <v>92286</v>
      </c>
      <c r="B1558" s="3">
        <v>92315</v>
      </c>
      <c r="C1558" s="1">
        <v>6.4589594570914066E-2</v>
      </c>
    </row>
    <row r="1559" spans="1:3" x14ac:dyDescent="0.35">
      <c r="A1559" s="3">
        <v>92315</v>
      </c>
      <c r="B1559" s="3">
        <v>92347</v>
      </c>
      <c r="C1559" s="1">
        <v>6.4578297032947818E-2</v>
      </c>
    </row>
    <row r="1560" spans="1:3" x14ac:dyDescent="0.35">
      <c r="A1560" s="3">
        <v>92347</v>
      </c>
      <c r="B1560" s="3">
        <v>92377</v>
      </c>
      <c r="C1560" s="1">
        <v>6.4566999614872111E-2</v>
      </c>
    </row>
    <row r="1561" spans="1:3" x14ac:dyDescent="0.35">
      <c r="A1561" s="3">
        <v>92377</v>
      </c>
      <c r="B1561" s="3">
        <v>92406</v>
      </c>
      <c r="C1561" s="1">
        <v>6.4555702316685837E-2</v>
      </c>
    </row>
    <row r="1562" spans="1:3" x14ac:dyDescent="0.35">
      <c r="A1562" s="3">
        <v>92406</v>
      </c>
      <c r="B1562" s="3">
        <v>92439</v>
      </c>
      <c r="C1562" s="1">
        <v>6.4544405138387662E-2</v>
      </c>
    </row>
    <row r="1563" spans="1:3" x14ac:dyDescent="0.35">
      <c r="A1563" s="3">
        <v>92439</v>
      </c>
      <c r="B1563" s="3">
        <v>92467</v>
      </c>
      <c r="C1563" s="1">
        <v>6.4533108079976254E-2</v>
      </c>
    </row>
    <row r="1564" spans="1:3" x14ac:dyDescent="0.35">
      <c r="A1564" s="3">
        <v>92467</v>
      </c>
      <c r="B1564" s="3">
        <v>92497</v>
      </c>
      <c r="C1564" s="1">
        <v>6.4521811141450502E-2</v>
      </c>
    </row>
    <row r="1565" spans="1:3" x14ac:dyDescent="0.35">
      <c r="A1565" s="3">
        <v>92497</v>
      </c>
      <c r="B1565" s="3">
        <v>92528</v>
      </c>
      <c r="C1565" s="1">
        <v>6.4510514322809076E-2</v>
      </c>
    </row>
    <row r="1566" spans="1:3" x14ac:dyDescent="0.35">
      <c r="A1566" s="3">
        <v>92528</v>
      </c>
      <c r="B1566" s="3">
        <v>92559</v>
      </c>
      <c r="C1566" s="1">
        <v>6.4499217624050642E-2</v>
      </c>
    </row>
    <row r="1567" spans="1:3" x14ac:dyDescent="0.35">
      <c r="A1567" s="3">
        <v>92559</v>
      </c>
      <c r="B1567" s="3">
        <v>92588</v>
      </c>
      <c r="C1567" s="1">
        <v>6.448792104517409E-2</v>
      </c>
    </row>
    <row r="1568" spans="1:3" x14ac:dyDescent="0.35">
      <c r="A1568" s="3">
        <v>92588</v>
      </c>
      <c r="B1568" s="3">
        <v>92620</v>
      </c>
      <c r="C1568" s="1">
        <v>6.4476624586177866E-2</v>
      </c>
    </row>
    <row r="1569" spans="1:3" x14ac:dyDescent="0.35">
      <c r="A1569" s="3">
        <v>92620</v>
      </c>
      <c r="B1569" s="3">
        <v>92651</v>
      </c>
      <c r="C1569" s="1">
        <v>6.4465328247061082E-2</v>
      </c>
    </row>
    <row r="1570" spans="1:3" x14ac:dyDescent="0.35">
      <c r="A1570" s="3">
        <v>92651</v>
      </c>
      <c r="B1570" s="3">
        <v>92679</v>
      </c>
      <c r="C1570" s="1">
        <v>6.4454032027822183E-2</v>
      </c>
    </row>
    <row r="1571" spans="1:3" x14ac:dyDescent="0.35">
      <c r="A1571" s="3">
        <v>92679</v>
      </c>
      <c r="B1571" s="3">
        <v>92712</v>
      </c>
      <c r="C1571" s="1">
        <v>6.4442735928459838E-2</v>
      </c>
    </row>
    <row r="1572" spans="1:3" x14ac:dyDescent="0.35">
      <c r="A1572" s="3">
        <v>92712</v>
      </c>
      <c r="B1572" s="3">
        <v>92742</v>
      </c>
      <c r="C1572" s="1">
        <v>6.4431439948972935E-2</v>
      </c>
    </row>
    <row r="1573" spans="1:3" x14ac:dyDescent="0.35">
      <c r="A1573" s="3">
        <v>92742</v>
      </c>
      <c r="B1573" s="3">
        <v>92773</v>
      </c>
      <c r="C1573" s="1">
        <v>6.4420144089360143E-2</v>
      </c>
    </row>
    <row r="1574" spans="1:3" x14ac:dyDescent="0.35">
      <c r="A1574" s="3">
        <v>92773</v>
      </c>
      <c r="B1574" s="3">
        <v>92804</v>
      </c>
      <c r="C1574" s="1">
        <v>6.4408848349620351E-2</v>
      </c>
    </row>
    <row r="1575" spans="1:3" x14ac:dyDescent="0.35">
      <c r="A1575" s="3">
        <v>92804</v>
      </c>
      <c r="B1575" s="3">
        <v>92832</v>
      </c>
      <c r="C1575" s="1">
        <v>6.4397552729752006E-2</v>
      </c>
    </row>
    <row r="1576" spans="1:3" x14ac:dyDescent="0.35">
      <c r="A1576" s="3">
        <v>92832</v>
      </c>
      <c r="B1576" s="3">
        <v>92861</v>
      </c>
      <c r="C1576" s="1">
        <v>6.4386257229754218E-2</v>
      </c>
    </row>
    <row r="1577" spans="1:3" x14ac:dyDescent="0.35">
      <c r="A1577" s="3">
        <v>92861</v>
      </c>
      <c r="B1577" s="3">
        <v>92893</v>
      </c>
      <c r="C1577" s="1">
        <v>6.4374961849625212E-2</v>
      </c>
    </row>
    <row r="1578" spans="1:3" x14ac:dyDescent="0.35">
      <c r="A1578" s="3">
        <v>92893</v>
      </c>
      <c r="B1578" s="3">
        <v>92924</v>
      </c>
      <c r="C1578" s="1">
        <v>6.4363666589364099E-2</v>
      </c>
    </row>
    <row r="1579" spans="1:3" x14ac:dyDescent="0.35">
      <c r="A1579" s="3">
        <v>92924</v>
      </c>
      <c r="B1579" s="3">
        <v>92952</v>
      </c>
      <c r="C1579" s="1">
        <v>6.4352371448969548E-2</v>
      </c>
    </row>
    <row r="1580" spans="1:3" x14ac:dyDescent="0.35">
      <c r="A1580" s="3">
        <v>92952</v>
      </c>
      <c r="B1580" s="3">
        <v>92985</v>
      </c>
      <c r="C1580" s="1">
        <v>6.4341076428440003E-2</v>
      </c>
    </row>
    <row r="1581" spans="1:3" x14ac:dyDescent="0.35">
      <c r="A1581" s="3">
        <v>92985</v>
      </c>
      <c r="B1581" s="3">
        <v>93015</v>
      </c>
      <c r="C1581" s="1">
        <v>6.4329781527774577E-2</v>
      </c>
    </row>
    <row r="1582" spans="1:3" x14ac:dyDescent="0.35">
      <c r="A1582" s="3">
        <v>93015</v>
      </c>
      <c r="B1582" s="3">
        <v>93046</v>
      </c>
      <c r="C1582" s="1">
        <v>6.4318486746971937E-2</v>
      </c>
    </row>
    <row r="1583" spans="1:3" x14ac:dyDescent="0.35">
      <c r="A1583" s="3">
        <v>93046</v>
      </c>
      <c r="B1583" s="3">
        <v>93077</v>
      </c>
      <c r="C1583" s="1">
        <v>6.4307192086030529E-2</v>
      </c>
    </row>
    <row r="1584" spans="1:3" x14ac:dyDescent="0.35">
      <c r="A1584" s="3">
        <v>93077</v>
      </c>
      <c r="B1584" s="3">
        <v>93106</v>
      </c>
      <c r="C1584" s="1">
        <v>6.4295897544949243E-2</v>
      </c>
    </row>
    <row r="1585" spans="1:3" x14ac:dyDescent="0.35">
      <c r="A1585" s="3">
        <v>93106</v>
      </c>
      <c r="B1585" s="3">
        <v>93138</v>
      </c>
      <c r="C1585" s="1">
        <v>6.4284603123726969E-2</v>
      </c>
    </row>
    <row r="1586" spans="1:3" x14ac:dyDescent="0.35">
      <c r="A1586" s="3">
        <v>93138</v>
      </c>
      <c r="B1586" s="3">
        <v>93169</v>
      </c>
      <c r="C1586" s="1">
        <v>6.4273308822362374E-2</v>
      </c>
    </row>
    <row r="1587" spans="1:3" x14ac:dyDescent="0.35">
      <c r="A1587" s="3">
        <v>93169</v>
      </c>
      <c r="B1587" s="3">
        <v>93197</v>
      </c>
      <c r="C1587" s="1">
        <v>6.4262014640853904E-2</v>
      </c>
    </row>
    <row r="1588" spans="1:3" x14ac:dyDescent="0.35">
      <c r="A1588" s="3">
        <v>93197</v>
      </c>
      <c r="B1588" s="3">
        <v>93228</v>
      </c>
      <c r="C1588" s="1">
        <v>6.4250720579200449E-2</v>
      </c>
    </row>
    <row r="1589" spans="1:3" x14ac:dyDescent="0.35">
      <c r="A1589" s="3">
        <v>93228</v>
      </c>
      <c r="B1589" s="3">
        <v>93258</v>
      </c>
      <c r="C1589" s="1">
        <v>6.4239426637400898E-2</v>
      </c>
    </row>
    <row r="1590" spans="1:3" x14ac:dyDescent="0.35">
      <c r="A1590" s="3">
        <v>93258</v>
      </c>
      <c r="B1590" s="3">
        <v>93288</v>
      </c>
      <c r="C1590" s="1">
        <v>6.422813281545392E-2</v>
      </c>
    </row>
    <row r="1591" spans="1:3" x14ac:dyDescent="0.35">
      <c r="A1591" s="3">
        <v>93288</v>
      </c>
      <c r="B1591" s="3">
        <v>93319</v>
      </c>
      <c r="C1591" s="1">
        <v>6.4216839113358182E-2</v>
      </c>
    </row>
    <row r="1592" spans="1:3" x14ac:dyDescent="0.35">
      <c r="A1592" s="3">
        <v>93319</v>
      </c>
      <c r="B1592" s="3">
        <v>93350</v>
      </c>
      <c r="C1592" s="1">
        <v>6.4205545531112129E-2</v>
      </c>
    </row>
    <row r="1593" spans="1:3" x14ac:dyDescent="0.35">
      <c r="A1593" s="3">
        <v>93350</v>
      </c>
      <c r="B1593" s="3">
        <v>93379</v>
      </c>
      <c r="C1593" s="1">
        <v>6.4194252068715096E-2</v>
      </c>
    </row>
    <row r="1594" spans="1:3" x14ac:dyDescent="0.35">
      <c r="A1594" s="3">
        <v>93379</v>
      </c>
      <c r="B1594" s="3">
        <v>93411</v>
      </c>
      <c r="C1594" s="1">
        <v>6.4182958726165307E-2</v>
      </c>
    </row>
    <row r="1595" spans="1:3" x14ac:dyDescent="0.35">
      <c r="A1595" s="3">
        <v>93411</v>
      </c>
      <c r="B1595" s="3">
        <v>93442</v>
      </c>
      <c r="C1595" s="1">
        <v>6.4171665503461872E-2</v>
      </c>
    </row>
    <row r="1596" spans="1:3" x14ac:dyDescent="0.35">
      <c r="A1596" s="3">
        <v>93442</v>
      </c>
      <c r="B1596" s="3">
        <v>93470</v>
      </c>
      <c r="C1596" s="1">
        <v>6.4160372400603016E-2</v>
      </c>
    </row>
    <row r="1597" spans="1:3" x14ac:dyDescent="0.35">
      <c r="A1597" s="3">
        <v>93470</v>
      </c>
      <c r="B1597" s="3">
        <v>93503</v>
      </c>
      <c r="C1597" s="1">
        <v>6.4149079417588073E-2</v>
      </c>
    </row>
    <row r="1598" spans="1:3" x14ac:dyDescent="0.35">
      <c r="A1598" s="3">
        <v>93503</v>
      </c>
      <c r="B1598" s="3">
        <v>93533</v>
      </c>
      <c r="C1598" s="1">
        <v>6.4137786554415266E-2</v>
      </c>
    </row>
    <row r="1599" spans="1:3" x14ac:dyDescent="0.35">
      <c r="A1599" s="3">
        <v>93533</v>
      </c>
      <c r="B1599" s="3">
        <v>93561</v>
      </c>
      <c r="C1599" s="1">
        <v>6.4126493811083485E-2</v>
      </c>
    </row>
    <row r="1600" spans="1:3" x14ac:dyDescent="0.35">
      <c r="A1600" s="3">
        <v>93561</v>
      </c>
      <c r="B1600" s="3">
        <v>93594</v>
      </c>
      <c r="C1600" s="1">
        <v>6.4115201187591619E-2</v>
      </c>
    </row>
    <row r="1601" spans="1:3" x14ac:dyDescent="0.35">
      <c r="A1601" s="3">
        <v>93594</v>
      </c>
      <c r="B1601" s="3">
        <v>93624</v>
      </c>
      <c r="C1601" s="1">
        <v>6.4103908683938338E-2</v>
      </c>
    </row>
    <row r="1602" spans="1:3" x14ac:dyDescent="0.35">
      <c r="A1602" s="3">
        <v>93624</v>
      </c>
      <c r="B1602" s="3">
        <v>93655</v>
      </c>
      <c r="C1602" s="1">
        <v>6.4092616300122085E-2</v>
      </c>
    </row>
    <row r="1603" spans="1:3" x14ac:dyDescent="0.35">
      <c r="A1603" s="3">
        <v>93655</v>
      </c>
      <c r="B1603" s="3">
        <v>93685</v>
      </c>
      <c r="C1603" s="1">
        <v>6.4081324036141973E-2</v>
      </c>
    </row>
    <row r="1604" spans="1:3" x14ac:dyDescent="0.35">
      <c r="A1604" s="3">
        <v>93685</v>
      </c>
      <c r="B1604" s="3">
        <v>93715</v>
      </c>
      <c r="C1604" s="1">
        <v>6.407003189199667E-2</v>
      </c>
    </row>
    <row r="1605" spans="1:3" x14ac:dyDescent="0.35">
      <c r="A1605" s="3">
        <v>93715</v>
      </c>
      <c r="B1605" s="3">
        <v>93747</v>
      </c>
      <c r="C1605" s="1">
        <v>6.4058739867684622E-2</v>
      </c>
    </row>
    <row r="1606" spans="1:3" x14ac:dyDescent="0.35">
      <c r="A1606" s="3">
        <v>93747</v>
      </c>
      <c r="B1606" s="3">
        <v>93777</v>
      </c>
      <c r="C1606" s="1">
        <v>6.4047447963204718E-2</v>
      </c>
    </row>
    <row r="1607" spans="1:3" x14ac:dyDescent="0.35">
      <c r="A1607" s="3">
        <v>93777</v>
      </c>
      <c r="B1607" s="3">
        <v>93806</v>
      </c>
      <c r="C1607" s="1">
        <v>6.4036156178555848E-2</v>
      </c>
    </row>
    <row r="1608" spans="1:3" x14ac:dyDescent="0.35">
      <c r="A1608" s="3">
        <v>93806</v>
      </c>
      <c r="B1608" s="3">
        <v>93838</v>
      </c>
      <c r="C1608" s="1">
        <v>6.4024864513736457E-2</v>
      </c>
    </row>
    <row r="1609" spans="1:3" x14ac:dyDescent="0.35">
      <c r="A1609" s="3">
        <v>93838</v>
      </c>
      <c r="B1609" s="3">
        <v>93869</v>
      </c>
      <c r="C1609" s="1">
        <v>6.4013572968745436E-2</v>
      </c>
    </row>
    <row r="1610" spans="1:3" x14ac:dyDescent="0.35">
      <c r="A1610" s="3">
        <v>93869</v>
      </c>
      <c r="B1610" s="3">
        <v>93900</v>
      </c>
      <c r="C1610" s="1">
        <v>6.4002281543581674E-2</v>
      </c>
    </row>
    <row r="1611" spans="1:3" x14ac:dyDescent="0.35">
      <c r="A1611" s="3">
        <v>93900</v>
      </c>
      <c r="B1611" s="3">
        <v>93928</v>
      </c>
      <c r="C1611" s="1">
        <v>6.3990990238243395E-2</v>
      </c>
    </row>
    <row r="1612" spans="1:3" x14ac:dyDescent="0.35">
      <c r="A1612" s="3">
        <v>93928</v>
      </c>
      <c r="B1612" s="3">
        <v>93959</v>
      </c>
      <c r="C1612" s="1">
        <v>6.3979699052729933E-2</v>
      </c>
    </row>
    <row r="1613" spans="1:3" x14ac:dyDescent="0.35">
      <c r="A1613" s="3">
        <v>93959</v>
      </c>
      <c r="B1613" s="3">
        <v>93988</v>
      </c>
      <c r="C1613" s="1">
        <v>6.3968407987039511E-2</v>
      </c>
    </row>
    <row r="1614" spans="1:3" x14ac:dyDescent="0.35">
      <c r="A1614" s="3">
        <v>93988</v>
      </c>
      <c r="B1614" s="3">
        <v>94020</v>
      </c>
      <c r="C1614" s="1">
        <v>6.3957117041171241E-2</v>
      </c>
    </row>
    <row r="1615" spans="1:3" x14ac:dyDescent="0.35">
      <c r="A1615" s="3">
        <v>94020</v>
      </c>
      <c r="B1615" s="3">
        <v>94050</v>
      </c>
      <c r="C1615" s="1">
        <v>6.3945826215123791E-2</v>
      </c>
    </row>
    <row r="1616" spans="1:3" x14ac:dyDescent="0.35">
      <c r="A1616" s="3">
        <v>94050</v>
      </c>
      <c r="B1616" s="3">
        <v>94079</v>
      </c>
      <c r="C1616" s="1">
        <v>6.3934535508895607E-2</v>
      </c>
    </row>
    <row r="1617" spans="1:3" x14ac:dyDescent="0.35">
      <c r="A1617" s="3">
        <v>94079</v>
      </c>
      <c r="B1617" s="3">
        <v>94112</v>
      </c>
      <c r="C1617" s="1">
        <v>6.3923244922485578E-2</v>
      </c>
    </row>
    <row r="1618" spans="1:3" x14ac:dyDescent="0.35">
      <c r="A1618" s="3">
        <v>94112</v>
      </c>
      <c r="B1618" s="3">
        <v>94142</v>
      </c>
      <c r="C1618" s="1">
        <v>6.3911954455892594E-2</v>
      </c>
    </row>
    <row r="1619" spans="1:3" x14ac:dyDescent="0.35">
      <c r="A1619" s="3">
        <v>94142</v>
      </c>
      <c r="B1619" s="3">
        <v>94173</v>
      </c>
      <c r="C1619" s="1">
        <v>6.3900664109115102E-2</v>
      </c>
    </row>
    <row r="1620" spans="1:3" x14ac:dyDescent="0.35">
      <c r="A1620" s="3">
        <v>94173</v>
      </c>
      <c r="B1620" s="3">
        <v>94203</v>
      </c>
      <c r="C1620" s="1">
        <v>6.388937388215199E-2</v>
      </c>
    </row>
    <row r="1621" spans="1:3" x14ac:dyDescent="0.35">
      <c r="A1621" s="3">
        <v>94203</v>
      </c>
      <c r="B1621" s="3">
        <v>94233</v>
      </c>
      <c r="C1621" s="1">
        <v>6.3878083775001926E-2</v>
      </c>
    </row>
    <row r="1622" spans="1:3" x14ac:dyDescent="0.35">
      <c r="A1622" s="3">
        <v>94233</v>
      </c>
      <c r="B1622" s="3">
        <v>94265</v>
      </c>
      <c r="C1622" s="1">
        <v>6.38667937876638E-2</v>
      </c>
    </row>
    <row r="1623" spans="1:3" x14ac:dyDescent="0.35">
      <c r="A1623" s="3">
        <v>94265</v>
      </c>
      <c r="B1623" s="3">
        <v>94293</v>
      </c>
      <c r="C1623" s="1">
        <v>6.3855503920136059E-2</v>
      </c>
    </row>
    <row r="1624" spans="1:3" x14ac:dyDescent="0.35">
      <c r="A1624" s="3">
        <v>94293</v>
      </c>
      <c r="B1624" s="3">
        <v>94324</v>
      </c>
      <c r="C1624" s="1">
        <v>6.3844214172417812E-2</v>
      </c>
    </row>
    <row r="1625" spans="1:3" x14ac:dyDescent="0.35">
      <c r="A1625" s="3">
        <v>94324</v>
      </c>
      <c r="B1625" s="3">
        <v>94352</v>
      </c>
      <c r="C1625" s="1">
        <v>6.3832924544507508E-2</v>
      </c>
    </row>
    <row r="1626" spans="1:3" x14ac:dyDescent="0.35">
      <c r="A1626" s="3">
        <v>94352</v>
      </c>
      <c r="B1626" s="3">
        <v>94385</v>
      </c>
      <c r="C1626" s="1">
        <v>6.3821635036403812E-2</v>
      </c>
    </row>
    <row r="1627" spans="1:3" x14ac:dyDescent="0.35">
      <c r="A1627" s="3">
        <v>94385</v>
      </c>
      <c r="B1627" s="3">
        <v>94415</v>
      </c>
      <c r="C1627" s="1">
        <v>6.3810345648105615E-2</v>
      </c>
    </row>
    <row r="1628" spans="1:3" x14ac:dyDescent="0.35">
      <c r="A1628" s="3">
        <v>94415</v>
      </c>
      <c r="B1628" s="3">
        <v>94446</v>
      </c>
      <c r="C1628" s="1">
        <v>6.3799056379611585E-2</v>
      </c>
    </row>
    <row r="1629" spans="1:3" x14ac:dyDescent="0.35">
      <c r="A1629" s="3">
        <v>94446</v>
      </c>
      <c r="B1629" s="3">
        <v>94477</v>
      </c>
      <c r="C1629" s="1">
        <v>6.3787767230920611E-2</v>
      </c>
    </row>
    <row r="1630" spans="1:3" x14ac:dyDescent="0.35">
      <c r="A1630" s="3">
        <v>94477</v>
      </c>
      <c r="B1630" s="3">
        <v>94506</v>
      </c>
      <c r="C1630" s="1">
        <v>6.3776478202031139E-2</v>
      </c>
    </row>
    <row r="1631" spans="1:3" x14ac:dyDescent="0.35">
      <c r="A1631" s="3">
        <v>94506</v>
      </c>
      <c r="B1631" s="3">
        <v>94538</v>
      </c>
      <c r="C1631" s="1">
        <v>6.3765189292942281E-2</v>
      </c>
    </row>
    <row r="1632" spans="1:3" x14ac:dyDescent="0.35">
      <c r="A1632" s="3">
        <v>94538</v>
      </c>
      <c r="B1632" s="3">
        <v>94568</v>
      </c>
      <c r="C1632" s="1">
        <v>6.3753900503652261E-2</v>
      </c>
    </row>
    <row r="1633" spans="1:3" x14ac:dyDescent="0.35">
      <c r="A1633" s="3">
        <v>94568</v>
      </c>
      <c r="B1633" s="3">
        <v>94597</v>
      </c>
      <c r="C1633" s="1">
        <v>6.374261183416019E-2</v>
      </c>
    </row>
    <row r="1634" spans="1:3" x14ac:dyDescent="0.35">
      <c r="A1634" s="3">
        <v>94597</v>
      </c>
      <c r="B1634" s="3">
        <v>94630</v>
      </c>
      <c r="C1634" s="1">
        <v>6.3731323284464514E-2</v>
      </c>
    </row>
    <row r="1635" spans="1:3" x14ac:dyDescent="0.35">
      <c r="A1635" s="3">
        <v>94630</v>
      </c>
      <c r="B1635" s="3">
        <v>94658</v>
      </c>
      <c r="C1635" s="1">
        <v>6.3720034854564345E-2</v>
      </c>
    </row>
    <row r="1636" spans="1:3" x14ac:dyDescent="0.35">
      <c r="A1636" s="3">
        <v>94658</v>
      </c>
      <c r="B1636" s="3">
        <v>94688</v>
      </c>
      <c r="C1636" s="1">
        <v>6.3708746544458128E-2</v>
      </c>
    </row>
    <row r="1637" spans="1:3" x14ac:dyDescent="0.35">
      <c r="A1637" s="3">
        <v>94688</v>
      </c>
      <c r="B1637" s="3">
        <v>94719</v>
      </c>
      <c r="C1637" s="1">
        <v>6.3697458354144754E-2</v>
      </c>
    </row>
    <row r="1638" spans="1:3" x14ac:dyDescent="0.35">
      <c r="A1638" s="3">
        <v>94719</v>
      </c>
      <c r="B1638" s="3">
        <v>94750</v>
      </c>
      <c r="C1638" s="1">
        <v>6.3686170283622667E-2</v>
      </c>
    </row>
    <row r="1639" spans="1:3" x14ac:dyDescent="0.35">
      <c r="A1639" s="3">
        <v>94750</v>
      </c>
      <c r="B1639" s="3">
        <v>94779</v>
      </c>
      <c r="C1639" s="1">
        <v>6.3674882332890759E-2</v>
      </c>
    </row>
    <row r="1640" spans="1:3" x14ac:dyDescent="0.35">
      <c r="A1640" s="3">
        <v>94779</v>
      </c>
      <c r="B1640" s="3">
        <v>94811</v>
      </c>
      <c r="C1640" s="1">
        <v>6.3663594501947918E-2</v>
      </c>
    </row>
    <row r="1641" spans="1:3" x14ac:dyDescent="0.35">
      <c r="A1641" s="3">
        <v>94811</v>
      </c>
      <c r="B1641" s="3">
        <v>94842</v>
      </c>
      <c r="C1641" s="1">
        <v>6.3652306790792812E-2</v>
      </c>
    </row>
    <row r="1642" spans="1:3" x14ac:dyDescent="0.35">
      <c r="A1642" s="3">
        <v>94842</v>
      </c>
      <c r="B1642" s="3">
        <v>94870</v>
      </c>
      <c r="C1642" s="1">
        <v>6.3641019199423887E-2</v>
      </c>
    </row>
    <row r="1643" spans="1:3" x14ac:dyDescent="0.35">
      <c r="A1643" s="3">
        <v>94870</v>
      </c>
      <c r="B1643" s="3">
        <v>94903</v>
      </c>
      <c r="C1643" s="1">
        <v>6.3629731727840255E-2</v>
      </c>
    </row>
    <row r="1644" spans="1:3" x14ac:dyDescent="0.35">
      <c r="A1644" s="3">
        <v>94903</v>
      </c>
      <c r="B1644" s="3">
        <v>94933</v>
      </c>
      <c r="C1644" s="1">
        <v>6.3618444376040362E-2</v>
      </c>
    </row>
    <row r="1645" spans="1:3" x14ac:dyDescent="0.35">
      <c r="A1645" s="3">
        <v>94933</v>
      </c>
      <c r="B1645" s="3">
        <v>94964</v>
      </c>
      <c r="C1645" s="1">
        <v>6.3607157144023097E-2</v>
      </c>
    </row>
    <row r="1646" spans="1:3" x14ac:dyDescent="0.35">
      <c r="A1646" s="3">
        <v>94964</v>
      </c>
      <c r="B1646" s="3">
        <v>94995</v>
      </c>
      <c r="C1646" s="1">
        <v>6.3595870031787127E-2</v>
      </c>
    </row>
    <row r="1647" spans="1:3" x14ac:dyDescent="0.35">
      <c r="A1647" s="3">
        <v>94995</v>
      </c>
      <c r="B1647" s="3">
        <v>95024</v>
      </c>
      <c r="C1647" s="1">
        <v>6.3584583039331122E-2</v>
      </c>
    </row>
    <row r="1648" spans="1:3" x14ac:dyDescent="0.35">
      <c r="A1648" s="3">
        <v>95024</v>
      </c>
      <c r="B1648" s="3">
        <v>95055</v>
      </c>
      <c r="C1648" s="1">
        <v>6.357329616665397E-2</v>
      </c>
    </row>
    <row r="1649" spans="1:3" x14ac:dyDescent="0.35">
      <c r="A1649" s="3">
        <v>95055</v>
      </c>
      <c r="B1649" s="3">
        <v>95085</v>
      </c>
      <c r="C1649" s="1">
        <v>6.3562009413754339E-2</v>
      </c>
    </row>
    <row r="1650" spans="1:3" x14ac:dyDescent="0.35">
      <c r="A1650" s="3">
        <v>95085</v>
      </c>
      <c r="B1650" s="3">
        <v>95115</v>
      </c>
      <c r="C1650" s="1">
        <v>6.3550722780630897E-2</v>
      </c>
    </row>
    <row r="1651" spans="1:3" x14ac:dyDescent="0.35">
      <c r="A1651" s="3">
        <v>95115</v>
      </c>
      <c r="B1651" s="3">
        <v>95146</v>
      </c>
      <c r="C1651" s="1">
        <v>6.3539436267282534E-2</v>
      </c>
    </row>
    <row r="1652" spans="1:3" x14ac:dyDescent="0.35">
      <c r="A1652" s="3">
        <v>95146</v>
      </c>
      <c r="B1652" s="3">
        <v>95177</v>
      </c>
      <c r="C1652" s="1">
        <v>6.3528149873707696E-2</v>
      </c>
    </row>
    <row r="1653" spans="1:3" x14ac:dyDescent="0.35">
      <c r="A1653" s="3">
        <v>95177</v>
      </c>
      <c r="B1653" s="3">
        <v>95206</v>
      </c>
      <c r="C1653" s="1">
        <v>6.3516863599905271E-2</v>
      </c>
    </row>
    <row r="1654" spans="1:3" x14ac:dyDescent="0.35">
      <c r="A1654" s="3">
        <v>95206</v>
      </c>
      <c r="B1654" s="3">
        <v>95238</v>
      </c>
      <c r="C1654" s="1">
        <v>6.3505577445873929E-2</v>
      </c>
    </row>
    <row r="1655" spans="1:3" x14ac:dyDescent="0.35">
      <c r="A1655" s="3">
        <v>95238</v>
      </c>
      <c r="B1655" s="3">
        <v>95269</v>
      </c>
      <c r="C1655" s="1">
        <v>6.3494291411612558E-2</v>
      </c>
    </row>
    <row r="1656" spans="1:3" x14ac:dyDescent="0.35">
      <c r="A1656" s="3">
        <v>95269</v>
      </c>
      <c r="B1656" s="3">
        <v>95297</v>
      </c>
      <c r="C1656" s="1">
        <v>6.3483005497119827E-2</v>
      </c>
    </row>
    <row r="1657" spans="1:3" x14ac:dyDescent="0.35">
      <c r="A1657" s="3">
        <v>95297</v>
      </c>
      <c r="B1657" s="3">
        <v>95330</v>
      </c>
      <c r="C1657" s="1">
        <v>6.347171970239418E-2</v>
      </c>
    </row>
    <row r="1658" spans="1:3" x14ac:dyDescent="0.35">
      <c r="A1658" s="3">
        <v>95330</v>
      </c>
      <c r="B1658" s="3">
        <v>95360</v>
      </c>
      <c r="C1658" s="1">
        <v>6.3460434027434731E-2</v>
      </c>
    </row>
    <row r="1659" spans="1:3" x14ac:dyDescent="0.35">
      <c r="A1659" s="3">
        <v>95360</v>
      </c>
      <c r="B1659" s="3">
        <v>95388</v>
      </c>
      <c r="C1659" s="1">
        <v>6.3449148472240147E-2</v>
      </c>
    </row>
    <row r="1660" spans="1:3" x14ac:dyDescent="0.35">
      <c r="A1660" s="3">
        <v>95388</v>
      </c>
      <c r="B1660" s="3">
        <v>95420</v>
      </c>
      <c r="C1660" s="1">
        <v>6.3437863036809095E-2</v>
      </c>
    </row>
    <row r="1661" spans="1:3" x14ac:dyDescent="0.35">
      <c r="A1661" s="3">
        <v>95420</v>
      </c>
      <c r="B1661" s="3">
        <v>95450</v>
      </c>
      <c r="C1661" s="1">
        <v>6.3426577721140021E-2</v>
      </c>
    </row>
    <row r="1662" spans="1:3" x14ac:dyDescent="0.35">
      <c r="A1662" s="3">
        <v>95450</v>
      </c>
      <c r="B1662" s="3">
        <v>95479</v>
      </c>
      <c r="C1662" s="1">
        <v>6.3415292525232259E-2</v>
      </c>
    </row>
    <row r="1663" spans="1:3" x14ac:dyDescent="0.35">
      <c r="A1663" s="3">
        <v>95479</v>
      </c>
      <c r="B1663" s="3">
        <v>95511</v>
      </c>
      <c r="C1663" s="1">
        <v>6.3404007449084032E-2</v>
      </c>
    </row>
    <row r="1664" spans="1:3" x14ac:dyDescent="0.35">
      <c r="A1664" s="3">
        <v>95511</v>
      </c>
      <c r="B1664" s="3">
        <v>95542</v>
      </c>
      <c r="C1664" s="1">
        <v>6.3392722492694231E-2</v>
      </c>
    </row>
    <row r="1665" spans="1:3" x14ac:dyDescent="0.35">
      <c r="A1665" s="3">
        <v>95542</v>
      </c>
      <c r="B1665" s="3">
        <v>95573</v>
      </c>
      <c r="C1665" s="1">
        <v>6.3381437656061523E-2</v>
      </c>
    </row>
    <row r="1666" spans="1:3" x14ac:dyDescent="0.35">
      <c r="A1666" s="3">
        <v>95573</v>
      </c>
      <c r="B1666" s="3">
        <v>95603</v>
      </c>
      <c r="C1666" s="1">
        <v>6.3370152939184798E-2</v>
      </c>
    </row>
    <row r="1667" spans="1:3" x14ac:dyDescent="0.35">
      <c r="A1667" s="3">
        <v>95603</v>
      </c>
      <c r="B1667" s="3">
        <v>95633</v>
      </c>
      <c r="C1667" s="1">
        <v>6.3358868342062502E-2</v>
      </c>
    </row>
    <row r="1668" spans="1:3" x14ac:dyDescent="0.35">
      <c r="A1668" s="3">
        <v>95633</v>
      </c>
      <c r="B1668" s="3">
        <v>95664</v>
      </c>
      <c r="C1668" s="1">
        <v>6.3347583864693746E-2</v>
      </c>
    </row>
    <row r="1669" spans="1:3" x14ac:dyDescent="0.35">
      <c r="A1669" s="3">
        <v>95664</v>
      </c>
      <c r="B1669" s="3">
        <v>95695</v>
      </c>
      <c r="C1669" s="1">
        <v>6.3336299507076976E-2</v>
      </c>
    </row>
    <row r="1670" spans="1:3" x14ac:dyDescent="0.35">
      <c r="A1670" s="3">
        <v>95695</v>
      </c>
      <c r="B1670" s="3">
        <v>95724</v>
      </c>
      <c r="C1670" s="1">
        <v>6.3325015269211082E-2</v>
      </c>
    </row>
    <row r="1671" spans="1:3" x14ac:dyDescent="0.35">
      <c r="A1671" s="3">
        <v>95724</v>
      </c>
      <c r="B1671" s="3">
        <v>95752</v>
      </c>
      <c r="C1671" s="1">
        <v>6.3313731151094732E-2</v>
      </c>
    </row>
    <row r="1672" spans="1:3" x14ac:dyDescent="0.35">
      <c r="A1672" s="3">
        <v>95752</v>
      </c>
      <c r="B1672" s="3">
        <v>95785</v>
      </c>
      <c r="C1672" s="1">
        <v>6.3302447152726593E-2</v>
      </c>
    </row>
    <row r="1673" spans="1:3" x14ac:dyDescent="0.35">
      <c r="A1673" s="3">
        <v>95785</v>
      </c>
      <c r="B1673" s="3">
        <v>95815</v>
      </c>
      <c r="C1673" s="1">
        <v>6.3291163274105555E-2</v>
      </c>
    </row>
    <row r="1674" spans="1:3" x14ac:dyDescent="0.35">
      <c r="A1674" s="3">
        <v>95815</v>
      </c>
      <c r="B1674" s="3">
        <v>95846</v>
      </c>
      <c r="C1674" s="1">
        <v>6.3279879515230064E-2</v>
      </c>
    </row>
    <row r="1675" spans="1:3" x14ac:dyDescent="0.35">
      <c r="A1675" s="3">
        <v>95846</v>
      </c>
      <c r="B1675" s="3">
        <v>95876</v>
      </c>
      <c r="C1675" s="1">
        <v>6.326859587609901E-2</v>
      </c>
    </row>
    <row r="1676" spans="1:3" x14ac:dyDescent="0.35">
      <c r="A1676" s="3">
        <v>95876</v>
      </c>
      <c r="B1676" s="3">
        <v>95906</v>
      </c>
      <c r="C1676" s="1">
        <v>6.3257312356711282E-2</v>
      </c>
    </row>
    <row r="1677" spans="1:3" x14ac:dyDescent="0.35">
      <c r="A1677" s="3">
        <v>95906</v>
      </c>
      <c r="B1677" s="3">
        <v>95938</v>
      </c>
      <c r="C1677" s="1">
        <v>6.3246028957065326E-2</v>
      </c>
    </row>
    <row r="1678" spans="1:3" x14ac:dyDescent="0.35">
      <c r="A1678" s="3">
        <v>95938</v>
      </c>
      <c r="B1678" s="3">
        <v>95968</v>
      </c>
      <c r="C1678" s="1">
        <v>6.3234745677160253E-2</v>
      </c>
    </row>
    <row r="1679" spans="1:3" x14ac:dyDescent="0.35">
      <c r="A1679" s="3">
        <v>95968</v>
      </c>
      <c r="B1679" s="3">
        <v>95997</v>
      </c>
      <c r="C1679" s="1">
        <v>6.3223462516994289E-2</v>
      </c>
    </row>
    <row r="1680" spans="1:3" x14ac:dyDescent="0.35">
      <c r="A1680" s="3">
        <v>95997</v>
      </c>
      <c r="B1680" s="3">
        <v>96029</v>
      </c>
      <c r="C1680" s="1">
        <v>6.3212179476566543E-2</v>
      </c>
    </row>
    <row r="1681" spans="1:3" x14ac:dyDescent="0.35">
      <c r="A1681" s="3">
        <v>96029</v>
      </c>
      <c r="B1681" s="3">
        <v>96060</v>
      </c>
      <c r="C1681" s="1">
        <v>6.3200896555875463E-2</v>
      </c>
    </row>
    <row r="1682" spans="1:3" x14ac:dyDescent="0.35">
      <c r="A1682" s="3">
        <v>96060</v>
      </c>
      <c r="B1682" s="3">
        <v>96091</v>
      </c>
      <c r="C1682" s="1">
        <v>6.318961375492016E-2</v>
      </c>
    </row>
    <row r="1683" spans="1:3" x14ac:dyDescent="0.35">
      <c r="A1683" s="3">
        <v>96091</v>
      </c>
      <c r="B1683" s="3">
        <v>96119</v>
      </c>
      <c r="C1683" s="1">
        <v>6.3178331073699079E-2</v>
      </c>
    </row>
    <row r="1684" spans="1:3" x14ac:dyDescent="0.35">
      <c r="A1684" s="3">
        <v>96119</v>
      </c>
      <c r="B1684" s="3">
        <v>96150</v>
      </c>
      <c r="C1684" s="1">
        <v>6.3167048512210888E-2</v>
      </c>
    </row>
    <row r="1685" spans="1:3" x14ac:dyDescent="0.35">
      <c r="A1685" s="3">
        <v>96150</v>
      </c>
      <c r="B1685" s="3">
        <v>96179</v>
      </c>
      <c r="C1685" s="1">
        <v>6.3155766070454478E-2</v>
      </c>
    </row>
    <row r="1686" spans="1:3" x14ac:dyDescent="0.35">
      <c r="A1686" s="3">
        <v>96179</v>
      </c>
      <c r="B1686" s="3">
        <v>96211</v>
      </c>
      <c r="C1686" s="1">
        <v>6.3144483748428515E-2</v>
      </c>
    </row>
    <row r="1687" spans="1:3" x14ac:dyDescent="0.35">
      <c r="A1687" s="3">
        <v>96211</v>
      </c>
      <c r="B1687" s="3">
        <v>96241</v>
      </c>
      <c r="C1687" s="1">
        <v>6.313320154613189E-2</v>
      </c>
    </row>
    <row r="1688" spans="1:3" x14ac:dyDescent="0.35">
      <c r="A1688" s="3">
        <v>96241</v>
      </c>
      <c r="B1688" s="3">
        <v>96270</v>
      </c>
      <c r="C1688" s="1">
        <v>6.3121919463563048E-2</v>
      </c>
    </row>
    <row r="1689" spans="1:3" x14ac:dyDescent="0.35">
      <c r="A1689" s="3">
        <v>96270</v>
      </c>
      <c r="B1689" s="3">
        <v>96303</v>
      </c>
      <c r="C1689" s="1">
        <v>6.3110637500721101E-2</v>
      </c>
    </row>
    <row r="1690" spans="1:3" x14ac:dyDescent="0.35">
      <c r="A1690" s="3">
        <v>96303</v>
      </c>
      <c r="B1690" s="3">
        <v>96333</v>
      </c>
      <c r="C1690" s="1">
        <v>6.3099355657604272E-2</v>
      </c>
    </row>
    <row r="1691" spans="1:3" x14ac:dyDescent="0.35">
      <c r="A1691" s="3">
        <v>96333</v>
      </c>
      <c r="B1691" s="3">
        <v>96364</v>
      </c>
      <c r="C1691" s="1">
        <v>6.3088073934211675E-2</v>
      </c>
    </row>
    <row r="1692" spans="1:3" x14ac:dyDescent="0.35">
      <c r="A1692" s="3">
        <v>96364</v>
      </c>
      <c r="B1692" s="3">
        <v>96394</v>
      </c>
      <c r="C1692" s="1">
        <v>6.3076792330541975E-2</v>
      </c>
    </row>
    <row r="1693" spans="1:3" x14ac:dyDescent="0.35">
      <c r="A1693" s="3">
        <v>96394</v>
      </c>
      <c r="B1693" s="3">
        <v>96424</v>
      </c>
      <c r="C1693" s="1">
        <v>6.3065510846593842E-2</v>
      </c>
    </row>
    <row r="1694" spans="1:3" x14ac:dyDescent="0.35">
      <c r="A1694" s="3">
        <v>96424</v>
      </c>
      <c r="B1694" s="3">
        <v>96456</v>
      </c>
      <c r="C1694" s="1">
        <v>6.3054229482365942E-2</v>
      </c>
    </row>
    <row r="1695" spans="1:3" x14ac:dyDescent="0.35">
      <c r="A1695" s="3">
        <v>96456</v>
      </c>
      <c r="B1695" s="3">
        <v>96485</v>
      </c>
      <c r="C1695" s="1">
        <v>6.3042948237857166E-2</v>
      </c>
    </row>
    <row r="1696" spans="1:3" x14ac:dyDescent="0.35">
      <c r="A1696" s="3">
        <v>96485</v>
      </c>
      <c r="B1696" s="3">
        <v>96515</v>
      </c>
      <c r="C1696" s="1">
        <v>6.3031667113065959E-2</v>
      </c>
    </row>
    <row r="1697" spans="1:3" x14ac:dyDescent="0.35">
      <c r="A1697" s="3">
        <v>96515</v>
      </c>
      <c r="B1697" s="3">
        <v>96546</v>
      </c>
      <c r="C1697" s="1">
        <v>6.3020386107991433E-2</v>
      </c>
    </row>
    <row r="1698" spans="1:3" x14ac:dyDescent="0.35">
      <c r="A1698" s="3">
        <v>96546</v>
      </c>
      <c r="B1698" s="3">
        <v>96577</v>
      </c>
      <c r="C1698" s="1">
        <v>6.3009105222632034E-2</v>
      </c>
    </row>
    <row r="1699" spans="1:3" x14ac:dyDescent="0.35">
      <c r="A1699" s="3">
        <v>96577</v>
      </c>
      <c r="B1699" s="3">
        <v>96606</v>
      </c>
      <c r="C1699" s="1">
        <v>6.2997824456986651E-2</v>
      </c>
    </row>
    <row r="1700" spans="1:3" x14ac:dyDescent="0.35">
      <c r="A1700" s="3">
        <v>96606</v>
      </c>
      <c r="B1700" s="3">
        <v>96638</v>
      </c>
      <c r="C1700" s="1">
        <v>6.2986543811053952E-2</v>
      </c>
    </row>
    <row r="1701" spans="1:3" x14ac:dyDescent="0.35">
      <c r="A1701" s="3">
        <v>96638</v>
      </c>
      <c r="B1701" s="3">
        <v>96669</v>
      </c>
      <c r="C1701" s="1">
        <v>6.2975263284832828E-2</v>
      </c>
    </row>
    <row r="1702" spans="1:3" x14ac:dyDescent="0.35">
      <c r="A1702" s="3">
        <v>96669</v>
      </c>
      <c r="B1702" s="3">
        <v>96697</v>
      </c>
      <c r="C1702" s="1">
        <v>6.2963982878321501E-2</v>
      </c>
    </row>
    <row r="1703" spans="1:3" x14ac:dyDescent="0.35">
      <c r="A1703" s="3">
        <v>96697</v>
      </c>
      <c r="B1703" s="3">
        <v>96730</v>
      </c>
      <c r="C1703" s="1">
        <v>6.2952702591519305E-2</v>
      </c>
    </row>
    <row r="1704" spans="1:3" x14ac:dyDescent="0.35">
      <c r="A1704" s="3">
        <v>96730</v>
      </c>
      <c r="B1704" s="3">
        <v>96760</v>
      </c>
      <c r="C1704" s="1">
        <v>6.2941422424424687E-2</v>
      </c>
    </row>
    <row r="1705" spans="1:3" x14ac:dyDescent="0.35">
      <c r="A1705" s="3">
        <v>96760</v>
      </c>
      <c r="B1705" s="3">
        <v>96791</v>
      </c>
      <c r="C1705" s="1">
        <v>6.2930142377036313E-2</v>
      </c>
    </row>
    <row r="1706" spans="1:3" x14ac:dyDescent="0.35">
      <c r="A1706" s="3">
        <v>96791</v>
      </c>
      <c r="B1706" s="3">
        <v>96822</v>
      </c>
      <c r="C1706" s="1">
        <v>6.2918862449353075E-2</v>
      </c>
    </row>
    <row r="1707" spans="1:3" x14ac:dyDescent="0.35">
      <c r="A1707" s="3">
        <v>96822</v>
      </c>
      <c r="B1707" s="3">
        <v>96850</v>
      </c>
      <c r="C1707" s="1">
        <v>6.2907582641373638E-2</v>
      </c>
    </row>
    <row r="1708" spans="1:3" x14ac:dyDescent="0.35">
      <c r="A1708" s="3">
        <v>96850</v>
      </c>
      <c r="B1708" s="3">
        <v>96879</v>
      </c>
      <c r="C1708" s="1">
        <v>6.2896302953096672E-2</v>
      </c>
    </row>
    <row r="1709" spans="1:3" x14ac:dyDescent="0.35">
      <c r="A1709" s="3">
        <v>96879</v>
      </c>
      <c r="B1709" s="3">
        <v>96911</v>
      </c>
      <c r="C1709" s="1">
        <v>6.2885023384520844E-2</v>
      </c>
    </row>
    <row r="1710" spans="1:3" x14ac:dyDescent="0.35">
      <c r="A1710" s="3">
        <v>96911</v>
      </c>
      <c r="B1710" s="3">
        <v>96942</v>
      </c>
      <c r="C1710" s="1">
        <v>6.2873743935645043E-2</v>
      </c>
    </row>
    <row r="1711" spans="1:3" x14ac:dyDescent="0.35">
      <c r="A1711" s="3">
        <v>96942</v>
      </c>
      <c r="B1711" s="3">
        <v>96970</v>
      </c>
      <c r="C1711" s="1">
        <v>6.286246460646816E-2</v>
      </c>
    </row>
    <row r="1712" spans="1:3" x14ac:dyDescent="0.35">
      <c r="A1712" s="3">
        <v>96970</v>
      </c>
      <c r="B1712" s="3">
        <v>97003</v>
      </c>
      <c r="C1712" s="1">
        <v>6.285118539698864E-2</v>
      </c>
    </row>
    <row r="1713" spans="1:3" x14ac:dyDescent="0.35">
      <c r="A1713" s="3">
        <v>97003</v>
      </c>
      <c r="B1713" s="3">
        <v>97033</v>
      </c>
      <c r="C1713" s="1">
        <v>6.2839906307205151E-2</v>
      </c>
    </row>
    <row r="1714" spans="1:3" x14ac:dyDescent="0.35">
      <c r="A1714" s="3">
        <v>97033</v>
      </c>
      <c r="B1714" s="3">
        <v>97064</v>
      </c>
      <c r="C1714" s="1">
        <v>6.2828627337116583E-2</v>
      </c>
    </row>
    <row r="1715" spans="1:3" x14ac:dyDescent="0.35">
      <c r="A1715" s="3">
        <v>97064</v>
      </c>
      <c r="B1715" s="3">
        <v>97095</v>
      </c>
      <c r="C1715" s="1">
        <v>6.2817348486721825E-2</v>
      </c>
    </row>
    <row r="1716" spans="1:3" x14ac:dyDescent="0.35">
      <c r="A1716" s="3">
        <v>97095</v>
      </c>
      <c r="B1716" s="3">
        <v>97124</v>
      </c>
      <c r="C1716" s="1">
        <v>6.2806069756019323E-2</v>
      </c>
    </row>
    <row r="1717" spans="1:3" x14ac:dyDescent="0.35">
      <c r="A1717" s="3">
        <v>97124</v>
      </c>
      <c r="B1717" s="3">
        <v>97156</v>
      </c>
      <c r="C1717" s="1">
        <v>6.2794791145007745E-2</v>
      </c>
    </row>
    <row r="1718" spans="1:3" x14ac:dyDescent="0.35">
      <c r="A1718" s="3">
        <v>97156</v>
      </c>
      <c r="B1718" s="3">
        <v>97187</v>
      </c>
      <c r="C1718" s="1">
        <v>6.2783512653686202E-2</v>
      </c>
    </row>
    <row r="1719" spans="1:3" x14ac:dyDescent="0.35">
      <c r="A1719" s="3">
        <v>97187</v>
      </c>
      <c r="B1719" s="3">
        <v>97215</v>
      </c>
      <c r="C1719" s="1">
        <v>6.2772234282053141E-2</v>
      </c>
    </row>
    <row r="1720" spans="1:3" x14ac:dyDescent="0.35">
      <c r="A1720" s="3">
        <v>97215</v>
      </c>
      <c r="B1720" s="3">
        <v>97246</v>
      </c>
      <c r="C1720" s="1">
        <v>6.2760956030107451E-2</v>
      </c>
    </row>
    <row r="1721" spans="1:3" x14ac:dyDescent="0.35">
      <c r="A1721" s="3">
        <v>97246</v>
      </c>
      <c r="B1721" s="3">
        <v>97276</v>
      </c>
      <c r="C1721" s="1">
        <v>6.2749677897847578E-2</v>
      </c>
    </row>
    <row r="1722" spans="1:3" x14ac:dyDescent="0.35">
      <c r="A1722" s="3">
        <v>97276</v>
      </c>
      <c r="B1722" s="3">
        <v>97306</v>
      </c>
      <c r="C1722" s="1">
        <v>6.2738399885272411E-2</v>
      </c>
    </row>
    <row r="1723" spans="1:3" x14ac:dyDescent="0.35">
      <c r="A1723" s="3">
        <v>97306</v>
      </c>
      <c r="B1723" s="3">
        <v>97337</v>
      </c>
      <c r="C1723" s="1">
        <v>6.2727121992381063E-2</v>
      </c>
    </row>
    <row r="1724" spans="1:3" x14ac:dyDescent="0.35">
      <c r="A1724" s="3">
        <v>97337</v>
      </c>
      <c r="B1724" s="3">
        <v>97368</v>
      </c>
      <c r="C1724" s="1">
        <v>6.2715844219171535E-2</v>
      </c>
    </row>
    <row r="1725" spans="1:3" x14ac:dyDescent="0.35">
      <c r="A1725" s="3">
        <v>97368</v>
      </c>
      <c r="B1725" s="3">
        <v>97397</v>
      </c>
      <c r="C1725" s="1">
        <v>6.2704566565643161E-2</v>
      </c>
    </row>
    <row r="1726" spans="1:3" x14ac:dyDescent="0.35">
      <c r="A1726" s="3">
        <v>97397</v>
      </c>
      <c r="B1726" s="3">
        <v>97429</v>
      </c>
      <c r="C1726" s="1">
        <v>6.2693289031794386E-2</v>
      </c>
    </row>
    <row r="1727" spans="1:3" x14ac:dyDescent="0.35">
      <c r="A1727" s="3">
        <v>97429</v>
      </c>
      <c r="B1727" s="3">
        <v>97460</v>
      </c>
      <c r="C1727" s="1">
        <v>6.2682011617623878E-2</v>
      </c>
    </row>
    <row r="1728" spans="1:3" x14ac:dyDescent="0.35">
      <c r="A1728" s="3">
        <v>97460</v>
      </c>
      <c r="B1728" s="3">
        <v>97488</v>
      </c>
      <c r="C1728" s="1">
        <v>6.267073432313075E-2</v>
      </c>
    </row>
    <row r="1729" spans="1:3" x14ac:dyDescent="0.35">
      <c r="A1729" s="3">
        <v>97488</v>
      </c>
      <c r="B1729" s="3">
        <v>97521</v>
      </c>
      <c r="C1729" s="1">
        <v>6.2659457148313225E-2</v>
      </c>
    </row>
    <row r="1730" spans="1:3" x14ac:dyDescent="0.35">
      <c r="A1730" s="3">
        <v>97521</v>
      </c>
      <c r="B1730" s="3">
        <v>97551</v>
      </c>
      <c r="C1730" s="1">
        <v>6.2648180093170414E-2</v>
      </c>
    </row>
    <row r="1731" spans="1:3" x14ac:dyDescent="0.35">
      <c r="A1731" s="3">
        <v>97551</v>
      </c>
      <c r="B1731" s="3">
        <v>97579</v>
      </c>
      <c r="C1731" s="1">
        <v>6.2636903157700985E-2</v>
      </c>
    </row>
    <row r="1732" spans="1:3" x14ac:dyDescent="0.35">
      <c r="A1732" s="3">
        <v>97579</v>
      </c>
      <c r="B1732" s="3">
        <v>97611</v>
      </c>
      <c r="C1732" s="1">
        <v>6.2625626341903384E-2</v>
      </c>
    </row>
    <row r="1733" spans="1:3" x14ac:dyDescent="0.35">
      <c r="A1733" s="3">
        <v>97611</v>
      </c>
      <c r="B1733" s="3">
        <v>97641</v>
      </c>
      <c r="C1733" s="1">
        <v>6.2614349645776723E-2</v>
      </c>
    </row>
    <row r="1734" spans="1:3" x14ac:dyDescent="0.35">
      <c r="A1734" s="3">
        <v>97641</v>
      </c>
      <c r="B1734" s="3">
        <v>97670</v>
      </c>
      <c r="C1734" s="1">
        <v>6.2603073069319448E-2</v>
      </c>
    </row>
    <row r="1735" spans="1:3" x14ac:dyDescent="0.35">
      <c r="A1735" s="3">
        <v>97670</v>
      </c>
      <c r="B1735" s="3">
        <v>97702</v>
      </c>
      <c r="C1735" s="1">
        <v>6.2591796612530448E-2</v>
      </c>
    </row>
    <row r="1736" spans="1:3" x14ac:dyDescent="0.35">
      <c r="A1736" s="3">
        <v>97702</v>
      </c>
      <c r="B1736" s="3">
        <v>97733</v>
      </c>
      <c r="C1736" s="1">
        <v>6.2580520275408391E-2</v>
      </c>
    </row>
    <row r="1737" spans="1:3" x14ac:dyDescent="0.35">
      <c r="A1737" s="3">
        <v>97733</v>
      </c>
      <c r="B1737" s="3">
        <v>97764</v>
      </c>
      <c r="C1737" s="1">
        <v>6.2569244057951945E-2</v>
      </c>
    </row>
    <row r="1738" spans="1:3" x14ac:dyDescent="0.35">
      <c r="A1738" s="3">
        <v>97764</v>
      </c>
      <c r="B1738" s="3">
        <v>97794</v>
      </c>
      <c r="C1738" s="1">
        <v>6.2557967960159999E-2</v>
      </c>
    </row>
    <row r="1739" spans="1:3" x14ac:dyDescent="0.35">
      <c r="A1739" s="3">
        <v>97794</v>
      </c>
      <c r="B1739" s="3">
        <v>97824</v>
      </c>
      <c r="C1739" s="1">
        <v>6.2546691982031222E-2</v>
      </c>
    </row>
    <row r="1740" spans="1:3" x14ac:dyDescent="0.35">
      <c r="A1740" s="3">
        <v>97824</v>
      </c>
      <c r="B1740" s="3">
        <v>97855</v>
      </c>
      <c r="C1740" s="1">
        <v>6.253541612356428E-2</v>
      </c>
    </row>
    <row r="1741" spans="1:3" x14ac:dyDescent="0.35">
      <c r="A1741" s="3">
        <v>97855</v>
      </c>
      <c r="B1741" s="3">
        <v>97886</v>
      </c>
      <c r="C1741" s="1">
        <v>6.2524140384758065E-2</v>
      </c>
    </row>
    <row r="1742" spans="1:3" x14ac:dyDescent="0.35">
      <c r="A1742" s="3">
        <v>97886</v>
      </c>
      <c r="B1742" s="3">
        <v>97915</v>
      </c>
      <c r="C1742" s="1">
        <v>6.251286476561102E-2</v>
      </c>
    </row>
    <row r="1743" spans="1:3" x14ac:dyDescent="0.35">
      <c r="A1743" s="3">
        <v>97915</v>
      </c>
      <c r="B1743" s="3">
        <v>97946</v>
      </c>
      <c r="C1743" s="1">
        <v>6.2501589266122259E-2</v>
      </c>
    </row>
    <row r="1744" spans="1:3" x14ac:dyDescent="0.35">
      <c r="A1744" s="3">
        <v>97946</v>
      </c>
      <c r="B1744" s="3">
        <v>97977</v>
      </c>
      <c r="C1744" s="1">
        <v>6.2490313886290005E-2</v>
      </c>
    </row>
    <row r="1745" spans="1:3" x14ac:dyDescent="0.35">
      <c r="A1745" s="3">
        <v>97977</v>
      </c>
      <c r="B1745" s="3">
        <v>98006</v>
      </c>
      <c r="C1745" s="1">
        <v>6.2479038626113592E-2</v>
      </c>
    </row>
    <row r="1746" spans="1:3" x14ac:dyDescent="0.35">
      <c r="A1746" s="3">
        <v>98006</v>
      </c>
      <c r="B1746" s="3">
        <v>98038</v>
      </c>
      <c r="C1746" s="1">
        <v>6.2467763485591243E-2</v>
      </c>
    </row>
    <row r="1747" spans="1:3" x14ac:dyDescent="0.35">
      <c r="A1747" s="3">
        <v>98038</v>
      </c>
      <c r="B1747" s="3">
        <v>98068</v>
      </c>
      <c r="C1747" s="1">
        <v>6.2456488464721849E-2</v>
      </c>
    </row>
    <row r="1748" spans="1:3" x14ac:dyDescent="0.35">
      <c r="A1748" s="3">
        <v>98068</v>
      </c>
      <c r="B1748" s="3">
        <v>98097</v>
      </c>
      <c r="C1748" s="1">
        <v>6.2445213563504298E-2</v>
      </c>
    </row>
    <row r="1749" spans="1:3" x14ac:dyDescent="0.35">
      <c r="A1749" s="3">
        <v>98097</v>
      </c>
      <c r="B1749" s="3">
        <v>98130</v>
      </c>
      <c r="C1749" s="1">
        <v>6.2433938781937037E-2</v>
      </c>
    </row>
    <row r="1750" spans="1:3" x14ac:dyDescent="0.35">
      <c r="A1750" s="3">
        <v>98130</v>
      </c>
      <c r="B1750" s="3">
        <v>98160</v>
      </c>
      <c r="C1750" s="1">
        <v>6.2422664120019178E-2</v>
      </c>
    </row>
    <row r="1751" spans="1:3" x14ac:dyDescent="0.35">
      <c r="A1751" s="3">
        <v>98160</v>
      </c>
      <c r="B1751" s="3">
        <v>98191</v>
      </c>
      <c r="C1751" s="1">
        <v>6.2411389577749166E-2</v>
      </c>
    </row>
    <row r="1752" spans="1:3" x14ac:dyDescent="0.35">
      <c r="A1752" s="3">
        <v>98191</v>
      </c>
      <c r="B1752" s="3">
        <v>98221</v>
      </c>
      <c r="C1752" s="1">
        <v>6.2400115155125668E-2</v>
      </c>
    </row>
    <row r="1753" spans="1:3" x14ac:dyDescent="0.35">
      <c r="A1753" s="3">
        <v>98221</v>
      </c>
      <c r="B1753" s="3">
        <v>98251</v>
      </c>
      <c r="C1753" s="1">
        <v>6.2388840852147576E-2</v>
      </c>
    </row>
    <row r="1754" spans="1:3" x14ac:dyDescent="0.35">
      <c r="A1754" s="3">
        <v>98251</v>
      </c>
      <c r="B1754" s="3">
        <v>98283</v>
      </c>
      <c r="C1754" s="1">
        <v>6.2377566668813778E-2</v>
      </c>
    </row>
    <row r="1755" spans="1:3" x14ac:dyDescent="0.35">
      <c r="A1755" s="3">
        <v>98283</v>
      </c>
      <c r="B1755" s="3">
        <v>98311</v>
      </c>
      <c r="C1755" s="1">
        <v>6.2366292605122498E-2</v>
      </c>
    </row>
    <row r="1756" spans="1:3" x14ac:dyDescent="0.35">
      <c r="A1756" s="3">
        <v>98311</v>
      </c>
      <c r="B1756" s="3">
        <v>98342</v>
      </c>
      <c r="C1756" s="1">
        <v>6.2355018661073069E-2</v>
      </c>
    </row>
    <row r="1757" spans="1:3" x14ac:dyDescent="0.35">
      <c r="A1757" s="3">
        <v>98342</v>
      </c>
      <c r="B1757" s="3">
        <v>98370</v>
      </c>
      <c r="C1757" s="1">
        <v>6.2343744836663717E-2</v>
      </c>
    </row>
    <row r="1758" spans="1:3" x14ac:dyDescent="0.35">
      <c r="A1758" s="3">
        <v>98370</v>
      </c>
      <c r="B1758" s="3">
        <v>98403</v>
      </c>
      <c r="C1758" s="1">
        <v>6.2332471131893552E-2</v>
      </c>
    </row>
    <row r="1759" spans="1:3" x14ac:dyDescent="0.35">
      <c r="A1759" s="3">
        <v>98403</v>
      </c>
      <c r="B1759" s="3">
        <v>98433</v>
      </c>
      <c r="C1759" s="1">
        <v>6.232119754676102E-2</v>
      </c>
    </row>
    <row r="1760" spans="1:3" x14ac:dyDescent="0.35">
      <c r="A1760" s="3">
        <v>98433</v>
      </c>
      <c r="B1760" s="3">
        <v>98464</v>
      </c>
      <c r="C1760" s="1">
        <v>6.2309924081265011E-2</v>
      </c>
    </row>
    <row r="1761" spans="1:3" x14ac:dyDescent="0.35">
      <c r="A1761" s="3">
        <v>98464</v>
      </c>
      <c r="B1761" s="3">
        <v>98495</v>
      </c>
      <c r="C1761" s="1">
        <v>6.2298650735404415E-2</v>
      </c>
    </row>
    <row r="1762" spans="1:3" x14ac:dyDescent="0.35">
      <c r="A1762" s="3">
        <v>98495</v>
      </c>
      <c r="B1762" s="3">
        <v>98524</v>
      </c>
      <c r="C1762" s="1">
        <v>6.2287377509177455E-2</v>
      </c>
    </row>
    <row r="1763" spans="1:3" x14ac:dyDescent="0.35">
      <c r="A1763" s="3">
        <v>98524</v>
      </c>
      <c r="B1763" s="3">
        <v>98556</v>
      </c>
      <c r="C1763" s="1">
        <v>6.2276104402583243E-2</v>
      </c>
    </row>
    <row r="1764" spans="1:3" x14ac:dyDescent="0.35">
      <c r="A1764" s="3">
        <v>98556</v>
      </c>
      <c r="B1764" s="3">
        <v>98586</v>
      </c>
      <c r="C1764" s="1">
        <v>6.2264831415620669E-2</v>
      </c>
    </row>
    <row r="1765" spans="1:3" x14ac:dyDescent="0.35">
      <c r="A1765" s="3">
        <v>98586</v>
      </c>
      <c r="B1765" s="3">
        <v>98615</v>
      </c>
      <c r="C1765" s="1">
        <v>6.2253558548287957E-2</v>
      </c>
    </row>
    <row r="1766" spans="1:3" x14ac:dyDescent="0.35">
      <c r="A1766" s="3">
        <v>98615</v>
      </c>
      <c r="B1766" s="3">
        <v>98648</v>
      </c>
      <c r="C1766" s="1">
        <v>6.2242285800584218E-2</v>
      </c>
    </row>
    <row r="1767" spans="1:3" x14ac:dyDescent="0.35">
      <c r="A1767" s="3">
        <v>98648</v>
      </c>
      <c r="B1767" s="3">
        <v>98676</v>
      </c>
      <c r="C1767" s="1">
        <v>6.2231013172508121E-2</v>
      </c>
    </row>
    <row r="1768" spans="1:3" x14ac:dyDescent="0.35">
      <c r="A1768" s="3">
        <v>98676</v>
      </c>
      <c r="B1768" s="3">
        <v>98706</v>
      </c>
      <c r="C1768" s="1">
        <v>6.221974066405811E-2</v>
      </c>
    </row>
    <row r="1769" spans="1:3" x14ac:dyDescent="0.35">
      <c r="A1769" s="3">
        <v>98706</v>
      </c>
      <c r="B1769" s="3">
        <v>98737</v>
      </c>
      <c r="C1769" s="1">
        <v>6.2208468275233519E-2</v>
      </c>
    </row>
    <row r="1770" spans="1:3" x14ac:dyDescent="0.35">
      <c r="A1770" s="3">
        <v>98737</v>
      </c>
      <c r="B1770" s="3">
        <v>98768</v>
      </c>
      <c r="C1770" s="1">
        <v>6.2197196006032573E-2</v>
      </c>
    </row>
    <row r="1771" spans="1:3" x14ac:dyDescent="0.35">
      <c r="A1771" s="3">
        <v>98768</v>
      </c>
      <c r="B1771" s="3">
        <v>98797</v>
      </c>
      <c r="C1771" s="1">
        <v>6.218592385645394E-2</v>
      </c>
    </row>
    <row r="1772" spans="1:3" x14ac:dyDescent="0.35">
      <c r="A1772" s="3">
        <v>98797</v>
      </c>
      <c r="B1772" s="3">
        <v>98829</v>
      </c>
      <c r="C1772" s="1">
        <v>6.217465182649673E-2</v>
      </c>
    </row>
    <row r="1773" spans="1:3" x14ac:dyDescent="0.35">
      <c r="A1773" s="3">
        <v>98829</v>
      </c>
      <c r="B1773" s="3">
        <v>98860</v>
      </c>
      <c r="C1773" s="1">
        <v>6.2163379916159611E-2</v>
      </c>
    </row>
    <row r="1774" spans="1:3" x14ac:dyDescent="0.35">
      <c r="A1774" s="3">
        <v>98860</v>
      </c>
      <c r="B1774" s="3">
        <v>98888</v>
      </c>
      <c r="C1774" s="1">
        <v>6.215210812544103E-2</v>
      </c>
    </row>
    <row r="1775" spans="1:3" x14ac:dyDescent="0.35">
      <c r="A1775" s="3">
        <v>98888</v>
      </c>
      <c r="B1775" s="3">
        <v>98921</v>
      </c>
      <c r="C1775" s="1">
        <v>6.2140836454339876E-2</v>
      </c>
    </row>
    <row r="1776" spans="1:3" x14ac:dyDescent="0.35">
      <c r="A1776" s="3">
        <v>98921</v>
      </c>
      <c r="B1776" s="3">
        <v>98951</v>
      </c>
      <c r="C1776" s="1">
        <v>6.2129564902855039E-2</v>
      </c>
    </row>
    <row r="1777" spans="1:3" x14ac:dyDescent="0.35">
      <c r="A1777" s="3">
        <v>98951</v>
      </c>
      <c r="B1777" s="3">
        <v>98982</v>
      </c>
      <c r="C1777" s="1">
        <v>6.2118293470985186E-2</v>
      </c>
    </row>
    <row r="1778" spans="1:3" x14ac:dyDescent="0.35">
      <c r="A1778" s="3">
        <v>98982</v>
      </c>
      <c r="B1778" s="3">
        <v>99013</v>
      </c>
      <c r="C1778" s="1">
        <v>6.2107022158728764E-2</v>
      </c>
    </row>
    <row r="1779" spans="1:3" x14ac:dyDescent="0.35">
      <c r="A1779" s="3">
        <v>99013</v>
      </c>
      <c r="B1779" s="3">
        <v>99041</v>
      </c>
      <c r="C1779" s="1">
        <v>6.2095750966084662E-2</v>
      </c>
    </row>
    <row r="1780" spans="1:3" x14ac:dyDescent="0.35">
      <c r="A1780" s="3">
        <v>99041</v>
      </c>
      <c r="B1780" s="3">
        <v>99070</v>
      </c>
      <c r="C1780" s="1">
        <v>6.2084479893051769E-2</v>
      </c>
    </row>
    <row r="1781" spans="1:3" x14ac:dyDescent="0.35">
      <c r="A1781" s="3">
        <v>99070</v>
      </c>
      <c r="B1781" s="3">
        <v>99102</v>
      </c>
      <c r="C1781" s="1">
        <v>6.2073208939628755E-2</v>
      </c>
    </row>
    <row r="1782" spans="1:3" x14ac:dyDescent="0.35">
      <c r="A1782" s="3">
        <v>99102</v>
      </c>
      <c r="B1782" s="3">
        <v>99133</v>
      </c>
      <c r="C1782" s="1">
        <v>6.2061938105814285E-2</v>
      </c>
    </row>
    <row r="1783" spans="1:3" x14ac:dyDescent="0.35">
      <c r="A1783" s="3">
        <v>99133</v>
      </c>
      <c r="B1783" s="3">
        <v>99161</v>
      </c>
      <c r="C1783" s="1">
        <v>6.2050667391607028E-2</v>
      </c>
    </row>
    <row r="1784" spans="1:3" x14ac:dyDescent="0.35">
      <c r="A1784" s="3">
        <v>99161</v>
      </c>
      <c r="B1784" s="3">
        <v>99194</v>
      </c>
      <c r="C1784" s="1">
        <v>6.2039396797005653E-2</v>
      </c>
    </row>
    <row r="1785" spans="1:3" x14ac:dyDescent="0.35">
      <c r="A1785" s="3">
        <v>99194</v>
      </c>
      <c r="B1785" s="3">
        <v>99224</v>
      </c>
      <c r="C1785" s="1">
        <v>6.2028126322009269E-2</v>
      </c>
    </row>
    <row r="1786" spans="1:3" x14ac:dyDescent="0.35">
      <c r="A1786" s="3">
        <v>99224</v>
      </c>
      <c r="B1786" s="3">
        <v>99255</v>
      </c>
      <c r="C1786" s="1">
        <v>6.2016855966616324E-2</v>
      </c>
    </row>
    <row r="1787" spans="1:3" x14ac:dyDescent="0.35">
      <c r="A1787" s="3">
        <v>99255</v>
      </c>
      <c r="B1787" s="3">
        <v>99286</v>
      </c>
      <c r="C1787" s="1">
        <v>6.2005585730825485E-2</v>
      </c>
    </row>
    <row r="1788" spans="1:3" x14ac:dyDescent="0.35">
      <c r="A1788" s="3">
        <v>99286</v>
      </c>
      <c r="B1788" s="3">
        <v>99315</v>
      </c>
      <c r="C1788" s="1">
        <v>6.1994315614635642E-2</v>
      </c>
    </row>
    <row r="1789" spans="1:3" x14ac:dyDescent="0.35">
      <c r="A1789" s="3">
        <v>99315</v>
      </c>
      <c r="B1789" s="3">
        <v>99347</v>
      </c>
      <c r="C1789" s="1">
        <v>6.1983045618045463E-2</v>
      </c>
    </row>
    <row r="1790" spans="1:3" x14ac:dyDescent="0.35">
      <c r="A1790" s="3">
        <v>99347</v>
      </c>
      <c r="B1790" s="3">
        <v>99378</v>
      </c>
      <c r="C1790" s="1">
        <v>6.1971775741053614E-2</v>
      </c>
    </row>
    <row r="1791" spans="1:3" x14ac:dyDescent="0.35">
      <c r="A1791" s="3">
        <v>99378</v>
      </c>
      <c r="B1791" s="3">
        <v>99406</v>
      </c>
      <c r="C1791" s="1">
        <v>6.1960505983658987E-2</v>
      </c>
    </row>
    <row r="1792" spans="1:3" x14ac:dyDescent="0.35">
      <c r="A1792" s="3">
        <v>99406</v>
      </c>
      <c r="B1792" s="3">
        <v>99438</v>
      </c>
      <c r="C1792" s="1">
        <v>6.1949236345860248E-2</v>
      </c>
    </row>
    <row r="1793" spans="1:3" x14ac:dyDescent="0.35">
      <c r="A1793" s="3">
        <v>99438</v>
      </c>
      <c r="B1793" s="3">
        <v>99468</v>
      </c>
      <c r="C1793" s="1">
        <v>6.1937966827656066E-2</v>
      </c>
    </row>
    <row r="1794" spans="1:3" x14ac:dyDescent="0.35">
      <c r="A1794" s="3">
        <v>99468</v>
      </c>
      <c r="B1794" s="3">
        <v>99497</v>
      </c>
      <c r="C1794" s="1">
        <v>6.1926697429045108E-2</v>
      </c>
    </row>
    <row r="1795" spans="1:3" x14ac:dyDescent="0.35">
      <c r="A1795" s="3">
        <v>99497</v>
      </c>
      <c r="B1795" s="3">
        <v>99529</v>
      </c>
      <c r="C1795" s="1">
        <v>6.1915428150026486E-2</v>
      </c>
    </row>
    <row r="1796" spans="1:3" x14ac:dyDescent="0.35">
      <c r="A1796" s="3">
        <v>99529</v>
      </c>
      <c r="B1796" s="3">
        <v>99560</v>
      </c>
      <c r="C1796" s="1">
        <v>6.1904158990598424E-2</v>
      </c>
    </row>
    <row r="1797" spans="1:3" x14ac:dyDescent="0.35">
      <c r="A1797" s="3">
        <v>99560</v>
      </c>
      <c r="B1797" s="3">
        <v>99591</v>
      </c>
      <c r="C1797" s="1">
        <v>6.1892889950759811E-2</v>
      </c>
    </row>
    <row r="1798" spans="1:3" x14ac:dyDescent="0.35">
      <c r="A1798" s="3">
        <v>99591</v>
      </c>
      <c r="B1798" s="3">
        <v>99621</v>
      </c>
      <c r="C1798" s="1">
        <v>6.1881621030509759E-2</v>
      </c>
    </row>
    <row r="1799" spans="1:3" x14ac:dyDescent="0.35">
      <c r="A1799" s="3">
        <v>99621</v>
      </c>
      <c r="B1799" s="3">
        <v>99651</v>
      </c>
      <c r="C1799" s="1">
        <v>6.1870352229846493E-2</v>
      </c>
    </row>
    <row r="1800" spans="1:3" x14ac:dyDescent="0.35">
      <c r="A1800" s="3">
        <v>99651</v>
      </c>
      <c r="B1800" s="3">
        <v>99682</v>
      </c>
      <c r="C1800" s="1">
        <v>6.1859083548768901E-2</v>
      </c>
    </row>
    <row r="1801" spans="1:3" x14ac:dyDescent="0.35">
      <c r="A1801" s="3">
        <v>99682</v>
      </c>
      <c r="B1801" s="3">
        <v>99713</v>
      </c>
      <c r="C1801" s="1">
        <v>6.1847814987275651E-2</v>
      </c>
    </row>
    <row r="1802" spans="1:3" x14ac:dyDescent="0.35">
      <c r="A1802" s="3">
        <v>99713</v>
      </c>
      <c r="B1802" s="3">
        <v>99742</v>
      </c>
      <c r="C1802" s="1">
        <v>6.1836546545365856E-2</v>
      </c>
    </row>
  </sheetData>
  <conditionalFormatting sqref="A3:B1802">
    <cfRule type="expression" dxfId="3" priority="2">
      <formula>#REF!&gt;MAX(#REF!)</formula>
    </cfRule>
  </conditionalFormatting>
  <conditionalFormatting sqref="C3:C1802">
    <cfRule type="expression" dxfId="2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2"/>
  <sheetViews>
    <sheetView zoomScale="70" zoomScaleNormal="70" workbookViewId="0"/>
  </sheetViews>
  <sheetFormatPr defaultRowHeight="14.5" x14ac:dyDescent="0.35"/>
  <cols>
    <col min="1" max="2" width="10.08984375" bestFit="1" customWidth="1"/>
  </cols>
  <sheetData>
    <row r="1" spans="1:3" x14ac:dyDescent="0.35">
      <c r="C1" s="2">
        <v>44957</v>
      </c>
    </row>
    <row r="2" spans="1:3" ht="16.5" x14ac:dyDescent="0.45">
      <c r="C2" s="4" t="s">
        <v>0</v>
      </c>
    </row>
    <row r="3" spans="1:3" x14ac:dyDescent="0.35">
      <c r="A3" s="3">
        <v>44957</v>
      </c>
      <c r="B3" s="3">
        <v>44985</v>
      </c>
      <c r="C3" s="1">
        <v>2.8879438591520978E-2</v>
      </c>
    </row>
    <row r="4" spans="1:3" x14ac:dyDescent="0.35">
      <c r="A4" s="3">
        <v>44985</v>
      </c>
      <c r="B4" s="3">
        <v>45016</v>
      </c>
      <c r="C4" s="1">
        <v>2.8815135085428212E-2</v>
      </c>
    </row>
    <row r="5" spans="1:3" x14ac:dyDescent="0.35">
      <c r="A5" s="3">
        <v>45016</v>
      </c>
      <c r="B5" s="3">
        <v>45044</v>
      </c>
      <c r="C5" s="1">
        <v>2.8750832635236812E-2</v>
      </c>
    </row>
    <row r="6" spans="1:3" x14ac:dyDescent="0.35">
      <c r="A6" s="3">
        <v>45044</v>
      </c>
      <c r="B6" s="3">
        <v>45077</v>
      </c>
      <c r="C6" s="1">
        <v>3.2902465836535333E-2</v>
      </c>
    </row>
    <row r="7" spans="1:3" x14ac:dyDescent="0.35">
      <c r="A7" s="3">
        <v>45077</v>
      </c>
      <c r="B7" s="3">
        <v>45107</v>
      </c>
      <c r="C7" s="1">
        <v>3.577881480334022E-2</v>
      </c>
    </row>
    <row r="8" spans="1:3" x14ac:dyDescent="0.35">
      <c r="A8" s="3">
        <v>45107</v>
      </c>
      <c r="B8" s="3">
        <v>45138</v>
      </c>
      <c r="C8" s="1">
        <v>3.8155595854872049E-2</v>
      </c>
    </row>
    <row r="9" spans="1:3" x14ac:dyDescent="0.35">
      <c r="A9" s="3">
        <v>45138</v>
      </c>
      <c r="B9" s="3">
        <v>45169</v>
      </c>
      <c r="C9" s="1">
        <v>4.0572737986426466E-2</v>
      </c>
    </row>
    <row r="10" spans="1:3" x14ac:dyDescent="0.35">
      <c r="A10" s="3">
        <v>45169</v>
      </c>
      <c r="B10" s="3">
        <v>45198</v>
      </c>
      <c r="C10" s="1">
        <v>4.2913257155706708E-2</v>
      </c>
    </row>
    <row r="11" spans="1:3" x14ac:dyDescent="0.35">
      <c r="A11" s="3">
        <v>45198</v>
      </c>
      <c r="B11" s="3">
        <v>45230</v>
      </c>
      <c r="C11" s="1">
        <v>4.5294064559954883E-2</v>
      </c>
    </row>
    <row r="12" spans="1:3" x14ac:dyDescent="0.35">
      <c r="A12" s="3">
        <v>45230</v>
      </c>
      <c r="B12" s="3">
        <v>45260</v>
      </c>
      <c r="C12" s="1">
        <v>4.7715334831392786E-2</v>
      </c>
    </row>
    <row r="13" spans="1:3" x14ac:dyDescent="0.35">
      <c r="A13" s="3">
        <v>45260</v>
      </c>
      <c r="B13" s="3">
        <v>45289</v>
      </c>
      <c r="C13" s="1">
        <v>3.7990105777242489E-2</v>
      </c>
    </row>
    <row r="14" spans="1:3" x14ac:dyDescent="0.35">
      <c r="A14" s="3">
        <v>45289</v>
      </c>
      <c r="B14" s="3">
        <v>45322</v>
      </c>
      <c r="C14" s="1">
        <v>3.3987112099134631E-2</v>
      </c>
    </row>
    <row r="15" spans="1:3" x14ac:dyDescent="0.35">
      <c r="A15" s="3">
        <v>45322</v>
      </c>
      <c r="B15" s="3">
        <v>45351</v>
      </c>
      <c r="C15" s="1">
        <v>3.345331542555896E-2</v>
      </c>
    </row>
    <row r="16" spans="1:3" x14ac:dyDescent="0.35">
      <c r="A16" s="3">
        <v>45351</v>
      </c>
      <c r="B16" s="3">
        <v>45379</v>
      </c>
      <c r="C16" s="1">
        <v>3.2962626338273626E-2</v>
      </c>
    </row>
    <row r="17" spans="1:3" x14ac:dyDescent="0.35">
      <c r="A17" s="3">
        <v>45379</v>
      </c>
      <c r="B17" s="3">
        <v>45412</v>
      </c>
      <c r="C17" s="1">
        <v>3.2437564413223097E-2</v>
      </c>
    </row>
    <row r="18" spans="1:3" x14ac:dyDescent="0.35">
      <c r="A18" s="3">
        <v>45412</v>
      </c>
      <c r="B18" s="3">
        <v>45443</v>
      </c>
      <c r="C18" s="1">
        <v>3.1886755798306021E-2</v>
      </c>
    </row>
    <row r="19" spans="1:3" x14ac:dyDescent="0.35">
      <c r="A19" s="3">
        <v>45443</v>
      </c>
      <c r="B19" s="3">
        <v>45471</v>
      </c>
      <c r="C19" s="1">
        <v>3.1379044995210936E-2</v>
      </c>
    </row>
    <row r="20" spans="1:3" x14ac:dyDescent="0.35">
      <c r="A20" s="3">
        <v>45471</v>
      </c>
      <c r="B20" s="3">
        <v>45504</v>
      </c>
      <c r="C20" s="1">
        <v>3.0854185243847088E-2</v>
      </c>
    </row>
    <row r="21" spans="1:3" x14ac:dyDescent="0.35">
      <c r="A21" s="3">
        <v>45504</v>
      </c>
      <c r="B21" s="3">
        <v>45534</v>
      </c>
      <c r="C21" s="1">
        <v>3.0312191922907017E-2</v>
      </c>
    </row>
    <row r="22" spans="1:3" x14ac:dyDescent="0.35">
      <c r="A22" s="3">
        <v>45534</v>
      </c>
      <c r="B22" s="3">
        <v>45565</v>
      </c>
      <c r="C22" s="1">
        <v>2.978747078095334E-2</v>
      </c>
    </row>
    <row r="23" spans="1:3" x14ac:dyDescent="0.35">
      <c r="A23" s="3">
        <v>45565</v>
      </c>
      <c r="B23" s="3">
        <v>45596</v>
      </c>
      <c r="C23" s="1">
        <v>2.9254217032459895E-2</v>
      </c>
    </row>
    <row r="24" spans="1:3" x14ac:dyDescent="0.35">
      <c r="A24" s="3">
        <v>45596</v>
      </c>
      <c r="B24" s="3">
        <v>45625</v>
      </c>
      <c r="C24" s="1">
        <v>2.8738232189567059E-2</v>
      </c>
    </row>
    <row r="25" spans="1:3" x14ac:dyDescent="0.35">
      <c r="A25" s="3">
        <v>45625</v>
      </c>
      <c r="B25" s="3">
        <v>45657</v>
      </c>
      <c r="C25" s="1">
        <v>2.82137115438168E-2</v>
      </c>
    </row>
    <row r="26" spans="1:3" x14ac:dyDescent="0.35">
      <c r="A26" s="3">
        <v>45657</v>
      </c>
      <c r="B26" s="3">
        <v>45688</v>
      </c>
      <c r="C26" s="1">
        <v>2.7672066369951009E-2</v>
      </c>
    </row>
    <row r="27" spans="1:3" x14ac:dyDescent="0.35">
      <c r="A27" s="3">
        <v>45688</v>
      </c>
      <c r="B27" s="3">
        <v>45716</v>
      </c>
      <c r="C27" s="1">
        <v>3.7086060029005052E-2</v>
      </c>
    </row>
    <row r="28" spans="1:3" x14ac:dyDescent="0.35">
      <c r="A28" s="3">
        <v>45716</v>
      </c>
      <c r="B28" s="3">
        <v>45747</v>
      </c>
      <c r="C28" s="1">
        <v>3.7350095461439636E-2</v>
      </c>
    </row>
    <row r="29" spans="1:3" x14ac:dyDescent="0.35">
      <c r="A29" s="3">
        <v>45747</v>
      </c>
      <c r="B29" s="3">
        <v>45777</v>
      </c>
      <c r="C29" s="1">
        <v>3.7623099444117125E-2</v>
      </c>
    </row>
    <row r="30" spans="1:3" x14ac:dyDescent="0.35">
      <c r="A30" s="3">
        <v>45777</v>
      </c>
      <c r="B30" s="3">
        <v>45807</v>
      </c>
      <c r="C30" s="1">
        <v>3.7891645264911622E-2</v>
      </c>
    </row>
    <row r="31" spans="1:3" x14ac:dyDescent="0.35">
      <c r="A31" s="3">
        <v>45807</v>
      </c>
      <c r="B31" s="3">
        <v>45838</v>
      </c>
      <c r="C31" s="1">
        <v>3.8164684446540864E-2</v>
      </c>
    </row>
    <row r="32" spans="1:3" x14ac:dyDescent="0.35">
      <c r="A32" s="3">
        <v>45838</v>
      </c>
      <c r="B32" s="3">
        <v>45869</v>
      </c>
      <c r="C32" s="1">
        <v>3.8442218158767583E-2</v>
      </c>
    </row>
    <row r="33" spans="1:3" x14ac:dyDescent="0.35">
      <c r="A33" s="3">
        <v>45869</v>
      </c>
      <c r="B33" s="3">
        <v>45898</v>
      </c>
      <c r="C33" s="1">
        <v>3.8710817048977386E-2</v>
      </c>
    </row>
    <row r="34" spans="1:3" x14ac:dyDescent="0.35">
      <c r="A34" s="3">
        <v>45898</v>
      </c>
      <c r="B34" s="3">
        <v>45930</v>
      </c>
      <c r="C34" s="1">
        <v>3.8983909581234322E-2</v>
      </c>
    </row>
    <row r="35" spans="1:3" x14ac:dyDescent="0.35">
      <c r="A35" s="3">
        <v>45930</v>
      </c>
      <c r="B35" s="3">
        <v>45961</v>
      </c>
      <c r="C35" s="1">
        <v>3.9265975336385095E-2</v>
      </c>
    </row>
    <row r="36" spans="1:3" x14ac:dyDescent="0.35">
      <c r="A36" s="3">
        <v>45961</v>
      </c>
      <c r="B36" s="3">
        <v>45989</v>
      </c>
      <c r="C36" s="1">
        <v>3.9530149721303642E-2</v>
      </c>
    </row>
    <row r="37" spans="1:3" x14ac:dyDescent="0.35">
      <c r="A37" s="3">
        <v>45989</v>
      </c>
      <c r="B37" s="3">
        <v>46022</v>
      </c>
      <c r="C37" s="1">
        <v>3.9803295561882779E-2</v>
      </c>
    </row>
    <row r="38" spans="1:3" x14ac:dyDescent="0.35">
      <c r="A38" s="3">
        <v>46022</v>
      </c>
      <c r="B38" s="3">
        <v>46052</v>
      </c>
      <c r="C38" s="1">
        <v>4.0085416966549214E-2</v>
      </c>
    </row>
    <row r="39" spans="1:3" x14ac:dyDescent="0.35">
      <c r="A39" s="3">
        <v>46052</v>
      </c>
      <c r="B39" s="3">
        <v>46080</v>
      </c>
      <c r="C39" s="1">
        <v>4.0345164479706819E-2</v>
      </c>
    </row>
    <row r="40" spans="1:3" x14ac:dyDescent="0.35">
      <c r="A40" s="3">
        <v>46080</v>
      </c>
      <c r="B40" s="3">
        <v>46112</v>
      </c>
      <c r="C40" s="1">
        <v>4.0613884915272402E-2</v>
      </c>
    </row>
    <row r="41" spans="1:3" x14ac:dyDescent="0.35">
      <c r="A41" s="3">
        <v>46112</v>
      </c>
      <c r="B41" s="3">
        <v>46142</v>
      </c>
      <c r="C41" s="1">
        <v>4.0891581733216276E-2</v>
      </c>
    </row>
    <row r="42" spans="1:3" x14ac:dyDescent="0.35">
      <c r="A42" s="3">
        <v>46142</v>
      </c>
      <c r="B42" s="3">
        <v>46171</v>
      </c>
      <c r="C42" s="1">
        <v>4.1155858579069227E-2</v>
      </c>
    </row>
    <row r="43" spans="1:3" x14ac:dyDescent="0.35">
      <c r="A43" s="3">
        <v>46171</v>
      </c>
      <c r="B43" s="3">
        <v>46203</v>
      </c>
      <c r="C43" s="1">
        <v>4.1429110915699674E-2</v>
      </c>
    </row>
    <row r="44" spans="1:3" x14ac:dyDescent="0.35">
      <c r="A44" s="3">
        <v>46203</v>
      </c>
      <c r="B44" s="3">
        <v>46234</v>
      </c>
      <c r="C44" s="1">
        <v>4.1711341669994795E-2</v>
      </c>
    </row>
    <row r="45" spans="1:3" x14ac:dyDescent="0.35">
      <c r="A45" s="3">
        <v>46234</v>
      </c>
      <c r="B45" s="3">
        <v>46265</v>
      </c>
      <c r="C45" s="1">
        <v>4.1989110984478328E-2</v>
      </c>
    </row>
    <row r="46" spans="1:3" x14ac:dyDescent="0.35">
      <c r="A46" s="3">
        <v>46265</v>
      </c>
      <c r="B46" s="3">
        <v>46295</v>
      </c>
      <c r="C46" s="1">
        <v>4.2262418262474455E-2</v>
      </c>
    </row>
    <row r="47" spans="1:3" x14ac:dyDescent="0.35">
      <c r="A47" s="3">
        <v>46295</v>
      </c>
      <c r="B47" s="3">
        <v>46325</v>
      </c>
      <c r="C47" s="1">
        <v>4.2531262328671993E-2</v>
      </c>
    </row>
    <row r="48" spans="1:3" x14ac:dyDescent="0.35">
      <c r="A48" s="3">
        <v>46325</v>
      </c>
      <c r="B48" s="3">
        <v>46356</v>
      </c>
      <c r="C48" s="1">
        <v>4.2804604647346256E-2</v>
      </c>
    </row>
    <row r="49" spans="1:3" x14ac:dyDescent="0.35">
      <c r="A49" s="3">
        <v>46356</v>
      </c>
      <c r="B49" s="3">
        <v>46387</v>
      </c>
      <c r="C49" s="1">
        <v>4.3082446383891471E-2</v>
      </c>
    </row>
    <row r="50" spans="1:3" x14ac:dyDescent="0.35">
      <c r="A50" s="3">
        <v>46387</v>
      </c>
      <c r="B50" s="3">
        <v>46416</v>
      </c>
      <c r="C50" s="1">
        <v>4.3351343283106081E-2</v>
      </c>
    </row>
    <row r="51" spans="1:3" x14ac:dyDescent="0.35">
      <c r="A51" s="3">
        <v>46416</v>
      </c>
      <c r="B51" s="3">
        <v>46444</v>
      </c>
      <c r="C51" s="1">
        <v>4.3606811148445113E-2</v>
      </c>
    </row>
    <row r="52" spans="1:3" x14ac:dyDescent="0.35">
      <c r="A52" s="3">
        <v>46444</v>
      </c>
      <c r="B52" s="3">
        <v>46477</v>
      </c>
      <c r="C52" s="1">
        <v>4.3880222910068101E-2</v>
      </c>
    </row>
    <row r="53" spans="1:3" x14ac:dyDescent="0.35">
      <c r="A53" s="3">
        <v>46477</v>
      </c>
      <c r="B53" s="3">
        <v>46507</v>
      </c>
      <c r="C53" s="1">
        <v>4.4162618879280524E-2</v>
      </c>
    </row>
    <row r="54" spans="1:3" x14ac:dyDescent="0.35">
      <c r="A54" s="3">
        <v>46507</v>
      </c>
      <c r="B54" s="3">
        <v>46538</v>
      </c>
      <c r="C54" s="1">
        <v>4.4436067383589073E-2</v>
      </c>
    </row>
    <row r="55" spans="1:3" x14ac:dyDescent="0.35">
      <c r="A55" s="3">
        <v>46538</v>
      </c>
      <c r="B55" s="3">
        <v>46568</v>
      </c>
      <c r="C55" s="1">
        <v>4.4709533960482828E-2</v>
      </c>
    </row>
    <row r="56" spans="1:3" x14ac:dyDescent="0.35">
      <c r="A56" s="3">
        <v>46568</v>
      </c>
      <c r="B56" s="3">
        <v>46598</v>
      </c>
      <c r="C56" s="1">
        <v>4.4978534673255188E-2</v>
      </c>
    </row>
    <row r="57" spans="1:3" x14ac:dyDescent="0.35">
      <c r="A57" s="3">
        <v>46598</v>
      </c>
      <c r="B57" s="3">
        <v>46630</v>
      </c>
      <c r="C57" s="1">
        <v>4.525651983808987E-2</v>
      </c>
    </row>
    <row r="58" spans="1:3" x14ac:dyDescent="0.35">
      <c r="A58" s="3">
        <v>46630</v>
      </c>
      <c r="B58" s="3">
        <v>46660</v>
      </c>
      <c r="C58" s="1">
        <v>4.5534523952242667E-2</v>
      </c>
    </row>
    <row r="59" spans="1:3" x14ac:dyDescent="0.35">
      <c r="A59" s="3">
        <v>46660</v>
      </c>
      <c r="B59" s="3">
        <v>46689</v>
      </c>
      <c r="C59" s="1">
        <v>4.5799093148881642E-2</v>
      </c>
    </row>
    <row r="60" spans="1:3" x14ac:dyDescent="0.35">
      <c r="A60" s="3">
        <v>46689</v>
      </c>
      <c r="B60" s="3">
        <v>46721</v>
      </c>
      <c r="C60" s="1">
        <v>4.6072647669007871E-2</v>
      </c>
    </row>
    <row r="61" spans="1:3" x14ac:dyDescent="0.35">
      <c r="A61" s="3">
        <v>46721</v>
      </c>
      <c r="B61" s="3">
        <v>46752</v>
      </c>
      <c r="C61" s="1">
        <v>4.6355190429908877E-2</v>
      </c>
    </row>
    <row r="62" spans="1:3" x14ac:dyDescent="0.35">
      <c r="A62" s="3">
        <v>46752</v>
      </c>
      <c r="B62" s="3">
        <v>46783</v>
      </c>
      <c r="C62" s="1">
        <v>4.663326671582313E-2</v>
      </c>
    </row>
    <row r="63" spans="1:3" x14ac:dyDescent="0.35">
      <c r="A63" s="3">
        <v>46783</v>
      </c>
      <c r="B63" s="3">
        <v>46812</v>
      </c>
      <c r="C63" s="1">
        <v>4.6902390538103189E-2</v>
      </c>
    </row>
    <row r="64" spans="1:3" x14ac:dyDescent="0.35">
      <c r="A64" s="3">
        <v>46812</v>
      </c>
      <c r="B64" s="3">
        <v>46843</v>
      </c>
      <c r="C64" s="1">
        <v>4.7171530941884532E-2</v>
      </c>
    </row>
    <row r="65" spans="1:3" x14ac:dyDescent="0.35">
      <c r="A65" s="3">
        <v>46843</v>
      </c>
      <c r="B65" s="3">
        <v>46871</v>
      </c>
      <c r="C65" s="1">
        <v>5.4449684429803247E-2</v>
      </c>
    </row>
    <row r="66" spans="1:3" x14ac:dyDescent="0.35">
      <c r="A66" s="3">
        <v>46871</v>
      </c>
      <c r="B66" s="3">
        <v>46904</v>
      </c>
      <c r="C66" s="1">
        <v>5.4946889427577306E-2</v>
      </c>
    </row>
    <row r="67" spans="1:3" x14ac:dyDescent="0.35">
      <c r="A67" s="3">
        <v>46904</v>
      </c>
      <c r="B67" s="3">
        <v>46934</v>
      </c>
      <c r="C67" s="1">
        <v>5.5460460793130384E-2</v>
      </c>
    </row>
    <row r="68" spans="1:3" x14ac:dyDescent="0.35">
      <c r="A68" s="3">
        <v>46934</v>
      </c>
      <c r="B68" s="3">
        <v>46965</v>
      </c>
      <c r="C68" s="1">
        <v>5.595778500026749E-2</v>
      </c>
    </row>
    <row r="69" spans="1:3" x14ac:dyDescent="0.35">
      <c r="A69" s="3">
        <v>46965</v>
      </c>
      <c r="B69" s="3">
        <v>46996</v>
      </c>
      <c r="C69" s="1">
        <v>5.6463321630559449E-2</v>
      </c>
    </row>
    <row r="70" spans="1:3" x14ac:dyDescent="0.35">
      <c r="A70" s="3">
        <v>46996</v>
      </c>
      <c r="B70" s="3">
        <v>47025</v>
      </c>
      <c r="C70" s="1">
        <v>5.6952608255690373E-2</v>
      </c>
    </row>
    <row r="71" spans="1:3" x14ac:dyDescent="0.35">
      <c r="A71" s="3">
        <v>47025</v>
      </c>
      <c r="B71" s="3">
        <v>47057</v>
      </c>
      <c r="C71" s="1">
        <v>5.745010437035325E-2</v>
      </c>
    </row>
    <row r="72" spans="1:3" x14ac:dyDescent="0.35">
      <c r="A72" s="3">
        <v>47057</v>
      </c>
      <c r="B72" s="3">
        <v>47087</v>
      </c>
      <c r="C72" s="1">
        <v>5.7955817602154402E-2</v>
      </c>
    </row>
    <row r="73" spans="1:3" x14ac:dyDescent="0.35">
      <c r="A73" s="3">
        <v>47087</v>
      </c>
      <c r="B73" s="3">
        <v>47116</v>
      </c>
      <c r="C73" s="1">
        <v>5.8437115570791898E-2</v>
      </c>
    </row>
    <row r="74" spans="1:3" x14ac:dyDescent="0.35">
      <c r="A74" s="3">
        <v>47116</v>
      </c>
      <c r="B74" s="3">
        <v>47149</v>
      </c>
      <c r="C74" s="1">
        <v>5.894294184515525E-2</v>
      </c>
    </row>
    <row r="75" spans="1:3" x14ac:dyDescent="0.35">
      <c r="A75" s="3">
        <v>47149</v>
      </c>
      <c r="B75" s="3">
        <v>47177</v>
      </c>
      <c r="C75" s="1">
        <v>5.9440671927308175E-2</v>
      </c>
    </row>
    <row r="76" spans="1:3" x14ac:dyDescent="0.35">
      <c r="A76" s="3">
        <v>47177</v>
      </c>
      <c r="B76" s="3">
        <v>47206</v>
      </c>
      <c r="C76" s="1">
        <v>5.9905813200077151E-2</v>
      </c>
    </row>
    <row r="77" spans="1:3" x14ac:dyDescent="0.35">
      <c r="A77" s="3">
        <v>47206</v>
      </c>
      <c r="B77" s="3">
        <v>47238</v>
      </c>
      <c r="C77" s="1">
        <v>5.1727714482749709E-2</v>
      </c>
    </row>
    <row r="78" spans="1:3" x14ac:dyDescent="0.35">
      <c r="A78" s="3">
        <v>47238</v>
      </c>
      <c r="B78" s="3">
        <v>47269</v>
      </c>
      <c r="C78" s="1">
        <v>5.0381405369395615E-2</v>
      </c>
    </row>
    <row r="79" spans="1:3" x14ac:dyDescent="0.35">
      <c r="A79" s="3">
        <v>47269</v>
      </c>
      <c r="B79" s="3">
        <v>47298</v>
      </c>
      <c r="C79" s="1">
        <v>5.0600854387837568E-2</v>
      </c>
    </row>
    <row r="80" spans="1:3" x14ac:dyDescent="0.35">
      <c r="A80" s="3">
        <v>47298</v>
      </c>
      <c r="B80" s="3">
        <v>47330</v>
      </c>
      <c r="C80" s="1">
        <v>5.0823972055660027E-2</v>
      </c>
    </row>
    <row r="81" spans="1:3" x14ac:dyDescent="0.35">
      <c r="A81" s="3">
        <v>47330</v>
      </c>
      <c r="B81" s="3">
        <v>47361</v>
      </c>
      <c r="C81" s="1">
        <v>5.1054417789308637E-2</v>
      </c>
    </row>
    <row r="82" spans="1:3" x14ac:dyDescent="0.35">
      <c r="A82" s="3">
        <v>47361</v>
      </c>
      <c r="B82" s="3">
        <v>47389</v>
      </c>
      <c r="C82" s="1">
        <v>5.1270243594842224E-2</v>
      </c>
    </row>
    <row r="83" spans="1:3" x14ac:dyDescent="0.35">
      <c r="A83" s="3">
        <v>47389</v>
      </c>
      <c r="B83" s="3">
        <v>47422</v>
      </c>
      <c r="C83" s="1">
        <v>5.1493396299476357E-2</v>
      </c>
    </row>
    <row r="84" spans="1:3" x14ac:dyDescent="0.35">
      <c r="A84" s="3">
        <v>47422</v>
      </c>
      <c r="B84" s="3">
        <v>47452</v>
      </c>
      <c r="C84" s="1">
        <v>5.1723878612774277E-2</v>
      </c>
    </row>
    <row r="85" spans="1:3" x14ac:dyDescent="0.35">
      <c r="A85" s="3">
        <v>47452</v>
      </c>
      <c r="B85" s="3">
        <v>47483</v>
      </c>
      <c r="C85" s="1">
        <v>5.1947055566569311E-2</v>
      </c>
    </row>
    <row r="86" spans="1:3" x14ac:dyDescent="0.35">
      <c r="A86" s="3">
        <v>47483</v>
      </c>
      <c r="B86" s="3">
        <v>47514</v>
      </c>
      <c r="C86" s="1">
        <v>5.2173903281602874E-2</v>
      </c>
    </row>
    <row r="87" spans="1:3" x14ac:dyDescent="0.35">
      <c r="A87" s="3">
        <v>47514</v>
      </c>
      <c r="B87" s="3">
        <v>47542</v>
      </c>
      <c r="C87" s="1">
        <v>5.2389786030185848E-2</v>
      </c>
    </row>
    <row r="88" spans="1:3" x14ac:dyDescent="0.35">
      <c r="A88" s="3">
        <v>47542</v>
      </c>
      <c r="B88" s="3">
        <v>47571</v>
      </c>
      <c r="C88" s="1">
        <v>5.2598360776408448E-2</v>
      </c>
    </row>
    <row r="89" spans="1:3" x14ac:dyDescent="0.35">
      <c r="A89" s="3">
        <v>47571</v>
      </c>
      <c r="B89" s="3">
        <v>47603</v>
      </c>
      <c r="C89" s="1">
        <v>5.2821583494204294E-2</v>
      </c>
    </row>
    <row r="90" spans="1:3" x14ac:dyDescent="0.35">
      <c r="A90" s="3">
        <v>47603</v>
      </c>
      <c r="B90" s="3">
        <v>47634</v>
      </c>
      <c r="C90" s="1">
        <v>5.3052137698227586E-2</v>
      </c>
    </row>
    <row r="91" spans="1:3" x14ac:dyDescent="0.35">
      <c r="A91" s="3">
        <v>47634</v>
      </c>
      <c r="B91" s="3">
        <v>47662</v>
      </c>
      <c r="C91" s="1">
        <v>5.3268065065270376E-2</v>
      </c>
    </row>
    <row r="92" spans="1:3" x14ac:dyDescent="0.35">
      <c r="A92" s="3">
        <v>47662</v>
      </c>
      <c r="B92" s="3">
        <v>47695</v>
      </c>
      <c r="C92" s="1">
        <v>5.3491322752571513E-2</v>
      </c>
    </row>
    <row r="93" spans="1:3" x14ac:dyDescent="0.35">
      <c r="A93" s="3">
        <v>47695</v>
      </c>
      <c r="B93" s="3">
        <v>47725</v>
      </c>
      <c r="C93" s="1">
        <v>5.3721913466497906E-2</v>
      </c>
    </row>
    <row r="94" spans="1:3" x14ac:dyDescent="0.35">
      <c r="A94" s="3">
        <v>47725</v>
      </c>
      <c r="B94" s="3">
        <v>47756</v>
      </c>
      <c r="C94" s="1">
        <v>5.3945195357052667E-2</v>
      </c>
    </row>
    <row r="95" spans="1:3" x14ac:dyDescent="0.35">
      <c r="A95" s="3">
        <v>47756</v>
      </c>
      <c r="B95" s="3">
        <v>47787</v>
      </c>
      <c r="C95" s="1">
        <v>5.4172149706047001E-2</v>
      </c>
    </row>
    <row r="96" spans="1:3" x14ac:dyDescent="0.35">
      <c r="A96" s="3">
        <v>47787</v>
      </c>
      <c r="B96" s="3">
        <v>47816</v>
      </c>
      <c r="C96" s="1">
        <v>5.439179465508559E-2</v>
      </c>
    </row>
    <row r="97" spans="1:3" x14ac:dyDescent="0.35">
      <c r="A97" s="3">
        <v>47816</v>
      </c>
      <c r="B97" s="3">
        <v>47848</v>
      </c>
      <c r="C97" s="1">
        <v>5.4615111477332556E-2</v>
      </c>
    </row>
    <row r="98" spans="1:3" x14ac:dyDescent="0.35">
      <c r="A98" s="3">
        <v>47848</v>
      </c>
      <c r="B98" s="3">
        <v>47879</v>
      </c>
      <c r="C98" s="1">
        <v>5.4845762849834223E-2</v>
      </c>
    </row>
    <row r="99" spans="1:3" x14ac:dyDescent="0.35">
      <c r="A99" s="3">
        <v>47879</v>
      </c>
      <c r="B99" s="3">
        <v>47907</v>
      </c>
      <c r="C99" s="1">
        <v>5.5061781196352744E-2</v>
      </c>
    </row>
    <row r="100" spans="1:3" x14ac:dyDescent="0.35">
      <c r="A100" s="3">
        <v>47907</v>
      </c>
      <c r="B100" s="3">
        <v>47938</v>
      </c>
      <c r="C100" s="1">
        <v>5.5277809922841925E-2</v>
      </c>
    </row>
    <row r="101" spans="1:3" x14ac:dyDescent="0.35">
      <c r="A101" s="3">
        <v>47938</v>
      </c>
      <c r="B101" s="3">
        <v>47968</v>
      </c>
      <c r="C101" s="1">
        <v>5.5501173550351002E-2</v>
      </c>
    </row>
    <row r="102" spans="1:3" x14ac:dyDescent="0.35">
      <c r="A102" s="3">
        <v>47968</v>
      </c>
      <c r="B102" s="3">
        <v>47998</v>
      </c>
      <c r="C102" s="1">
        <v>5.5720886791266189E-2</v>
      </c>
    </row>
    <row r="103" spans="1:3" x14ac:dyDescent="0.35">
      <c r="A103" s="3">
        <v>47998</v>
      </c>
      <c r="B103" s="3">
        <v>48029</v>
      </c>
      <c r="C103" s="1">
        <v>5.5944273417833923E-2</v>
      </c>
    </row>
    <row r="104" spans="1:3" x14ac:dyDescent="0.35">
      <c r="A104" s="3">
        <v>48029</v>
      </c>
      <c r="B104" s="3">
        <v>48060</v>
      </c>
      <c r="C104" s="1">
        <v>5.6171334196806644E-2</v>
      </c>
    </row>
    <row r="105" spans="1:3" x14ac:dyDescent="0.35">
      <c r="A105" s="3">
        <v>48060</v>
      </c>
      <c r="B105" s="3">
        <v>48089</v>
      </c>
      <c r="C105" s="1">
        <v>5.6391082120449854E-2</v>
      </c>
    </row>
    <row r="106" spans="1:3" x14ac:dyDescent="0.35">
      <c r="A106" s="3">
        <v>48089</v>
      </c>
      <c r="B106" s="3">
        <v>48121</v>
      </c>
      <c r="C106" s="1">
        <v>5.6614503611660316E-2</v>
      </c>
    </row>
    <row r="107" spans="1:3" x14ac:dyDescent="0.35">
      <c r="A107" s="3">
        <v>48121</v>
      </c>
      <c r="B107" s="3">
        <v>48152</v>
      </c>
      <c r="C107" s="1">
        <v>5.6845263061140239E-2</v>
      </c>
    </row>
    <row r="108" spans="1:3" x14ac:dyDescent="0.35">
      <c r="A108" s="3">
        <v>48152</v>
      </c>
      <c r="B108" s="3">
        <v>48180</v>
      </c>
      <c r="C108" s="1">
        <v>5.7061382600847699E-2</v>
      </c>
    </row>
    <row r="109" spans="1:3" x14ac:dyDescent="0.35">
      <c r="A109" s="3">
        <v>48180</v>
      </c>
      <c r="B109" s="3">
        <v>48213</v>
      </c>
      <c r="C109" s="1">
        <v>5.7284838934302362E-2</v>
      </c>
    </row>
    <row r="110" spans="1:3" x14ac:dyDescent="0.35">
      <c r="A110" s="3">
        <v>48213</v>
      </c>
      <c r="B110" s="3">
        <v>48243</v>
      </c>
      <c r="C110" s="1">
        <v>5.7515634761800438E-2</v>
      </c>
    </row>
    <row r="111" spans="1:3" x14ac:dyDescent="0.35">
      <c r="A111" s="3">
        <v>48243</v>
      </c>
      <c r="B111" s="3">
        <v>48271</v>
      </c>
      <c r="C111" s="1">
        <v>5.7728124374119894E-2</v>
      </c>
    </row>
    <row r="112" spans="1:3" x14ac:dyDescent="0.35">
      <c r="A112" s="3">
        <v>48271</v>
      </c>
      <c r="B112" s="3">
        <v>48304</v>
      </c>
      <c r="C112" s="1">
        <v>5.7951615530437595E-2</v>
      </c>
    </row>
    <row r="113" spans="1:3" x14ac:dyDescent="0.35">
      <c r="A113" s="3">
        <v>48304</v>
      </c>
      <c r="B113" s="3">
        <v>48334</v>
      </c>
      <c r="C113" s="1">
        <v>5.8182447314546692E-2</v>
      </c>
    </row>
    <row r="114" spans="1:3" x14ac:dyDescent="0.35">
      <c r="A114" s="3">
        <v>48334</v>
      </c>
      <c r="B114" s="3">
        <v>48365</v>
      </c>
      <c r="C114" s="1">
        <v>5.8405962572103842E-2</v>
      </c>
    </row>
    <row r="115" spans="1:3" x14ac:dyDescent="0.35">
      <c r="A115" s="3">
        <v>48365</v>
      </c>
      <c r="B115" s="3">
        <v>48395</v>
      </c>
      <c r="C115" s="1">
        <v>5.8629489685179337E-2</v>
      </c>
    </row>
    <row r="116" spans="1:3" x14ac:dyDescent="0.35">
      <c r="A116" s="3">
        <v>48395</v>
      </c>
      <c r="B116" s="3">
        <v>48425</v>
      </c>
      <c r="C116" s="1">
        <v>5.884936369757332E-2</v>
      </c>
    </row>
    <row r="117" spans="1:3" x14ac:dyDescent="0.35">
      <c r="A117" s="3">
        <v>48425</v>
      </c>
      <c r="B117" s="3">
        <v>48457</v>
      </c>
      <c r="C117" s="1">
        <v>5.9076578493810539E-2</v>
      </c>
    </row>
    <row r="118" spans="1:3" x14ac:dyDescent="0.35">
      <c r="A118" s="3">
        <v>48457</v>
      </c>
      <c r="B118" s="3">
        <v>48487</v>
      </c>
      <c r="C118" s="1">
        <v>5.9303805723837089E-2</v>
      </c>
    </row>
    <row r="119" spans="1:3" x14ac:dyDescent="0.35">
      <c r="A119" s="3">
        <v>48487</v>
      </c>
      <c r="B119" s="3">
        <v>48516</v>
      </c>
      <c r="C119" s="1">
        <v>5.9520049170975531E-2</v>
      </c>
    </row>
    <row r="120" spans="1:3" x14ac:dyDescent="0.35">
      <c r="A120" s="3">
        <v>48516</v>
      </c>
      <c r="B120" s="3">
        <v>48548</v>
      </c>
      <c r="C120" s="1">
        <v>5.9743633974089327E-2</v>
      </c>
    </row>
    <row r="121" spans="1:3" x14ac:dyDescent="0.35">
      <c r="A121" s="3">
        <v>48548</v>
      </c>
      <c r="B121" s="3">
        <v>48579</v>
      </c>
      <c r="C121" s="1">
        <v>5.997456205292151E-2</v>
      </c>
    </row>
    <row r="122" spans="1:3" x14ac:dyDescent="0.35">
      <c r="A122" s="3">
        <v>48579</v>
      </c>
      <c r="B122" s="3">
        <v>48610</v>
      </c>
      <c r="C122" s="1">
        <v>6.0201836633853922E-2</v>
      </c>
    </row>
    <row r="123" spans="1:3" x14ac:dyDescent="0.35">
      <c r="A123" s="3">
        <v>48610</v>
      </c>
      <c r="B123" s="3">
        <v>48638</v>
      </c>
      <c r="C123" s="1">
        <v>6.0418125506616072E-2</v>
      </c>
    </row>
    <row r="124" spans="1:3" x14ac:dyDescent="0.35">
      <c r="A124" s="3">
        <v>48638</v>
      </c>
      <c r="B124" s="3">
        <v>48669</v>
      </c>
      <c r="C124" s="1">
        <v>5.6948828094844028E-2</v>
      </c>
    </row>
    <row r="125" spans="1:3" x14ac:dyDescent="0.35">
      <c r="A125" s="3">
        <v>48669</v>
      </c>
      <c r="B125" s="3">
        <v>48698</v>
      </c>
      <c r="C125" s="1">
        <v>5.710923005127122E-2</v>
      </c>
    </row>
    <row r="126" spans="1:3" x14ac:dyDescent="0.35">
      <c r="A126" s="3">
        <v>48698</v>
      </c>
      <c r="B126" s="3">
        <v>48730</v>
      </c>
      <c r="C126" s="1">
        <v>5.7272311293777189E-2</v>
      </c>
    </row>
    <row r="127" spans="1:3" x14ac:dyDescent="0.35">
      <c r="A127" s="3">
        <v>48730</v>
      </c>
      <c r="B127" s="3">
        <v>48760</v>
      </c>
      <c r="C127" s="1">
        <v>5.7438072644858451E-2</v>
      </c>
    </row>
    <row r="128" spans="1:3" x14ac:dyDescent="0.35">
      <c r="A128" s="3">
        <v>48760</v>
      </c>
      <c r="B128" s="3">
        <v>48789</v>
      </c>
      <c r="C128" s="1">
        <v>5.7595819209573351E-2</v>
      </c>
    </row>
    <row r="129" spans="1:3" x14ac:dyDescent="0.35">
      <c r="A129" s="3">
        <v>48789</v>
      </c>
      <c r="B129" s="3">
        <v>48822</v>
      </c>
      <c r="C129" s="1">
        <v>5.7761592800388284E-2</v>
      </c>
    </row>
    <row r="130" spans="1:3" x14ac:dyDescent="0.35">
      <c r="A130" s="3">
        <v>48822</v>
      </c>
      <c r="B130" s="3">
        <v>48852</v>
      </c>
      <c r="C130" s="1">
        <v>5.7930047120700268E-2</v>
      </c>
    </row>
    <row r="131" spans="1:3" x14ac:dyDescent="0.35">
      <c r="A131" s="3">
        <v>48852</v>
      </c>
      <c r="B131" s="3">
        <v>48883</v>
      </c>
      <c r="C131" s="1">
        <v>5.80931598048815E-2</v>
      </c>
    </row>
    <row r="132" spans="1:3" x14ac:dyDescent="0.35">
      <c r="A132" s="3">
        <v>48883</v>
      </c>
      <c r="B132" s="3">
        <v>48913</v>
      </c>
      <c r="C132" s="1">
        <v>5.8256278816386287E-2</v>
      </c>
    </row>
    <row r="133" spans="1:3" x14ac:dyDescent="0.35">
      <c r="A133" s="3">
        <v>48913</v>
      </c>
      <c r="B133" s="3">
        <v>48943</v>
      </c>
      <c r="C133" s="1">
        <v>5.0485097875037077E-2</v>
      </c>
    </row>
    <row r="134" spans="1:3" x14ac:dyDescent="0.35">
      <c r="A134" s="3">
        <v>48943</v>
      </c>
      <c r="B134" s="3">
        <v>48975</v>
      </c>
      <c r="C134" s="1">
        <v>4.8105971188113106E-2</v>
      </c>
    </row>
    <row r="135" spans="1:3" x14ac:dyDescent="0.35">
      <c r="A135" s="3">
        <v>48975</v>
      </c>
      <c r="B135" s="3">
        <v>49003</v>
      </c>
      <c r="C135" s="1">
        <v>4.8110872245248126E-2</v>
      </c>
    </row>
    <row r="136" spans="1:3" x14ac:dyDescent="0.35">
      <c r="A136" s="3">
        <v>49003</v>
      </c>
      <c r="B136" s="3">
        <v>49034</v>
      </c>
      <c r="C136" s="1">
        <v>4.8115691623289658E-2</v>
      </c>
    </row>
    <row r="137" spans="1:3" x14ac:dyDescent="0.35">
      <c r="A137" s="3">
        <v>49034</v>
      </c>
      <c r="B137" s="3">
        <v>49062</v>
      </c>
      <c r="C137" s="1">
        <v>4.812051100719561E-2</v>
      </c>
    </row>
    <row r="138" spans="1:3" x14ac:dyDescent="0.35">
      <c r="A138" s="3">
        <v>49062</v>
      </c>
      <c r="B138" s="3">
        <v>49095</v>
      </c>
      <c r="C138" s="1">
        <v>4.8125493765434513E-2</v>
      </c>
    </row>
    <row r="139" spans="1:3" x14ac:dyDescent="0.35">
      <c r="A139" s="3">
        <v>49095</v>
      </c>
      <c r="B139" s="3">
        <v>49125</v>
      </c>
      <c r="C139" s="1">
        <v>4.8130639899460537E-2</v>
      </c>
    </row>
    <row r="140" spans="1:3" x14ac:dyDescent="0.35">
      <c r="A140" s="3">
        <v>49125</v>
      </c>
      <c r="B140" s="3">
        <v>49156</v>
      </c>
      <c r="C140" s="1">
        <v>4.8135622669936984E-2</v>
      </c>
    </row>
    <row r="141" spans="1:3" x14ac:dyDescent="0.35">
      <c r="A141" s="3">
        <v>49156</v>
      </c>
      <c r="B141" s="3">
        <v>49187</v>
      </c>
      <c r="C141" s="1">
        <v>4.8140687131337012E-2</v>
      </c>
    </row>
    <row r="142" spans="1:3" x14ac:dyDescent="0.35">
      <c r="A142" s="3">
        <v>49187</v>
      </c>
      <c r="B142" s="3">
        <v>49216</v>
      </c>
      <c r="C142" s="1">
        <v>4.8145588228878822E-2</v>
      </c>
    </row>
    <row r="143" spans="1:3" x14ac:dyDescent="0.35">
      <c r="A143" s="3">
        <v>49216</v>
      </c>
      <c r="B143" s="3">
        <v>49248</v>
      </c>
      <c r="C143" s="1">
        <v>4.8150571017044674E-2</v>
      </c>
    </row>
    <row r="144" spans="1:3" x14ac:dyDescent="0.35">
      <c r="A144" s="3">
        <v>49248</v>
      </c>
      <c r="B144" s="3">
        <v>49278</v>
      </c>
      <c r="C144" s="1">
        <v>4.8155635496540672E-2</v>
      </c>
    </row>
    <row r="145" spans="1:3" x14ac:dyDescent="0.35">
      <c r="A145" s="3">
        <v>49278</v>
      </c>
      <c r="B145" s="3">
        <v>49307</v>
      </c>
      <c r="C145" s="1">
        <v>4.8160454926250429E-2</v>
      </c>
    </row>
    <row r="146" spans="1:3" x14ac:dyDescent="0.35">
      <c r="A146" s="3">
        <v>49307</v>
      </c>
      <c r="B146" s="3">
        <v>49340</v>
      </c>
      <c r="C146" s="1">
        <v>4.8165519417430636E-2</v>
      </c>
    </row>
    <row r="147" spans="1:3" x14ac:dyDescent="0.35">
      <c r="A147" s="3">
        <v>49340</v>
      </c>
      <c r="B147" s="3">
        <v>49368</v>
      </c>
      <c r="C147" s="1">
        <v>4.8170502229619938E-2</v>
      </c>
    </row>
    <row r="148" spans="1:3" x14ac:dyDescent="0.35">
      <c r="A148" s="3">
        <v>49368</v>
      </c>
      <c r="B148" s="3">
        <v>49398</v>
      </c>
      <c r="C148" s="1">
        <v>4.8175239990701613E-2</v>
      </c>
    </row>
    <row r="149" spans="1:3" x14ac:dyDescent="0.35">
      <c r="A149" s="3">
        <v>49398</v>
      </c>
      <c r="B149" s="3">
        <v>49429</v>
      </c>
      <c r="C149" s="1">
        <v>4.8180222814164786E-2</v>
      </c>
    </row>
    <row r="150" spans="1:3" x14ac:dyDescent="0.35">
      <c r="A150" s="3">
        <v>49429</v>
      </c>
      <c r="B150" s="3">
        <v>49460</v>
      </c>
      <c r="C150" s="1">
        <v>4.818528732942573E-2</v>
      </c>
    </row>
    <row r="151" spans="1:3" x14ac:dyDescent="0.35">
      <c r="A151" s="3">
        <v>49460</v>
      </c>
      <c r="B151" s="3">
        <v>49489</v>
      </c>
      <c r="C151" s="1">
        <v>4.8190188479085627E-2</v>
      </c>
    </row>
    <row r="152" spans="1:3" x14ac:dyDescent="0.35">
      <c r="A152" s="3">
        <v>49489</v>
      </c>
      <c r="B152" s="3">
        <v>49521</v>
      </c>
      <c r="C152" s="1">
        <v>4.819517132023643E-2</v>
      </c>
    </row>
    <row r="153" spans="1:3" x14ac:dyDescent="0.35">
      <c r="A153" s="3">
        <v>49521</v>
      </c>
      <c r="B153" s="3">
        <v>49552</v>
      </c>
      <c r="C153" s="1">
        <v>4.8200317539619286E-2</v>
      </c>
    </row>
    <row r="154" spans="1:3" x14ac:dyDescent="0.35">
      <c r="A154" s="3">
        <v>49552</v>
      </c>
      <c r="B154" s="3">
        <v>49580</v>
      </c>
      <c r="C154" s="1">
        <v>4.8205137020741251E-2</v>
      </c>
    </row>
    <row r="155" spans="1:3" x14ac:dyDescent="0.35">
      <c r="A155" s="3">
        <v>49580</v>
      </c>
      <c r="B155" s="3">
        <v>49613</v>
      </c>
      <c r="C155" s="1">
        <v>4.8210119879582569E-2</v>
      </c>
    </row>
    <row r="156" spans="1:3" x14ac:dyDescent="0.35">
      <c r="A156" s="3">
        <v>49613</v>
      </c>
      <c r="B156" s="3">
        <v>49643</v>
      </c>
      <c r="C156" s="1">
        <v>4.8215266117419109E-2</v>
      </c>
    </row>
    <row r="157" spans="1:3" x14ac:dyDescent="0.35">
      <c r="A157" s="3">
        <v>49643</v>
      </c>
      <c r="B157" s="3">
        <v>49674</v>
      </c>
      <c r="C157" s="1">
        <v>4.8220248988431136E-2</v>
      </c>
    </row>
    <row r="158" spans="1:3" x14ac:dyDescent="0.35">
      <c r="A158" s="3">
        <v>49674</v>
      </c>
      <c r="B158" s="3">
        <v>49705</v>
      </c>
      <c r="C158" s="1">
        <v>4.822531355198878E-2</v>
      </c>
    </row>
    <row r="159" spans="1:3" x14ac:dyDescent="0.35">
      <c r="A159" s="3">
        <v>49705</v>
      </c>
      <c r="B159" s="3">
        <v>49734</v>
      </c>
      <c r="C159" s="1">
        <v>4.8230214748453681E-2</v>
      </c>
    </row>
    <row r="160" spans="1:3" x14ac:dyDescent="0.35">
      <c r="A160" s="3">
        <v>49734</v>
      </c>
      <c r="B160" s="3">
        <v>49765</v>
      </c>
      <c r="C160" s="1">
        <v>4.8235115950475915E-2</v>
      </c>
    </row>
    <row r="161" spans="1:3" x14ac:dyDescent="0.35">
      <c r="A161" s="3">
        <v>49765</v>
      </c>
      <c r="B161" s="3">
        <v>49795</v>
      </c>
      <c r="C161" s="1">
        <v>4.8240098845137469E-2</v>
      </c>
    </row>
    <row r="162" spans="1:3" x14ac:dyDescent="0.35">
      <c r="A162" s="3">
        <v>49795</v>
      </c>
      <c r="B162" s="3">
        <v>49825</v>
      </c>
      <c r="C162" s="1">
        <v>4.824500005881438E-2</v>
      </c>
    </row>
    <row r="163" spans="1:3" x14ac:dyDescent="0.35">
      <c r="A163" s="3">
        <v>49825</v>
      </c>
      <c r="B163" s="3">
        <v>49856</v>
      </c>
      <c r="C163" s="1">
        <v>4.8249982965146376E-2</v>
      </c>
    </row>
    <row r="164" spans="1:3" x14ac:dyDescent="0.35">
      <c r="A164" s="3">
        <v>49856</v>
      </c>
      <c r="B164" s="3">
        <v>49887</v>
      </c>
      <c r="C164" s="1">
        <v>4.8255047564645714E-2</v>
      </c>
    </row>
    <row r="165" spans="1:3" x14ac:dyDescent="0.35">
      <c r="A165" s="3">
        <v>49887</v>
      </c>
      <c r="B165" s="3">
        <v>49916</v>
      </c>
      <c r="C165" s="1">
        <v>4.8259948795815522E-2</v>
      </c>
    </row>
    <row r="166" spans="1:3" x14ac:dyDescent="0.35">
      <c r="A166" s="3">
        <v>49916</v>
      </c>
      <c r="B166" s="3">
        <v>49948</v>
      </c>
      <c r="C166" s="1">
        <v>4.8264931719842252E-2</v>
      </c>
    </row>
    <row r="167" spans="1:3" x14ac:dyDescent="0.35">
      <c r="A167" s="3">
        <v>49948</v>
      </c>
      <c r="B167" s="3">
        <v>49979</v>
      </c>
      <c r="C167" s="1">
        <v>4.8270078024816199E-2</v>
      </c>
    </row>
    <row r="168" spans="1:3" x14ac:dyDescent="0.35">
      <c r="A168" s="3">
        <v>49979</v>
      </c>
      <c r="B168" s="3">
        <v>50007</v>
      </c>
      <c r="C168" s="1">
        <v>4.8274897586088716E-2</v>
      </c>
    </row>
    <row r="169" spans="1:3" x14ac:dyDescent="0.35">
      <c r="A169" s="3">
        <v>50007</v>
      </c>
      <c r="B169" s="3">
        <v>50040</v>
      </c>
      <c r="C169" s="1">
        <v>4.8279880527807517E-2</v>
      </c>
    </row>
    <row r="170" spans="1:3" x14ac:dyDescent="0.35">
      <c r="A170" s="3">
        <v>50040</v>
      </c>
      <c r="B170" s="3">
        <v>50070</v>
      </c>
      <c r="C170" s="1">
        <v>4.8285026851226487E-2</v>
      </c>
    </row>
    <row r="171" spans="1:3" x14ac:dyDescent="0.35">
      <c r="A171" s="3">
        <v>50070</v>
      </c>
      <c r="B171" s="3">
        <v>50098</v>
      </c>
      <c r="C171" s="1">
        <v>4.8289764741795249E-2</v>
      </c>
    </row>
    <row r="172" spans="1:3" x14ac:dyDescent="0.35">
      <c r="A172" s="3">
        <v>50098</v>
      </c>
      <c r="B172" s="3">
        <v>50130</v>
      </c>
      <c r="C172" s="1">
        <v>4.8294666013298349E-2</v>
      </c>
    </row>
    <row r="173" spans="1:3" x14ac:dyDescent="0.35">
      <c r="A173" s="3">
        <v>50130</v>
      </c>
      <c r="B173" s="3">
        <v>50160</v>
      </c>
      <c r="C173" s="1">
        <v>4.8299730666812923E-2</v>
      </c>
    </row>
    <row r="174" spans="1:3" x14ac:dyDescent="0.35">
      <c r="A174" s="3">
        <v>50160</v>
      </c>
      <c r="B174" s="3">
        <v>50189</v>
      </c>
      <c r="C174" s="1">
        <v>4.8304550262060042E-2</v>
      </c>
    </row>
    <row r="175" spans="1:3" x14ac:dyDescent="0.35">
      <c r="A175" s="3">
        <v>50189</v>
      </c>
      <c r="B175" s="3">
        <v>50221</v>
      </c>
      <c r="C175" s="1">
        <v>4.8309533239065061E-2</v>
      </c>
    </row>
    <row r="176" spans="1:3" x14ac:dyDescent="0.35">
      <c r="A176" s="3">
        <v>50221</v>
      </c>
      <c r="B176" s="3">
        <v>50252</v>
      </c>
      <c r="C176" s="1">
        <v>4.831467959875746E-2</v>
      </c>
    </row>
    <row r="177" spans="1:3" x14ac:dyDescent="0.35">
      <c r="A177" s="3">
        <v>50252</v>
      </c>
      <c r="B177" s="3">
        <v>50283</v>
      </c>
      <c r="C177" s="1">
        <v>4.8319744276329679E-2</v>
      </c>
    </row>
    <row r="178" spans="1:3" x14ac:dyDescent="0.35">
      <c r="A178" s="3">
        <v>50283</v>
      </c>
      <c r="B178" s="3">
        <v>50313</v>
      </c>
      <c r="C178" s="1">
        <v>4.8324727271592538E-2</v>
      </c>
    </row>
    <row r="179" spans="1:3" x14ac:dyDescent="0.35">
      <c r="A179" s="3">
        <v>50313</v>
      </c>
      <c r="B179" s="3">
        <v>50343</v>
      </c>
      <c r="C179" s="1">
        <v>4.8329628584111273E-2</v>
      </c>
    </row>
    <row r="180" spans="1:3" x14ac:dyDescent="0.35">
      <c r="A180" s="3">
        <v>50343</v>
      </c>
      <c r="B180" s="3">
        <v>50374</v>
      </c>
      <c r="C180" s="1">
        <v>4.8334611590975518E-2</v>
      </c>
    </row>
    <row r="181" spans="1:3" x14ac:dyDescent="0.35">
      <c r="A181" s="3">
        <v>50374</v>
      </c>
      <c r="B181" s="3">
        <v>50405</v>
      </c>
      <c r="C181" s="1">
        <v>4.8339676292610489E-2</v>
      </c>
    </row>
    <row r="182" spans="1:3" x14ac:dyDescent="0.35">
      <c r="A182" s="3">
        <v>50405</v>
      </c>
      <c r="B182" s="3">
        <v>50434</v>
      </c>
      <c r="C182" s="1">
        <v>4.8344577622697837E-2</v>
      </c>
    </row>
    <row r="183" spans="1:3" x14ac:dyDescent="0.35">
      <c r="A183" s="3">
        <v>50434</v>
      </c>
      <c r="B183" s="3">
        <v>50462</v>
      </c>
      <c r="C183" s="1">
        <v>4.8475760136424739E-2</v>
      </c>
    </row>
    <row r="184" spans="1:3" x14ac:dyDescent="0.35">
      <c r="A184" s="3">
        <v>50462</v>
      </c>
      <c r="B184" s="3">
        <v>50495</v>
      </c>
      <c r="C184" s="1">
        <v>4.8497420422058068E-2</v>
      </c>
    </row>
    <row r="185" spans="1:3" x14ac:dyDescent="0.35">
      <c r="A185" s="3">
        <v>50495</v>
      </c>
      <c r="B185" s="3">
        <v>50525</v>
      </c>
      <c r="C185" s="1">
        <v>4.8504188599456155E-2</v>
      </c>
    </row>
    <row r="186" spans="1:3" x14ac:dyDescent="0.35">
      <c r="A186" s="3">
        <v>50525</v>
      </c>
      <c r="B186" s="3">
        <v>50556</v>
      </c>
      <c r="C186" s="1">
        <v>4.8510741924146838E-2</v>
      </c>
    </row>
    <row r="187" spans="1:3" x14ac:dyDescent="0.35">
      <c r="A187" s="3">
        <v>50556</v>
      </c>
      <c r="B187" s="3">
        <v>50586</v>
      </c>
      <c r="C187" s="1">
        <v>4.8517295259302484E-2</v>
      </c>
    </row>
    <row r="188" spans="1:3" x14ac:dyDescent="0.35">
      <c r="A188" s="3">
        <v>50586</v>
      </c>
      <c r="B188" s="3">
        <v>50616</v>
      </c>
      <c r="C188" s="1">
        <v>4.8523741172540991E-2</v>
      </c>
    </row>
    <row r="189" spans="1:3" x14ac:dyDescent="0.35">
      <c r="A189" s="3">
        <v>50616</v>
      </c>
      <c r="B189" s="3">
        <v>50648</v>
      </c>
      <c r="C189" s="1">
        <v>4.8530401959805181E-2</v>
      </c>
    </row>
    <row r="190" spans="1:3" x14ac:dyDescent="0.35">
      <c r="A190" s="3">
        <v>50648</v>
      </c>
      <c r="B190" s="3">
        <v>50678</v>
      </c>
      <c r="C190" s="1">
        <v>4.8537062758070793E-2</v>
      </c>
    </row>
    <row r="191" spans="1:3" x14ac:dyDescent="0.35">
      <c r="A191" s="3">
        <v>50678</v>
      </c>
      <c r="B191" s="3">
        <v>50707</v>
      </c>
      <c r="C191" s="1">
        <v>4.8543401269244502E-2</v>
      </c>
    </row>
    <row r="192" spans="1:3" x14ac:dyDescent="0.35">
      <c r="A192" s="3">
        <v>50707</v>
      </c>
      <c r="B192" s="3">
        <v>50739</v>
      </c>
      <c r="C192" s="1">
        <v>4.8549954655064065E-2</v>
      </c>
    </row>
    <row r="193" spans="1:3" x14ac:dyDescent="0.35">
      <c r="A193" s="3">
        <v>50739</v>
      </c>
      <c r="B193" s="3">
        <v>50770</v>
      </c>
      <c r="C193" s="1">
        <v>4.8556722916997197E-2</v>
      </c>
    </row>
    <row r="194" spans="1:3" x14ac:dyDescent="0.35">
      <c r="A194" s="3">
        <v>50770</v>
      </c>
      <c r="B194" s="3">
        <v>50801</v>
      </c>
      <c r="C194" s="1">
        <v>4.8563383756844214E-2</v>
      </c>
    </row>
    <row r="195" spans="1:3" x14ac:dyDescent="0.35">
      <c r="A195" s="3">
        <v>50801</v>
      </c>
      <c r="B195" s="3">
        <v>50829</v>
      </c>
      <c r="C195" s="1">
        <v>4.856972230795753E-2</v>
      </c>
    </row>
    <row r="196" spans="1:3" x14ac:dyDescent="0.35">
      <c r="A196" s="3">
        <v>50829</v>
      </c>
      <c r="B196" s="3">
        <v>50860</v>
      </c>
      <c r="C196" s="1">
        <v>4.8576060868263493E-2</v>
      </c>
    </row>
    <row r="197" spans="1:3" x14ac:dyDescent="0.35">
      <c r="A197" s="3">
        <v>50860</v>
      </c>
      <c r="B197" s="3">
        <v>50889</v>
      </c>
      <c r="C197" s="1">
        <v>4.8582506871951425E-2</v>
      </c>
    </row>
    <row r="198" spans="1:3" x14ac:dyDescent="0.35">
      <c r="A198" s="3">
        <v>50889</v>
      </c>
      <c r="B198" s="3">
        <v>50921</v>
      </c>
      <c r="C198" s="1">
        <v>4.8589060318751542E-2</v>
      </c>
    </row>
    <row r="199" spans="1:3" x14ac:dyDescent="0.35">
      <c r="A199" s="3">
        <v>50921</v>
      </c>
      <c r="B199" s="3">
        <v>50951</v>
      </c>
      <c r="C199" s="1">
        <v>4.8595721210116016E-2</v>
      </c>
    </row>
    <row r="200" spans="1:3" x14ac:dyDescent="0.35">
      <c r="A200" s="3">
        <v>50951</v>
      </c>
      <c r="B200" s="3">
        <v>50980</v>
      </c>
      <c r="C200" s="1">
        <v>4.8602059809881082E-2</v>
      </c>
    </row>
    <row r="201" spans="1:3" x14ac:dyDescent="0.35">
      <c r="A201" s="3">
        <v>50980</v>
      </c>
      <c r="B201" s="3">
        <v>51013</v>
      </c>
      <c r="C201" s="1">
        <v>4.8608720721341259E-2</v>
      </c>
    </row>
    <row r="202" spans="1:3" x14ac:dyDescent="0.35">
      <c r="A202" s="3">
        <v>51013</v>
      </c>
      <c r="B202" s="3">
        <v>51043</v>
      </c>
      <c r="C202" s="1">
        <v>4.8615489078242202E-2</v>
      </c>
    </row>
    <row r="203" spans="1:3" x14ac:dyDescent="0.35">
      <c r="A203" s="3">
        <v>51043</v>
      </c>
      <c r="B203" s="3">
        <v>51074</v>
      </c>
      <c r="C203" s="1">
        <v>4.8622042576772939E-2</v>
      </c>
    </row>
    <row r="204" spans="1:3" x14ac:dyDescent="0.35">
      <c r="A204" s="3">
        <v>51074</v>
      </c>
      <c r="B204" s="3">
        <v>51104</v>
      </c>
      <c r="C204" s="1">
        <v>4.8628596085644737E-2</v>
      </c>
    </row>
    <row r="205" spans="1:3" x14ac:dyDescent="0.35">
      <c r="A205" s="3">
        <v>51104</v>
      </c>
      <c r="B205" s="3">
        <v>51134</v>
      </c>
      <c r="C205" s="1">
        <v>4.8635042169875797E-2</v>
      </c>
    </row>
    <row r="206" spans="1:3" x14ac:dyDescent="0.35">
      <c r="A206" s="3">
        <v>51134</v>
      </c>
      <c r="B206" s="3">
        <v>51166</v>
      </c>
      <c r="C206" s="1">
        <v>4.8641703133828429E-2</v>
      </c>
    </row>
    <row r="207" spans="1:3" x14ac:dyDescent="0.35">
      <c r="A207" s="3">
        <v>51166</v>
      </c>
      <c r="B207" s="3">
        <v>51195</v>
      </c>
      <c r="C207" s="1">
        <v>4.8648256673585966E-2</v>
      </c>
    </row>
    <row r="208" spans="1:3" x14ac:dyDescent="0.35">
      <c r="A208" s="3">
        <v>51195</v>
      </c>
      <c r="B208" s="3">
        <v>51225</v>
      </c>
      <c r="C208" s="1">
        <v>4.8654595352596086E-2</v>
      </c>
    </row>
    <row r="209" spans="1:3" x14ac:dyDescent="0.35">
      <c r="A209" s="3">
        <v>51225</v>
      </c>
      <c r="B209" s="3">
        <v>51256</v>
      </c>
      <c r="C209" s="1">
        <v>4.8661148912146901E-2</v>
      </c>
    </row>
    <row r="210" spans="1:3" x14ac:dyDescent="0.35">
      <c r="A210" s="3">
        <v>51256</v>
      </c>
      <c r="B210" s="3">
        <v>51287</v>
      </c>
      <c r="C210" s="1">
        <v>4.8667809917681382E-2</v>
      </c>
    </row>
    <row r="211" spans="1:3" x14ac:dyDescent="0.35">
      <c r="A211" s="3">
        <v>51287</v>
      </c>
      <c r="B211" s="3">
        <v>51316</v>
      </c>
      <c r="C211" s="1">
        <v>4.8674256062324783E-2</v>
      </c>
    </row>
    <row r="212" spans="1:3" x14ac:dyDescent="0.35">
      <c r="A212" s="3">
        <v>51316</v>
      </c>
      <c r="B212" s="3">
        <v>51348</v>
      </c>
      <c r="C212" s="1">
        <v>4.8680809652422052E-2</v>
      </c>
    </row>
    <row r="213" spans="1:3" x14ac:dyDescent="0.35">
      <c r="A213" s="3">
        <v>51348</v>
      </c>
      <c r="B213" s="3">
        <v>51379</v>
      </c>
      <c r="C213" s="1">
        <v>4.8687578125374387E-2</v>
      </c>
    </row>
    <row r="214" spans="1:3" x14ac:dyDescent="0.35">
      <c r="A214" s="3">
        <v>51379</v>
      </c>
      <c r="B214" s="3">
        <v>51407</v>
      </c>
      <c r="C214" s="1">
        <v>4.8693916864138931E-2</v>
      </c>
    </row>
    <row r="215" spans="1:3" x14ac:dyDescent="0.35">
      <c r="A215" s="3">
        <v>51407</v>
      </c>
      <c r="B215" s="3">
        <v>51440</v>
      </c>
      <c r="C215" s="1">
        <v>4.8700470484743352E-2</v>
      </c>
    </row>
    <row r="216" spans="1:3" x14ac:dyDescent="0.35">
      <c r="A216" s="3">
        <v>51440</v>
      </c>
      <c r="B216" s="3">
        <v>51470</v>
      </c>
      <c r="C216" s="1">
        <v>4.8707238989593282E-2</v>
      </c>
    </row>
    <row r="217" spans="1:3" x14ac:dyDescent="0.35">
      <c r="A217" s="3">
        <v>51470</v>
      </c>
      <c r="B217" s="3">
        <v>51501</v>
      </c>
      <c r="C217" s="1">
        <v>4.8713792631333908E-2</v>
      </c>
    </row>
    <row r="218" spans="1:3" x14ac:dyDescent="0.35">
      <c r="A218" s="3">
        <v>51501</v>
      </c>
      <c r="B218" s="3">
        <v>51532</v>
      </c>
      <c r="C218" s="1">
        <v>4.872045372046041E-2</v>
      </c>
    </row>
    <row r="219" spans="1:3" x14ac:dyDescent="0.35">
      <c r="A219" s="3">
        <v>51532</v>
      </c>
      <c r="B219" s="3">
        <v>51560</v>
      </c>
      <c r="C219" s="1">
        <v>4.8726792508770211E-2</v>
      </c>
    </row>
    <row r="220" spans="1:3" x14ac:dyDescent="0.35">
      <c r="A220" s="3">
        <v>51560</v>
      </c>
      <c r="B220" s="3">
        <v>51589</v>
      </c>
      <c r="C220" s="1">
        <v>4.873291643177935E-2</v>
      </c>
    </row>
    <row r="221" spans="1:3" x14ac:dyDescent="0.35">
      <c r="A221" s="3">
        <v>51589</v>
      </c>
      <c r="B221" s="3">
        <v>51621</v>
      </c>
      <c r="C221" s="1">
        <v>4.8739470113463135E-2</v>
      </c>
    </row>
    <row r="222" spans="1:3" x14ac:dyDescent="0.35">
      <c r="A222" s="3">
        <v>51621</v>
      </c>
      <c r="B222" s="3">
        <v>51652</v>
      </c>
      <c r="C222" s="1">
        <v>4.8746238680997811E-2</v>
      </c>
    </row>
    <row r="223" spans="1:3" x14ac:dyDescent="0.35">
      <c r="A223" s="3">
        <v>51652</v>
      </c>
      <c r="B223" s="3">
        <v>51680</v>
      </c>
      <c r="C223" s="1">
        <v>4.8752577508348605E-2</v>
      </c>
    </row>
    <row r="224" spans="1:3" x14ac:dyDescent="0.35">
      <c r="A224" s="3">
        <v>51680</v>
      </c>
      <c r="B224" s="3">
        <v>51713</v>
      </c>
      <c r="C224" s="1">
        <v>4.8759131220532881E-2</v>
      </c>
    </row>
    <row r="225" spans="1:3" x14ac:dyDescent="0.35">
      <c r="A225" s="3">
        <v>51713</v>
      </c>
      <c r="B225" s="3">
        <v>51743</v>
      </c>
      <c r="C225" s="1">
        <v>4.8765899819966707E-2</v>
      </c>
    </row>
    <row r="226" spans="1:3" x14ac:dyDescent="0.35">
      <c r="A226" s="3">
        <v>51743</v>
      </c>
      <c r="B226" s="3">
        <v>51774</v>
      </c>
      <c r="C226" s="1">
        <v>4.8772453553295403E-2</v>
      </c>
    </row>
    <row r="227" spans="1:3" x14ac:dyDescent="0.35">
      <c r="A227" s="3">
        <v>51774</v>
      </c>
      <c r="B227" s="3">
        <v>51805</v>
      </c>
      <c r="C227" s="1">
        <v>4.8779114735499451E-2</v>
      </c>
    </row>
    <row r="228" spans="1:3" x14ac:dyDescent="0.35">
      <c r="A228" s="3">
        <v>51805</v>
      </c>
      <c r="B228" s="3">
        <v>51834</v>
      </c>
      <c r="C228" s="1">
        <v>4.8785561051020832E-2</v>
      </c>
    </row>
    <row r="229" spans="1:3" x14ac:dyDescent="0.35">
      <c r="A229" s="3">
        <v>51834</v>
      </c>
      <c r="B229" s="3">
        <v>51866</v>
      </c>
      <c r="C229" s="1">
        <v>4.8792114814844023E-2</v>
      </c>
    </row>
    <row r="230" spans="1:3" x14ac:dyDescent="0.35">
      <c r="A230" s="3">
        <v>51866</v>
      </c>
      <c r="B230" s="3">
        <v>51897</v>
      </c>
      <c r="C230" s="1">
        <v>4.8798883467359166E-2</v>
      </c>
    </row>
    <row r="231" spans="1:3" x14ac:dyDescent="0.35">
      <c r="A231" s="3">
        <v>51897</v>
      </c>
      <c r="B231" s="3">
        <v>51925</v>
      </c>
      <c r="C231" s="1">
        <v>4.8805222374095569E-2</v>
      </c>
    </row>
    <row r="232" spans="1:3" x14ac:dyDescent="0.35">
      <c r="A232" s="3">
        <v>51925</v>
      </c>
      <c r="B232" s="3">
        <v>51956</v>
      </c>
      <c r="C232" s="1">
        <v>4.8811561290045491E-2</v>
      </c>
    </row>
    <row r="233" spans="1:3" x14ac:dyDescent="0.35">
      <c r="A233" s="3">
        <v>51956</v>
      </c>
      <c r="B233" s="3">
        <v>51986</v>
      </c>
      <c r="C233" s="1">
        <v>4.8818115094793946E-2</v>
      </c>
    </row>
    <row r="234" spans="1:3" x14ac:dyDescent="0.35">
      <c r="A234" s="3">
        <v>51986</v>
      </c>
      <c r="B234" s="3">
        <v>52016</v>
      </c>
      <c r="C234" s="1">
        <v>4.8824561470058425E-2</v>
      </c>
    </row>
    <row r="235" spans="1:3" x14ac:dyDescent="0.35">
      <c r="A235" s="3">
        <v>52016</v>
      </c>
      <c r="B235" s="3">
        <v>52047</v>
      </c>
      <c r="C235" s="1">
        <v>4.8831115294958982E-2</v>
      </c>
    </row>
    <row r="236" spans="1:3" x14ac:dyDescent="0.35">
      <c r="A236" s="3">
        <v>52047</v>
      </c>
      <c r="B236" s="3">
        <v>52078</v>
      </c>
      <c r="C236" s="1">
        <v>4.8837776570242353E-2</v>
      </c>
    </row>
    <row r="237" spans="1:3" x14ac:dyDescent="0.35">
      <c r="A237" s="3">
        <v>52078</v>
      </c>
      <c r="B237" s="3">
        <v>52107</v>
      </c>
      <c r="C237" s="1">
        <v>4.8844222975843454E-2</v>
      </c>
    </row>
    <row r="238" spans="1:3" x14ac:dyDescent="0.35">
      <c r="A238" s="3">
        <v>52107</v>
      </c>
      <c r="B238" s="3">
        <v>52139</v>
      </c>
      <c r="C238" s="1">
        <v>4.8850776831234066E-2</v>
      </c>
    </row>
    <row r="239" spans="1:3" x14ac:dyDescent="0.35">
      <c r="A239" s="3">
        <v>52139</v>
      </c>
      <c r="B239" s="3">
        <v>52170</v>
      </c>
      <c r="C239" s="1">
        <v>4.8857545578330441E-2</v>
      </c>
    </row>
    <row r="240" spans="1:3" x14ac:dyDescent="0.35">
      <c r="A240" s="3">
        <v>52170</v>
      </c>
      <c r="B240" s="3">
        <v>52198</v>
      </c>
      <c r="C240" s="1">
        <v>4.8863884573637328E-2</v>
      </c>
    </row>
    <row r="241" spans="1:3" x14ac:dyDescent="0.35">
      <c r="A241" s="3">
        <v>52198</v>
      </c>
      <c r="B241" s="3">
        <v>52231</v>
      </c>
      <c r="C241" s="1">
        <v>4.8870438459637011E-2</v>
      </c>
    </row>
    <row r="242" spans="1:3" x14ac:dyDescent="0.35">
      <c r="A242" s="3">
        <v>52231</v>
      </c>
      <c r="B242" s="3">
        <v>52261</v>
      </c>
      <c r="C242" s="1">
        <v>4.8877207238526621E-2</v>
      </c>
    </row>
    <row r="243" spans="1:3" x14ac:dyDescent="0.35">
      <c r="A243" s="3">
        <v>52261</v>
      </c>
      <c r="B243" s="3">
        <v>52289</v>
      </c>
      <c r="C243" s="1">
        <v>4.8883438822352687E-2</v>
      </c>
    </row>
    <row r="244" spans="1:3" x14ac:dyDescent="0.35">
      <c r="A244" s="3">
        <v>52289</v>
      </c>
      <c r="B244" s="3">
        <v>52321</v>
      </c>
      <c r="C244" s="1">
        <v>4.8889885297578761E-2</v>
      </c>
    </row>
    <row r="245" spans="1:3" x14ac:dyDescent="0.35">
      <c r="A245" s="3">
        <v>52321</v>
      </c>
      <c r="B245" s="3">
        <v>52351</v>
      </c>
      <c r="C245" s="1">
        <v>4.8896546666205021E-2</v>
      </c>
    </row>
    <row r="246" spans="1:3" x14ac:dyDescent="0.35">
      <c r="A246" s="3">
        <v>52351</v>
      </c>
      <c r="B246" s="3">
        <v>52380</v>
      </c>
      <c r="C246" s="1">
        <v>4.8902885720308875E-2</v>
      </c>
    </row>
    <row r="247" spans="1:3" x14ac:dyDescent="0.35">
      <c r="A247" s="3">
        <v>52380</v>
      </c>
      <c r="B247" s="3">
        <v>52412</v>
      </c>
      <c r="C247" s="1">
        <v>4.8909439667274679E-2</v>
      </c>
    </row>
    <row r="248" spans="1:3" x14ac:dyDescent="0.35">
      <c r="A248" s="3">
        <v>52412</v>
      </c>
      <c r="B248" s="3">
        <v>52443</v>
      </c>
      <c r="C248" s="1">
        <v>4.8916208508947401E-2</v>
      </c>
    </row>
    <row r="249" spans="1:3" x14ac:dyDescent="0.35">
      <c r="A249" s="3">
        <v>52443</v>
      </c>
      <c r="B249" s="3">
        <v>52474</v>
      </c>
      <c r="C249" s="1">
        <v>4.8922869919131085E-2</v>
      </c>
    </row>
    <row r="250" spans="1:3" x14ac:dyDescent="0.35">
      <c r="A250" s="3">
        <v>52474</v>
      </c>
      <c r="B250" s="3">
        <v>52504</v>
      </c>
      <c r="C250" s="1">
        <v>4.8929423897682733E-2</v>
      </c>
    </row>
    <row r="251" spans="1:3" x14ac:dyDescent="0.35">
      <c r="A251" s="3">
        <v>52504</v>
      </c>
      <c r="B251" s="3">
        <v>52534</v>
      </c>
      <c r="C251" s="1">
        <v>4.8935870443842955E-2</v>
      </c>
    </row>
    <row r="252" spans="1:3" x14ac:dyDescent="0.35">
      <c r="A252" s="3">
        <v>52534</v>
      </c>
      <c r="B252" s="3">
        <v>52565</v>
      </c>
      <c r="C252" s="1">
        <v>4.8942424442549148E-2</v>
      </c>
    </row>
    <row r="253" spans="1:3" x14ac:dyDescent="0.35">
      <c r="A253" s="3">
        <v>52565</v>
      </c>
      <c r="B253" s="3">
        <v>52596</v>
      </c>
      <c r="C253" s="1">
        <v>4.894908589432112E-2</v>
      </c>
    </row>
    <row r="254" spans="1:3" x14ac:dyDescent="0.35">
      <c r="A254" s="3">
        <v>52596</v>
      </c>
      <c r="B254" s="3">
        <v>52625</v>
      </c>
      <c r="C254" s="1">
        <v>4.8955532470868146E-2</v>
      </c>
    </row>
    <row r="255" spans="1:3" x14ac:dyDescent="0.35">
      <c r="A255" s="3">
        <v>52625</v>
      </c>
      <c r="B255" s="3">
        <v>52656</v>
      </c>
      <c r="C255" s="1">
        <v>4.8961979056918015E-2</v>
      </c>
    </row>
    <row r="256" spans="1:3" x14ac:dyDescent="0.35">
      <c r="A256" s="3">
        <v>52656</v>
      </c>
      <c r="B256" s="3">
        <v>52687</v>
      </c>
      <c r="C256" s="1">
        <v>4.8968640539820862E-2</v>
      </c>
    </row>
    <row r="257" spans="1:3" x14ac:dyDescent="0.35">
      <c r="A257" s="3">
        <v>52687</v>
      </c>
      <c r="B257" s="3">
        <v>52716</v>
      </c>
      <c r="C257" s="1">
        <v>4.8975087146335028E-2</v>
      </c>
    </row>
    <row r="258" spans="1:3" x14ac:dyDescent="0.35">
      <c r="A258" s="3">
        <v>52716</v>
      </c>
      <c r="B258" s="3">
        <v>52748</v>
      </c>
      <c r="C258" s="1">
        <v>4.8981641205994242E-2</v>
      </c>
    </row>
    <row r="259" spans="1:3" x14ac:dyDescent="0.35">
      <c r="A259" s="3">
        <v>52748</v>
      </c>
      <c r="B259" s="3">
        <v>52778</v>
      </c>
      <c r="C259" s="1">
        <v>4.8988302720230692E-2</v>
      </c>
    </row>
    <row r="260" spans="1:3" x14ac:dyDescent="0.35">
      <c r="A260" s="3">
        <v>52778</v>
      </c>
      <c r="B260" s="3">
        <v>52807</v>
      </c>
      <c r="C260" s="1">
        <v>4.8994641912864179E-2</v>
      </c>
    </row>
    <row r="261" spans="1:3" x14ac:dyDescent="0.35">
      <c r="A261" s="3">
        <v>52807</v>
      </c>
      <c r="B261" s="3">
        <v>52840</v>
      </c>
      <c r="C261" s="1">
        <v>4.900130344717879E-2</v>
      </c>
    </row>
    <row r="262" spans="1:3" x14ac:dyDescent="0.35">
      <c r="A262" s="3">
        <v>52840</v>
      </c>
      <c r="B262" s="3">
        <v>52870</v>
      </c>
      <c r="C262" s="1">
        <v>4.9008072437030981E-2</v>
      </c>
    </row>
    <row r="263" spans="1:3" x14ac:dyDescent="0.35">
      <c r="A263" s="3">
        <v>52870</v>
      </c>
      <c r="B263" s="3">
        <v>52901</v>
      </c>
      <c r="C263" s="1">
        <v>4.9014626548424367E-2</v>
      </c>
    </row>
    <row r="264" spans="1:3" x14ac:dyDescent="0.35">
      <c r="A264" s="3">
        <v>52901</v>
      </c>
      <c r="B264" s="3">
        <v>52931</v>
      </c>
      <c r="C264" s="1">
        <v>4.9021180670130615E-2</v>
      </c>
    </row>
    <row r="265" spans="1:3" x14ac:dyDescent="0.35">
      <c r="A265" s="3">
        <v>52931</v>
      </c>
      <c r="B265" s="3">
        <v>52961</v>
      </c>
      <c r="C265" s="1">
        <v>4.902762735715549E-2</v>
      </c>
    </row>
    <row r="266" spans="1:3" x14ac:dyDescent="0.35">
      <c r="A266" s="3">
        <v>52961</v>
      </c>
      <c r="B266" s="3">
        <v>52993</v>
      </c>
      <c r="C266" s="1">
        <v>4.9034288944001636E-2</v>
      </c>
    </row>
    <row r="267" spans="1:3" x14ac:dyDescent="0.35">
      <c r="A267" s="3">
        <v>52993</v>
      </c>
      <c r="B267" s="3">
        <v>53021</v>
      </c>
      <c r="C267" s="1">
        <v>4.9040735651429079E-2</v>
      </c>
    </row>
    <row r="268" spans="1:3" x14ac:dyDescent="0.35">
      <c r="A268" s="3">
        <v>53021</v>
      </c>
      <c r="B268" s="3">
        <v>53052</v>
      </c>
      <c r="C268" s="1">
        <v>4.9047074922933698E-2</v>
      </c>
    </row>
    <row r="269" spans="1:3" x14ac:dyDescent="0.35">
      <c r="A269" s="3">
        <v>53052</v>
      </c>
      <c r="B269" s="3">
        <v>53080</v>
      </c>
      <c r="C269" s="1">
        <v>4.9053414204357049E-2</v>
      </c>
    </row>
    <row r="270" spans="1:3" x14ac:dyDescent="0.35">
      <c r="A270" s="3">
        <v>53080</v>
      </c>
      <c r="B270" s="3">
        <v>53113</v>
      </c>
      <c r="C270" s="1">
        <v>4.9059968386173436E-2</v>
      </c>
    </row>
    <row r="271" spans="1:3" x14ac:dyDescent="0.35">
      <c r="A271" s="3">
        <v>53113</v>
      </c>
      <c r="B271" s="3">
        <v>53143</v>
      </c>
      <c r="C271" s="1">
        <v>4.9066737470584654E-2</v>
      </c>
    </row>
    <row r="272" spans="1:3" x14ac:dyDescent="0.35">
      <c r="A272" s="3">
        <v>53143</v>
      </c>
      <c r="B272" s="3">
        <v>53174</v>
      </c>
      <c r="C272" s="1">
        <v>4.9073291673528585E-2</v>
      </c>
    </row>
    <row r="273" spans="1:3" x14ac:dyDescent="0.35">
      <c r="A273" s="3">
        <v>53174</v>
      </c>
      <c r="B273" s="3">
        <v>53205</v>
      </c>
      <c r="C273" s="1">
        <v>4.907995333289672E-2</v>
      </c>
    </row>
    <row r="274" spans="1:3" x14ac:dyDescent="0.35">
      <c r="A274" s="3">
        <v>53205</v>
      </c>
      <c r="B274" s="3">
        <v>53234</v>
      </c>
      <c r="C274" s="1">
        <v>4.9086400110344375E-2</v>
      </c>
    </row>
    <row r="275" spans="1:3" x14ac:dyDescent="0.35">
      <c r="A275" s="3">
        <v>53234</v>
      </c>
      <c r="B275" s="3">
        <v>53266</v>
      </c>
      <c r="C275" s="1">
        <v>4.909295434371419E-2</v>
      </c>
    </row>
    <row r="276" spans="1:3" x14ac:dyDescent="0.35">
      <c r="A276" s="3">
        <v>53266</v>
      </c>
      <c r="B276" s="3">
        <v>53296</v>
      </c>
      <c r="C276" s="1">
        <v>4.9099616034594007E-2</v>
      </c>
    </row>
    <row r="277" spans="1:3" x14ac:dyDescent="0.35">
      <c r="A277" s="3">
        <v>53296</v>
      </c>
      <c r="B277" s="3">
        <v>53325</v>
      </c>
      <c r="C277" s="1">
        <v>4.910595539511875E-2</v>
      </c>
    </row>
    <row r="278" spans="1:3" x14ac:dyDescent="0.35">
      <c r="A278" s="3">
        <v>53325</v>
      </c>
      <c r="B278" s="3">
        <v>53358</v>
      </c>
      <c r="C278" s="1">
        <v>4.9112617106069179E-2</v>
      </c>
    </row>
    <row r="279" spans="1:3" x14ac:dyDescent="0.35">
      <c r="A279" s="3">
        <v>53358</v>
      </c>
      <c r="B279" s="3">
        <v>53386</v>
      </c>
      <c r="C279" s="1">
        <v>4.9119171381104332E-2</v>
      </c>
    </row>
    <row r="280" spans="1:3" x14ac:dyDescent="0.35">
      <c r="A280" s="3">
        <v>53386</v>
      </c>
      <c r="B280" s="3">
        <v>53416</v>
      </c>
      <c r="C280" s="1">
        <v>4.9125403323611483E-2</v>
      </c>
    </row>
    <row r="281" spans="1:3" x14ac:dyDescent="0.35">
      <c r="A281" s="3">
        <v>53416</v>
      </c>
      <c r="B281" s="3">
        <v>53447</v>
      </c>
      <c r="C281" s="1">
        <v>4.7443096452910671E-2</v>
      </c>
    </row>
    <row r="282" spans="1:3" x14ac:dyDescent="0.35">
      <c r="A282" s="3">
        <v>53447</v>
      </c>
      <c r="B282" s="3">
        <v>53478</v>
      </c>
      <c r="C282" s="1">
        <v>4.725597669336512E-2</v>
      </c>
    </row>
    <row r="283" spans="1:3" x14ac:dyDescent="0.35">
      <c r="A283" s="3">
        <v>53478</v>
      </c>
      <c r="B283" s="3">
        <v>53507</v>
      </c>
      <c r="C283" s="1">
        <v>4.7249210491691507E-2</v>
      </c>
    </row>
    <row r="284" spans="1:3" x14ac:dyDescent="0.35">
      <c r="A284" s="3">
        <v>53507</v>
      </c>
      <c r="B284" s="3">
        <v>53539</v>
      </c>
      <c r="C284" s="1">
        <v>4.7242331530657378E-2</v>
      </c>
    </row>
    <row r="285" spans="1:3" x14ac:dyDescent="0.35">
      <c r="A285" s="3">
        <v>53539</v>
      </c>
      <c r="B285" s="3">
        <v>53570</v>
      </c>
      <c r="C285" s="1">
        <v>4.72352270422014E-2</v>
      </c>
    </row>
    <row r="286" spans="1:3" x14ac:dyDescent="0.35">
      <c r="A286" s="3">
        <v>53570</v>
      </c>
      <c r="B286" s="3">
        <v>53598</v>
      </c>
      <c r="C286" s="1">
        <v>4.7228573643538718E-2</v>
      </c>
    </row>
    <row r="287" spans="1:3" x14ac:dyDescent="0.35">
      <c r="A287" s="3">
        <v>53598</v>
      </c>
      <c r="B287" s="3">
        <v>53631</v>
      </c>
      <c r="C287" s="1">
        <v>4.7221694716253593E-2</v>
      </c>
    </row>
    <row r="288" spans="1:3" x14ac:dyDescent="0.35">
      <c r="A288" s="3">
        <v>53631</v>
      </c>
      <c r="B288" s="3">
        <v>53661</v>
      </c>
      <c r="C288" s="1">
        <v>4.7214590263070955E-2</v>
      </c>
    </row>
    <row r="289" spans="1:3" x14ac:dyDescent="0.35">
      <c r="A289" s="3">
        <v>53661</v>
      </c>
      <c r="B289" s="3">
        <v>53692</v>
      </c>
      <c r="C289" s="1">
        <v>4.720771135910562E-2</v>
      </c>
    </row>
    <row r="290" spans="1:3" x14ac:dyDescent="0.35">
      <c r="A290" s="3">
        <v>53692</v>
      </c>
      <c r="B290" s="3">
        <v>53723</v>
      </c>
      <c r="C290" s="1">
        <v>4.7200719697966464E-2</v>
      </c>
    </row>
    <row r="291" spans="1:3" x14ac:dyDescent="0.35">
      <c r="A291" s="3">
        <v>53723</v>
      </c>
      <c r="B291" s="3">
        <v>53751</v>
      </c>
      <c r="C291" s="1">
        <v>4.7194066354167452E-2</v>
      </c>
    </row>
    <row r="292" spans="1:3" x14ac:dyDescent="0.35">
      <c r="A292" s="3">
        <v>53751</v>
      </c>
      <c r="B292" s="3">
        <v>53780</v>
      </c>
      <c r="C292" s="1">
        <v>4.7187638557107503E-2</v>
      </c>
    </row>
    <row r="293" spans="1:3" x14ac:dyDescent="0.35">
      <c r="A293" s="3">
        <v>53780</v>
      </c>
      <c r="B293" s="3">
        <v>53812</v>
      </c>
      <c r="C293" s="1">
        <v>4.718075969728619E-2</v>
      </c>
    </row>
    <row r="294" spans="1:3" x14ac:dyDescent="0.35">
      <c r="A294" s="3">
        <v>53812</v>
      </c>
      <c r="B294" s="3">
        <v>53843</v>
      </c>
      <c r="C294" s="1">
        <v>4.7173655313353935E-2</v>
      </c>
    </row>
    <row r="295" spans="1:3" x14ac:dyDescent="0.35">
      <c r="A295" s="3">
        <v>53843</v>
      </c>
      <c r="B295" s="3">
        <v>53871</v>
      </c>
      <c r="C295" s="1">
        <v>4.7167002012578063E-2</v>
      </c>
    </row>
    <row r="296" spans="1:3" x14ac:dyDescent="0.35">
      <c r="A296" s="3">
        <v>53871</v>
      </c>
      <c r="B296" s="3">
        <v>53904</v>
      </c>
      <c r="C296" s="1">
        <v>4.7160123186508418E-2</v>
      </c>
    </row>
    <row r="297" spans="1:3" x14ac:dyDescent="0.35">
      <c r="A297" s="3">
        <v>53904</v>
      </c>
      <c r="B297" s="3">
        <v>53934</v>
      </c>
      <c r="C297" s="1">
        <v>4.7153018837851945E-2</v>
      </c>
    </row>
    <row r="298" spans="1:3" x14ac:dyDescent="0.35">
      <c r="A298" s="3">
        <v>53934</v>
      </c>
      <c r="B298" s="3">
        <v>53965</v>
      </c>
      <c r="C298" s="1">
        <v>4.714614003509876E-2</v>
      </c>
    </row>
    <row r="299" spans="1:3" x14ac:dyDescent="0.35">
      <c r="A299" s="3">
        <v>53965</v>
      </c>
      <c r="B299" s="3">
        <v>53996</v>
      </c>
      <c r="C299" s="1">
        <v>4.7139148476830206E-2</v>
      </c>
    </row>
    <row r="300" spans="1:3" x14ac:dyDescent="0.35">
      <c r="A300" s="3">
        <v>53996</v>
      </c>
      <c r="B300" s="3">
        <v>54025</v>
      </c>
      <c r="C300" s="1">
        <v>4.7132382464049494E-2</v>
      </c>
    </row>
    <row r="301" spans="1:3" x14ac:dyDescent="0.35">
      <c r="A301" s="3">
        <v>54025</v>
      </c>
      <c r="B301" s="3">
        <v>54057</v>
      </c>
      <c r="C301" s="1">
        <v>4.7125503695055304E-2</v>
      </c>
    </row>
    <row r="302" spans="1:3" x14ac:dyDescent="0.35">
      <c r="A302" s="3">
        <v>54057</v>
      </c>
      <c r="B302" s="3">
        <v>54088</v>
      </c>
      <c r="C302" s="1">
        <v>4.7118399404999733E-2</v>
      </c>
    </row>
    <row r="303" spans="1:3" x14ac:dyDescent="0.35">
      <c r="A303" s="3">
        <v>54088</v>
      </c>
      <c r="B303" s="3">
        <v>54116</v>
      </c>
      <c r="C303" s="1">
        <v>4.7111746191941029E-2</v>
      </c>
    </row>
    <row r="304" spans="1:3" x14ac:dyDescent="0.35">
      <c r="A304" s="3">
        <v>54116</v>
      </c>
      <c r="B304" s="3">
        <v>54148</v>
      </c>
      <c r="C304" s="1">
        <v>4.7104980222986814E-2</v>
      </c>
    </row>
    <row r="305" spans="1:3" x14ac:dyDescent="0.35">
      <c r="A305" s="3">
        <v>54148</v>
      </c>
      <c r="B305" s="3">
        <v>54178</v>
      </c>
      <c r="C305" s="1">
        <v>4.7097988733589391E-2</v>
      </c>
    </row>
    <row r="306" spans="1:3" x14ac:dyDescent="0.35">
      <c r="A306" s="3">
        <v>54178</v>
      </c>
      <c r="B306" s="3">
        <v>54207</v>
      </c>
      <c r="C306" s="1">
        <v>4.709133555296785E-2</v>
      </c>
    </row>
    <row r="307" spans="1:3" x14ac:dyDescent="0.35">
      <c r="A307" s="3">
        <v>54207</v>
      </c>
      <c r="B307" s="3">
        <v>54239</v>
      </c>
      <c r="C307" s="1">
        <v>4.7084456851451906E-2</v>
      </c>
    </row>
    <row r="308" spans="1:3" x14ac:dyDescent="0.35">
      <c r="A308" s="3">
        <v>54239</v>
      </c>
      <c r="B308" s="3">
        <v>54270</v>
      </c>
      <c r="C308" s="1">
        <v>4.7077352631021974E-2</v>
      </c>
    </row>
    <row r="309" spans="1:3" x14ac:dyDescent="0.35">
      <c r="A309" s="3">
        <v>54270</v>
      </c>
      <c r="B309" s="3">
        <v>54301</v>
      </c>
      <c r="C309" s="1">
        <v>4.7070361187753651E-2</v>
      </c>
    </row>
    <row r="310" spans="1:3" x14ac:dyDescent="0.35">
      <c r="A310" s="3">
        <v>54301</v>
      </c>
      <c r="B310" s="3">
        <v>54331</v>
      </c>
      <c r="C310" s="1">
        <v>4.7063482521048972E-2</v>
      </c>
    </row>
    <row r="311" spans="1:3" x14ac:dyDescent="0.35">
      <c r="A311" s="3">
        <v>54331</v>
      </c>
      <c r="B311" s="3">
        <v>54361</v>
      </c>
      <c r="C311" s="1">
        <v>4.7056716630460516E-2</v>
      </c>
    </row>
    <row r="312" spans="1:3" x14ac:dyDescent="0.35">
      <c r="A312" s="3">
        <v>54361</v>
      </c>
      <c r="B312" s="3">
        <v>54392</v>
      </c>
      <c r="C312" s="1">
        <v>4.7049837986022247E-2</v>
      </c>
    </row>
    <row r="313" spans="1:3" x14ac:dyDescent="0.35">
      <c r="A313" s="3">
        <v>54392</v>
      </c>
      <c r="B313" s="3">
        <v>54423</v>
      </c>
      <c r="C313" s="1">
        <v>4.7042846588669862E-2</v>
      </c>
    </row>
    <row r="314" spans="1:3" x14ac:dyDescent="0.35">
      <c r="A314" s="3">
        <v>54423</v>
      </c>
      <c r="B314" s="3">
        <v>54452</v>
      </c>
      <c r="C314" s="1">
        <v>4.7036080731607033E-2</v>
      </c>
    </row>
    <row r="315" spans="1:3" x14ac:dyDescent="0.35">
      <c r="A315" s="3">
        <v>54452</v>
      </c>
      <c r="B315" s="3">
        <v>54480</v>
      </c>
      <c r="C315" s="1">
        <v>4.7029653177400155E-2</v>
      </c>
    </row>
    <row r="316" spans="1:3" x14ac:dyDescent="0.35">
      <c r="A316" s="3">
        <v>54480</v>
      </c>
      <c r="B316" s="3">
        <v>54513</v>
      </c>
      <c r="C316" s="1">
        <v>4.7022774577125448E-2</v>
      </c>
    </row>
    <row r="317" spans="1:3" x14ac:dyDescent="0.35">
      <c r="A317" s="3">
        <v>54513</v>
      </c>
      <c r="B317" s="3">
        <v>54543</v>
      </c>
      <c r="C317" s="1">
        <v>4.7015670461594494E-2</v>
      </c>
    </row>
    <row r="318" spans="1:3" x14ac:dyDescent="0.35">
      <c r="A318" s="3">
        <v>54543</v>
      </c>
      <c r="B318" s="3">
        <v>54574</v>
      </c>
      <c r="C318" s="1">
        <v>4.7008791884781242E-2</v>
      </c>
    </row>
    <row r="319" spans="1:3" x14ac:dyDescent="0.35">
      <c r="A319" s="3">
        <v>54574</v>
      </c>
      <c r="B319" s="3">
        <v>54604</v>
      </c>
      <c r="C319" s="1">
        <v>4.7001913319301369E-2</v>
      </c>
    </row>
    <row r="320" spans="1:3" x14ac:dyDescent="0.35">
      <c r="A320" s="3">
        <v>54604</v>
      </c>
      <c r="B320" s="3">
        <v>54634</v>
      </c>
      <c r="C320" s="1">
        <v>4.6995147528279491E-2</v>
      </c>
    </row>
    <row r="321" spans="1:3" x14ac:dyDescent="0.35">
      <c r="A321" s="3">
        <v>54634</v>
      </c>
      <c r="B321" s="3">
        <v>54666</v>
      </c>
      <c r="C321" s="1">
        <v>4.6988156222077748E-2</v>
      </c>
    </row>
    <row r="322" spans="1:3" x14ac:dyDescent="0.35">
      <c r="A322" s="3">
        <v>54666</v>
      </c>
      <c r="B322" s="3">
        <v>54696</v>
      </c>
      <c r="C322" s="1">
        <v>4.6981164927955454E-2</v>
      </c>
    </row>
    <row r="323" spans="1:3" x14ac:dyDescent="0.35">
      <c r="A323" s="3">
        <v>54696</v>
      </c>
      <c r="B323" s="3">
        <v>54725</v>
      </c>
      <c r="C323" s="1">
        <v>4.6974511933109975E-2</v>
      </c>
    </row>
    <row r="324" spans="1:3" x14ac:dyDescent="0.35">
      <c r="A324" s="3">
        <v>54725</v>
      </c>
      <c r="B324" s="3">
        <v>54757</v>
      </c>
      <c r="C324" s="1">
        <v>4.6967633423658617E-2</v>
      </c>
    </row>
    <row r="325" spans="1:3" x14ac:dyDescent="0.35">
      <c r="A325" s="3">
        <v>54757</v>
      </c>
      <c r="B325" s="3">
        <v>54788</v>
      </c>
      <c r="C325" s="1">
        <v>4.6960529401665729E-2</v>
      </c>
    </row>
    <row r="326" spans="1:3" x14ac:dyDescent="0.35">
      <c r="A326" s="3">
        <v>54788</v>
      </c>
      <c r="B326" s="3">
        <v>54819</v>
      </c>
      <c r="C326" s="1">
        <v>4.69535381534818E-2</v>
      </c>
    </row>
    <row r="327" spans="1:3" x14ac:dyDescent="0.35">
      <c r="A327" s="3">
        <v>54819</v>
      </c>
      <c r="B327" s="3">
        <v>54847</v>
      </c>
      <c r="C327" s="1">
        <v>4.6946885202722832E-2</v>
      </c>
    </row>
    <row r="328" spans="1:3" x14ac:dyDescent="0.35">
      <c r="A328" s="3">
        <v>54847</v>
      </c>
      <c r="B328" s="3">
        <v>54878</v>
      </c>
      <c r="C328" s="1">
        <v>4.6940232261929005E-2</v>
      </c>
    </row>
    <row r="329" spans="1:3" x14ac:dyDescent="0.35">
      <c r="A329" s="3">
        <v>54878</v>
      </c>
      <c r="B329" s="3">
        <v>54907</v>
      </c>
      <c r="C329" s="1">
        <v>4.6933466570818982E-2</v>
      </c>
    </row>
    <row r="330" spans="1:3" x14ac:dyDescent="0.35">
      <c r="A330" s="3">
        <v>54907</v>
      </c>
      <c r="B330" s="3">
        <v>54939</v>
      </c>
      <c r="C330" s="1">
        <v>4.6926588128862967E-2</v>
      </c>
    </row>
    <row r="331" spans="1:3" x14ac:dyDescent="0.35">
      <c r="A331" s="3">
        <v>54939</v>
      </c>
      <c r="B331" s="3">
        <v>54969</v>
      </c>
      <c r="C331" s="1">
        <v>4.6919596937638808E-2</v>
      </c>
    </row>
    <row r="332" spans="1:3" x14ac:dyDescent="0.35">
      <c r="A332" s="3">
        <v>54969</v>
      </c>
      <c r="B332" s="3">
        <v>54998</v>
      </c>
      <c r="C332" s="1">
        <v>4.691294404070101E-2</v>
      </c>
    </row>
    <row r="333" spans="1:3" x14ac:dyDescent="0.35">
      <c r="A333" s="3">
        <v>54998</v>
      </c>
      <c r="B333" s="3">
        <v>55031</v>
      </c>
      <c r="C333" s="1">
        <v>4.6905952871707512E-2</v>
      </c>
    </row>
    <row r="334" spans="1:3" x14ac:dyDescent="0.35">
      <c r="A334" s="3">
        <v>55031</v>
      </c>
      <c r="B334" s="3">
        <v>55061</v>
      </c>
      <c r="C334" s="1">
        <v>4.6898848954631589E-2</v>
      </c>
    </row>
    <row r="335" spans="1:3" x14ac:dyDescent="0.35">
      <c r="A335" s="3">
        <v>55061</v>
      </c>
      <c r="B335" s="3">
        <v>55092</v>
      </c>
      <c r="C335" s="1">
        <v>4.6891970569753028E-2</v>
      </c>
    </row>
    <row r="336" spans="1:3" x14ac:dyDescent="0.35">
      <c r="A336" s="3">
        <v>55092</v>
      </c>
      <c r="B336" s="3">
        <v>55122</v>
      </c>
      <c r="C336" s="1">
        <v>4.6885092196504941E-2</v>
      </c>
    </row>
    <row r="337" spans="1:3" x14ac:dyDescent="0.35">
      <c r="A337" s="3">
        <v>55122</v>
      </c>
      <c r="B337" s="3">
        <v>55152</v>
      </c>
      <c r="C337" s="1">
        <v>4.6878326594266495E-2</v>
      </c>
    </row>
    <row r="338" spans="1:3" x14ac:dyDescent="0.35">
      <c r="A338" s="3">
        <v>55152</v>
      </c>
      <c r="B338" s="3">
        <v>55184</v>
      </c>
      <c r="C338" s="1">
        <v>4.6856308285119663E-2</v>
      </c>
    </row>
    <row r="339" spans="1:3" x14ac:dyDescent="0.35">
      <c r="A339" s="3">
        <v>55184</v>
      </c>
      <c r="B339" s="3">
        <v>55212</v>
      </c>
      <c r="C339" s="1">
        <v>4.6834290439069726E-2</v>
      </c>
    </row>
    <row r="340" spans="1:3" x14ac:dyDescent="0.35">
      <c r="A340" s="3">
        <v>55212</v>
      </c>
      <c r="B340" s="3">
        <v>55243</v>
      </c>
      <c r="C340" s="1">
        <v>4.681227305610669E-2</v>
      </c>
    </row>
    <row r="341" spans="1:3" x14ac:dyDescent="0.35">
      <c r="A341" s="3">
        <v>55243</v>
      </c>
      <c r="B341" s="3">
        <v>55271</v>
      </c>
      <c r="C341" s="1">
        <v>4.6790256136220787E-2</v>
      </c>
    </row>
    <row r="342" spans="1:3" x14ac:dyDescent="0.35">
      <c r="A342" s="3">
        <v>55271</v>
      </c>
      <c r="B342" s="3">
        <v>55304</v>
      </c>
      <c r="C342" s="1">
        <v>4.6768239679402468E-2</v>
      </c>
    </row>
    <row r="343" spans="1:3" x14ac:dyDescent="0.35">
      <c r="A343" s="3">
        <v>55304</v>
      </c>
      <c r="B343" s="3">
        <v>55334</v>
      </c>
      <c r="C343" s="1">
        <v>4.6746223685642185E-2</v>
      </c>
    </row>
    <row r="344" spans="1:3" x14ac:dyDescent="0.35">
      <c r="A344" s="3">
        <v>55334</v>
      </c>
      <c r="B344" s="3">
        <v>55365</v>
      </c>
      <c r="C344" s="1">
        <v>4.6724208154929725E-2</v>
      </c>
    </row>
    <row r="345" spans="1:3" x14ac:dyDescent="0.35">
      <c r="A345" s="3">
        <v>55365</v>
      </c>
      <c r="B345" s="3">
        <v>55396</v>
      </c>
      <c r="C345" s="1">
        <v>4.6702193087255539E-2</v>
      </c>
    </row>
    <row r="346" spans="1:3" x14ac:dyDescent="0.35">
      <c r="A346" s="3">
        <v>55396</v>
      </c>
      <c r="B346" s="3">
        <v>55425</v>
      </c>
      <c r="C346" s="1">
        <v>4.6680178482609858E-2</v>
      </c>
    </row>
    <row r="347" spans="1:3" x14ac:dyDescent="0.35">
      <c r="A347" s="3">
        <v>55425</v>
      </c>
      <c r="B347" s="3">
        <v>55457</v>
      </c>
      <c r="C347" s="1">
        <v>4.6658164340983133E-2</v>
      </c>
    </row>
    <row r="348" spans="1:3" x14ac:dyDescent="0.35">
      <c r="A348" s="3">
        <v>55457</v>
      </c>
      <c r="B348" s="3">
        <v>55487</v>
      </c>
      <c r="C348" s="1">
        <v>4.6636150662365594E-2</v>
      </c>
    </row>
    <row r="349" spans="1:3" x14ac:dyDescent="0.35">
      <c r="A349" s="3">
        <v>55487</v>
      </c>
      <c r="B349" s="3">
        <v>55516</v>
      </c>
      <c r="C349" s="1">
        <v>4.661413744674725E-2</v>
      </c>
    </row>
    <row r="350" spans="1:3" x14ac:dyDescent="0.35">
      <c r="A350" s="3">
        <v>55516</v>
      </c>
      <c r="B350" s="3">
        <v>55549</v>
      </c>
      <c r="C350" s="1">
        <v>4.6592124694118553E-2</v>
      </c>
    </row>
    <row r="351" spans="1:3" x14ac:dyDescent="0.35">
      <c r="A351" s="3">
        <v>55549</v>
      </c>
      <c r="B351" s="3">
        <v>55578</v>
      </c>
      <c r="C351" s="1">
        <v>4.6570112404469732E-2</v>
      </c>
    </row>
    <row r="352" spans="1:3" x14ac:dyDescent="0.35">
      <c r="A352" s="3">
        <v>55578</v>
      </c>
      <c r="B352" s="3">
        <v>55607</v>
      </c>
      <c r="C352" s="1">
        <v>4.6548100577791018E-2</v>
      </c>
    </row>
    <row r="353" spans="1:3" x14ac:dyDescent="0.35">
      <c r="A353" s="3">
        <v>55607</v>
      </c>
      <c r="B353" s="3">
        <v>55639</v>
      </c>
      <c r="C353" s="1">
        <v>4.6526089214072641E-2</v>
      </c>
    </row>
    <row r="354" spans="1:3" x14ac:dyDescent="0.35">
      <c r="A354" s="3">
        <v>55639</v>
      </c>
      <c r="B354" s="3">
        <v>55670</v>
      </c>
      <c r="C354" s="1">
        <v>4.6504078313304831E-2</v>
      </c>
    </row>
    <row r="355" spans="1:3" x14ac:dyDescent="0.35">
      <c r="A355" s="3">
        <v>55670</v>
      </c>
      <c r="B355" s="3">
        <v>55698</v>
      </c>
      <c r="C355" s="1">
        <v>4.6482067875478261E-2</v>
      </c>
    </row>
    <row r="356" spans="1:3" x14ac:dyDescent="0.35">
      <c r="A356" s="3">
        <v>55698</v>
      </c>
      <c r="B356" s="3">
        <v>55731</v>
      </c>
      <c r="C356" s="1">
        <v>4.6460057900582719E-2</v>
      </c>
    </row>
    <row r="357" spans="1:3" x14ac:dyDescent="0.35">
      <c r="A357" s="3">
        <v>55731</v>
      </c>
      <c r="B357" s="3">
        <v>55761</v>
      </c>
      <c r="C357" s="1">
        <v>4.6438048388608655E-2</v>
      </c>
    </row>
    <row r="358" spans="1:3" x14ac:dyDescent="0.35">
      <c r="A358" s="3">
        <v>55761</v>
      </c>
      <c r="B358" s="3">
        <v>55792</v>
      </c>
      <c r="C358" s="1">
        <v>4.6416039339546078E-2</v>
      </c>
    </row>
    <row r="359" spans="1:3" x14ac:dyDescent="0.35">
      <c r="A359" s="3">
        <v>55792</v>
      </c>
      <c r="B359" s="3">
        <v>55823</v>
      </c>
      <c r="C359" s="1">
        <v>4.6394030753385662E-2</v>
      </c>
    </row>
    <row r="360" spans="1:3" x14ac:dyDescent="0.35">
      <c r="A360" s="3">
        <v>55823</v>
      </c>
      <c r="B360" s="3">
        <v>55852</v>
      </c>
      <c r="C360" s="1">
        <v>4.6372022630117637E-2</v>
      </c>
    </row>
    <row r="361" spans="1:3" x14ac:dyDescent="0.35">
      <c r="A361" s="3">
        <v>55852</v>
      </c>
      <c r="B361" s="3">
        <v>55884</v>
      </c>
      <c r="C361" s="1">
        <v>4.6350014969732012E-2</v>
      </c>
    </row>
    <row r="362" spans="1:3" x14ac:dyDescent="0.35">
      <c r="A362" s="3">
        <v>55884</v>
      </c>
      <c r="B362" s="3">
        <v>55915</v>
      </c>
      <c r="C362" s="1">
        <v>4.6328007772219015E-2</v>
      </c>
    </row>
    <row r="363" spans="1:3" x14ac:dyDescent="0.35">
      <c r="A363" s="3">
        <v>55915</v>
      </c>
      <c r="B363" s="3">
        <v>55943</v>
      </c>
      <c r="C363" s="1">
        <v>4.63060010375691E-2</v>
      </c>
    </row>
    <row r="364" spans="1:3" x14ac:dyDescent="0.35">
      <c r="A364" s="3">
        <v>55943</v>
      </c>
      <c r="B364" s="3">
        <v>55974</v>
      </c>
      <c r="C364" s="1">
        <v>4.6283994765772718E-2</v>
      </c>
    </row>
    <row r="365" spans="1:3" x14ac:dyDescent="0.35">
      <c r="A365" s="3">
        <v>55974</v>
      </c>
      <c r="B365" s="3">
        <v>56004</v>
      </c>
      <c r="C365" s="1">
        <v>4.6261988956819655E-2</v>
      </c>
    </row>
    <row r="366" spans="1:3" x14ac:dyDescent="0.35">
      <c r="A366" s="3">
        <v>56004</v>
      </c>
      <c r="B366" s="3">
        <v>56034</v>
      </c>
      <c r="C366" s="1">
        <v>4.6239983610700364E-2</v>
      </c>
    </row>
    <row r="367" spans="1:3" x14ac:dyDescent="0.35">
      <c r="A367" s="3">
        <v>56034</v>
      </c>
      <c r="B367" s="3">
        <v>56065</v>
      </c>
      <c r="C367" s="1">
        <v>4.6217978727405296E-2</v>
      </c>
    </row>
    <row r="368" spans="1:3" x14ac:dyDescent="0.35">
      <c r="A368" s="3">
        <v>56065</v>
      </c>
      <c r="B368" s="3">
        <v>56096</v>
      </c>
      <c r="C368" s="1">
        <v>4.6195974306924681E-2</v>
      </c>
    </row>
    <row r="369" spans="1:3" x14ac:dyDescent="0.35">
      <c r="A369" s="3">
        <v>56096</v>
      </c>
      <c r="B369" s="3">
        <v>56125</v>
      </c>
      <c r="C369" s="1">
        <v>4.6173970349248528E-2</v>
      </c>
    </row>
    <row r="370" spans="1:3" x14ac:dyDescent="0.35">
      <c r="A370" s="3">
        <v>56125</v>
      </c>
      <c r="B370" s="3">
        <v>56157</v>
      </c>
      <c r="C370" s="1">
        <v>4.6151966854367288E-2</v>
      </c>
    </row>
    <row r="371" spans="1:3" x14ac:dyDescent="0.35">
      <c r="A371" s="3">
        <v>56157</v>
      </c>
      <c r="B371" s="3">
        <v>56188</v>
      </c>
      <c r="C371" s="1">
        <v>4.6129963822271414E-2</v>
      </c>
    </row>
    <row r="372" spans="1:3" x14ac:dyDescent="0.35">
      <c r="A372" s="3">
        <v>56188</v>
      </c>
      <c r="B372" s="3">
        <v>56216</v>
      </c>
      <c r="C372" s="1">
        <v>4.6107961252950691E-2</v>
      </c>
    </row>
    <row r="373" spans="1:3" x14ac:dyDescent="0.35">
      <c r="A373" s="3">
        <v>56216</v>
      </c>
      <c r="B373" s="3">
        <v>56249</v>
      </c>
      <c r="C373" s="1">
        <v>4.6085959146395794E-2</v>
      </c>
    </row>
    <row r="374" spans="1:3" x14ac:dyDescent="0.35">
      <c r="A374" s="3">
        <v>56249</v>
      </c>
      <c r="B374" s="3">
        <v>56279</v>
      </c>
      <c r="C374" s="1">
        <v>4.6063957502596731E-2</v>
      </c>
    </row>
    <row r="375" spans="1:3" x14ac:dyDescent="0.35">
      <c r="A375" s="3">
        <v>56279</v>
      </c>
      <c r="B375" s="3">
        <v>56307</v>
      </c>
      <c r="C375" s="1">
        <v>4.6041956321544175E-2</v>
      </c>
    </row>
    <row r="376" spans="1:3" x14ac:dyDescent="0.35">
      <c r="A376" s="3">
        <v>56307</v>
      </c>
      <c r="B376" s="3">
        <v>56339</v>
      </c>
      <c r="C376" s="1">
        <v>4.6019955603227913E-2</v>
      </c>
    </row>
    <row r="377" spans="1:3" x14ac:dyDescent="0.35">
      <c r="A377" s="3">
        <v>56339</v>
      </c>
      <c r="B377" s="3">
        <v>56369</v>
      </c>
      <c r="C377" s="1">
        <v>4.5997955347638397E-2</v>
      </c>
    </row>
    <row r="378" spans="1:3" x14ac:dyDescent="0.35">
      <c r="A378" s="3">
        <v>56369</v>
      </c>
      <c r="B378" s="3">
        <v>56398</v>
      </c>
      <c r="C378" s="1">
        <v>4.5975955554765857E-2</v>
      </c>
    </row>
    <row r="379" spans="1:3" x14ac:dyDescent="0.35">
      <c r="A379" s="3">
        <v>56398</v>
      </c>
      <c r="B379" s="3">
        <v>56430</v>
      </c>
      <c r="C379" s="1">
        <v>4.5953956224600745E-2</v>
      </c>
    </row>
    <row r="380" spans="1:3" x14ac:dyDescent="0.35">
      <c r="A380" s="3">
        <v>56430</v>
      </c>
      <c r="B380" s="3">
        <v>56461</v>
      </c>
      <c r="C380" s="1">
        <v>4.5931957357133069E-2</v>
      </c>
    </row>
    <row r="381" spans="1:3" x14ac:dyDescent="0.35">
      <c r="A381" s="3">
        <v>56461</v>
      </c>
      <c r="B381" s="3">
        <v>56492</v>
      </c>
      <c r="C381" s="1">
        <v>4.5909958952353502E-2</v>
      </c>
    </row>
    <row r="382" spans="1:3" x14ac:dyDescent="0.35">
      <c r="A382" s="3">
        <v>56492</v>
      </c>
      <c r="B382" s="3">
        <v>56522</v>
      </c>
      <c r="C382" s="1">
        <v>4.5887961010251832E-2</v>
      </c>
    </row>
    <row r="383" spans="1:3" x14ac:dyDescent="0.35">
      <c r="A383" s="3">
        <v>56522</v>
      </c>
      <c r="B383" s="3">
        <v>56552</v>
      </c>
      <c r="C383" s="1">
        <v>4.586596353081851E-2</v>
      </c>
    </row>
    <row r="384" spans="1:3" x14ac:dyDescent="0.35">
      <c r="A384" s="3">
        <v>56552</v>
      </c>
      <c r="B384" s="3">
        <v>56583</v>
      </c>
      <c r="C384" s="1">
        <v>4.5843966514043766E-2</v>
      </c>
    </row>
    <row r="385" spans="1:3" x14ac:dyDescent="0.35">
      <c r="A385" s="3">
        <v>56583</v>
      </c>
      <c r="B385" s="3">
        <v>56614</v>
      </c>
      <c r="C385" s="1">
        <v>4.5821969959918052E-2</v>
      </c>
    </row>
    <row r="386" spans="1:3" x14ac:dyDescent="0.35">
      <c r="A386" s="3">
        <v>56614</v>
      </c>
      <c r="B386" s="3">
        <v>56643</v>
      </c>
      <c r="C386" s="1">
        <v>4.5799973868431598E-2</v>
      </c>
    </row>
    <row r="387" spans="1:3" x14ac:dyDescent="0.35">
      <c r="A387" s="3">
        <v>56643</v>
      </c>
      <c r="B387" s="3">
        <v>56671</v>
      </c>
      <c r="C387" s="1">
        <v>4.5777978239574413E-2</v>
      </c>
    </row>
    <row r="388" spans="1:3" x14ac:dyDescent="0.35">
      <c r="A388" s="3">
        <v>56671</v>
      </c>
      <c r="B388" s="3">
        <v>56704</v>
      </c>
      <c r="C388" s="1">
        <v>4.5755983073336948E-2</v>
      </c>
    </row>
    <row r="389" spans="1:3" x14ac:dyDescent="0.35">
      <c r="A389" s="3">
        <v>56704</v>
      </c>
      <c r="B389" s="3">
        <v>56734</v>
      </c>
      <c r="C389" s="1">
        <v>4.5733988369709655E-2</v>
      </c>
    </row>
    <row r="390" spans="1:3" x14ac:dyDescent="0.35">
      <c r="A390" s="3">
        <v>56734</v>
      </c>
      <c r="B390" s="3">
        <v>56765</v>
      </c>
      <c r="C390" s="1">
        <v>4.5711994128682543E-2</v>
      </c>
    </row>
    <row r="391" spans="1:3" x14ac:dyDescent="0.35">
      <c r="A391" s="3">
        <v>56765</v>
      </c>
      <c r="B391" s="3">
        <v>56795</v>
      </c>
      <c r="C391" s="1">
        <v>4.5690000350245841E-2</v>
      </c>
    </row>
    <row r="392" spans="1:3" x14ac:dyDescent="0.35">
      <c r="A392" s="3">
        <v>56795</v>
      </c>
      <c r="B392" s="3">
        <v>56825</v>
      </c>
      <c r="C392" s="1">
        <v>4.5668007034390001E-2</v>
      </c>
    </row>
    <row r="393" spans="1:3" x14ac:dyDescent="0.35">
      <c r="A393" s="3">
        <v>56825</v>
      </c>
      <c r="B393" s="3">
        <v>56857</v>
      </c>
      <c r="C393" s="1">
        <v>4.5646014181105254E-2</v>
      </c>
    </row>
    <row r="394" spans="1:3" x14ac:dyDescent="0.35">
      <c r="A394" s="3">
        <v>56857</v>
      </c>
      <c r="B394" s="3">
        <v>56887</v>
      </c>
      <c r="C394" s="1">
        <v>4.562402179038183E-2</v>
      </c>
    </row>
    <row r="395" spans="1:3" x14ac:dyDescent="0.35">
      <c r="A395" s="3">
        <v>56887</v>
      </c>
      <c r="B395" s="3">
        <v>56916</v>
      </c>
      <c r="C395" s="1">
        <v>4.5602029862210181E-2</v>
      </c>
    </row>
    <row r="396" spans="1:3" x14ac:dyDescent="0.35">
      <c r="A396" s="3">
        <v>56916</v>
      </c>
      <c r="B396" s="3">
        <v>56948</v>
      </c>
      <c r="C396" s="1">
        <v>4.5580038396580091E-2</v>
      </c>
    </row>
    <row r="397" spans="1:3" x14ac:dyDescent="0.35">
      <c r="A397" s="3">
        <v>56948</v>
      </c>
      <c r="B397" s="3">
        <v>56979</v>
      </c>
      <c r="C397" s="1">
        <v>4.5558047393482459E-2</v>
      </c>
    </row>
    <row r="398" spans="1:3" x14ac:dyDescent="0.35">
      <c r="A398" s="3">
        <v>56979</v>
      </c>
      <c r="B398" s="3">
        <v>57010</v>
      </c>
      <c r="C398" s="1">
        <v>4.553605685290707E-2</v>
      </c>
    </row>
    <row r="399" spans="1:3" x14ac:dyDescent="0.35">
      <c r="A399" s="3">
        <v>57010</v>
      </c>
      <c r="B399" s="3">
        <v>57039</v>
      </c>
      <c r="C399" s="1">
        <v>4.5514066774844375E-2</v>
      </c>
    </row>
    <row r="400" spans="1:3" x14ac:dyDescent="0.35">
      <c r="A400" s="3">
        <v>57039</v>
      </c>
      <c r="B400" s="3">
        <v>57070</v>
      </c>
      <c r="C400" s="1">
        <v>4.5492077159284827E-2</v>
      </c>
    </row>
    <row r="401" spans="1:3" x14ac:dyDescent="0.35">
      <c r="A401" s="3">
        <v>57070</v>
      </c>
      <c r="B401" s="3">
        <v>57098</v>
      </c>
      <c r="C401" s="1">
        <v>4.5470088006218434E-2</v>
      </c>
    </row>
    <row r="402" spans="1:3" x14ac:dyDescent="0.35">
      <c r="A402" s="3">
        <v>57098</v>
      </c>
      <c r="B402" s="3">
        <v>57131</v>
      </c>
      <c r="C402" s="1">
        <v>4.5448099315635426E-2</v>
      </c>
    </row>
    <row r="403" spans="1:3" x14ac:dyDescent="0.35">
      <c r="A403" s="3">
        <v>57131</v>
      </c>
      <c r="B403" s="3">
        <v>57161</v>
      </c>
      <c r="C403" s="1">
        <v>4.5426111087526477E-2</v>
      </c>
    </row>
    <row r="404" spans="1:3" x14ac:dyDescent="0.35">
      <c r="A404" s="3">
        <v>57161</v>
      </c>
      <c r="B404" s="3">
        <v>57192</v>
      </c>
      <c r="C404" s="1">
        <v>4.5404123321881373E-2</v>
      </c>
    </row>
    <row r="405" spans="1:3" x14ac:dyDescent="0.35">
      <c r="A405" s="3">
        <v>57192</v>
      </c>
      <c r="B405" s="3">
        <v>57223</v>
      </c>
      <c r="C405" s="1">
        <v>4.5382136018690566E-2</v>
      </c>
    </row>
    <row r="406" spans="1:3" x14ac:dyDescent="0.35">
      <c r="A406" s="3">
        <v>57223</v>
      </c>
      <c r="B406" s="3">
        <v>57252</v>
      </c>
      <c r="C406" s="1">
        <v>4.5360149177944509E-2</v>
      </c>
    </row>
    <row r="407" spans="1:3" x14ac:dyDescent="0.35">
      <c r="A407" s="3">
        <v>57252</v>
      </c>
      <c r="B407" s="3">
        <v>57284</v>
      </c>
      <c r="C407" s="1">
        <v>4.533816279963343E-2</v>
      </c>
    </row>
    <row r="408" spans="1:3" x14ac:dyDescent="0.35">
      <c r="A408" s="3">
        <v>57284</v>
      </c>
      <c r="B408" s="3">
        <v>57314</v>
      </c>
      <c r="C408" s="1">
        <v>4.5316176883747339E-2</v>
      </c>
    </row>
    <row r="409" spans="1:3" x14ac:dyDescent="0.35">
      <c r="A409" s="3">
        <v>57314</v>
      </c>
      <c r="B409" s="3">
        <v>57343</v>
      </c>
      <c r="C409" s="1">
        <v>4.5294191430276687E-2</v>
      </c>
    </row>
    <row r="410" spans="1:3" x14ac:dyDescent="0.35">
      <c r="A410" s="3">
        <v>57343</v>
      </c>
      <c r="B410" s="3">
        <v>57376</v>
      </c>
      <c r="C410" s="1">
        <v>4.5272206439211704E-2</v>
      </c>
    </row>
    <row r="411" spans="1:3" x14ac:dyDescent="0.35">
      <c r="A411" s="3">
        <v>57376</v>
      </c>
      <c r="B411" s="3">
        <v>57404</v>
      </c>
      <c r="C411" s="1">
        <v>4.5250221910542843E-2</v>
      </c>
    </row>
    <row r="412" spans="1:3" x14ac:dyDescent="0.35">
      <c r="A412" s="3">
        <v>57404</v>
      </c>
      <c r="B412" s="3">
        <v>57434</v>
      </c>
      <c r="C412" s="1">
        <v>4.5228237844260111E-2</v>
      </c>
    </row>
    <row r="413" spans="1:3" x14ac:dyDescent="0.35">
      <c r="A413" s="3">
        <v>57434</v>
      </c>
      <c r="B413" s="3">
        <v>57465</v>
      </c>
      <c r="C413" s="1">
        <v>4.520625424035396E-2</v>
      </c>
    </row>
    <row r="414" spans="1:3" x14ac:dyDescent="0.35">
      <c r="A414" s="3">
        <v>57465</v>
      </c>
      <c r="B414" s="3">
        <v>57496</v>
      </c>
      <c r="C414" s="1">
        <v>4.5184271098814621E-2</v>
      </c>
    </row>
    <row r="415" spans="1:3" x14ac:dyDescent="0.35">
      <c r="A415" s="3">
        <v>57496</v>
      </c>
      <c r="B415" s="3">
        <v>57525</v>
      </c>
      <c r="C415" s="1">
        <v>4.5162288419632324E-2</v>
      </c>
    </row>
    <row r="416" spans="1:3" x14ac:dyDescent="0.35">
      <c r="A416" s="3">
        <v>57525</v>
      </c>
      <c r="B416" s="3">
        <v>57557</v>
      </c>
      <c r="C416" s="1">
        <v>4.514030620279752E-2</v>
      </c>
    </row>
    <row r="417" spans="1:3" x14ac:dyDescent="0.35">
      <c r="A417" s="3">
        <v>57557</v>
      </c>
      <c r="B417" s="3">
        <v>57588</v>
      </c>
      <c r="C417" s="1">
        <v>4.5118324448300218E-2</v>
      </c>
    </row>
    <row r="418" spans="1:3" x14ac:dyDescent="0.35">
      <c r="A418" s="3">
        <v>57588</v>
      </c>
      <c r="B418" s="3">
        <v>57616</v>
      </c>
      <c r="C418" s="1">
        <v>4.5096343156130647E-2</v>
      </c>
    </row>
    <row r="419" spans="1:3" x14ac:dyDescent="0.35">
      <c r="A419" s="3">
        <v>57616</v>
      </c>
      <c r="B419" s="3">
        <v>57649</v>
      </c>
      <c r="C419" s="1">
        <v>4.5074362326279482E-2</v>
      </c>
    </row>
    <row r="420" spans="1:3" x14ac:dyDescent="0.35">
      <c r="A420" s="3">
        <v>57649</v>
      </c>
      <c r="B420" s="3">
        <v>57679</v>
      </c>
      <c r="C420" s="1">
        <v>4.5052381958736731E-2</v>
      </c>
    </row>
    <row r="421" spans="1:3" x14ac:dyDescent="0.35">
      <c r="A421" s="3">
        <v>57679</v>
      </c>
      <c r="B421" s="3">
        <v>57710</v>
      </c>
      <c r="C421" s="1">
        <v>4.5030402053492846E-2</v>
      </c>
    </row>
    <row r="422" spans="1:3" x14ac:dyDescent="0.35">
      <c r="A422" s="3">
        <v>57710</v>
      </c>
      <c r="B422" s="3">
        <v>57741</v>
      </c>
      <c r="C422" s="1">
        <v>4.5008422610537835E-2</v>
      </c>
    </row>
    <row r="423" spans="1:3" x14ac:dyDescent="0.35">
      <c r="A423" s="3">
        <v>57741</v>
      </c>
      <c r="B423" s="3">
        <v>57769</v>
      </c>
      <c r="C423" s="1">
        <v>4.498644362986215E-2</v>
      </c>
    </row>
    <row r="424" spans="1:3" x14ac:dyDescent="0.35">
      <c r="A424" s="3">
        <v>57769</v>
      </c>
      <c r="B424" s="3">
        <v>57798</v>
      </c>
      <c r="C424" s="1">
        <v>4.496446511145602E-2</v>
      </c>
    </row>
    <row r="425" spans="1:3" x14ac:dyDescent="0.35">
      <c r="A425" s="3">
        <v>57798</v>
      </c>
      <c r="B425" s="3">
        <v>57830</v>
      </c>
      <c r="C425" s="1">
        <v>4.4942487055309677E-2</v>
      </c>
    </row>
    <row r="426" spans="1:3" x14ac:dyDescent="0.35">
      <c r="A426" s="3">
        <v>57830</v>
      </c>
      <c r="B426" s="3">
        <v>57861</v>
      </c>
      <c r="C426" s="1">
        <v>4.4920509461413571E-2</v>
      </c>
    </row>
    <row r="427" spans="1:3" x14ac:dyDescent="0.35">
      <c r="A427" s="3">
        <v>57861</v>
      </c>
      <c r="B427" s="3">
        <v>57889</v>
      </c>
      <c r="C427" s="1">
        <v>4.4898532329757934E-2</v>
      </c>
    </row>
    <row r="428" spans="1:3" x14ac:dyDescent="0.35">
      <c r="A428" s="3">
        <v>57889</v>
      </c>
      <c r="B428" s="3">
        <v>57922</v>
      </c>
      <c r="C428" s="1">
        <v>4.4876555660332773E-2</v>
      </c>
    </row>
    <row r="429" spans="1:3" x14ac:dyDescent="0.35">
      <c r="A429" s="3">
        <v>57922</v>
      </c>
      <c r="B429" s="3">
        <v>57952</v>
      </c>
      <c r="C429" s="1">
        <v>4.485457945312854E-2</v>
      </c>
    </row>
    <row r="430" spans="1:3" x14ac:dyDescent="0.35">
      <c r="A430" s="3">
        <v>57952</v>
      </c>
      <c r="B430" s="3">
        <v>57983</v>
      </c>
      <c r="C430" s="1">
        <v>4.4832603708135688E-2</v>
      </c>
    </row>
    <row r="431" spans="1:3" x14ac:dyDescent="0.35">
      <c r="A431" s="3">
        <v>57983</v>
      </c>
      <c r="B431" s="3">
        <v>58014</v>
      </c>
      <c r="C431" s="1">
        <v>4.4810628425344445E-2</v>
      </c>
    </row>
    <row r="432" spans="1:3" x14ac:dyDescent="0.35">
      <c r="A432" s="3">
        <v>58014</v>
      </c>
      <c r="B432" s="3">
        <v>58043</v>
      </c>
      <c r="C432" s="1">
        <v>4.4788653604744821E-2</v>
      </c>
    </row>
    <row r="433" spans="1:3" x14ac:dyDescent="0.35">
      <c r="A433" s="3">
        <v>58043</v>
      </c>
      <c r="B433" s="3">
        <v>58075</v>
      </c>
      <c r="C433" s="1">
        <v>4.4766679246327268E-2</v>
      </c>
    </row>
    <row r="434" spans="1:3" x14ac:dyDescent="0.35">
      <c r="A434" s="3">
        <v>58075</v>
      </c>
      <c r="B434" s="3">
        <v>58106</v>
      </c>
      <c r="C434" s="1">
        <v>4.4744705350082015E-2</v>
      </c>
    </row>
    <row r="435" spans="1:3" x14ac:dyDescent="0.35">
      <c r="A435" s="3">
        <v>58106</v>
      </c>
      <c r="B435" s="3">
        <v>58134</v>
      </c>
      <c r="C435" s="1">
        <v>4.4722731915999514E-2</v>
      </c>
    </row>
    <row r="436" spans="1:3" x14ac:dyDescent="0.35">
      <c r="A436" s="3">
        <v>58134</v>
      </c>
      <c r="B436" s="3">
        <v>58165</v>
      </c>
      <c r="C436" s="1">
        <v>4.4700758944069996E-2</v>
      </c>
    </row>
    <row r="437" spans="1:3" x14ac:dyDescent="0.35">
      <c r="A437" s="3">
        <v>58165</v>
      </c>
      <c r="B437" s="3">
        <v>58195</v>
      </c>
      <c r="C437" s="1">
        <v>4.4678786434283468E-2</v>
      </c>
    </row>
    <row r="438" spans="1:3" x14ac:dyDescent="0.35">
      <c r="A438" s="3">
        <v>58195</v>
      </c>
      <c r="B438" s="3">
        <v>58225</v>
      </c>
      <c r="C438" s="1">
        <v>4.4656814386630606E-2</v>
      </c>
    </row>
    <row r="439" spans="1:3" x14ac:dyDescent="0.35">
      <c r="A439" s="3">
        <v>58225</v>
      </c>
      <c r="B439" s="3">
        <v>58256</v>
      </c>
      <c r="C439" s="1">
        <v>4.4634842801101415E-2</v>
      </c>
    </row>
    <row r="440" spans="1:3" x14ac:dyDescent="0.35">
      <c r="A440" s="3">
        <v>58256</v>
      </c>
      <c r="B440" s="3">
        <v>58287</v>
      </c>
      <c r="C440" s="1">
        <v>4.4612871677686128E-2</v>
      </c>
    </row>
    <row r="441" spans="1:3" x14ac:dyDescent="0.35">
      <c r="A441" s="3">
        <v>58287</v>
      </c>
      <c r="B441" s="3">
        <v>58316</v>
      </c>
      <c r="C441" s="1">
        <v>4.4590901016375195E-2</v>
      </c>
    </row>
    <row r="442" spans="1:3" x14ac:dyDescent="0.35">
      <c r="A442" s="3">
        <v>58316</v>
      </c>
      <c r="B442" s="3">
        <v>58348</v>
      </c>
      <c r="C442" s="1">
        <v>4.4568930817159069E-2</v>
      </c>
    </row>
    <row r="443" spans="1:3" x14ac:dyDescent="0.35">
      <c r="A443" s="3">
        <v>58348</v>
      </c>
      <c r="B443" s="3">
        <v>58379</v>
      </c>
      <c r="C443" s="1">
        <v>4.4546961080027536E-2</v>
      </c>
    </row>
    <row r="444" spans="1:3" x14ac:dyDescent="0.35">
      <c r="A444" s="3">
        <v>58379</v>
      </c>
      <c r="B444" s="3">
        <v>58407</v>
      </c>
      <c r="C444" s="1">
        <v>4.452499180497127E-2</v>
      </c>
    </row>
    <row r="445" spans="1:3" x14ac:dyDescent="0.35">
      <c r="A445" s="3">
        <v>58407</v>
      </c>
      <c r="B445" s="3">
        <v>58440</v>
      </c>
      <c r="C445" s="1">
        <v>4.4503022991980501E-2</v>
      </c>
    </row>
    <row r="446" spans="1:3" x14ac:dyDescent="0.35">
      <c r="A446" s="3">
        <v>58440</v>
      </c>
      <c r="B446" s="3">
        <v>58470</v>
      </c>
      <c r="C446" s="1">
        <v>4.4481054641045459E-2</v>
      </c>
    </row>
    <row r="447" spans="1:3" x14ac:dyDescent="0.35">
      <c r="A447" s="3">
        <v>58470</v>
      </c>
      <c r="B447" s="3">
        <v>58498</v>
      </c>
      <c r="C447" s="1">
        <v>4.4459086752156374E-2</v>
      </c>
    </row>
    <row r="448" spans="1:3" x14ac:dyDescent="0.35">
      <c r="A448" s="3">
        <v>58498</v>
      </c>
      <c r="B448" s="3">
        <v>58531</v>
      </c>
      <c r="C448" s="1">
        <v>4.4437119325303476E-2</v>
      </c>
    </row>
    <row r="449" spans="1:3" x14ac:dyDescent="0.35">
      <c r="A449" s="3">
        <v>58531</v>
      </c>
      <c r="B449" s="3">
        <v>58561</v>
      </c>
      <c r="C449" s="1">
        <v>4.4415152360477217E-2</v>
      </c>
    </row>
    <row r="450" spans="1:3" x14ac:dyDescent="0.35">
      <c r="A450" s="3">
        <v>58561</v>
      </c>
      <c r="B450" s="3">
        <v>58592</v>
      </c>
      <c r="C450" s="1">
        <v>4.4393185857667827E-2</v>
      </c>
    </row>
    <row r="451" spans="1:3" x14ac:dyDescent="0.35">
      <c r="A451" s="3">
        <v>58592</v>
      </c>
      <c r="B451" s="3">
        <v>58622</v>
      </c>
      <c r="C451" s="1">
        <v>4.4371219816865537E-2</v>
      </c>
    </row>
    <row r="452" spans="1:3" x14ac:dyDescent="0.35">
      <c r="A452" s="3">
        <v>58622</v>
      </c>
      <c r="B452" s="3">
        <v>58652</v>
      </c>
      <c r="C452" s="1">
        <v>4.4349254238060798E-2</v>
      </c>
    </row>
    <row r="453" spans="1:3" x14ac:dyDescent="0.35">
      <c r="A453" s="3">
        <v>58652</v>
      </c>
      <c r="B453" s="3">
        <v>58684</v>
      </c>
      <c r="C453" s="1">
        <v>4.4327289121243618E-2</v>
      </c>
    </row>
    <row r="454" spans="1:3" x14ac:dyDescent="0.35">
      <c r="A454" s="3">
        <v>58684</v>
      </c>
      <c r="B454" s="3">
        <v>58714</v>
      </c>
      <c r="C454" s="1">
        <v>4.430532446640445E-2</v>
      </c>
    </row>
    <row r="455" spans="1:3" x14ac:dyDescent="0.35">
      <c r="A455" s="3">
        <v>58714</v>
      </c>
      <c r="B455" s="3">
        <v>58743</v>
      </c>
      <c r="C455" s="1">
        <v>4.4283360273533301E-2</v>
      </c>
    </row>
    <row r="456" spans="1:3" x14ac:dyDescent="0.35">
      <c r="A456" s="3">
        <v>58743</v>
      </c>
      <c r="B456" s="3">
        <v>58775</v>
      </c>
      <c r="C456" s="1">
        <v>4.4261396542621068E-2</v>
      </c>
    </row>
    <row r="457" spans="1:3" x14ac:dyDescent="0.35">
      <c r="A457" s="3">
        <v>58775</v>
      </c>
      <c r="B457" s="3">
        <v>58806</v>
      </c>
      <c r="C457" s="1">
        <v>4.4239433273657536E-2</v>
      </c>
    </row>
    <row r="458" spans="1:3" x14ac:dyDescent="0.35">
      <c r="A458" s="3">
        <v>58806</v>
      </c>
      <c r="B458" s="3">
        <v>58837</v>
      </c>
      <c r="C458" s="1">
        <v>4.4217470466632935E-2</v>
      </c>
    </row>
    <row r="459" spans="1:3" x14ac:dyDescent="0.35">
      <c r="A459" s="3">
        <v>58837</v>
      </c>
      <c r="B459" s="3">
        <v>58865</v>
      </c>
      <c r="C459" s="1">
        <v>4.4195508121537941E-2</v>
      </c>
    </row>
    <row r="460" spans="1:3" x14ac:dyDescent="0.35">
      <c r="A460" s="3">
        <v>58865</v>
      </c>
      <c r="B460" s="3">
        <v>58896</v>
      </c>
      <c r="C460" s="1">
        <v>4.417354623836256E-2</v>
      </c>
    </row>
    <row r="461" spans="1:3" x14ac:dyDescent="0.35">
      <c r="A461" s="3">
        <v>58896</v>
      </c>
      <c r="B461" s="3">
        <v>58925</v>
      </c>
      <c r="C461" s="1">
        <v>4.4151584817097245E-2</v>
      </c>
    </row>
    <row r="462" spans="1:3" x14ac:dyDescent="0.35">
      <c r="A462" s="3">
        <v>58925</v>
      </c>
      <c r="B462" s="3">
        <v>58957</v>
      </c>
      <c r="C462" s="1">
        <v>4.4129623857732003E-2</v>
      </c>
    </row>
    <row r="463" spans="1:3" x14ac:dyDescent="0.35">
      <c r="A463" s="3">
        <v>58957</v>
      </c>
      <c r="B463" s="3">
        <v>58987</v>
      </c>
      <c r="C463" s="1">
        <v>4.410766336025751E-2</v>
      </c>
    </row>
    <row r="464" spans="1:3" x14ac:dyDescent="0.35">
      <c r="A464" s="3">
        <v>58987</v>
      </c>
      <c r="B464" s="3">
        <v>59016</v>
      </c>
      <c r="C464" s="1">
        <v>4.408570332466355E-2</v>
      </c>
    </row>
    <row r="465" spans="1:3" x14ac:dyDescent="0.35">
      <c r="A465" s="3">
        <v>59016</v>
      </c>
      <c r="B465" s="3">
        <v>59049</v>
      </c>
      <c r="C465" s="1">
        <v>4.406374375094102E-2</v>
      </c>
    </row>
    <row r="466" spans="1:3" x14ac:dyDescent="0.35">
      <c r="A466" s="3">
        <v>59049</v>
      </c>
      <c r="B466" s="3">
        <v>59079</v>
      </c>
      <c r="C466" s="1">
        <v>4.4041784639079706E-2</v>
      </c>
    </row>
    <row r="467" spans="1:3" x14ac:dyDescent="0.35">
      <c r="A467" s="3">
        <v>59079</v>
      </c>
      <c r="B467" s="3">
        <v>59110</v>
      </c>
      <c r="C467" s="1">
        <v>4.4019825989070061E-2</v>
      </c>
    </row>
    <row r="468" spans="1:3" x14ac:dyDescent="0.35">
      <c r="A468" s="3">
        <v>59110</v>
      </c>
      <c r="B468" s="3">
        <v>59140</v>
      </c>
      <c r="C468" s="1">
        <v>4.3997867800902313E-2</v>
      </c>
    </row>
    <row r="469" spans="1:3" x14ac:dyDescent="0.35">
      <c r="A469" s="3">
        <v>59140</v>
      </c>
      <c r="B469" s="3">
        <v>59170</v>
      </c>
      <c r="C469" s="1">
        <v>4.3975910074566915E-2</v>
      </c>
    </row>
    <row r="470" spans="1:3" x14ac:dyDescent="0.35">
      <c r="A470" s="3">
        <v>59170</v>
      </c>
      <c r="B470" s="3">
        <v>59202</v>
      </c>
      <c r="C470" s="1">
        <v>4.3953952810054098E-2</v>
      </c>
    </row>
    <row r="471" spans="1:3" x14ac:dyDescent="0.35">
      <c r="A471" s="3">
        <v>59202</v>
      </c>
      <c r="B471" s="3">
        <v>59230</v>
      </c>
      <c r="C471" s="1">
        <v>4.393199600735409E-2</v>
      </c>
    </row>
    <row r="472" spans="1:3" x14ac:dyDescent="0.35">
      <c r="A472" s="3">
        <v>59230</v>
      </c>
      <c r="B472" s="3">
        <v>59261</v>
      </c>
      <c r="C472" s="1">
        <v>4.3910039666457124E-2</v>
      </c>
    </row>
    <row r="473" spans="1:3" x14ac:dyDescent="0.35">
      <c r="A473" s="3">
        <v>59261</v>
      </c>
      <c r="B473" s="3">
        <v>59289</v>
      </c>
      <c r="C473" s="1">
        <v>4.3888083787353649E-2</v>
      </c>
    </row>
    <row r="474" spans="1:3" x14ac:dyDescent="0.35">
      <c r="A474" s="3">
        <v>59289</v>
      </c>
      <c r="B474" s="3">
        <v>59322</v>
      </c>
      <c r="C474" s="1">
        <v>4.3866128370033897E-2</v>
      </c>
    </row>
    <row r="475" spans="1:3" x14ac:dyDescent="0.35">
      <c r="A475" s="3">
        <v>59322</v>
      </c>
      <c r="B475" s="3">
        <v>59352</v>
      </c>
      <c r="C475" s="1">
        <v>4.3844173414488097E-2</v>
      </c>
    </row>
    <row r="476" spans="1:3" x14ac:dyDescent="0.35">
      <c r="A476" s="3">
        <v>59352</v>
      </c>
      <c r="B476" s="3">
        <v>59383</v>
      </c>
      <c r="C476" s="1">
        <v>4.3822218920706479E-2</v>
      </c>
    </row>
    <row r="477" spans="1:3" x14ac:dyDescent="0.35">
      <c r="A477" s="3">
        <v>59383</v>
      </c>
      <c r="B477" s="3">
        <v>59414</v>
      </c>
      <c r="C477" s="1">
        <v>4.3800264888679497E-2</v>
      </c>
    </row>
    <row r="478" spans="1:3" x14ac:dyDescent="0.35">
      <c r="A478" s="3">
        <v>59414</v>
      </c>
      <c r="B478" s="3">
        <v>59443</v>
      </c>
      <c r="C478" s="1">
        <v>4.3778311318397156E-2</v>
      </c>
    </row>
    <row r="479" spans="1:3" x14ac:dyDescent="0.35">
      <c r="A479" s="3">
        <v>59443</v>
      </c>
      <c r="B479" s="3">
        <v>59475</v>
      </c>
      <c r="C479" s="1">
        <v>4.3756358209850132E-2</v>
      </c>
    </row>
    <row r="480" spans="1:3" x14ac:dyDescent="0.35">
      <c r="A480" s="3">
        <v>59475</v>
      </c>
      <c r="B480" s="3">
        <v>59505</v>
      </c>
      <c r="C480" s="1">
        <v>4.3734405563028433E-2</v>
      </c>
    </row>
    <row r="481" spans="1:3" x14ac:dyDescent="0.35">
      <c r="A481" s="3">
        <v>59505</v>
      </c>
      <c r="B481" s="3">
        <v>59534</v>
      </c>
      <c r="C481" s="1">
        <v>4.3712453377922511E-2</v>
      </c>
    </row>
    <row r="482" spans="1:3" x14ac:dyDescent="0.35">
      <c r="A482" s="3">
        <v>59534</v>
      </c>
      <c r="B482" s="3">
        <v>59567</v>
      </c>
      <c r="C482" s="1">
        <v>4.3690501654522595E-2</v>
      </c>
    </row>
    <row r="483" spans="1:3" x14ac:dyDescent="0.35">
      <c r="A483" s="3">
        <v>59567</v>
      </c>
      <c r="B483" s="3">
        <v>59595</v>
      </c>
      <c r="C483" s="1">
        <v>4.3668550392818917E-2</v>
      </c>
    </row>
    <row r="484" spans="1:3" x14ac:dyDescent="0.35">
      <c r="A484" s="3">
        <v>59595</v>
      </c>
      <c r="B484" s="3">
        <v>59625</v>
      </c>
      <c r="C484" s="1">
        <v>4.3646599592801705E-2</v>
      </c>
    </row>
    <row r="485" spans="1:3" x14ac:dyDescent="0.35">
      <c r="A485" s="3">
        <v>59625</v>
      </c>
      <c r="B485" s="3">
        <v>59656</v>
      </c>
      <c r="C485" s="1">
        <v>4.3624649254461634E-2</v>
      </c>
    </row>
    <row r="486" spans="1:3" x14ac:dyDescent="0.35">
      <c r="A486" s="3">
        <v>59656</v>
      </c>
      <c r="B486" s="3">
        <v>59687</v>
      </c>
      <c r="C486" s="1">
        <v>4.360269937778849E-2</v>
      </c>
    </row>
    <row r="487" spans="1:3" x14ac:dyDescent="0.35">
      <c r="A487" s="3">
        <v>59687</v>
      </c>
      <c r="B487" s="3">
        <v>59716</v>
      </c>
      <c r="C487" s="1">
        <v>4.3580749962772725E-2</v>
      </c>
    </row>
    <row r="488" spans="1:3" x14ac:dyDescent="0.35">
      <c r="A488" s="3">
        <v>59716</v>
      </c>
      <c r="B488" s="3">
        <v>59748</v>
      </c>
      <c r="C488" s="1">
        <v>4.3558801009405013E-2</v>
      </c>
    </row>
    <row r="489" spans="1:3" x14ac:dyDescent="0.35">
      <c r="A489" s="3">
        <v>59748</v>
      </c>
      <c r="B489" s="3">
        <v>59779</v>
      </c>
      <c r="C489" s="1">
        <v>4.3536852517674918E-2</v>
      </c>
    </row>
    <row r="490" spans="1:3" x14ac:dyDescent="0.35">
      <c r="A490" s="3">
        <v>59779</v>
      </c>
      <c r="B490" s="3">
        <v>59807</v>
      </c>
      <c r="C490" s="1">
        <v>4.3514904487573336E-2</v>
      </c>
    </row>
    <row r="491" spans="1:3" x14ac:dyDescent="0.35">
      <c r="A491" s="3">
        <v>59807</v>
      </c>
      <c r="B491" s="3">
        <v>59840</v>
      </c>
      <c r="C491" s="1">
        <v>4.3492956919090497E-2</v>
      </c>
    </row>
    <row r="492" spans="1:3" x14ac:dyDescent="0.35">
      <c r="A492" s="3">
        <v>59840</v>
      </c>
      <c r="B492" s="3">
        <v>59870</v>
      </c>
      <c r="C492" s="1">
        <v>4.347100981221641E-2</v>
      </c>
    </row>
    <row r="493" spans="1:3" x14ac:dyDescent="0.35">
      <c r="A493" s="3">
        <v>59870</v>
      </c>
      <c r="B493" s="3">
        <v>59901</v>
      </c>
      <c r="C493" s="1">
        <v>4.3449063166941526E-2</v>
      </c>
    </row>
    <row r="494" spans="1:3" x14ac:dyDescent="0.35">
      <c r="A494" s="3">
        <v>59901</v>
      </c>
      <c r="B494" s="3">
        <v>59932</v>
      </c>
      <c r="C494" s="1">
        <v>4.3427116983256075E-2</v>
      </c>
    </row>
    <row r="495" spans="1:3" x14ac:dyDescent="0.35">
      <c r="A495" s="3">
        <v>59932</v>
      </c>
      <c r="B495" s="3">
        <v>59961</v>
      </c>
      <c r="C495" s="1">
        <v>4.340517126115051E-2</v>
      </c>
    </row>
    <row r="496" spans="1:3" x14ac:dyDescent="0.35">
      <c r="A496" s="3">
        <v>59961</v>
      </c>
      <c r="B496" s="3">
        <v>59992</v>
      </c>
      <c r="C496" s="1">
        <v>4.3383226000614838E-2</v>
      </c>
    </row>
    <row r="497" spans="1:3" x14ac:dyDescent="0.35">
      <c r="A497" s="3">
        <v>59992</v>
      </c>
      <c r="B497" s="3">
        <v>60022</v>
      </c>
      <c r="C497" s="1">
        <v>4.3361281201639512E-2</v>
      </c>
    </row>
    <row r="498" spans="1:3" x14ac:dyDescent="0.35">
      <c r="A498" s="3">
        <v>60022</v>
      </c>
      <c r="B498" s="3">
        <v>60052</v>
      </c>
      <c r="C498" s="1">
        <v>4.3339336864214983E-2</v>
      </c>
    </row>
    <row r="499" spans="1:3" x14ac:dyDescent="0.35">
      <c r="A499" s="3">
        <v>60052</v>
      </c>
      <c r="B499" s="3">
        <v>60083</v>
      </c>
      <c r="C499" s="1">
        <v>4.3317392988331482E-2</v>
      </c>
    </row>
    <row r="500" spans="1:3" x14ac:dyDescent="0.35">
      <c r="A500" s="3">
        <v>60083</v>
      </c>
      <c r="B500" s="3">
        <v>60114</v>
      </c>
      <c r="C500" s="1">
        <v>4.3295449573979017E-2</v>
      </c>
    </row>
    <row r="501" spans="1:3" x14ac:dyDescent="0.35">
      <c r="A501" s="3">
        <v>60114</v>
      </c>
      <c r="B501" s="3">
        <v>60143</v>
      </c>
      <c r="C501" s="1">
        <v>4.3273506621148039E-2</v>
      </c>
    </row>
    <row r="502" spans="1:3" x14ac:dyDescent="0.35">
      <c r="A502" s="3">
        <v>60143</v>
      </c>
      <c r="B502" s="3">
        <v>60175</v>
      </c>
      <c r="C502" s="1">
        <v>4.3251564129829001E-2</v>
      </c>
    </row>
    <row r="503" spans="1:3" x14ac:dyDescent="0.35">
      <c r="A503" s="3">
        <v>60175</v>
      </c>
      <c r="B503" s="3">
        <v>60206</v>
      </c>
      <c r="C503" s="1">
        <v>4.3229622100012133E-2</v>
      </c>
    </row>
    <row r="504" spans="1:3" x14ac:dyDescent="0.35">
      <c r="A504" s="3">
        <v>60206</v>
      </c>
      <c r="B504" s="3">
        <v>60234</v>
      </c>
      <c r="C504" s="1">
        <v>4.3207680531687442E-2</v>
      </c>
    </row>
    <row r="505" spans="1:3" x14ac:dyDescent="0.35">
      <c r="A505" s="3">
        <v>60234</v>
      </c>
      <c r="B505" s="3">
        <v>60267</v>
      </c>
      <c r="C505" s="1">
        <v>4.3185739424845604E-2</v>
      </c>
    </row>
    <row r="506" spans="1:3" x14ac:dyDescent="0.35">
      <c r="A506" s="3">
        <v>60267</v>
      </c>
      <c r="B506" s="3">
        <v>60297</v>
      </c>
      <c r="C506" s="1">
        <v>4.3163798779476847E-2</v>
      </c>
    </row>
    <row r="507" spans="1:3" x14ac:dyDescent="0.35">
      <c r="A507" s="3">
        <v>60297</v>
      </c>
      <c r="B507" s="3">
        <v>60325</v>
      </c>
      <c r="C507" s="1">
        <v>4.3141858595571181E-2</v>
      </c>
    </row>
    <row r="508" spans="1:3" x14ac:dyDescent="0.35">
      <c r="A508" s="3">
        <v>60325</v>
      </c>
      <c r="B508" s="3">
        <v>60357</v>
      </c>
      <c r="C508" s="1">
        <v>4.3119918873119278E-2</v>
      </c>
    </row>
    <row r="509" spans="1:3" x14ac:dyDescent="0.35">
      <c r="A509" s="3">
        <v>60357</v>
      </c>
      <c r="B509" s="3">
        <v>60387</v>
      </c>
      <c r="C509" s="1">
        <v>4.3097979612111148E-2</v>
      </c>
    </row>
    <row r="510" spans="1:3" x14ac:dyDescent="0.35">
      <c r="A510" s="3">
        <v>60387</v>
      </c>
      <c r="B510" s="3">
        <v>60416</v>
      </c>
      <c r="C510" s="1">
        <v>4.307604081253702E-2</v>
      </c>
    </row>
    <row r="511" spans="1:3" x14ac:dyDescent="0.35">
      <c r="A511" s="3">
        <v>60416</v>
      </c>
      <c r="B511" s="3">
        <v>60448</v>
      </c>
      <c r="C511" s="1">
        <v>4.3054102474387568E-2</v>
      </c>
    </row>
    <row r="512" spans="1:3" x14ac:dyDescent="0.35">
      <c r="A512" s="3">
        <v>60448</v>
      </c>
      <c r="B512" s="3">
        <v>60479</v>
      </c>
      <c r="C512" s="1">
        <v>4.30321645976528E-2</v>
      </c>
    </row>
    <row r="513" spans="1:3" x14ac:dyDescent="0.35">
      <c r="A513" s="3">
        <v>60479</v>
      </c>
      <c r="B513" s="3">
        <v>60510</v>
      </c>
      <c r="C513" s="1">
        <v>4.3010227182323169E-2</v>
      </c>
    </row>
    <row r="514" spans="1:3" x14ac:dyDescent="0.35">
      <c r="A514" s="3">
        <v>60510</v>
      </c>
      <c r="B514" s="3">
        <v>60540</v>
      </c>
      <c r="C514" s="1">
        <v>4.2988290228388903E-2</v>
      </c>
    </row>
    <row r="515" spans="1:3" x14ac:dyDescent="0.35">
      <c r="A515" s="3">
        <v>60540</v>
      </c>
      <c r="B515" s="3">
        <v>60570</v>
      </c>
      <c r="C515" s="1">
        <v>4.2966353735840235E-2</v>
      </c>
    </row>
    <row r="516" spans="1:3" x14ac:dyDescent="0.35">
      <c r="A516" s="3">
        <v>60570</v>
      </c>
      <c r="B516" s="3">
        <v>60601</v>
      </c>
      <c r="C516" s="1">
        <v>4.2944417704667392E-2</v>
      </c>
    </row>
    <row r="517" spans="1:3" x14ac:dyDescent="0.35">
      <c r="A517" s="3">
        <v>60601</v>
      </c>
      <c r="B517" s="3">
        <v>60632</v>
      </c>
      <c r="C517" s="1">
        <v>4.2922482134861051E-2</v>
      </c>
    </row>
    <row r="518" spans="1:3" x14ac:dyDescent="0.35">
      <c r="A518" s="3">
        <v>60632</v>
      </c>
      <c r="B518" s="3">
        <v>60661</v>
      </c>
      <c r="C518" s="1">
        <v>4.2900547026410996E-2</v>
      </c>
    </row>
    <row r="519" spans="1:3" x14ac:dyDescent="0.35">
      <c r="A519" s="3">
        <v>60661</v>
      </c>
      <c r="B519" s="3">
        <v>60689</v>
      </c>
      <c r="C519" s="1">
        <v>4.2878612379307901E-2</v>
      </c>
    </row>
    <row r="520" spans="1:3" x14ac:dyDescent="0.35">
      <c r="A520" s="3">
        <v>60689</v>
      </c>
      <c r="B520" s="3">
        <v>60722</v>
      </c>
      <c r="C520" s="1">
        <v>4.2856678193541775E-2</v>
      </c>
    </row>
    <row r="521" spans="1:3" x14ac:dyDescent="0.35">
      <c r="A521" s="3">
        <v>60722</v>
      </c>
      <c r="B521" s="3">
        <v>60752</v>
      </c>
      <c r="C521" s="1">
        <v>4.2834744469103292E-2</v>
      </c>
    </row>
    <row r="522" spans="1:3" x14ac:dyDescent="0.35">
      <c r="A522" s="3">
        <v>60752</v>
      </c>
      <c r="B522" s="3">
        <v>60783</v>
      </c>
      <c r="C522" s="1">
        <v>4.2812811205982459E-2</v>
      </c>
    </row>
    <row r="523" spans="1:3" x14ac:dyDescent="0.35">
      <c r="A523" s="3">
        <v>60783</v>
      </c>
      <c r="B523" s="3">
        <v>60813</v>
      </c>
      <c r="C523" s="1">
        <v>4.2790878404169508E-2</v>
      </c>
    </row>
    <row r="524" spans="1:3" x14ac:dyDescent="0.35">
      <c r="A524" s="3">
        <v>60813</v>
      </c>
      <c r="B524" s="3">
        <v>60843</v>
      </c>
      <c r="C524" s="1">
        <v>4.2768946063655111E-2</v>
      </c>
    </row>
    <row r="525" spans="1:3" x14ac:dyDescent="0.35">
      <c r="A525" s="3">
        <v>60843</v>
      </c>
      <c r="B525" s="3">
        <v>60875</v>
      </c>
      <c r="C525" s="1">
        <v>4.2747014184429277E-2</v>
      </c>
    </row>
    <row r="526" spans="1:3" x14ac:dyDescent="0.35">
      <c r="A526" s="3">
        <v>60875</v>
      </c>
      <c r="B526" s="3">
        <v>60905</v>
      </c>
      <c r="C526" s="1">
        <v>4.2725082766482236E-2</v>
      </c>
    </row>
    <row r="527" spans="1:3" x14ac:dyDescent="0.35">
      <c r="A527" s="3">
        <v>60905</v>
      </c>
      <c r="B527" s="3">
        <v>60934</v>
      </c>
      <c r="C527" s="1">
        <v>4.270315180980444E-2</v>
      </c>
    </row>
    <row r="528" spans="1:3" x14ac:dyDescent="0.35">
      <c r="A528" s="3">
        <v>60934</v>
      </c>
      <c r="B528" s="3">
        <v>60966</v>
      </c>
      <c r="C528" s="1">
        <v>4.268122131438612E-2</v>
      </c>
    </row>
    <row r="529" spans="1:3" x14ac:dyDescent="0.35">
      <c r="A529" s="3">
        <v>60966</v>
      </c>
      <c r="B529" s="3">
        <v>60997</v>
      </c>
      <c r="C529" s="1">
        <v>4.2659291280217726E-2</v>
      </c>
    </row>
    <row r="530" spans="1:3" x14ac:dyDescent="0.35">
      <c r="A530" s="3">
        <v>60997</v>
      </c>
      <c r="B530" s="3">
        <v>61028</v>
      </c>
      <c r="C530" s="1">
        <v>4.2637361707289267E-2</v>
      </c>
    </row>
    <row r="531" spans="1:3" x14ac:dyDescent="0.35">
      <c r="A531" s="3">
        <v>61028</v>
      </c>
      <c r="B531" s="3">
        <v>61056</v>
      </c>
      <c r="C531" s="1">
        <v>4.2615432595591418E-2</v>
      </c>
    </row>
    <row r="532" spans="1:3" x14ac:dyDescent="0.35">
      <c r="A532" s="3">
        <v>61056</v>
      </c>
      <c r="B532" s="3">
        <v>61087</v>
      </c>
      <c r="C532" s="1">
        <v>4.2593503945114186E-2</v>
      </c>
    </row>
    <row r="533" spans="1:3" x14ac:dyDescent="0.35">
      <c r="A533" s="3">
        <v>61087</v>
      </c>
      <c r="B533" s="3">
        <v>61116</v>
      </c>
      <c r="C533" s="1">
        <v>4.2571575755847801E-2</v>
      </c>
    </row>
    <row r="534" spans="1:3" x14ac:dyDescent="0.35">
      <c r="A534" s="3">
        <v>61116</v>
      </c>
      <c r="B534" s="3">
        <v>61148</v>
      </c>
      <c r="C534" s="1">
        <v>4.2549648027782938E-2</v>
      </c>
    </row>
    <row r="535" spans="1:3" x14ac:dyDescent="0.35">
      <c r="A535" s="3">
        <v>61148</v>
      </c>
      <c r="B535" s="3">
        <v>61178</v>
      </c>
      <c r="C535" s="1">
        <v>4.2527720760909604E-2</v>
      </c>
    </row>
    <row r="536" spans="1:3" x14ac:dyDescent="0.35">
      <c r="A536" s="3">
        <v>61178</v>
      </c>
      <c r="B536" s="3">
        <v>61207</v>
      </c>
      <c r="C536" s="1">
        <v>4.2505793955218252E-2</v>
      </c>
    </row>
    <row r="537" spans="1:3" x14ac:dyDescent="0.35">
      <c r="A537" s="3">
        <v>61207</v>
      </c>
      <c r="B537" s="3">
        <v>61240</v>
      </c>
      <c r="C537" s="1">
        <v>4.2483867610699111E-2</v>
      </c>
    </row>
    <row r="538" spans="1:3" x14ac:dyDescent="0.35">
      <c r="A538" s="3">
        <v>61240</v>
      </c>
      <c r="B538" s="3">
        <v>61270</v>
      </c>
      <c r="C538" s="1">
        <v>4.2461941727342412E-2</v>
      </c>
    </row>
    <row r="539" spans="1:3" x14ac:dyDescent="0.35">
      <c r="A539" s="3">
        <v>61270</v>
      </c>
      <c r="B539" s="3">
        <v>61301</v>
      </c>
      <c r="C539" s="1">
        <v>4.2440016305138384E-2</v>
      </c>
    </row>
    <row r="540" spans="1:3" x14ac:dyDescent="0.35">
      <c r="A540" s="3">
        <v>61301</v>
      </c>
      <c r="B540" s="3">
        <v>61331</v>
      </c>
      <c r="C540" s="1">
        <v>4.2418091344077702E-2</v>
      </c>
    </row>
    <row r="541" spans="1:3" x14ac:dyDescent="0.35">
      <c r="A541" s="3">
        <v>61331</v>
      </c>
      <c r="B541" s="3">
        <v>61361</v>
      </c>
      <c r="C541" s="1">
        <v>4.2396166844150152E-2</v>
      </c>
    </row>
    <row r="542" spans="1:3" x14ac:dyDescent="0.35">
      <c r="A542" s="3">
        <v>61361</v>
      </c>
      <c r="B542" s="3">
        <v>61393</v>
      </c>
      <c r="C542" s="1">
        <v>4.2374242805346629E-2</v>
      </c>
    </row>
    <row r="543" spans="1:3" x14ac:dyDescent="0.35">
      <c r="A543" s="3">
        <v>61393</v>
      </c>
      <c r="B543" s="3">
        <v>61422</v>
      </c>
      <c r="C543" s="1">
        <v>4.235231922765692E-2</v>
      </c>
    </row>
    <row r="544" spans="1:3" x14ac:dyDescent="0.35">
      <c r="A544" s="3">
        <v>61422</v>
      </c>
      <c r="B544" s="3">
        <v>61452</v>
      </c>
      <c r="C544" s="1">
        <v>4.2330396111071478E-2</v>
      </c>
    </row>
    <row r="545" spans="1:3" x14ac:dyDescent="0.35">
      <c r="A545" s="3">
        <v>61452</v>
      </c>
      <c r="B545" s="3">
        <v>61483</v>
      </c>
      <c r="C545" s="1">
        <v>4.2308473455580753E-2</v>
      </c>
    </row>
    <row r="546" spans="1:3" x14ac:dyDescent="0.35">
      <c r="A546" s="3">
        <v>61483</v>
      </c>
      <c r="B546" s="3">
        <v>61514</v>
      </c>
      <c r="C546" s="1">
        <v>4.2286551261174976E-2</v>
      </c>
    </row>
    <row r="547" spans="1:3" x14ac:dyDescent="0.35">
      <c r="A547" s="3">
        <v>61514</v>
      </c>
      <c r="B547" s="3">
        <v>61543</v>
      </c>
      <c r="C547" s="1">
        <v>4.2264629527844377E-2</v>
      </c>
    </row>
    <row r="548" spans="1:3" x14ac:dyDescent="0.35">
      <c r="A548" s="3">
        <v>61543</v>
      </c>
      <c r="B548" s="3">
        <v>61575</v>
      </c>
      <c r="C548" s="1">
        <v>4.2242708255579187E-2</v>
      </c>
    </row>
    <row r="549" spans="1:3" x14ac:dyDescent="0.35">
      <c r="A549" s="3">
        <v>61575</v>
      </c>
      <c r="B549" s="3">
        <v>61606</v>
      </c>
      <c r="C549" s="1">
        <v>4.2220787444370078E-2</v>
      </c>
    </row>
    <row r="550" spans="1:3" x14ac:dyDescent="0.35">
      <c r="A550" s="3">
        <v>61606</v>
      </c>
      <c r="B550" s="3">
        <v>61634</v>
      </c>
      <c r="C550" s="1">
        <v>4.2198867094206838E-2</v>
      </c>
    </row>
    <row r="551" spans="1:3" x14ac:dyDescent="0.35">
      <c r="A551" s="3">
        <v>61634</v>
      </c>
      <c r="B551" s="3">
        <v>61667</v>
      </c>
      <c r="C551" s="1">
        <v>4.217694720508014E-2</v>
      </c>
    </row>
    <row r="552" spans="1:3" x14ac:dyDescent="0.35">
      <c r="A552" s="3">
        <v>61667</v>
      </c>
      <c r="B552" s="3">
        <v>61697</v>
      </c>
      <c r="C552" s="1">
        <v>4.2155027776980214E-2</v>
      </c>
    </row>
    <row r="553" spans="1:3" x14ac:dyDescent="0.35">
      <c r="A553" s="3">
        <v>61697</v>
      </c>
      <c r="B553" s="3">
        <v>61728</v>
      </c>
      <c r="C553" s="1">
        <v>4.2133108809897291E-2</v>
      </c>
    </row>
    <row r="554" spans="1:3" x14ac:dyDescent="0.35">
      <c r="A554" s="3">
        <v>61728</v>
      </c>
      <c r="B554" s="3">
        <v>61759</v>
      </c>
      <c r="C554" s="1">
        <v>4.21111903038216E-2</v>
      </c>
    </row>
    <row r="555" spans="1:3" x14ac:dyDescent="0.35">
      <c r="A555" s="3">
        <v>61759</v>
      </c>
      <c r="B555" s="3">
        <v>61787</v>
      </c>
      <c r="C555" s="1">
        <v>4.2089272258743815E-2</v>
      </c>
    </row>
    <row r="556" spans="1:3" x14ac:dyDescent="0.35">
      <c r="A556" s="3">
        <v>61787</v>
      </c>
      <c r="B556" s="3">
        <v>61816</v>
      </c>
      <c r="C556" s="1">
        <v>4.2067354674653723E-2</v>
      </c>
    </row>
    <row r="557" spans="1:3" x14ac:dyDescent="0.35">
      <c r="A557" s="3">
        <v>61816</v>
      </c>
      <c r="B557" s="3">
        <v>61848</v>
      </c>
      <c r="C557" s="1">
        <v>4.2045437551541998E-2</v>
      </c>
    </row>
    <row r="558" spans="1:3" x14ac:dyDescent="0.35">
      <c r="A558" s="3">
        <v>61848</v>
      </c>
      <c r="B558" s="3">
        <v>61879</v>
      </c>
      <c r="C558" s="1">
        <v>4.2023520889398869E-2</v>
      </c>
    </row>
    <row r="559" spans="1:3" x14ac:dyDescent="0.35">
      <c r="A559" s="3">
        <v>61879</v>
      </c>
      <c r="B559" s="3">
        <v>61907</v>
      </c>
      <c r="C559" s="1">
        <v>4.2001604688214567E-2</v>
      </c>
    </row>
    <row r="560" spans="1:3" x14ac:dyDescent="0.35">
      <c r="A560" s="3">
        <v>61907</v>
      </c>
      <c r="B560" s="3">
        <v>61940</v>
      </c>
      <c r="C560" s="1">
        <v>4.1979688947979321E-2</v>
      </c>
    </row>
    <row r="561" spans="1:3" x14ac:dyDescent="0.35">
      <c r="A561" s="3">
        <v>61940</v>
      </c>
      <c r="B561" s="3">
        <v>61970</v>
      </c>
      <c r="C561" s="1">
        <v>4.1957773668683584E-2</v>
      </c>
    </row>
    <row r="562" spans="1:3" x14ac:dyDescent="0.35">
      <c r="A562" s="3">
        <v>61970</v>
      </c>
      <c r="B562" s="3">
        <v>62001</v>
      </c>
      <c r="C562" s="1">
        <v>4.1935858850317809E-2</v>
      </c>
    </row>
    <row r="563" spans="1:3" x14ac:dyDescent="0.35">
      <c r="A563" s="3">
        <v>62001</v>
      </c>
      <c r="B563" s="3">
        <v>62032</v>
      </c>
      <c r="C563" s="1">
        <v>4.1913944492872002E-2</v>
      </c>
    </row>
    <row r="564" spans="1:3" x14ac:dyDescent="0.35">
      <c r="A564" s="3">
        <v>62032</v>
      </c>
      <c r="B564" s="3">
        <v>62061</v>
      </c>
      <c r="C564" s="1">
        <v>4.1892030596336394E-2</v>
      </c>
    </row>
    <row r="565" spans="1:3" x14ac:dyDescent="0.35">
      <c r="A565" s="3">
        <v>62061</v>
      </c>
      <c r="B565" s="3">
        <v>62093</v>
      </c>
      <c r="C565" s="1">
        <v>4.1870117160701659E-2</v>
      </c>
    </row>
    <row r="566" spans="1:3" x14ac:dyDescent="0.35">
      <c r="A566" s="3">
        <v>62093</v>
      </c>
      <c r="B566" s="3">
        <v>62124</v>
      </c>
      <c r="C566" s="1">
        <v>4.1848204185958027E-2</v>
      </c>
    </row>
    <row r="567" spans="1:3" x14ac:dyDescent="0.35">
      <c r="A567" s="3">
        <v>62124</v>
      </c>
      <c r="B567" s="3">
        <v>62152</v>
      </c>
      <c r="C567" s="1">
        <v>4.1826291672095506E-2</v>
      </c>
    </row>
    <row r="568" spans="1:3" x14ac:dyDescent="0.35">
      <c r="A568" s="3">
        <v>62152</v>
      </c>
      <c r="B568" s="3">
        <v>62183</v>
      </c>
      <c r="C568" s="1">
        <v>4.180437961910477E-2</v>
      </c>
    </row>
    <row r="569" spans="1:3" x14ac:dyDescent="0.35">
      <c r="A569" s="3">
        <v>62183</v>
      </c>
      <c r="B569" s="3">
        <v>62213</v>
      </c>
      <c r="C569" s="1">
        <v>4.1782468026975828E-2</v>
      </c>
    </row>
    <row r="570" spans="1:3" x14ac:dyDescent="0.35">
      <c r="A570" s="3">
        <v>62213</v>
      </c>
      <c r="B570" s="3">
        <v>62243</v>
      </c>
      <c r="C570" s="1">
        <v>4.176055689569913E-2</v>
      </c>
    </row>
    <row r="571" spans="1:3" x14ac:dyDescent="0.35">
      <c r="A571" s="3">
        <v>62243</v>
      </c>
      <c r="B571" s="3">
        <v>62274</v>
      </c>
      <c r="C571" s="1">
        <v>4.173864622526513E-2</v>
      </c>
    </row>
    <row r="572" spans="1:3" x14ac:dyDescent="0.35">
      <c r="A572" s="3">
        <v>62274</v>
      </c>
      <c r="B572" s="3">
        <v>62305</v>
      </c>
      <c r="C572" s="1">
        <v>4.1716736015663836E-2</v>
      </c>
    </row>
    <row r="573" spans="1:3" x14ac:dyDescent="0.35">
      <c r="A573" s="3">
        <v>62305</v>
      </c>
      <c r="B573" s="3">
        <v>62334</v>
      </c>
      <c r="C573" s="1">
        <v>4.1694826266885698E-2</v>
      </c>
    </row>
    <row r="574" spans="1:3" x14ac:dyDescent="0.35">
      <c r="A574" s="3">
        <v>62334</v>
      </c>
      <c r="B574" s="3">
        <v>62366</v>
      </c>
      <c r="C574" s="1">
        <v>4.1672916978920949E-2</v>
      </c>
    </row>
    <row r="575" spans="1:3" x14ac:dyDescent="0.35">
      <c r="A575" s="3">
        <v>62366</v>
      </c>
      <c r="B575" s="3">
        <v>62397</v>
      </c>
      <c r="C575" s="1">
        <v>4.1651008151760038E-2</v>
      </c>
    </row>
    <row r="576" spans="1:3" x14ac:dyDescent="0.35">
      <c r="A576" s="3">
        <v>62397</v>
      </c>
      <c r="B576" s="3">
        <v>62425</v>
      </c>
      <c r="C576" s="1">
        <v>4.1629099785393198E-2</v>
      </c>
    </row>
    <row r="577" spans="1:3" x14ac:dyDescent="0.35">
      <c r="A577" s="3">
        <v>62425</v>
      </c>
      <c r="B577" s="3">
        <v>62458</v>
      </c>
      <c r="C577" s="1">
        <v>4.1607191879810879E-2</v>
      </c>
    </row>
    <row r="578" spans="1:3" x14ac:dyDescent="0.35">
      <c r="A578" s="3">
        <v>62458</v>
      </c>
      <c r="B578" s="3">
        <v>62488</v>
      </c>
      <c r="C578" s="1">
        <v>4.1585284435003089E-2</v>
      </c>
    </row>
    <row r="579" spans="1:3" x14ac:dyDescent="0.35">
      <c r="A579" s="3">
        <v>62488</v>
      </c>
      <c r="B579" s="3">
        <v>62516</v>
      </c>
      <c r="C579" s="1">
        <v>4.1563377450960282E-2</v>
      </c>
    </row>
    <row r="580" spans="1:3" x14ac:dyDescent="0.35">
      <c r="A580" s="3">
        <v>62516</v>
      </c>
      <c r="B580" s="3">
        <v>62548</v>
      </c>
      <c r="C580" s="1">
        <v>4.1541470927672908E-2</v>
      </c>
    </row>
    <row r="581" spans="1:3" x14ac:dyDescent="0.35">
      <c r="A581" s="3">
        <v>62548</v>
      </c>
      <c r="B581" s="3">
        <v>62578</v>
      </c>
      <c r="C581" s="1">
        <v>4.1519564865130976E-2</v>
      </c>
    </row>
    <row r="582" spans="1:3" x14ac:dyDescent="0.35">
      <c r="A582" s="3">
        <v>62578</v>
      </c>
      <c r="B582" s="3">
        <v>62607</v>
      </c>
      <c r="C582" s="1">
        <v>4.149765926332516E-2</v>
      </c>
    </row>
    <row r="583" spans="1:3" x14ac:dyDescent="0.35">
      <c r="A583" s="3">
        <v>62607</v>
      </c>
      <c r="B583" s="3">
        <v>62639</v>
      </c>
      <c r="C583" s="1">
        <v>4.1475754122245467E-2</v>
      </c>
    </row>
    <row r="584" spans="1:3" x14ac:dyDescent="0.35">
      <c r="A584" s="3">
        <v>62639</v>
      </c>
      <c r="B584" s="3">
        <v>62670</v>
      </c>
      <c r="C584" s="1">
        <v>4.1453849441882351E-2</v>
      </c>
    </row>
    <row r="585" spans="1:3" x14ac:dyDescent="0.35">
      <c r="A585" s="3">
        <v>62670</v>
      </c>
      <c r="B585" s="3">
        <v>62701</v>
      </c>
      <c r="C585" s="1">
        <v>4.1431945222226041E-2</v>
      </c>
    </row>
    <row r="586" spans="1:3" x14ac:dyDescent="0.35">
      <c r="A586" s="3">
        <v>62701</v>
      </c>
      <c r="B586" s="3">
        <v>62731</v>
      </c>
      <c r="C586" s="1">
        <v>4.1410041463266989E-2</v>
      </c>
    </row>
    <row r="587" spans="1:3" x14ac:dyDescent="0.35">
      <c r="A587" s="3">
        <v>62731</v>
      </c>
      <c r="B587" s="3">
        <v>62761</v>
      </c>
      <c r="C587" s="1">
        <v>4.1388138164995203E-2</v>
      </c>
    </row>
    <row r="588" spans="1:3" x14ac:dyDescent="0.35">
      <c r="A588" s="3">
        <v>62761</v>
      </c>
      <c r="B588" s="3">
        <v>62792</v>
      </c>
      <c r="C588" s="1">
        <v>4.1366235327401357E-2</v>
      </c>
    </row>
    <row r="589" spans="1:3" x14ac:dyDescent="0.35">
      <c r="A589" s="3">
        <v>62792</v>
      </c>
      <c r="B589" s="3">
        <v>62823</v>
      </c>
      <c r="C589" s="1">
        <v>4.1344332950475682E-2</v>
      </c>
    </row>
    <row r="590" spans="1:3" x14ac:dyDescent="0.35">
      <c r="A590" s="3">
        <v>62823</v>
      </c>
      <c r="B590" s="3">
        <v>62852</v>
      </c>
      <c r="C590" s="1">
        <v>4.1322431034208407E-2</v>
      </c>
    </row>
    <row r="591" spans="1:3" x14ac:dyDescent="0.35">
      <c r="A591" s="3">
        <v>62852</v>
      </c>
      <c r="B591" s="3">
        <v>62883</v>
      </c>
      <c r="C591" s="1">
        <v>4.1300529578589762E-2</v>
      </c>
    </row>
    <row r="592" spans="1:3" x14ac:dyDescent="0.35">
      <c r="A592" s="3">
        <v>62883</v>
      </c>
      <c r="B592" s="3">
        <v>62914</v>
      </c>
      <c r="C592" s="1">
        <v>4.12786285836102E-2</v>
      </c>
    </row>
    <row r="593" spans="1:3" x14ac:dyDescent="0.35">
      <c r="A593" s="3">
        <v>62914</v>
      </c>
      <c r="B593" s="3">
        <v>62943</v>
      </c>
      <c r="C593" s="1">
        <v>4.125672804925995E-2</v>
      </c>
    </row>
    <row r="594" spans="1:3" x14ac:dyDescent="0.35">
      <c r="A594" s="3">
        <v>62943</v>
      </c>
      <c r="B594" s="3">
        <v>62975</v>
      </c>
      <c r="C594" s="1">
        <v>4.1234827975529464E-2</v>
      </c>
    </row>
    <row r="595" spans="1:3" x14ac:dyDescent="0.35">
      <c r="A595" s="3">
        <v>62975</v>
      </c>
      <c r="B595" s="3">
        <v>63005</v>
      </c>
      <c r="C595" s="1">
        <v>4.1212928362408752E-2</v>
      </c>
    </row>
    <row r="596" spans="1:3" x14ac:dyDescent="0.35">
      <c r="A596" s="3">
        <v>63005</v>
      </c>
      <c r="B596" s="3">
        <v>63034</v>
      </c>
      <c r="C596" s="1">
        <v>4.1191029209888486E-2</v>
      </c>
    </row>
    <row r="597" spans="1:3" x14ac:dyDescent="0.35">
      <c r="A597" s="3">
        <v>63034</v>
      </c>
      <c r="B597" s="3">
        <v>63067</v>
      </c>
      <c r="C597" s="1">
        <v>4.1169130517958896E-2</v>
      </c>
    </row>
    <row r="598" spans="1:3" x14ac:dyDescent="0.35">
      <c r="A598" s="3">
        <v>63067</v>
      </c>
      <c r="B598" s="3">
        <v>63097</v>
      </c>
      <c r="C598" s="1">
        <v>4.1147232286609992E-2</v>
      </c>
    </row>
    <row r="599" spans="1:3" x14ac:dyDescent="0.35">
      <c r="A599" s="3">
        <v>63097</v>
      </c>
      <c r="B599" s="3">
        <v>63128</v>
      </c>
      <c r="C599" s="1">
        <v>4.1125334515832446E-2</v>
      </c>
    </row>
    <row r="600" spans="1:3" x14ac:dyDescent="0.35">
      <c r="A600" s="3">
        <v>63128</v>
      </c>
      <c r="B600" s="3">
        <v>63158</v>
      </c>
      <c r="C600" s="1">
        <v>4.1103437205616267E-2</v>
      </c>
    </row>
    <row r="601" spans="1:3" x14ac:dyDescent="0.35">
      <c r="A601" s="3">
        <v>63158</v>
      </c>
      <c r="B601" s="3">
        <v>63188</v>
      </c>
      <c r="C601" s="1">
        <v>4.1081540355952129E-2</v>
      </c>
    </row>
    <row r="602" spans="1:3" x14ac:dyDescent="0.35">
      <c r="A602" s="3">
        <v>63188</v>
      </c>
      <c r="B602" s="3">
        <v>63220</v>
      </c>
      <c r="C602" s="1">
        <v>4.1059643966830039E-2</v>
      </c>
    </row>
    <row r="603" spans="1:3" x14ac:dyDescent="0.35">
      <c r="A603" s="3">
        <v>63220</v>
      </c>
      <c r="B603" s="3">
        <v>63248</v>
      </c>
      <c r="C603" s="1">
        <v>4.1037748038240451E-2</v>
      </c>
    </row>
    <row r="604" spans="1:3" x14ac:dyDescent="0.35">
      <c r="A604" s="3">
        <v>63248</v>
      </c>
      <c r="B604" s="3">
        <v>63279</v>
      </c>
      <c r="C604" s="1">
        <v>4.1015852570173816E-2</v>
      </c>
    </row>
    <row r="605" spans="1:3" x14ac:dyDescent="0.35">
      <c r="A605" s="3">
        <v>63279</v>
      </c>
      <c r="B605" s="3">
        <v>63307</v>
      </c>
      <c r="C605" s="1">
        <v>4.099395756261992E-2</v>
      </c>
    </row>
    <row r="606" spans="1:3" x14ac:dyDescent="0.35">
      <c r="A606" s="3">
        <v>63307</v>
      </c>
      <c r="B606" s="3">
        <v>63340</v>
      </c>
      <c r="C606" s="1">
        <v>4.097206301556966E-2</v>
      </c>
    </row>
    <row r="607" spans="1:3" x14ac:dyDescent="0.35">
      <c r="A607" s="3">
        <v>63340</v>
      </c>
      <c r="B607" s="3">
        <v>63370</v>
      </c>
      <c r="C607" s="1">
        <v>4.0950168929013264E-2</v>
      </c>
    </row>
    <row r="608" spans="1:3" x14ac:dyDescent="0.35">
      <c r="A608" s="3">
        <v>63370</v>
      </c>
      <c r="B608" s="3">
        <v>63401</v>
      </c>
      <c r="C608" s="1">
        <v>4.0928275302940742E-2</v>
      </c>
    </row>
    <row r="609" spans="1:3" x14ac:dyDescent="0.35">
      <c r="A609" s="3">
        <v>63401</v>
      </c>
      <c r="B609" s="3">
        <v>63432</v>
      </c>
      <c r="C609" s="1">
        <v>4.0906382137342545E-2</v>
      </c>
    </row>
    <row r="610" spans="1:3" x14ac:dyDescent="0.35">
      <c r="A610" s="3">
        <v>63432</v>
      </c>
      <c r="B610" s="3">
        <v>63461</v>
      </c>
      <c r="C610" s="1">
        <v>4.0884489432209126E-2</v>
      </c>
    </row>
    <row r="611" spans="1:3" x14ac:dyDescent="0.35">
      <c r="A611" s="3">
        <v>63461</v>
      </c>
      <c r="B611" s="3">
        <v>63493</v>
      </c>
      <c r="C611" s="1">
        <v>4.0862597187530714E-2</v>
      </c>
    </row>
    <row r="612" spans="1:3" x14ac:dyDescent="0.35">
      <c r="A612" s="3">
        <v>63493</v>
      </c>
      <c r="B612" s="3">
        <v>63523</v>
      </c>
      <c r="C612" s="1">
        <v>4.0840705403297539E-2</v>
      </c>
    </row>
    <row r="613" spans="1:3" x14ac:dyDescent="0.35">
      <c r="A613" s="3">
        <v>63523</v>
      </c>
      <c r="B613" s="3">
        <v>63552</v>
      </c>
      <c r="C613" s="1">
        <v>4.0818814079499832E-2</v>
      </c>
    </row>
    <row r="614" spans="1:3" x14ac:dyDescent="0.35">
      <c r="A614" s="3">
        <v>63552</v>
      </c>
      <c r="B614" s="3">
        <v>63585</v>
      </c>
      <c r="C614" s="1">
        <v>4.0796923216128267E-2</v>
      </c>
    </row>
    <row r="615" spans="1:3" x14ac:dyDescent="0.35">
      <c r="A615" s="3">
        <v>63585</v>
      </c>
      <c r="B615" s="3">
        <v>63613</v>
      </c>
      <c r="C615" s="1">
        <v>4.0775032813172851E-2</v>
      </c>
    </row>
    <row r="616" spans="1:3" x14ac:dyDescent="0.35">
      <c r="A616" s="3">
        <v>63613</v>
      </c>
      <c r="B616" s="3">
        <v>63643</v>
      </c>
      <c r="C616" s="1">
        <v>4.0753142870624037E-2</v>
      </c>
    </row>
    <row r="617" spans="1:3" x14ac:dyDescent="0.35">
      <c r="A617" s="3">
        <v>63643</v>
      </c>
      <c r="B617" s="3">
        <v>63674</v>
      </c>
      <c r="C617" s="1">
        <v>4.0731253388472277E-2</v>
      </c>
    </row>
    <row r="618" spans="1:3" x14ac:dyDescent="0.35">
      <c r="A618" s="3">
        <v>63674</v>
      </c>
      <c r="B618" s="3">
        <v>63705</v>
      </c>
      <c r="C618" s="1">
        <v>4.0709364366707579E-2</v>
      </c>
    </row>
    <row r="619" spans="1:3" x14ac:dyDescent="0.35">
      <c r="A619" s="3">
        <v>63705</v>
      </c>
      <c r="B619" s="3">
        <v>63734</v>
      </c>
      <c r="C619" s="1">
        <v>4.0687475805320394E-2</v>
      </c>
    </row>
    <row r="620" spans="1:3" x14ac:dyDescent="0.35">
      <c r="A620" s="3">
        <v>63734</v>
      </c>
      <c r="B620" s="3">
        <v>63766</v>
      </c>
      <c r="C620" s="1">
        <v>4.0665587704300954E-2</v>
      </c>
    </row>
    <row r="621" spans="1:3" x14ac:dyDescent="0.35">
      <c r="A621" s="3">
        <v>63766</v>
      </c>
      <c r="B621" s="3">
        <v>63797</v>
      </c>
      <c r="C621" s="1">
        <v>4.0643700063639931E-2</v>
      </c>
    </row>
    <row r="622" spans="1:3" x14ac:dyDescent="0.35">
      <c r="A622" s="3">
        <v>63797</v>
      </c>
      <c r="B622" s="3">
        <v>63825</v>
      </c>
      <c r="C622" s="1">
        <v>4.0621812883327113E-2</v>
      </c>
    </row>
    <row r="623" spans="1:3" x14ac:dyDescent="0.35">
      <c r="A623" s="3">
        <v>63825</v>
      </c>
      <c r="B623" s="3">
        <v>63858</v>
      </c>
      <c r="C623" s="1">
        <v>4.0599926163353173E-2</v>
      </c>
    </row>
    <row r="624" spans="1:3" x14ac:dyDescent="0.35">
      <c r="A624" s="3">
        <v>63858</v>
      </c>
      <c r="B624" s="3">
        <v>63888</v>
      </c>
      <c r="C624" s="1">
        <v>4.0578039903708341E-2</v>
      </c>
    </row>
    <row r="625" spans="1:3" x14ac:dyDescent="0.35">
      <c r="A625" s="3">
        <v>63888</v>
      </c>
      <c r="B625" s="3">
        <v>63919</v>
      </c>
      <c r="C625" s="1">
        <v>4.0556154104383069E-2</v>
      </c>
    </row>
    <row r="626" spans="1:3" x14ac:dyDescent="0.35">
      <c r="A626" s="3">
        <v>63919</v>
      </c>
      <c r="B626" s="3">
        <v>63950</v>
      </c>
      <c r="C626" s="1">
        <v>4.0534268765367365E-2</v>
      </c>
    </row>
    <row r="627" spans="1:3" x14ac:dyDescent="0.35">
      <c r="A627" s="3">
        <v>63950</v>
      </c>
      <c r="B627" s="3">
        <v>63978</v>
      </c>
      <c r="C627" s="1">
        <v>4.0512383886651682E-2</v>
      </c>
    </row>
    <row r="628" spans="1:3" x14ac:dyDescent="0.35">
      <c r="A628" s="3">
        <v>63978</v>
      </c>
      <c r="B628" s="3">
        <v>64007</v>
      </c>
      <c r="C628" s="1">
        <v>4.0490499468226471E-2</v>
      </c>
    </row>
    <row r="629" spans="1:3" x14ac:dyDescent="0.35">
      <c r="A629" s="3">
        <v>64007</v>
      </c>
      <c r="B629" s="3">
        <v>64039</v>
      </c>
      <c r="C629" s="1">
        <v>4.0468615510082184E-2</v>
      </c>
    </row>
    <row r="630" spans="1:3" x14ac:dyDescent="0.35">
      <c r="A630" s="3">
        <v>64039</v>
      </c>
      <c r="B630" s="3">
        <v>64070</v>
      </c>
      <c r="C630" s="1">
        <v>4.0446732012208608E-2</v>
      </c>
    </row>
    <row r="631" spans="1:3" x14ac:dyDescent="0.35">
      <c r="A631" s="3">
        <v>64070</v>
      </c>
      <c r="B631" s="3">
        <v>64098</v>
      </c>
      <c r="C631" s="1">
        <v>4.0424848974596417E-2</v>
      </c>
    </row>
    <row r="632" spans="1:3" x14ac:dyDescent="0.35">
      <c r="A632" s="3">
        <v>64098</v>
      </c>
      <c r="B632" s="3">
        <v>64131</v>
      </c>
      <c r="C632" s="1">
        <v>4.0402966397236062E-2</v>
      </c>
    </row>
    <row r="633" spans="1:3" x14ac:dyDescent="0.35">
      <c r="A633" s="3">
        <v>64131</v>
      </c>
      <c r="B633" s="3">
        <v>64161</v>
      </c>
      <c r="C633" s="1">
        <v>4.0381084280117552E-2</v>
      </c>
    </row>
    <row r="634" spans="1:3" x14ac:dyDescent="0.35">
      <c r="A634" s="3">
        <v>64161</v>
      </c>
      <c r="B634" s="3">
        <v>64192</v>
      </c>
      <c r="C634" s="1">
        <v>4.0359202623231338E-2</v>
      </c>
    </row>
    <row r="635" spans="1:3" x14ac:dyDescent="0.35">
      <c r="A635" s="3">
        <v>64192</v>
      </c>
      <c r="B635" s="3">
        <v>64223</v>
      </c>
      <c r="C635" s="1">
        <v>4.0337321426567652E-2</v>
      </c>
    </row>
    <row r="636" spans="1:3" x14ac:dyDescent="0.35">
      <c r="A636" s="3">
        <v>64223</v>
      </c>
      <c r="B636" s="3">
        <v>64252</v>
      </c>
      <c r="C636" s="1">
        <v>4.0315440690117166E-2</v>
      </c>
    </row>
    <row r="637" spans="1:3" x14ac:dyDescent="0.35">
      <c r="A637" s="3">
        <v>64252</v>
      </c>
      <c r="B637" s="3">
        <v>64284</v>
      </c>
      <c r="C637" s="1">
        <v>4.0293560413869667E-2</v>
      </c>
    </row>
    <row r="638" spans="1:3" x14ac:dyDescent="0.35">
      <c r="A638" s="3">
        <v>64284</v>
      </c>
      <c r="B638" s="3">
        <v>64315</v>
      </c>
      <c r="C638" s="1">
        <v>4.0271680597815829E-2</v>
      </c>
    </row>
    <row r="639" spans="1:3" x14ac:dyDescent="0.35">
      <c r="A639" s="3">
        <v>64315</v>
      </c>
      <c r="B639" s="3">
        <v>64343</v>
      </c>
      <c r="C639" s="1">
        <v>4.0249801241946104E-2</v>
      </c>
    </row>
    <row r="640" spans="1:3" x14ac:dyDescent="0.35">
      <c r="A640" s="3">
        <v>64343</v>
      </c>
      <c r="B640" s="3">
        <v>64375</v>
      </c>
      <c r="C640" s="1">
        <v>4.0227922346250278E-2</v>
      </c>
    </row>
    <row r="641" spans="1:3" x14ac:dyDescent="0.35">
      <c r="A641" s="3">
        <v>64375</v>
      </c>
      <c r="B641" s="3">
        <v>64405</v>
      </c>
      <c r="C641" s="1">
        <v>4.0206043910719247E-2</v>
      </c>
    </row>
    <row r="642" spans="1:3" x14ac:dyDescent="0.35">
      <c r="A642" s="3">
        <v>64405</v>
      </c>
      <c r="B642" s="3">
        <v>64434</v>
      </c>
      <c r="C642" s="1">
        <v>4.0184165935343019E-2</v>
      </c>
    </row>
    <row r="643" spans="1:3" x14ac:dyDescent="0.35">
      <c r="A643" s="3">
        <v>64434</v>
      </c>
      <c r="B643" s="3">
        <v>64466</v>
      </c>
      <c r="C643" s="1">
        <v>4.0162288420111825E-2</v>
      </c>
    </row>
    <row r="644" spans="1:3" x14ac:dyDescent="0.35">
      <c r="A644" s="3">
        <v>64466</v>
      </c>
      <c r="B644" s="3">
        <v>64497</v>
      </c>
      <c r="C644" s="1">
        <v>4.0140411365016337E-2</v>
      </c>
    </row>
    <row r="645" spans="1:3" x14ac:dyDescent="0.35">
      <c r="A645" s="3">
        <v>64497</v>
      </c>
      <c r="B645" s="3">
        <v>64528</v>
      </c>
      <c r="C645" s="1">
        <v>4.0118534770046566E-2</v>
      </c>
    </row>
    <row r="646" spans="1:3" x14ac:dyDescent="0.35">
      <c r="A646" s="3">
        <v>64528</v>
      </c>
      <c r="B646" s="3">
        <v>64558</v>
      </c>
      <c r="C646" s="1">
        <v>4.0096658635193183E-2</v>
      </c>
    </row>
    <row r="647" spans="1:3" x14ac:dyDescent="0.35">
      <c r="A647" s="3">
        <v>64558</v>
      </c>
      <c r="B647" s="3">
        <v>64588</v>
      </c>
      <c r="C647" s="1">
        <v>4.0074782960445976E-2</v>
      </c>
    </row>
    <row r="648" spans="1:3" x14ac:dyDescent="0.35">
      <c r="A648" s="3">
        <v>64588</v>
      </c>
      <c r="B648" s="3">
        <v>64619</v>
      </c>
      <c r="C648" s="1">
        <v>4.0052907745795618E-2</v>
      </c>
    </row>
    <row r="649" spans="1:3" x14ac:dyDescent="0.35">
      <c r="A649" s="3">
        <v>64619</v>
      </c>
      <c r="B649" s="3">
        <v>64650</v>
      </c>
      <c r="C649" s="1">
        <v>4.0031032991232562E-2</v>
      </c>
    </row>
    <row r="650" spans="1:3" x14ac:dyDescent="0.35">
      <c r="A650" s="3">
        <v>64650</v>
      </c>
      <c r="B650" s="3">
        <v>64679</v>
      </c>
      <c r="C650" s="1">
        <v>4.0009158696746816E-2</v>
      </c>
    </row>
    <row r="651" spans="1:3" x14ac:dyDescent="0.35">
      <c r="A651" s="3">
        <v>64679</v>
      </c>
      <c r="B651" s="3">
        <v>64707</v>
      </c>
      <c r="C651" s="1">
        <v>3.9987284862328831E-2</v>
      </c>
    </row>
    <row r="652" spans="1:3" x14ac:dyDescent="0.35">
      <c r="A652" s="3">
        <v>64707</v>
      </c>
      <c r="B652" s="3">
        <v>64740</v>
      </c>
      <c r="C652" s="1">
        <v>3.996541148796906E-2</v>
      </c>
    </row>
    <row r="653" spans="1:3" x14ac:dyDescent="0.35">
      <c r="A653" s="3">
        <v>64740</v>
      </c>
      <c r="B653" s="3">
        <v>64770</v>
      </c>
      <c r="C653" s="1">
        <v>3.9943538573657511E-2</v>
      </c>
    </row>
    <row r="654" spans="1:3" x14ac:dyDescent="0.35">
      <c r="A654" s="3">
        <v>64770</v>
      </c>
      <c r="B654" s="3">
        <v>64801</v>
      </c>
      <c r="C654" s="1">
        <v>3.9921666119384858E-2</v>
      </c>
    </row>
    <row r="655" spans="1:3" x14ac:dyDescent="0.35">
      <c r="A655" s="3">
        <v>64801</v>
      </c>
      <c r="B655" s="3">
        <v>64831</v>
      </c>
      <c r="C655" s="1">
        <v>3.989979412514133E-2</v>
      </c>
    </row>
    <row r="656" spans="1:3" x14ac:dyDescent="0.35">
      <c r="A656" s="3">
        <v>64831</v>
      </c>
      <c r="B656" s="3">
        <v>64861</v>
      </c>
      <c r="C656" s="1">
        <v>3.9877922590917159E-2</v>
      </c>
    </row>
    <row r="657" spans="1:3" x14ac:dyDescent="0.35">
      <c r="A657" s="3">
        <v>64861</v>
      </c>
      <c r="B657" s="3">
        <v>64893</v>
      </c>
      <c r="C657" s="1">
        <v>3.9856051516702573E-2</v>
      </c>
    </row>
    <row r="658" spans="1:3" x14ac:dyDescent="0.35">
      <c r="A658" s="3">
        <v>64893</v>
      </c>
      <c r="B658" s="3">
        <v>64923</v>
      </c>
      <c r="C658" s="1">
        <v>3.9834180902488026E-2</v>
      </c>
    </row>
    <row r="659" spans="1:3" x14ac:dyDescent="0.35">
      <c r="A659" s="3">
        <v>64923</v>
      </c>
      <c r="B659" s="3">
        <v>64952</v>
      </c>
      <c r="C659" s="1">
        <v>3.9812310748263968E-2</v>
      </c>
    </row>
    <row r="660" spans="1:3" x14ac:dyDescent="0.35">
      <c r="A660" s="3">
        <v>64952</v>
      </c>
      <c r="B660" s="3">
        <v>64984</v>
      </c>
      <c r="C660" s="1">
        <v>3.9790441054020631E-2</v>
      </c>
    </row>
    <row r="661" spans="1:3" x14ac:dyDescent="0.35">
      <c r="A661" s="3">
        <v>64984</v>
      </c>
      <c r="B661" s="3">
        <v>65015</v>
      </c>
      <c r="C661" s="1">
        <v>3.9768571819748244E-2</v>
      </c>
    </row>
    <row r="662" spans="1:3" x14ac:dyDescent="0.35">
      <c r="A662" s="3">
        <v>65015</v>
      </c>
      <c r="B662" s="3">
        <v>65046</v>
      </c>
      <c r="C662" s="1">
        <v>3.9746703045437037E-2</v>
      </c>
    </row>
    <row r="663" spans="1:3" x14ac:dyDescent="0.35">
      <c r="A663" s="3">
        <v>65046</v>
      </c>
      <c r="B663" s="3">
        <v>65074</v>
      </c>
      <c r="C663" s="1">
        <v>3.9724834731077685E-2</v>
      </c>
    </row>
    <row r="664" spans="1:3" x14ac:dyDescent="0.35">
      <c r="A664" s="3">
        <v>65074</v>
      </c>
      <c r="B664" s="3">
        <v>65105</v>
      </c>
      <c r="C664" s="1">
        <v>3.9702966876660417E-2</v>
      </c>
    </row>
    <row r="665" spans="1:3" x14ac:dyDescent="0.35">
      <c r="A665" s="3">
        <v>65105</v>
      </c>
      <c r="B665" s="3">
        <v>65134</v>
      </c>
      <c r="C665" s="1">
        <v>3.9681099482175242E-2</v>
      </c>
    </row>
    <row r="666" spans="1:3" x14ac:dyDescent="0.35">
      <c r="A666" s="3">
        <v>65134</v>
      </c>
      <c r="B666" s="3">
        <v>65166</v>
      </c>
      <c r="C666" s="1">
        <v>3.9659232547612833E-2</v>
      </c>
    </row>
    <row r="667" spans="1:3" x14ac:dyDescent="0.35">
      <c r="A667" s="3">
        <v>65166</v>
      </c>
      <c r="B667" s="3">
        <v>65196</v>
      </c>
      <c r="C667" s="1">
        <v>3.963736607296342E-2</v>
      </c>
    </row>
    <row r="668" spans="1:3" x14ac:dyDescent="0.35">
      <c r="A668" s="3">
        <v>65196</v>
      </c>
      <c r="B668" s="3">
        <v>65225</v>
      </c>
      <c r="C668" s="1">
        <v>3.9615500058217235E-2</v>
      </c>
    </row>
    <row r="669" spans="1:3" x14ac:dyDescent="0.35">
      <c r="A669" s="3">
        <v>65225</v>
      </c>
      <c r="B669" s="3">
        <v>65258</v>
      </c>
      <c r="C669" s="1">
        <v>3.9593634503364727E-2</v>
      </c>
    </row>
    <row r="670" spans="1:3" x14ac:dyDescent="0.35">
      <c r="A670" s="3">
        <v>65258</v>
      </c>
      <c r="B670" s="3">
        <v>65288</v>
      </c>
      <c r="C670" s="1">
        <v>3.9571769408396129E-2</v>
      </c>
    </row>
    <row r="671" spans="1:3" x14ac:dyDescent="0.35">
      <c r="A671" s="3">
        <v>65288</v>
      </c>
      <c r="B671" s="3">
        <v>65319</v>
      </c>
      <c r="C671" s="1">
        <v>3.9549904773301892E-2</v>
      </c>
    </row>
    <row r="672" spans="1:3" x14ac:dyDescent="0.35">
      <c r="A672" s="3">
        <v>65319</v>
      </c>
      <c r="B672" s="3">
        <v>65349</v>
      </c>
      <c r="C672" s="1">
        <v>3.9528040598072245E-2</v>
      </c>
    </row>
    <row r="673" spans="1:3" x14ac:dyDescent="0.35">
      <c r="A673" s="3">
        <v>65349</v>
      </c>
      <c r="B673" s="3">
        <v>65379</v>
      </c>
      <c r="C673" s="1">
        <v>3.9506176882697641E-2</v>
      </c>
    </row>
    <row r="674" spans="1:3" x14ac:dyDescent="0.35">
      <c r="A674" s="3">
        <v>65379</v>
      </c>
      <c r="B674" s="3">
        <v>65411</v>
      </c>
      <c r="C674" s="1">
        <v>3.9484313627168088E-2</v>
      </c>
    </row>
    <row r="675" spans="1:3" x14ac:dyDescent="0.35">
      <c r="A675" s="3">
        <v>65411</v>
      </c>
      <c r="B675" s="3">
        <v>65439</v>
      </c>
      <c r="C675" s="1">
        <v>3.9462450831474261E-2</v>
      </c>
    </row>
    <row r="676" spans="1:3" x14ac:dyDescent="0.35">
      <c r="A676" s="3">
        <v>65439</v>
      </c>
      <c r="B676" s="3">
        <v>65470</v>
      </c>
      <c r="C676" s="1">
        <v>3.9440588495606388E-2</v>
      </c>
    </row>
    <row r="677" spans="1:3" x14ac:dyDescent="0.35">
      <c r="A677" s="3">
        <v>65470</v>
      </c>
      <c r="B677" s="3">
        <v>65498</v>
      </c>
      <c r="C677" s="1">
        <v>3.94187266195547E-2</v>
      </c>
    </row>
    <row r="678" spans="1:3" x14ac:dyDescent="0.35">
      <c r="A678" s="3">
        <v>65498</v>
      </c>
      <c r="B678" s="3">
        <v>65531</v>
      </c>
      <c r="C678" s="1">
        <v>3.9396865203309428E-2</v>
      </c>
    </row>
    <row r="679" spans="1:3" x14ac:dyDescent="0.35">
      <c r="A679" s="3">
        <v>65531</v>
      </c>
      <c r="B679" s="3">
        <v>65561</v>
      </c>
      <c r="C679" s="1">
        <v>3.9375004246861245E-2</v>
      </c>
    </row>
    <row r="680" spans="1:3" x14ac:dyDescent="0.35">
      <c r="A680" s="3">
        <v>65561</v>
      </c>
      <c r="B680" s="3">
        <v>65592</v>
      </c>
      <c r="C680" s="1">
        <v>3.9353143750200381E-2</v>
      </c>
    </row>
    <row r="681" spans="1:3" x14ac:dyDescent="0.35">
      <c r="A681" s="3">
        <v>65592</v>
      </c>
      <c r="B681" s="3">
        <v>65623</v>
      </c>
      <c r="C681" s="1">
        <v>3.9331283713317067E-2</v>
      </c>
    </row>
    <row r="682" spans="1:3" x14ac:dyDescent="0.35">
      <c r="A682" s="3">
        <v>65623</v>
      </c>
      <c r="B682" s="3">
        <v>65652</v>
      </c>
      <c r="C682" s="1">
        <v>3.9309424136201532E-2</v>
      </c>
    </row>
    <row r="683" spans="1:3" x14ac:dyDescent="0.35">
      <c r="A683" s="3">
        <v>65652</v>
      </c>
      <c r="B683" s="3">
        <v>65684</v>
      </c>
      <c r="C683" s="1">
        <v>3.9287565018844228E-2</v>
      </c>
    </row>
    <row r="684" spans="1:3" x14ac:dyDescent="0.35">
      <c r="A684" s="3">
        <v>65684</v>
      </c>
      <c r="B684" s="3">
        <v>65714</v>
      </c>
      <c r="C684" s="1">
        <v>3.9265706361235608E-2</v>
      </c>
    </row>
    <row r="685" spans="1:3" x14ac:dyDescent="0.35">
      <c r="A685" s="3">
        <v>65714</v>
      </c>
      <c r="B685" s="3">
        <v>65743</v>
      </c>
      <c r="C685" s="1">
        <v>3.924384816336568E-2</v>
      </c>
    </row>
    <row r="686" spans="1:3" x14ac:dyDescent="0.35">
      <c r="A686" s="3">
        <v>65743</v>
      </c>
      <c r="B686" s="3">
        <v>65776</v>
      </c>
      <c r="C686" s="1">
        <v>3.9221990425225117E-2</v>
      </c>
    </row>
    <row r="687" spans="1:3" x14ac:dyDescent="0.35">
      <c r="A687" s="3">
        <v>65776</v>
      </c>
      <c r="B687" s="3">
        <v>65805</v>
      </c>
      <c r="C687" s="1">
        <v>3.920013314680415E-2</v>
      </c>
    </row>
    <row r="688" spans="1:3" x14ac:dyDescent="0.35">
      <c r="A688" s="3">
        <v>65805</v>
      </c>
      <c r="B688" s="3">
        <v>65834</v>
      </c>
      <c r="C688" s="1">
        <v>3.9178276328093009E-2</v>
      </c>
    </row>
    <row r="689" spans="1:3" x14ac:dyDescent="0.35">
      <c r="A689" s="3">
        <v>65834</v>
      </c>
      <c r="B689" s="3">
        <v>65866</v>
      </c>
      <c r="C689" s="1">
        <v>3.9156419969082146E-2</v>
      </c>
    </row>
    <row r="690" spans="1:3" x14ac:dyDescent="0.35">
      <c r="A690" s="3">
        <v>65866</v>
      </c>
      <c r="B690" s="3">
        <v>65897</v>
      </c>
      <c r="C690" s="1">
        <v>3.913456406976179E-2</v>
      </c>
    </row>
    <row r="691" spans="1:3" x14ac:dyDescent="0.35">
      <c r="A691" s="3">
        <v>65897</v>
      </c>
      <c r="B691" s="3">
        <v>65925</v>
      </c>
      <c r="C691" s="1">
        <v>3.9112708630122173E-2</v>
      </c>
    </row>
    <row r="692" spans="1:3" x14ac:dyDescent="0.35">
      <c r="A692" s="3">
        <v>65925</v>
      </c>
      <c r="B692" s="3">
        <v>65958</v>
      </c>
      <c r="C692" s="1">
        <v>3.9090853650153967E-2</v>
      </c>
    </row>
    <row r="693" spans="1:3" x14ac:dyDescent="0.35">
      <c r="A693" s="3">
        <v>65958</v>
      </c>
      <c r="B693" s="3">
        <v>65988</v>
      </c>
      <c r="C693" s="1">
        <v>3.9068999129847182E-2</v>
      </c>
    </row>
    <row r="694" spans="1:3" x14ac:dyDescent="0.35">
      <c r="A694" s="3">
        <v>65988</v>
      </c>
      <c r="B694" s="3">
        <v>66019</v>
      </c>
      <c r="C694" s="1">
        <v>3.9047145069192268E-2</v>
      </c>
    </row>
    <row r="695" spans="1:3" x14ac:dyDescent="0.35">
      <c r="A695" s="3">
        <v>66019</v>
      </c>
      <c r="B695" s="3">
        <v>66050</v>
      </c>
      <c r="C695" s="1">
        <v>3.9025291468179679E-2</v>
      </c>
    </row>
    <row r="696" spans="1:3" x14ac:dyDescent="0.35">
      <c r="A696" s="3">
        <v>66050</v>
      </c>
      <c r="B696" s="3">
        <v>66079</v>
      </c>
      <c r="C696" s="1">
        <v>3.9003438326799644E-2</v>
      </c>
    </row>
    <row r="697" spans="1:3" x14ac:dyDescent="0.35">
      <c r="A697" s="3">
        <v>66079</v>
      </c>
      <c r="B697" s="3">
        <v>66111</v>
      </c>
      <c r="C697" s="1">
        <v>3.8981585645042394E-2</v>
      </c>
    </row>
    <row r="698" spans="1:3" x14ac:dyDescent="0.35">
      <c r="A698" s="3">
        <v>66111</v>
      </c>
      <c r="B698" s="3">
        <v>66142</v>
      </c>
      <c r="C698" s="1">
        <v>3.8959733422898157E-2</v>
      </c>
    </row>
    <row r="699" spans="1:3" x14ac:dyDescent="0.35">
      <c r="A699" s="3">
        <v>66142</v>
      </c>
      <c r="B699" s="3">
        <v>66170</v>
      </c>
      <c r="C699" s="1">
        <v>3.8937881660357609E-2</v>
      </c>
    </row>
    <row r="700" spans="1:3" x14ac:dyDescent="0.35">
      <c r="A700" s="3">
        <v>66170</v>
      </c>
      <c r="B700" s="3">
        <v>66201</v>
      </c>
      <c r="C700" s="1">
        <v>3.891603035741098E-2</v>
      </c>
    </row>
    <row r="701" spans="1:3" x14ac:dyDescent="0.35">
      <c r="A701" s="3">
        <v>66201</v>
      </c>
      <c r="B701" s="3">
        <v>66231</v>
      </c>
      <c r="C701" s="1">
        <v>3.8894179514048721E-2</v>
      </c>
    </row>
    <row r="702" spans="1:3" x14ac:dyDescent="0.35">
      <c r="A702" s="3">
        <v>66231</v>
      </c>
      <c r="B702" s="3">
        <v>66261</v>
      </c>
      <c r="C702" s="1">
        <v>3.8872329130260841E-2</v>
      </c>
    </row>
    <row r="703" spans="1:3" x14ac:dyDescent="0.35">
      <c r="A703" s="3">
        <v>66261</v>
      </c>
      <c r="B703" s="3">
        <v>66292</v>
      </c>
      <c r="C703" s="1">
        <v>3.8850479206037791E-2</v>
      </c>
    </row>
    <row r="704" spans="1:3" x14ac:dyDescent="0.35">
      <c r="A704" s="3">
        <v>66292</v>
      </c>
      <c r="B704" s="3">
        <v>66323</v>
      </c>
      <c r="C704" s="1">
        <v>3.8828629741369802E-2</v>
      </c>
    </row>
    <row r="705" spans="1:3" x14ac:dyDescent="0.35">
      <c r="A705" s="3">
        <v>66323</v>
      </c>
      <c r="B705" s="3">
        <v>66352</v>
      </c>
      <c r="C705" s="1">
        <v>3.8806780736247548E-2</v>
      </c>
    </row>
    <row r="706" spans="1:3" x14ac:dyDescent="0.35">
      <c r="A706" s="3">
        <v>66352</v>
      </c>
      <c r="B706" s="3">
        <v>66384</v>
      </c>
      <c r="C706" s="1">
        <v>3.8784932190661259E-2</v>
      </c>
    </row>
    <row r="707" spans="1:3" x14ac:dyDescent="0.35">
      <c r="A707" s="3">
        <v>66384</v>
      </c>
      <c r="B707" s="3">
        <v>66415</v>
      </c>
      <c r="C707" s="1">
        <v>3.8763084104600942E-2</v>
      </c>
    </row>
    <row r="708" spans="1:3" x14ac:dyDescent="0.35">
      <c r="A708" s="3">
        <v>66415</v>
      </c>
      <c r="B708" s="3">
        <v>66443</v>
      </c>
      <c r="C708" s="1">
        <v>3.8741236478057273E-2</v>
      </c>
    </row>
    <row r="709" spans="1:3" x14ac:dyDescent="0.35">
      <c r="A709" s="3">
        <v>66443</v>
      </c>
      <c r="B709" s="3">
        <v>66476</v>
      </c>
      <c r="C709" s="1">
        <v>3.8719389311020702E-2</v>
      </c>
    </row>
    <row r="710" spans="1:3" x14ac:dyDescent="0.35">
      <c r="A710" s="3">
        <v>66476</v>
      </c>
      <c r="B710" s="3">
        <v>66506</v>
      </c>
      <c r="C710" s="1">
        <v>3.8697542603481017E-2</v>
      </c>
    </row>
    <row r="711" spans="1:3" x14ac:dyDescent="0.35">
      <c r="A711" s="3">
        <v>66506</v>
      </c>
      <c r="B711" s="3">
        <v>66534</v>
      </c>
      <c r="C711" s="1">
        <v>3.8675696355429112E-2</v>
      </c>
    </row>
    <row r="712" spans="1:3" x14ac:dyDescent="0.35">
      <c r="A712" s="3">
        <v>66534</v>
      </c>
      <c r="B712" s="3">
        <v>66566</v>
      </c>
      <c r="C712" s="1">
        <v>3.8653850566854997E-2</v>
      </c>
    </row>
    <row r="713" spans="1:3" x14ac:dyDescent="0.35">
      <c r="A713" s="3">
        <v>66566</v>
      </c>
      <c r="B713" s="3">
        <v>66596</v>
      </c>
      <c r="C713" s="1">
        <v>3.8632005237749123E-2</v>
      </c>
    </row>
    <row r="714" spans="1:3" x14ac:dyDescent="0.35">
      <c r="A714" s="3">
        <v>66596</v>
      </c>
      <c r="B714" s="3">
        <v>66625</v>
      </c>
      <c r="C714" s="1">
        <v>3.861016036810172E-2</v>
      </c>
    </row>
    <row r="715" spans="1:3" x14ac:dyDescent="0.35">
      <c r="A715" s="3">
        <v>66625</v>
      </c>
      <c r="B715" s="3">
        <v>66657</v>
      </c>
      <c r="C715" s="1">
        <v>3.8588315957903241E-2</v>
      </c>
    </row>
    <row r="716" spans="1:3" x14ac:dyDescent="0.35">
      <c r="A716" s="3">
        <v>66657</v>
      </c>
      <c r="B716" s="3">
        <v>66688</v>
      </c>
      <c r="C716" s="1">
        <v>3.8566472007144137E-2</v>
      </c>
    </row>
    <row r="717" spans="1:3" x14ac:dyDescent="0.35">
      <c r="A717" s="3">
        <v>66688</v>
      </c>
      <c r="B717" s="3">
        <v>66719</v>
      </c>
      <c r="C717" s="1">
        <v>3.8544628515814638E-2</v>
      </c>
    </row>
    <row r="718" spans="1:3" x14ac:dyDescent="0.35">
      <c r="A718" s="3">
        <v>66719</v>
      </c>
      <c r="B718" s="3">
        <v>66749</v>
      </c>
      <c r="C718" s="1">
        <v>3.8522785483904753E-2</v>
      </c>
    </row>
    <row r="719" spans="1:3" x14ac:dyDescent="0.35">
      <c r="A719" s="3">
        <v>66749</v>
      </c>
      <c r="B719" s="3">
        <v>66779</v>
      </c>
      <c r="C719" s="1">
        <v>3.8500942911405378E-2</v>
      </c>
    </row>
    <row r="720" spans="1:3" x14ac:dyDescent="0.35">
      <c r="A720" s="3">
        <v>66779</v>
      </c>
      <c r="B720" s="3">
        <v>66810</v>
      </c>
      <c r="C720" s="1">
        <v>3.847910079830652E-2</v>
      </c>
    </row>
    <row r="721" spans="1:3" x14ac:dyDescent="0.35">
      <c r="A721" s="3">
        <v>66810</v>
      </c>
      <c r="B721" s="3">
        <v>66841</v>
      </c>
      <c r="C721" s="1">
        <v>3.8457259144598632E-2</v>
      </c>
    </row>
    <row r="722" spans="1:3" x14ac:dyDescent="0.35">
      <c r="A722" s="3">
        <v>66841</v>
      </c>
      <c r="B722" s="3">
        <v>66870</v>
      </c>
      <c r="C722" s="1">
        <v>3.8435417950271944E-2</v>
      </c>
    </row>
    <row r="723" spans="1:3" x14ac:dyDescent="0.35">
      <c r="A723" s="3">
        <v>66870</v>
      </c>
      <c r="B723" s="3">
        <v>66898</v>
      </c>
      <c r="C723" s="1">
        <v>3.8413577215316685E-2</v>
      </c>
    </row>
    <row r="724" spans="1:3" x14ac:dyDescent="0.35">
      <c r="A724" s="3">
        <v>66898</v>
      </c>
      <c r="B724" s="3">
        <v>66931</v>
      </c>
      <c r="C724" s="1">
        <v>3.8391736939723531E-2</v>
      </c>
    </row>
    <row r="725" spans="1:3" x14ac:dyDescent="0.35">
      <c r="A725" s="3">
        <v>66931</v>
      </c>
      <c r="B725" s="3">
        <v>66961</v>
      </c>
      <c r="C725" s="1">
        <v>3.836989712348271E-2</v>
      </c>
    </row>
    <row r="726" spans="1:3" x14ac:dyDescent="0.35">
      <c r="A726" s="3">
        <v>66961</v>
      </c>
      <c r="B726" s="3">
        <v>66992</v>
      </c>
      <c r="C726" s="1">
        <v>3.8348057766584454E-2</v>
      </c>
    </row>
    <row r="727" spans="1:3" x14ac:dyDescent="0.35">
      <c r="A727" s="3">
        <v>66992</v>
      </c>
      <c r="B727" s="3">
        <v>67022</v>
      </c>
      <c r="C727" s="1">
        <v>3.8326218869018991E-2</v>
      </c>
    </row>
    <row r="728" spans="1:3" x14ac:dyDescent="0.35">
      <c r="A728" s="3">
        <v>67022</v>
      </c>
      <c r="B728" s="3">
        <v>67052</v>
      </c>
      <c r="C728" s="1">
        <v>3.8304380430776996E-2</v>
      </c>
    </row>
    <row r="729" spans="1:3" x14ac:dyDescent="0.35">
      <c r="A729" s="3">
        <v>67052</v>
      </c>
      <c r="B729" s="3">
        <v>67084</v>
      </c>
      <c r="C729" s="1">
        <v>3.82825424518487E-2</v>
      </c>
    </row>
    <row r="730" spans="1:3" x14ac:dyDescent="0.35">
      <c r="A730" s="3">
        <v>67084</v>
      </c>
      <c r="B730" s="3">
        <v>67114</v>
      </c>
      <c r="C730" s="1">
        <v>3.826070493222411E-2</v>
      </c>
    </row>
    <row r="731" spans="1:3" x14ac:dyDescent="0.35">
      <c r="A731" s="3">
        <v>67114</v>
      </c>
      <c r="B731" s="3">
        <v>67143</v>
      </c>
      <c r="C731" s="1">
        <v>3.8238867871894122E-2</v>
      </c>
    </row>
    <row r="732" spans="1:3" x14ac:dyDescent="0.35">
      <c r="A732" s="3">
        <v>67143</v>
      </c>
      <c r="B732" s="3">
        <v>67175</v>
      </c>
      <c r="C732" s="1">
        <v>3.8217031270848523E-2</v>
      </c>
    </row>
    <row r="733" spans="1:3" x14ac:dyDescent="0.35">
      <c r="A733" s="3">
        <v>67175</v>
      </c>
      <c r="B733" s="3">
        <v>67206</v>
      </c>
      <c r="C733" s="1">
        <v>3.8195195129078208E-2</v>
      </c>
    </row>
    <row r="734" spans="1:3" x14ac:dyDescent="0.35">
      <c r="A734" s="3">
        <v>67206</v>
      </c>
      <c r="B734" s="3">
        <v>67237</v>
      </c>
      <c r="C734" s="1">
        <v>3.8173359446572963E-2</v>
      </c>
    </row>
    <row r="735" spans="1:3" x14ac:dyDescent="0.35">
      <c r="A735" s="3">
        <v>67237</v>
      </c>
      <c r="B735" s="3">
        <v>67266</v>
      </c>
      <c r="C735" s="1">
        <v>3.8151524223323463E-2</v>
      </c>
    </row>
    <row r="736" spans="1:3" x14ac:dyDescent="0.35">
      <c r="A736" s="3">
        <v>67266</v>
      </c>
      <c r="B736" s="3">
        <v>67297</v>
      </c>
      <c r="C736" s="1">
        <v>3.8129689459319938E-2</v>
      </c>
    </row>
    <row r="737" spans="1:3" x14ac:dyDescent="0.35">
      <c r="A737" s="3">
        <v>67297</v>
      </c>
      <c r="B737" s="3">
        <v>67325</v>
      </c>
      <c r="C737" s="1">
        <v>3.8107855154552839E-2</v>
      </c>
    </row>
    <row r="738" spans="1:3" x14ac:dyDescent="0.35">
      <c r="A738" s="3">
        <v>67325</v>
      </c>
      <c r="B738" s="3">
        <v>67358</v>
      </c>
      <c r="C738" s="1">
        <v>3.8086021309012397E-2</v>
      </c>
    </row>
    <row r="739" spans="1:3" x14ac:dyDescent="0.35">
      <c r="A739" s="3">
        <v>67358</v>
      </c>
      <c r="B739" s="3">
        <v>67388</v>
      </c>
      <c r="C739" s="1">
        <v>3.8064187922689063E-2</v>
      </c>
    </row>
    <row r="740" spans="1:3" x14ac:dyDescent="0.35">
      <c r="A740" s="3">
        <v>67388</v>
      </c>
      <c r="B740" s="3">
        <v>67419</v>
      </c>
      <c r="C740" s="1">
        <v>3.8042354995573069E-2</v>
      </c>
    </row>
    <row r="741" spans="1:3" x14ac:dyDescent="0.35">
      <c r="A741" s="3">
        <v>67419</v>
      </c>
      <c r="B741" s="3">
        <v>67450</v>
      </c>
      <c r="C741" s="1">
        <v>3.8020522527654643E-2</v>
      </c>
    </row>
    <row r="742" spans="1:3" x14ac:dyDescent="0.35">
      <c r="A742" s="3">
        <v>67450</v>
      </c>
      <c r="B742" s="3">
        <v>67479</v>
      </c>
      <c r="C742" s="1">
        <v>3.7998690518924461E-2</v>
      </c>
    </row>
    <row r="743" spans="1:3" x14ac:dyDescent="0.35">
      <c r="A743" s="3">
        <v>67479</v>
      </c>
      <c r="B743" s="3">
        <v>67511</v>
      </c>
      <c r="C743" s="1">
        <v>3.7976858969372751E-2</v>
      </c>
    </row>
    <row r="744" spans="1:3" x14ac:dyDescent="0.35">
      <c r="A744" s="3">
        <v>67511</v>
      </c>
      <c r="B744" s="3">
        <v>67541</v>
      </c>
      <c r="C744" s="1">
        <v>3.7955027878989522E-2</v>
      </c>
    </row>
    <row r="745" spans="1:3" x14ac:dyDescent="0.35">
      <c r="A745" s="3">
        <v>67541</v>
      </c>
      <c r="B745" s="3">
        <v>67570</v>
      </c>
      <c r="C745" s="1">
        <v>3.7933197247765449E-2</v>
      </c>
    </row>
    <row r="746" spans="1:3" x14ac:dyDescent="0.35">
      <c r="A746" s="3">
        <v>67570</v>
      </c>
      <c r="B746" s="3">
        <v>67603</v>
      </c>
      <c r="C746" s="1">
        <v>3.7911367075690983E-2</v>
      </c>
    </row>
    <row r="747" spans="1:3" x14ac:dyDescent="0.35">
      <c r="A747" s="3">
        <v>67603</v>
      </c>
      <c r="B747" s="3">
        <v>67631</v>
      </c>
      <c r="C747" s="1">
        <v>3.7889537362756132E-2</v>
      </c>
    </row>
    <row r="748" spans="1:3" x14ac:dyDescent="0.35">
      <c r="A748" s="3">
        <v>67631</v>
      </c>
      <c r="B748" s="3">
        <v>67661</v>
      </c>
      <c r="C748" s="1">
        <v>3.786770810895157E-2</v>
      </c>
    </row>
    <row r="749" spans="1:3" x14ac:dyDescent="0.35">
      <c r="A749" s="3">
        <v>67661</v>
      </c>
      <c r="B749" s="3">
        <v>67692</v>
      </c>
      <c r="C749" s="1">
        <v>3.7845879314267306E-2</v>
      </c>
    </row>
    <row r="750" spans="1:3" x14ac:dyDescent="0.35">
      <c r="A750" s="3">
        <v>67692</v>
      </c>
      <c r="B750" s="3">
        <v>67723</v>
      </c>
      <c r="C750" s="1">
        <v>3.7824050978693791E-2</v>
      </c>
    </row>
    <row r="751" spans="1:3" x14ac:dyDescent="0.35">
      <c r="A751" s="3">
        <v>67723</v>
      </c>
      <c r="B751" s="3">
        <v>67752</v>
      </c>
      <c r="C751" s="1">
        <v>3.7802223102221477E-2</v>
      </c>
    </row>
    <row r="752" spans="1:3" x14ac:dyDescent="0.35">
      <c r="A752" s="3">
        <v>67752</v>
      </c>
      <c r="B752" s="3">
        <v>67784</v>
      </c>
      <c r="C752" s="1">
        <v>3.7780395684840817E-2</v>
      </c>
    </row>
    <row r="753" spans="1:3" x14ac:dyDescent="0.35">
      <c r="A753" s="3">
        <v>67784</v>
      </c>
      <c r="B753" s="3">
        <v>67815</v>
      </c>
      <c r="C753" s="1">
        <v>3.7758568726541819E-2</v>
      </c>
    </row>
    <row r="754" spans="1:3" x14ac:dyDescent="0.35">
      <c r="A754" s="3">
        <v>67815</v>
      </c>
      <c r="B754" s="3">
        <v>67843</v>
      </c>
      <c r="C754" s="1">
        <v>3.7736742227315156E-2</v>
      </c>
    </row>
    <row r="755" spans="1:3" x14ac:dyDescent="0.35">
      <c r="A755" s="3">
        <v>67843</v>
      </c>
      <c r="B755" s="3">
        <v>67876</v>
      </c>
      <c r="C755" s="1">
        <v>3.7714916187150838E-2</v>
      </c>
    </row>
    <row r="756" spans="1:3" x14ac:dyDescent="0.35">
      <c r="A756" s="3">
        <v>67876</v>
      </c>
      <c r="B756" s="3">
        <v>67906</v>
      </c>
      <c r="C756" s="1">
        <v>3.7693090606039537E-2</v>
      </c>
    </row>
    <row r="757" spans="1:3" x14ac:dyDescent="0.35">
      <c r="A757" s="3">
        <v>67906</v>
      </c>
      <c r="B757" s="3">
        <v>67937</v>
      </c>
      <c r="C757" s="1">
        <v>3.7671265483971261E-2</v>
      </c>
    </row>
    <row r="758" spans="1:3" x14ac:dyDescent="0.35">
      <c r="A758" s="3">
        <v>67937</v>
      </c>
      <c r="B758" s="3">
        <v>67968</v>
      </c>
      <c r="C758" s="1">
        <v>3.7649440820936686E-2</v>
      </c>
    </row>
    <row r="759" spans="1:3" x14ac:dyDescent="0.35">
      <c r="A759" s="3">
        <v>67968</v>
      </c>
      <c r="B759" s="3">
        <v>67996</v>
      </c>
      <c r="C759" s="1">
        <v>3.7627616616926041E-2</v>
      </c>
    </row>
    <row r="760" spans="1:3" x14ac:dyDescent="0.35">
      <c r="A760" s="3">
        <v>67996</v>
      </c>
      <c r="B760" s="3">
        <v>68025</v>
      </c>
      <c r="C760" s="1">
        <v>3.7605792871929555E-2</v>
      </c>
    </row>
    <row r="761" spans="1:3" x14ac:dyDescent="0.35">
      <c r="A761" s="3">
        <v>68025</v>
      </c>
      <c r="B761" s="3">
        <v>68057</v>
      </c>
      <c r="C761" s="1">
        <v>3.7583969585937682E-2</v>
      </c>
    </row>
    <row r="762" spans="1:3" x14ac:dyDescent="0.35">
      <c r="A762" s="3">
        <v>68057</v>
      </c>
      <c r="B762" s="3">
        <v>68088</v>
      </c>
      <c r="C762" s="1">
        <v>3.7562146758940873E-2</v>
      </c>
    </row>
    <row r="763" spans="1:3" x14ac:dyDescent="0.35">
      <c r="A763" s="3">
        <v>68088</v>
      </c>
      <c r="B763" s="3">
        <v>68116</v>
      </c>
      <c r="C763" s="1">
        <v>3.7540324390929136E-2</v>
      </c>
    </row>
    <row r="764" spans="1:3" x14ac:dyDescent="0.35">
      <c r="A764" s="3">
        <v>68116</v>
      </c>
      <c r="B764" s="3">
        <v>68149</v>
      </c>
      <c r="C764" s="1">
        <v>3.7518502481893146E-2</v>
      </c>
    </row>
    <row r="765" spans="1:3" x14ac:dyDescent="0.35">
      <c r="A765" s="3">
        <v>68149</v>
      </c>
      <c r="B765" s="3">
        <v>68179</v>
      </c>
      <c r="C765" s="1">
        <v>3.7496681031823131E-2</v>
      </c>
    </row>
    <row r="766" spans="1:3" x14ac:dyDescent="0.35">
      <c r="A766" s="3">
        <v>68179</v>
      </c>
      <c r="B766" s="3">
        <v>68210</v>
      </c>
      <c r="C766" s="1">
        <v>3.7474860040709546E-2</v>
      </c>
    </row>
    <row r="767" spans="1:3" x14ac:dyDescent="0.35">
      <c r="A767" s="3">
        <v>68210</v>
      </c>
      <c r="B767" s="3">
        <v>68241</v>
      </c>
      <c r="C767" s="1">
        <v>3.7453039508542618E-2</v>
      </c>
    </row>
    <row r="768" spans="1:3" x14ac:dyDescent="0.35">
      <c r="A768" s="3">
        <v>68241</v>
      </c>
      <c r="B768" s="3">
        <v>68270</v>
      </c>
      <c r="C768" s="1">
        <v>3.7431219435312579E-2</v>
      </c>
    </row>
    <row r="769" spans="1:3" x14ac:dyDescent="0.35">
      <c r="A769" s="3">
        <v>68270</v>
      </c>
      <c r="B769" s="3">
        <v>68302</v>
      </c>
      <c r="C769" s="1">
        <v>3.7409399821009881E-2</v>
      </c>
    </row>
    <row r="770" spans="1:3" x14ac:dyDescent="0.35">
      <c r="A770" s="3">
        <v>68302</v>
      </c>
      <c r="B770" s="3">
        <v>68333</v>
      </c>
      <c r="C770" s="1">
        <v>3.7387580665625197E-2</v>
      </c>
    </row>
    <row r="771" spans="1:3" x14ac:dyDescent="0.35">
      <c r="A771" s="3">
        <v>68333</v>
      </c>
      <c r="B771" s="3">
        <v>68361</v>
      </c>
      <c r="C771" s="1">
        <v>3.7365761969148314E-2</v>
      </c>
    </row>
    <row r="772" spans="1:3" x14ac:dyDescent="0.35">
      <c r="A772" s="3">
        <v>68361</v>
      </c>
      <c r="B772" s="3">
        <v>68392</v>
      </c>
      <c r="C772" s="1">
        <v>3.7343943731569906E-2</v>
      </c>
    </row>
    <row r="773" spans="1:3" x14ac:dyDescent="0.35">
      <c r="A773" s="3">
        <v>68392</v>
      </c>
      <c r="B773" s="3">
        <v>68422</v>
      </c>
      <c r="C773" s="1">
        <v>3.7322125952880203E-2</v>
      </c>
    </row>
    <row r="774" spans="1:3" x14ac:dyDescent="0.35">
      <c r="A774" s="3">
        <v>68422</v>
      </c>
      <c r="B774" s="3">
        <v>68452</v>
      </c>
      <c r="C774" s="1">
        <v>3.7300308633069656E-2</v>
      </c>
    </row>
    <row r="775" spans="1:3" x14ac:dyDescent="0.35">
      <c r="A775" s="3">
        <v>68452</v>
      </c>
      <c r="B775" s="3">
        <v>68483</v>
      </c>
      <c r="C775" s="1">
        <v>3.7278491772128719E-2</v>
      </c>
    </row>
    <row r="776" spans="1:3" x14ac:dyDescent="0.35">
      <c r="A776" s="3">
        <v>68483</v>
      </c>
      <c r="B776" s="3">
        <v>68514</v>
      </c>
      <c r="C776" s="1">
        <v>3.7256675370047398E-2</v>
      </c>
    </row>
    <row r="777" spans="1:3" x14ac:dyDescent="0.35">
      <c r="A777" s="3">
        <v>68514</v>
      </c>
      <c r="B777" s="3">
        <v>68543</v>
      </c>
      <c r="C777" s="1">
        <v>3.7234859426816369E-2</v>
      </c>
    </row>
    <row r="778" spans="1:3" x14ac:dyDescent="0.35">
      <c r="A778" s="3">
        <v>68543</v>
      </c>
      <c r="B778" s="3">
        <v>68575</v>
      </c>
      <c r="C778" s="1">
        <v>3.7213043942425639E-2</v>
      </c>
    </row>
    <row r="779" spans="1:3" x14ac:dyDescent="0.35">
      <c r="A779" s="3">
        <v>68575</v>
      </c>
      <c r="B779" s="3">
        <v>68606</v>
      </c>
      <c r="C779" s="1">
        <v>3.7191228916865882E-2</v>
      </c>
    </row>
    <row r="780" spans="1:3" x14ac:dyDescent="0.35">
      <c r="A780" s="3">
        <v>68606</v>
      </c>
      <c r="B780" s="3">
        <v>68634</v>
      </c>
      <c r="C780" s="1">
        <v>3.716941435012755E-2</v>
      </c>
    </row>
    <row r="781" spans="1:3" x14ac:dyDescent="0.35">
      <c r="A781" s="3">
        <v>68634</v>
      </c>
      <c r="B781" s="3">
        <v>68667</v>
      </c>
      <c r="C781" s="1">
        <v>3.7147600242200429E-2</v>
      </c>
    </row>
    <row r="782" spans="1:3" x14ac:dyDescent="0.35">
      <c r="A782" s="3">
        <v>68667</v>
      </c>
      <c r="B782" s="3">
        <v>68697</v>
      </c>
      <c r="C782" s="1">
        <v>3.7125786593075416E-2</v>
      </c>
    </row>
    <row r="783" spans="1:3" x14ac:dyDescent="0.35">
      <c r="A783" s="3">
        <v>68697</v>
      </c>
      <c r="B783" s="3">
        <v>68725</v>
      </c>
      <c r="C783" s="1">
        <v>3.7103973402742518E-2</v>
      </c>
    </row>
    <row r="784" spans="1:3" x14ac:dyDescent="0.35">
      <c r="A784" s="3">
        <v>68725</v>
      </c>
      <c r="B784" s="3">
        <v>68758</v>
      </c>
      <c r="C784" s="1">
        <v>3.708216067119241E-2</v>
      </c>
    </row>
    <row r="785" spans="1:3" x14ac:dyDescent="0.35">
      <c r="A785" s="3">
        <v>68758</v>
      </c>
      <c r="B785" s="3">
        <v>68788</v>
      </c>
      <c r="C785" s="1">
        <v>3.7060348398415099E-2</v>
      </c>
    </row>
    <row r="786" spans="1:3" x14ac:dyDescent="0.35">
      <c r="A786" s="3">
        <v>68788</v>
      </c>
      <c r="B786" s="3">
        <v>68819</v>
      </c>
      <c r="C786" s="1">
        <v>3.703853658440126E-2</v>
      </c>
    </row>
    <row r="787" spans="1:3" x14ac:dyDescent="0.35">
      <c r="A787" s="3">
        <v>68819</v>
      </c>
      <c r="B787" s="3">
        <v>68849</v>
      </c>
      <c r="C787" s="1">
        <v>3.7016725229140901E-2</v>
      </c>
    </row>
    <row r="788" spans="1:3" x14ac:dyDescent="0.35">
      <c r="A788" s="3">
        <v>68849</v>
      </c>
      <c r="B788" s="3">
        <v>68879</v>
      </c>
      <c r="C788" s="1">
        <v>3.6994914332624695E-2</v>
      </c>
    </row>
    <row r="789" spans="1:3" x14ac:dyDescent="0.35">
      <c r="A789" s="3">
        <v>68879</v>
      </c>
      <c r="B789" s="3">
        <v>68911</v>
      </c>
      <c r="C789" s="1">
        <v>3.6973103894842874E-2</v>
      </c>
    </row>
    <row r="790" spans="1:3" x14ac:dyDescent="0.35">
      <c r="A790" s="3">
        <v>68911</v>
      </c>
      <c r="B790" s="3">
        <v>68941</v>
      </c>
      <c r="C790" s="1">
        <v>3.6951293915785666E-2</v>
      </c>
    </row>
    <row r="791" spans="1:3" x14ac:dyDescent="0.35">
      <c r="A791" s="3">
        <v>68941</v>
      </c>
      <c r="B791" s="3">
        <v>68970</v>
      </c>
      <c r="C791" s="1">
        <v>3.6929484395443524E-2</v>
      </c>
    </row>
    <row r="792" spans="1:3" x14ac:dyDescent="0.35">
      <c r="A792" s="3">
        <v>68970</v>
      </c>
      <c r="B792" s="3">
        <v>69002</v>
      </c>
      <c r="C792" s="1">
        <v>3.6907675333806678E-2</v>
      </c>
    </row>
    <row r="793" spans="1:3" x14ac:dyDescent="0.35">
      <c r="A793" s="3">
        <v>69002</v>
      </c>
      <c r="B793" s="3">
        <v>69033</v>
      </c>
      <c r="C793" s="1">
        <v>3.6885866730865802E-2</v>
      </c>
    </row>
    <row r="794" spans="1:3" x14ac:dyDescent="0.35">
      <c r="A794" s="3">
        <v>69033</v>
      </c>
      <c r="B794" s="3">
        <v>69064</v>
      </c>
      <c r="C794" s="1">
        <v>3.6864058586611126E-2</v>
      </c>
    </row>
    <row r="795" spans="1:3" x14ac:dyDescent="0.35">
      <c r="A795" s="3">
        <v>69064</v>
      </c>
      <c r="B795" s="3">
        <v>69092</v>
      </c>
      <c r="C795" s="1">
        <v>3.6842250901032658E-2</v>
      </c>
    </row>
    <row r="796" spans="1:3" x14ac:dyDescent="0.35">
      <c r="A796" s="3">
        <v>69092</v>
      </c>
      <c r="B796" s="3">
        <v>69123</v>
      </c>
      <c r="C796" s="1">
        <v>3.6820443674121295E-2</v>
      </c>
    </row>
    <row r="797" spans="1:3" x14ac:dyDescent="0.35">
      <c r="A797" s="3">
        <v>69123</v>
      </c>
      <c r="B797" s="3">
        <v>69152</v>
      </c>
      <c r="C797" s="1">
        <v>3.6798636905866822E-2</v>
      </c>
    </row>
    <row r="798" spans="1:3" x14ac:dyDescent="0.35">
      <c r="A798" s="3">
        <v>69152</v>
      </c>
      <c r="B798" s="3">
        <v>69184</v>
      </c>
      <c r="C798" s="1">
        <v>3.6776830596260135E-2</v>
      </c>
    </row>
    <row r="799" spans="1:3" x14ac:dyDescent="0.35">
      <c r="A799" s="3">
        <v>69184</v>
      </c>
      <c r="B799" s="3">
        <v>69214</v>
      </c>
      <c r="C799" s="1">
        <v>3.6755024745291243E-2</v>
      </c>
    </row>
    <row r="800" spans="1:3" x14ac:dyDescent="0.35">
      <c r="A800" s="3">
        <v>69214</v>
      </c>
      <c r="B800" s="3">
        <v>69243</v>
      </c>
      <c r="C800" s="1">
        <v>3.6733219352950597E-2</v>
      </c>
    </row>
    <row r="801" spans="1:3" x14ac:dyDescent="0.35">
      <c r="A801" s="3">
        <v>69243</v>
      </c>
      <c r="B801" s="3">
        <v>69276</v>
      </c>
      <c r="C801" s="1">
        <v>3.6711414419228428E-2</v>
      </c>
    </row>
    <row r="802" spans="1:3" x14ac:dyDescent="0.35">
      <c r="A802" s="3">
        <v>69276</v>
      </c>
      <c r="B802" s="3">
        <v>69306</v>
      </c>
      <c r="C802" s="1">
        <v>3.6689609944115409E-2</v>
      </c>
    </row>
    <row r="803" spans="1:3" x14ac:dyDescent="0.35">
      <c r="A803" s="3">
        <v>69306</v>
      </c>
      <c r="B803" s="3">
        <v>69337</v>
      </c>
      <c r="C803" s="1">
        <v>3.6667805927601549E-2</v>
      </c>
    </row>
    <row r="804" spans="1:3" x14ac:dyDescent="0.35">
      <c r="A804" s="3">
        <v>69337</v>
      </c>
      <c r="B804" s="3">
        <v>69367</v>
      </c>
      <c r="C804" s="1">
        <v>3.6646002369677522E-2</v>
      </c>
    </row>
    <row r="805" spans="1:3" x14ac:dyDescent="0.35">
      <c r="A805" s="3">
        <v>69367</v>
      </c>
      <c r="B805" s="3">
        <v>69397</v>
      </c>
      <c r="C805" s="1">
        <v>3.6624199270333335E-2</v>
      </c>
    </row>
    <row r="806" spans="1:3" x14ac:dyDescent="0.35">
      <c r="A806" s="3">
        <v>69397</v>
      </c>
      <c r="B806" s="3">
        <v>69429</v>
      </c>
      <c r="C806" s="1">
        <v>3.6602396629559664E-2</v>
      </c>
    </row>
    <row r="807" spans="1:3" x14ac:dyDescent="0.35">
      <c r="A807" s="3">
        <v>69429</v>
      </c>
      <c r="B807" s="3">
        <v>69457</v>
      </c>
      <c r="C807" s="1">
        <v>3.6580594447346515E-2</v>
      </c>
    </row>
    <row r="808" spans="1:3" x14ac:dyDescent="0.35">
      <c r="A808" s="3">
        <v>69457</v>
      </c>
      <c r="B808" s="3">
        <v>69488</v>
      </c>
      <c r="C808" s="1">
        <v>3.6558792723684785E-2</v>
      </c>
    </row>
    <row r="809" spans="1:3" x14ac:dyDescent="0.35">
      <c r="A809" s="3">
        <v>69488</v>
      </c>
      <c r="B809" s="3">
        <v>69516</v>
      </c>
      <c r="C809" s="1">
        <v>3.6536991458564261E-2</v>
      </c>
    </row>
    <row r="810" spans="1:3" x14ac:dyDescent="0.35">
      <c r="A810" s="3">
        <v>69516</v>
      </c>
      <c r="B810" s="3">
        <v>69549</v>
      </c>
      <c r="C810" s="1">
        <v>3.6515190651975393E-2</v>
      </c>
    </row>
    <row r="811" spans="1:3" x14ac:dyDescent="0.35">
      <c r="A811" s="3">
        <v>69549</v>
      </c>
      <c r="B811" s="3">
        <v>69579</v>
      </c>
      <c r="C811" s="1">
        <v>3.6493390303908857E-2</v>
      </c>
    </row>
    <row r="812" spans="1:3" x14ac:dyDescent="0.35">
      <c r="A812" s="3">
        <v>69579</v>
      </c>
      <c r="B812" s="3">
        <v>69610</v>
      </c>
      <c r="C812" s="1">
        <v>3.6471590414354882E-2</v>
      </c>
    </row>
    <row r="813" spans="1:3" x14ac:dyDescent="0.35">
      <c r="A813" s="3">
        <v>69610</v>
      </c>
      <c r="B813" s="3">
        <v>69641</v>
      </c>
      <c r="C813" s="1">
        <v>3.6449790983303698E-2</v>
      </c>
    </row>
    <row r="814" spans="1:3" x14ac:dyDescent="0.35">
      <c r="A814" s="3">
        <v>69641</v>
      </c>
      <c r="B814" s="3">
        <v>69670</v>
      </c>
      <c r="C814" s="1">
        <v>3.6427992010745758E-2</v>
      </c>
    </row>
    <row r="815" spans="1:3" x14ac:dyDescent="0.35">
      <c r="A815" s="3">
        <v>69670</v>
      </c>
      <c r="B815" s="3">
        <v>69702</v>
      </c>
      <c r="C815" s="1">
        <v>3.6406193496671291E-2</v>
      </c>
    </row>
    <row r="816" spans="1:3" x14ac:dyDescent="0.35">
      <c r="A816" s="3">
        <v>69702</v>
      </c>
      <c r="B816" s="3">
        <v>69732</v>
      </c>
      <c r="C816" s="1">
        <v>3.6384395441070749E-2</v>
      </c>
    </row>
    <row r="817" spans="1:3" x14ac:dyDescent="0.35">
      <c r="A817" s="3">
        <v>69732</v>
      </c>
      <c r="B817" s="3">
        <v>69761</v>
      </c>
      <c r="C817" s="1">
        <v>3.6362597843934585E-2</v>
      </c>
    </row>
    <row r="818" spans="1:3" x14ac:dyDescent="0.35">
      <c r="A818" s="3">
        <v>69761</v>
      </c>
      <c r="B818" s="3">
        <v>69794</v>
      </c>
      <c r="C818" s="1">
        <v>3.6340800705253029E-2</v>
      </c>
    </row>
    <row r="819" spans="1:3" x14ac:dyDescent="0.35">
      <c r="A819" s="3">
        <v>69794</v>
      </c>
      <c r="B819" s="3">
        <v>69822</v>
      </c>
      <c r="C819" s="1">
        <v>3.6319004025016532E-2</v>
      </c>
    </row>
    <row r="820" spans="1:3" x14ac:dyDescent="0.35">
      <c r="A820" s="3">
        <v>69822</v>
      </c>
      <c r="B820" s="3">
        <v>69852</v>
      </c>
      <c r="C820" s="1">
        <v>3.6297207803215326E-2</v>
      </c>
    </row>
    <row r="821" spans="1:3" x14ac:dyDescent="0.35">
      <c r="A821" s="3">
        <v>69852</v>
      </c>
      <c r="B821" s="3">
        <v>69883</v>
      </c>
      <c r="C821" s="1">
        <v>3.6275412039839861E-2</v>
      </c>
    </row>
    <row r="822" spans="1:3" x14ac:dyDescent="0.35">
      <c r="A822" s="3">
        <v>69883</v>
      </c>
      <c r="B822" s="3">
        <v>69914</v>
      </c>
      <c r="C822" s="1">
        <v>3.6253616734880367E-2</v>
      </c>
    </row>
    <row r="823" spans="1:3" x14ac:dyDescent="0.35">
      <c r="A823" s="3">
        <v>69914</v>
      </c>
      <c r="B823" s="3">
        <v>69943</v>
      </c>
      <c r="C823" s="1">
        <v>3.623182188832752E-2</v>
      </c>
    </row>
    <row r="824" spans="1:3" x14ac:dyDescent="0.35">
      <c r="A824" s="3">
        <v>69943</v>
      </c>
      <c r="B824" s="3">
        <v>69975</v>
      </c>
      <c r="C824" s="1">
        <v>3.6210027500171327E-2</v>
      </c>
    </row>
    <row r="825" spans="1:3" x14ac:dyDescent="0.35">
      <c r="A825" s="3">
        <v>69975</v>
      </c>
      <c r="B825" s="3">
        <v>70006</v>
      </c>
      <c r="C825" s="1">
        <v>3.6188233570402462E-2</v>
      </c>
    </row>
    <row r="826" spans="1:3" x14ac:dyDescent="0.35">
      <c r="A826" s="3">
        <v>70006</v>
      </c>
      <c r="B826" s="3">
        <v>70034</v>
      </c>
      <c r="C826" s="1">
        <v>3.6166440099010932E-2</v>
      </c>
    </row>
    <row r="827" spans="1:3" x14ac:dyDescent="0.35">
      <c r="A827" s="3">
        <v>70034</v>
      </c>
      <c r="B827" s="3">
        <v>70067</v>
      </c>
      <c r="C827" s="1">
        <v>3.6144647085987192E-2</v>
      </c>
    </row>
    <row r="828" spans="1:3" x14ac:dyDescent="0.35">
      <c r="A828" s="3">
        <v>70067</v>
      </c>
      <c r="B828" s="3">
        <v>70097</v>
      </c>
      <c r="C828" s="1">
        <v>3.6122854531321913E-2</v>
      </c>
    </row>
    <row r="829" spans="1:3" x14ac:dyDescent="0.35">
      <c r="A829" s="3">
        <v>70097</v>
      </c>
      <c r="B829" s="3">
        <v>70128</v>
      </c>
      <c r="C829" s="1">
        <v>3.6101062435005105E-2</v>
      </c>
    </row>
    <row r="830" spans="1:3" x14ac:dyDescent="0.35">
      <c r="A830" s="3">
        <v>70128</v>
      </c>
      <c r="B830" s="3">
        <v>70159</v>
      </c>
      <c r="C830" s="1">
        <v>3.6079270797027219E-2</v>
      </c>
    </row>
    <row r="831" spans="1:3" x14ac:dyDescent="0.35">
      <c r="A831" s="3">
        <v>70159</v>
      </c>
      <c r="B831" s="3">
        <v>70188</v>
      </c>
      <c r="C831" s="1">
        <v>3.6057479617378707E-2</v>
      </c>
    </row>
    <row r="832" spans="1:3" x14ac:dyDescent="0.35">
      <c r="A832" s="3">
        <v>70188</v>
      </c>
      <c r="B832" s="3">
        <v>70219</v>
      </c>
      <c r="C832" s="1">
        <v>3.60356888960498E-2</v>
      </c>
    </row>
    <row r="833" spans="1:3" x14ac:dyDescent="0.35">
      <c r="A833" s="3">
        <v>70219</v>
      </c>
      <c r="B833" s="3">
        <v>70249</v>
      </c>
      <c r="C833" s="1">
        <v>3.601389863303095E-2</v>
      </c>
    </row>
    <row r="834" spans="1:3" x14ac:dyDescent="0.35">
      <c r="A834" s="3">
        <v>70249</v>
      </c>
      <c r="B834" s="3">
        <v>70279</v>
      </c>
      <c r="C834" s="1">
        <v>3.5992108828312608E-2</v>
      </c>
    </row>
    <row r="835" spans="1:3" x14ac:dyDescent="0.35">
      <c r="A835" s="3">
        <v>70279</v>
      </c>
      <c r="B835" s="3">
        <v>70310</v>
      </c>
      <c r="C835" s="1">
        <v>3.5970319481885005E-2</v>
      </c>
    </row>
    <row r="836" spans="1:3" x14ac:dyDescent="0.35">
      <c r="A836" s="3">
        <v>70310</v>
      </c>
      <c r="B836" s="3">
        <v>70341</v>
      </c>
      <c r="C836" s="1">
        <v>3.594853059373837E-2</v>
      </c>
    </row>
    <row r="837" spans="1:3" x14ac:dyDescent="0.35">
      <c r="A837" s="3">
        <v>70341</v>
      </c>
      <c r="B837" s="3">
        <v>70370</v>
      </c>
      <c r="C837" s="1">
        <v>3.5926742163863157E-2</v>
      </c>
    </row>
    <row r="838" spans="1:3" x14ac:dyDescent="0.35">
      <c r="A838" s="3">
        <v>70370</v>
      </c>
      <c r="B838" s="3">
        <v>70402</v>
      </c>
      <c r="C838" s="1">
        <v>3.5904954192250038E-2</v>
      </c>
    </row>
    <row r="839" spans="1:3" x14ac:dyDescent="0.35">
      <c r="A839" s="3">
        <v>70402</v>
      </c>
      <c r="B839" s="3">
        <v>70433</v>
      </c>
      <c r="C839" s="1">
        <v>3.5883166678889022E-2</v>
      </c>
    </row>
    <row r="840" spans="1:3" x14ac:dyDescent="0.35">
      <c r="A840" s="3">
        <v>70433</v>
      </c>
      <c r="B840" s="3">
        <v>70461</v>
      </c>
      <c r="C840" s="1">
        <v>3.586137962377034E-2</v>
      </c>
    </row>
    <row r="841" spans="1:3" x14ac:dyDescent="0.35">
      <c r="A841" s="3">
        <v>70461</v>
      </c>
      <c r="B841" s="3">
        <v>70494</v>
      </c>
      <c r="C841" s="1">
        <v>3.5839593026884886E-2</v>
      </c>
    </row>
    <row r="842" spans="1:3" x14ac:dyDescent="0.35">
      <c r="A842" s="3">
        <v>70494</v>
      </c>
      <c r="B842" s="3">
        <v>70524</v>
      </c>
      <c r="C842" s="1">
        <v>3.581780688822267E-2</v>
      </c>
    </row>
    <row r="843" spans="1:3" x14ac:dyDescent="0.35">
      <c r="A843" s="3">
        <v>70524</v>
      </c>
      <c r="B843" s="3">
        <v>70552</v>
      </c>
      <c r="C843" s="1">
        <v>3.579602120777392E-2</v>
      </c>
    </row>
    <row r="844" spans="1:3" x14ac:dyDescent="0.35">
      <c r="A844" s="3">
        <v>70552</v>
      </c>
      <c r="B844" s="3">
        <v>70584</v>
      </c>
      <c r="C844" s="1">
        <v>3.5774235985529312E-2</v>
      </c>
    </row>
    <row r="845" spans="1:3" x14ac:dyDescent="0.35">
      <c r="A845" s="3">
        <v>70584</v>
      </c>
      <c r="B845" s="3">
        <v>70614</v>
      </c>
      <c r="C845" s="1">
        <v>3.5752451221479076E-2</v>
      </c>
    </row>
    <row r="846" spans="1:3" x14ac:dyDescent="0.35">
      <c r="A846" s="3">
        <v>70614</v>
      </c>
      <c r="B846" s="3">
        <v>70643</v>
      </c>
      <c r="C846" s="1">
        <v>3.573066691561344E-2</v>
      </c>
    </row>
    <row r="847" spans="1:3" x14ac:dyDescent="0.35">
      <c r="A847" s="3">
        <v>70643</v>
      </c>
      <c r="B847" s="3">
        <v>70675</v>
      </c>
      <c r="C847" s="1">
        <v>3.5708883067923081E-2</v>
      </c>
    </row>
    <row r="848" spans="1:3" x14ac:dyDescent="0.35">
      <c r="A848" s="3">
        <v>70675</v>
      </c>
      <c r="B848" s="3">
        <v>70706</v>
      </c>
      <c r="C848" s="1">
        <v>3.5687099678398226E-2</v>
      </c>
    </row>
    <row r="849" spans="1:3" x14ac:dyDescent="0.35">
      <c r="A849" s="3">
        <v>70706</v>
      </c>
      <c r="B849" s="3">
        <v>70737</v>
      </c>
      <c r="C849" s="1">
        <v>3.5665316747028886E-2</v>
      </c>
    </row>
    <row r="850" spans="1:3" x14ac:dyDescent="0.35">
      <c r="A850" s="3">
        <v>70737</v>
      </c>
      <c r="B850" s="3">
        <v>70767</v>
      </c>
      <c r="C850" s="1">
        <v>3.5643534273805955E-2</v>
      </c>
    </row>
    <row r="851" spans="1:3" x14ac:dyDescent="0.35">
      <c r="A851" s="3">
        <v>70767</v>
      </c>
      <c r="B851" s="3">
        <v>70797</v>
      </c>
      <c r="C851" s="1">
        <v>3.5621752258719663E-2</v>
      </c>
    </row>
    <row r="852" spans="1:3" x14ac:dyDescent="0.35">
      <c r="A852" s="3">
        <v>70797</v>
      </c>
      <c r="B852" s="3">
        <v>70828</v>
      </c>
      <c r="C852" s="1">
        <v>3.5599970701760242E-2</v>
      </c>
    </row>
    <row r="853" spans="1:3" x14ac:dyDescent="0.35">
      <c r="A853" s="3">
        <v>70828</v>
      </c>
      <c r="B853" s="3">
        <v>70859</v>
      </c>
      <c r="C853" s="1">
        <v>3.557818960291792E-2</v>
      </c>
    </row>
    <row r="854" spans="1:3" x14ac:dyDescent="0.35">
      <c r="A854" s="3">
        <v>70859</v>
      </c>
      <c r="B854" s="3">
        <v>70888</v>
      </c>
      <c r="C854" s="1">
        <v>3.5556408962183372E-2</v>
      </c>
    </row>
    <row r="855" spans="1:3" x14ac:dyDescent="0.35">
      <c r="A855" s="3">
        <v>70888</v>
      </c>
      <c r="B855" s="3">
        <v>70916</v>
      </c>
      <c r="C855" s="1">
        <v>3.5534628779546829E-2</v>
      </c>
    </row>
    <row r="856" spans="1:3" x14ac:dyDescent="0.35">
      <c r="A856" s="3">
        <v>70916</v>
      </c>
      <c r="B856" s="3">
        <v>70949</v>
      </c>
      <c r="C856" s="1">
        <v>3.5512849054998741E-2</v>
      </c>
    </row>
    <row r="857" spans="1:3" x14ac:dyDescent="0.35">
      <c r="A857" s="3">
        <v>70949</v>
      </c>
      <c r="B857" s="3">
        <v>70979</v>
      </c>
      <c r="C857" s="1">
        <v>3.5491069788529339E-2</v>
      </c>
    </row>
    <row r="858" spans="1:3" x14ac:dyDescent="0.35">
      <c r="A858" s="3">
        <v>70979</v>
      </c>
      <c r="B858" s="3">
        <v>71010</v>
      </c>
      <c r="C858" s="1">
        <v>3.5469290980129076E-2</v>
      </c>
    </row>
    <row r="859" spans="1:3" x14ac:dyDescent="0.35">
      <c r="A859" s="3">
        <v>71010</v>
      </c>
      <c r="B859" s="3">
        <v>71040</v>
      </c>
      <c r="C859" s="1">
        <v>3.544751262978818E-2</v>
      </c>
    </row>
    <row r="860" spans="1:3" x14ac:dyDescent="0.35">
      <c r="A860" s="3">
        <v>71040</v>
      </c>
      <c r="B860" s="3">
        <v>71070</v>
      </c>
      <c r="C860" s="1">
        <v>3.5425734737497327E-2</v>
      </c>
    </row>
    <row r="861" spans="1:3" x14ac:dyDescent="0.35">
      <c r="A861" s="3">
        <v>71070</v>
      </c>
      <c r="B861" s="3">
        <v>71102</v>
      </c>
      <c r="C861" s="1">
        <v>3.5403957303246525E-2</v>
      </c>
    </row>
    <row r="862" spans="1:3" x14ac:dyDescent="0.35">
      <c r="A862" s="3">
        <v>71102</v>
      </c>
      <c r="B862" s="3">
        <v>71132</v>
      </c>
      <c r="C862" s="1">
        <v>3.5382180327026225E-2</v>
      </c>
    </row>
    <row r="863" spans="1:3" x14ac:dyDescent="0.35">
      <c r="A863" s="3">
        <v>71132</v>
      </c>
      <c r="B863" s="3">
        <v>71161</v>
      </c>
      <c r="C863" s="1">
        <v>3.5360403808827101E-2</v>
      </c>
    </row>
    <row r="864" spans="1:3" x14ac:dyDescent="0.35">
      <c r="A864" s="3">
        <v>71161</v>
      </c>
      <c r="B864" s="3">
        <v>71193</v>
      </c>
      <c r="C864" s="1">
        <v>3.533862774863894E-2</v>
      </c>
    </row>
    <row r="865" spans="1:3" x14ac:dyDescent="0.35">
      <c r="A865" s="3">
        <v>71193</v>
      </c>
      <c r="B865" s="3">
        <v>71224</v>
      </c>
      <c r="C865" s="1">
        <v>3.531685214645286E-2</v>
      </c>
    </row>
    <row r="866" spans="1:3" x14ac:dyDescent="0.35">
      <c r="A866" s="3">
        <v>71224</v>
      </c>
      <c r="B866" s="3">
        <v>71255</v>
      </c>
      <c r="C866" s="1">
        <v>3.5295077002258424E-2</v>
      </c>
    </row>
    <row r="867" spans="1:3" x14ac:dyDescent="0.35">
      <c r="A867" s="3">
        <v>71255</v>
      </c>
      <c r="B867" s="3">
        <v>71283</v>
      </c>
      <c r="C867" s="1">
        <v>3.5273302316046751E-2</v>
      </c>
    </row>
    <row r="868" spans="1:3" x14ac:dyDescent="0.35">
      <c r="A868" s="3">
        <v>71283</v>
      </c>
      <c r="B868" s="3">
        <v>71314</v>
      </c>
      <c r="C868" s="1">
        <v>3.5251528087807626E-2</v>
      </c>
    </row>
    <row r="869" spans="1:3" x14ac:dyDescent="0.35">
      <c r="A869" s="3">
        <v>71314</v>
      </c>
      <c r="B869" s="3">
        <v>71343</v>
      </c>
      <c r="C869" s="1">
        <v>3.5229754317531725E-2</v>
      </c>
    </row>
    <row r="870" spans="1:3" x14ac:dyDescent="0.35">
      <c r="A870" s="3">
        <v>71343</v>
      </c>
      <c r="B870" s="3">
        <v>71375</v>
      </c>
      <c r="C870" s="1">
        <v>3.5207981005209277E-2</v>
      </c>
    </row>
    <row r="871" spans="1:3" x14ac:dyDescent="0.35">
      <c r="A871" s="3">
        <v>71375</v>
      </c>
      <c r="B871" s="3">
        <v>71405</v>
      </c>
      <c r="C871" s="1">
        <v>3.5186208150830733E-2</v>
      </c>
    </row>
    <row r="872" spans="1:3" x14ac:dyDescent="0.35">
      <c r="A872" s="3">
        <v>71405</v>
      </c>
      <c r="B872" s="3">
        <v>71434</v>
      </c>
      <c r="C872" s="1">
        <v>3.5164435754386547E-2</v>
      </c>
    </row>
    <row r="873" spans="1:3" x14ac:dyDescent="0.35">
      <c r="A873" s="3">
        <v>71434</v>
      </c>
      <c r="B873" s="3">
        <v>71467</v>
      </c>
      <c r="C873" s="1">
        <v>3.5142663815866726E-2</v>
      </c>
    </row>
    <row r="874" spans="1:3" x14ac:dyDescent="0.35">
      <c r="A874" s="3">
        <v>71467</v>
      </c>
      <c r="B874" s="3">
        <v>71497</v>
      </c>
      <c r="C874" s="1">
        <v>3.5120892335262166E-2</v>
      </c>
    </row>
    <row r="875" spans="1:3" x14ac:dyDescent="0.35">
      <c r="A875" s="3">
        <v>71497</v>
      </c>
      <c r="B875" s="3">
        <v>71528</v>
      </c>
      <c r="C875" s="1">
        <v>3.5099121312562875E-2</v>
      </c>
    </row>
    <row r="876" spans="1:3" x14ac:dyDescent="0.35">
      <c r="A876" s="3">
        <v>71528</v>
      </c>
      <c r="B876" s="3">
        <v>71558</v>
      </c>
      <c r="C876" s="1">
        <v>3.5077350747759084E-2</v>
      </c>
    </row>
    <row r="877" spans="1:3" x14ac:dyDescent="0.35">
      <c r="A877" s="3">
        <v>71558</v>
      </c>
      <c r="B877" s="3">
        <v>71588</v>
      </c>
      <c r="C877" s="1">
        <v>3.5055580640841688E-2</v>
      </c>
    </row>
    <row r="878" spans="1:3" x14ac:dyDescent="0.35">
      <c r="A878" s="3">
        <v>71588</v>
      </c>
      <c r="B878" s="3">
        <v>71620</v>
      </c>
      <c r="C878" s="1">
        <v>3.5033810991800696E-2</v>
      </c>
    </row>
    <row r="879" spans="1:3" x14ac:dyDescent="0.35">
      <c r="A879" s="3">
        <v>71620</v>
      </c>
      <c r="B879" s="3">
        <v>71649</v>
      </c>
      <c r="C879" s="1">
        <v>3.5012041800626337E-2</v>
      </c>
    </row>
    <row r="880" spans="1:3" x14ac:dyDescent="0.35">
      <c r="A880" s="3">
        <v>71649</v>
      </c>
      <c r="B880" s="3">
        <v>71679</v>
      </c>
      <c r="C880" s="1">
        <v>3.4990273067309285E-2</v>
      </c>
    </row>
    <row r="881" spans="1:3" x14ac:dyDescent="0.35">
      <c r="A881" s="3">
        <v>71679</v>
      </c>
      <c r="B881" s="3">
        <v>71710</v>
      </c>
      <c r="C881" s="1">
        <v>3.4968504791839994E-2</v>
      </c>
    </row>
    <row r="882" spans="1:3" x14ac:dyDescent="0.35">
      <c r="A882" s="3">
        <v>71710</v>
      </c>
      <c r="B882" s="3">
        <v>71741</v>
      </c>
      <c r="C882" s="1">
        <v>3.494673697420847E-2</v>
      </c>
    </row>
    <row r="883" spans="1:3" x14ac:dyDescent="0.35">
      <c r="A883" s="3">
        <v>71741</v>
      </c>
      <c r="B883" s="3">
        <v>71770</v>
      </c>
      <c r="C883" s="1">
        <v>3.4924969614405166E-2</v>
      </c>
    </row>
    <row r="884" spans="1:3" x14ac:dyDescent="0.35">
      <c r="A884" s="3">
        <v>71770</v>
      </c>
      <c r="B884" s="3">
        <v>71802</v>
      </c>
      <c r="C884" s="1">
        <v>3.4903202712420756E-2</v>
      </c>
    </row>
    <row r="885" spans="1:3" x14ac:dyDescent="0.35">
      <c r="A885" s="3">
        <v>71802</v>
      </c>
      <c r="B885" s="3">
        <v>71833</v>
      </c>
      <c r="C885" s="1">
        <v>3.4881436268245247E-2</v>
      </c>
    </row>
    <row r="886" spans="1:3" x14ac:dyDescent="0.35">
      <c r="A886" s="3">
        <v>71833</v>
      </c>
      <c r="B886" s="3">
        <v>71861</v>
      </c>
      <c r="C886" s="1">
        <v>3.4859670281869315E-2</v>
      </c>
    </row>
    <row r="887" spans="1:3" x14ac:dyDescent="0.35">
      <c r="A887" s="3">
        <v>71861</v>
      </c>
      <c r="B887" s="3">
        <v>71894</v>
      </c>
      <c r="C887" s="1">
        <v>3.4837904753282967E-2</v>
      </c>
    </row>
    <row r="888" spans="1:3" x14ac:dyDescent="0.35">
      <c r="A888" s="3">
        <v>71894</v>
      </c>
      <c r="B888" s="3">
        <v>71924</v>
      </c>
      <c r="C888" s="1">
        <v>3.4816139682476877E-2</v>
      </c>
    </row>
    <row r="889" spans="1:3" x14ac:dyDescent="0.35">
      <c r="A889" s="3">
        <v>71924</v>
      </c>
      <c r="B889" s="3">
        <v>71955</v>
      </c>
      <c r="C889" s="1">
        <v>3.4794375069441497E-2</v>
      </c>
    </row>
    <row r="890" spans="1:3" x14ac:dyDescent="0.35">
      <c r="A890" s="3">
        <v>71955</v>
      </c>
      <c r="B890" s="3">
        <v>71986</v>
      </c>
      <c r="C890" s="1">
        <v>3.4772610914166835E-2</v>
      </c>
    </row>
    <row r="891" spans="1:3" x14ac:dyDescent="0.35">
      <c r="A891" s="3">
        <v>71986</v>
      </c>
      <c r="B891" s="3">
        <v>72014</v>
      </c>
      <c r="C891" s="1">
        <v>3.4750847216643566E-2</v>
      </c>
    </row>
    <row r="892" spans="1:3" x14ac:dyDescent="0.35">
      <c r="A892" s="3">
        <v>72014</v>
      </c>
      <c r="B892" s="3">
        <v>72043</v>
      </c>
      <c r="C892" s="1">
        <v>3.4729083976861919E-2</v>
      </c>
    </row>
    <row r="893" spans="1:3" x14ac:dyDescent="0.35">
      <c r="A893" s="3">
        <v>72043</v>
      </c>
      <c r="B893" s="3">
        <v>72075</v>
      </c>
      <c r="C893" s="1">
        <v>3.4707321194812124E-2</v>
      </c>
    </row>
    <row r="894" spans="1:3" x14ac:dyDescent="0.35">
      <c r="A894" s="3">
        <v>72075</v>
      </c>
      <c r="B894" s="3">
        <v>72106</v>
      </c>
      <c r="C894" s="1">
        <v>3.4685558870485078E-2</v>
      </c>
    </row>
    <row r="895" spans="1:3" x14ac:dyDescent="0.35">
      <c r="A895" s="3">
        <v>72106</v>
      </c>
      <c r="B895" s="3">
        <v>72134</v>
      </c>
      <c r="C895" s="1">
        <v>3.4663797003870567E-2</v>
      </c>
    </row>
    <row r="896" spans="1:3" x14ac:dyDescent="0.35">
      <c r="A896" s="3">
        <v>72134</v>
      </c>
      <c r="B896" s="3">
        <v>72167</v>
      </c>
      <c r="C896" s="1">
        <v>3.4642035594959264E-2</v>
      </c>
    </row>
    <row r="897" spans="1:3" x14ac:dyDescent="0.35">
      <c r="A897" s="3">
        <v>72167</v>
      </c>
      <c r="B897" s="3">
        <v>72197</v>
      </c>
      <c r="C897" s="1">
        <v>3.46202746437414E-2</v>
      </c>
    </row>
    <row r="898" spans="1:3" x14ac:dyDescent="0.35">
      <c r="A898" s="3">
        <v>72197</v>
      </c>
      <c r="B898" s="3">
        <v>72228</v>
      </c>
      <c r="C898" s="1">
        <v>3.4598514150207649E-2</v>
      </c>
    </row>
    <row r="899" spans="1:3" x14ac:dyDescent="0.35">
      <c r="A899" s="3">
        <v>72228</v>
      </c>
      <c r="B899" s="3">
        <v>72259</v>
      </c>
      <c r="C899" s="1">
        <v>3.4576754114348018E-2</v>
      </c>
    </row>
    <row r="900" spans="1:3" x14ac:dyDescent="0.35">
      <c r="A900" s="3">
        <v>72259</v>
      </c>
      <c r="B900" s="3">
        <v>72288</v>
      </c>
      <c r="C900" s="1">
        <v>3.4554994536152961E-2</v>
      </c>
    </row>
    <row r="901" spans="1:3" x14ac:dyDescent="0.35">
      <c r="A901" s="3">
        <v>72288</v>
      </c>
      <c r="B901" s="3">
        <v>72320</v>
      </c>
      <c r="C901" s="1">
        <v>3.4533235415612928E-2</v>
      </c>
    </row>
    <row r="902" spans="1:3" x14ac:dyDescent="0.35">
      <c r="A902" s="3">
        <v>72320</v>
      </c>
      <c r="B902" s="3">
        <v>72351</v>
      </c>
      <c r="C902" s="1">
        <v>3.4511476752718373E-2</v>
      </c>
    </row>
    <row r="903" spans="1:3" x14ac:dyDescent="0.35">
      <c r="A903" s="3">
        <v>72351</v>
      </c>
      <c r="B903" s="3">
        <v>72379</v>
      </c>
      <c r="C903" s="1">
        <v>3.4489718547459747E-2</v>
      </c>
    </row>
    <row r="904" spans="1:3" x14ac:dyDescent="0.35">
      <c r="A904" s="3">
        <v>72379</v>
      </c>
      <c r="B904" s="3">
        <v>72410</v>
      </c>
      <c r="C904" s="1">
        <v>3.4467960799827058E-2</v>
      </c>
    </row>
    <row r="905" spans="1:3" x14ac:dyDescent="0.35">
      <c r="A905" s="3">
        <v>72410</v>
      </c>
      <c r="B905" s="3">
        <v>72440</v>
      </c>
      <c r="C905" s="1">
        <v>3.444620350981098E-2</v>
      </c>
    </row>
    <row r="906" spans="1:3" x14ac:dyDescent="0.35">
      <c r="A906" s="3">
        <v>72440</v>
      </c>
      <c r="B906" s="3">
        <v>72470</v>
      </c>
      <c r="C906" s="1">
        <v>3.4424446677401743E-2</v>
      </c>
    </row>
    <row r="907" spans="1:3" x14ac:dyDescent="0.35">
      <c r="A907" s="3">
        <v>72470</v>
      </c>
      <c r="B907" s="3">
        <v>72501</v>
      </c>
      <c r="C907" s="1">
        <v>3.4402690302589578E-2</v>
      </c>
    </row>
    <row r="908" spans="1:3" x14ac:dyDescent="0.35">
      <c r="A908" s="3">
        <v>72501</v>
      </c>
      <c r="B908" s="3">
        <v>72532</v>
      </c>
      <c r="C908" s="1">
        <v>3.438093438536538E-2</v>
      </c>
    </row>
    <row r="909" spans="1:3" x14ac:dyDescent="0.35">
      <c r="A909" s="3">
        <v>72532</v>
      </c>
      <c r="B909" s="3">
        <v>72561</v>
      </c>
      <c r="C909" s="1">
        <v>3.4359178925718936E-2</v>
      </c>
    </row>
    <row r="910" spans="1:3" x14ac:dyDescent="0.35">
      <c r="A910" s="3">
        <v>72561</v>
      </c>
      <c r="B910" s="3">
        <v>72593</v>
      </c>
      <c r="C910" s="1">
        <v>3.4337423923641142E-2</v>
      </c>
    </row>
    <row r="911" spans="1:3" x14ac:dyDescent="0.35">
      <c r="A911" s="3">
        <v>72593</v>
      </c>
      <c r="B911" s="3">
        <v>72624</v>
      </c>
      <c r="C911" s="1">
        <v>3.4315669379122005E-2</v>
      </c>
    </row>
    <row r="912" spans="1:3" x14ac:dyDescent="0.35">
      <c r="A912" s="3">
        <v>72624</v>
      </c>
      <c r="B912" s="3">
        <v>72652</v>
      </c>
      <c r="C912" s="1">
        <v>3.4293915292151977E-2</v>
      </c>
    </row>
    <row r="913" spans="1:3" x14ac:dyDescent="0.35">
      <c r="A913" s="3">
        <v>72652</v>
      </c>
      <c r="B913" s="3">
        <v>72685</v>
      </c>
      <c r="C913" s="1">
        <v>3.4272161662721512E-2</v>
      </c>
    </row>
    <row r="914" spans="1:3" x14ac:dyDescent="0.35">
      <c r="A914" s="3">
        <v>72685</v>
      </c>
      <c r="B914" s="3">
        <v>72715</v>
      </c>
      <c r="C914" s="1">
        <v>3.4250408490820838E-2</v>
      </c>
    </row>
    <row r="915" spans="1:3" x14ac:dyDescent="0.35">
      <c r="A915" s="3">
        <v>72715</v>
      </c>
      <c r="B915" s="3">
        <v>72743</v>
      </c>
      <c r="C915" s="1">
        <v>3.4228655776440631E-2</v>
      </c>
    </row>
    <row r="916" spans="1:3" x14ac:dyDescent="0.35">
      <c r="A916" s="3">
        <v>72743</v>
      </c>
      <c r="B916" s="3">
        <v>72775</v>
      </c>
      <c r="C916" s="1">
        <v>3.4206903519570897E-2</v>
      </c>
    </row>
    <row r="917" spans="1:3" x14ac:dyDescent="0.35">
      <c r="A917" s="3">
        <v>72775</v>
      </c>
      <c r="B917" s="3">
        <v>72805</v>
      </c>
      <c r="C917" s="1">
        <v>3.4185151720202311E-2</v>
      </c>
    </row>
    <row r="918" spans="1:3" x14ac:dyDescent="0.35">
      <c r="A918" s="3">
        <v>72805</v>
      </c>
      <c r="B918" s="3">
        <v>72834</v>
      </c>
      <c r="C918" s="1">
        <v>3.4163400378325104E-2</v>
      </c>
    </row>
    <row r="919" spans="1:3" x14ac:dyDescent="0.35">
      <c r="A919" s="3">
        <v>72834</v>
      </c>
      <c r="B919" s="3">
        <v>72866</v>
      </c>
      <c r="C919" s="1">
        <v>3.4141649493929727E-2</v>
      </c>
    </row>
    <row r="920" spans="1:3" x14ac:dyDescent="0.35">
      <c r="A920" s="3">
        <v>72866</v>
      </c>
      <c r="B920" s="3">
        <v>72897</v>
      </c>
      <c r="C920" s="1">
        <v>3.4119899067006632E-2</v>
      </c>
    </row>
    <row r="921" spans="1:3" x14ac:dyDescent="0.35">
      <c r="A921" s="3">
        <v>72897</v>
      </c>
      <c r="B921" s="3">
        <v>72928</v>
      </c>
      <c r="C921" s="1">
        <v>3.4098149097545827E-2</v>
      </c>
    </row>
    <row r="922" spans="1:3" x14ac:dyDescent="0.35">
      <c r="A922" s="3">
        <v>72928</v>
      </c>
      <c r="B922" s="3">
        <v>72958</v>
      </c>
      <c r="C922" s="1">
        <v>3.4076399585537986E-2</v>
      </c>
    </row>
    <row r="923" spans="1:3" x14ac:dyDescent="0.35">
      <c r="A923" s="3">
        <v>72958</v>
      </c>
      <c r="B923" s="3">
        <v>72988</v>
      </c>
      <c r="C923" s="1">
        <v>3.4054650530973563E-2</v>
      </c>
    </row>
    <row r="924" spans="1:3" x14ac:dyDescent="0.35">
      <c r="A924" s="3">
        <v>72988</v>
      </c>
      <c r="B924" s="3">
        <v>73019</v>
      </c>
      <c r="C924" s="1">
        <v>3.4032901933842785E-2</v>
      </c>
    </row>
    <row r="925" spans="1:3" x14ac:dyDescent="0.35">
      <c r="A925" s="3">
        <v>73019</v>
      </c>
      <c r="B925" s="3">
        <v>73050</v>
      </c>
      <c r="C925" s="1">
        <v>3.4011153794136106E-2</v>
      </c>
    </row>
    <row r="926" spans="1:3" x14ac:dyDescent="0.35">
      <c r="A926" s="3">
        <v>73050</v>
      </c>
      <c r="B926" s="3">
        <v>73079</v>
      </c>
      <c r="C926" s="1">
        <v>3.3989406111843756E-2</v>
      </c>
    </row>
    <row r="927" spans="1:3" x14ac:dyDescent="0.35">
      <c r="A927" s="3">
        <v>73079</v>
      </c>
      <c r="B927" s="3">
        <v>73107</v>
      </c>
      <c r="C927" s="1">
        <v>3.3967658886956409E-2</v>
      </c>
    </row>
    <row r="928" spans="1:3" x14ac:dyDescent="0.35">
      <c r="A928" s="3">
        <v>73107</v>
      </c>
      <c r="B928" s="3">
        <v>73140</v>
      </c>
      <c r="C928" s="1">
        <v>3.3945912119464072E-2</v>
      </c>
    </row>
    <row r="929" spans="1:3" x14ac:dyDescent="0.35">
      <c r="A929" s="3">
        <v>73140</v>
      </c>
      <c r="B929" s="3">
        <v>73170</v>
      </c>
      <c r="C929" s="1">
        <v>3.3924165809357421E-2</v>
      </c>
    </row>
    <row r="930" spans="1:3" x14ac:dyDescent="0.35">
      <c r="A930" s="3">
        <v>73170</v>
      </c>
      <c r="B930" s="3">
        <v>73201</v>
      </c>
      <c r="C930" s="1">
        <v>3.3902419956626684E-2</v>
      </c>
    </row>
    <row r="931" spans="1:3" x14ac:dyDescent="0.35">
      <c r="A931" s="3">
        <v>73201</v>
      </c>
      <c r="B931" s="3">
        <v>73231</v>
      </c>
      <c r="C931" s="1">
        <v>3.3880674561262314E-2</v>
      </c>
    </row>
    <row r="932" spans="1:3" x14ac:dyDescent="0.35">
      <c r="A932" s="3">
        <v>73231</v>
      </c>
      <c r="B932" s="3">
        <v>73261</v>
      </c>
      <c r="C932" s="1">
        <v>3.3858929623254763E-2</v>
      </c>
    </row>
    <row r="933" spans="1:3" x14ac:dyDescent="0.35">
      <c r="A933" s="3">
        <v>73261</v>
      </c>
      <c r="B933" s="3">
        <v>73293</v>
      </c>
      <c r="C933" s="1">
        <v>3.383718514259404E-2</v>
      </c>
    </row>
    <row r="934" spans="1:3" x14ac:dyDescent="0.35">
      <c r="A934" s="3">
        <v>73293</v>
      </c>
      <c r="B934" s="3">
        <v>73323</v>
      </c>
      <c r="C934" s="1">
        <v>3.3815441119271039E-2</v>
      </c>
    </row>
    <row r="935" spans="1:3" x14ac:dyDescent="0.35">
      <c r="A935" s="3">
        <v>73323</v>
      </c>
      <c r="B935" s="3">
        <v>73352</v>
      </c>
      <c r="C935" s="1">
        <v>3.379369755327577E-2</v>
      </c>
    </row>
    <row r="936" spans="1:3" x14ac:dyDescent="0.35">
      <c r="A936" s="3">
        <v>73352</v>
      </c>
      <c r="B936" s="3">
        <v>73384</v>
      </c>
      <c r="C936" s="1">
        <v>3.3771954444598906E-2</v>
      </c>
    </row>
    <row r="937" spans="1:3" x14ac:dyDescent="0.35">
      <c r="A937" s="3">
        <v>73384</v>
      </c>
      <c r="B937" s="3">
        <v>73415</v>
      </c>
      <c r="C937" s="1">
        <v>3.3750211793230456E-2</v>
      </c>
    </row>
    <row r="938" spans="1:3" x14ac:dyDescent="0.35">
      <c r="A938" s="3">
        <v>73415</v>
      </c>
      <c r="B938" s="3">
        <v>73446</v>
      </c>
      <c r="C938" s="1">
        <v>3.3728469599161093E-2</v>
      </c>
    </row>
    <row r="939" spans="1:3" x14ac:dyDescent="0.35">
      <c r="A939" s="3">
        <v>73446</v>
      </c>
      <c r="B939" s="3">
        <v>73474</v>
      </c>
      <c r="C939" s="1">
        <v>3.3706727862381047E-2</v>
      </c>
    </row>
    <row r="940" spans="1:3" x14ac:dyDescent="0.35">
      <c r="A940" s="3">
        <v>73474</v>
      </c>
      <c r="B940" s="3">
        <v>73505</v>
      </c>
      <c r="C940" s="1">
        <v>3.3684986582880994E-2</v>
      </c>
    </row>
    <row r="941" spans="1:3" x14ac:dyDescent="0.35">
      <c r="A941" s="3">
        <v>73505</v>
      </c>
      <c r="B941" s="3">
        <v>73534</v>
      </c>
      <c r="C941" s="1">
        <v>3.3663245760650939E-2</v>
      </c>
    </row>
    <row r="942" spans="1:3" x14ac:dyDescent="0.35">
      <c r="A942" s="3">
        <v>73534</v>
      </c>
      <c r="B942" s="3">
        <v>73566</v>
      </c>
      <c r="C942" s="1">
        <v>3.3641505395681559E-2</v>
      </c>
    </row>
    <row r="943" spans="1:3" x14ac:dyDescent="0.35">
      <c r="A943" s="3">
        <v>73566</v>
      </c>
      <c r="B943" s="3">
        <v>73596</v>
      </c>
      <c r="C943" s="1">
        <v>3.361976548796286E-2</v>
      </c>
    </row>
    <row r="944" spans="1:3" x14ac:dyDescent="0.35">
      <c r="A944" s="3">
        <v>73596</v>
      </c>
      <c r="B944" s="3">
        <v>73625</v>
      </c>
      <c r="C944" s="1">
        <v>3.3598026037485518E-2</v>
      </c>
    </row>
    <row r="945" spans="1:3" x14ac:dyDescent="0.35">
      <c r="A945" s="3">
        <v>73625</v>
      </c>
      <c r="B945" s="3">
        <v>73658</v>
      </c>
      <c r="C945" s="1">
        <v>3.3576287044239983E-2</v>
      </c>
    </row>
    <row r="946" spans="1:3" x14ac:dyDescent="0.35">
      <c r="A946" s="3">
        <v>73658</v>
      </c>
      <c r="B946" s="3">
        <v>73688</v>
      </c>
      <c r="C946" s="1">
        <v>3.3554548508216486E-2</v>
      </c>
    </row>
    <row r="947" spans="1:3" x14ac:dyDescent="0.35">
      <c r="A947" s="3">
        <v>73688</v>
      </c>
      <c r="B947" s="3">
        <v>73719</v>
      </c>
      <c r="C947" s="1">
        <v>3.353281042940548E-2</v>
      </c>
    </row>
    <row r="948" spans="1:3" x14ac:dyDescent="0.35">
      <c r="A948" s="3">
        <v>73719</v>
      </c>
      <c r="B948" s="3">
        <v>73749</v>
      </c>
      <c r="C948" s="1">
        <v>3.3511072807797193E-2</v>
      </c>
    </row>
    <row r="949" spans="1:3" x14ac:dyDescent="0.35">
      <c r="A949" s="3">
        <v>73749</v>
      </c>
      <c r="B949" s="3">
        <v>73779</v>
      </c>
      <c r="C949" s="1">
        <v>3.3489335643382301E-2</v>
      </c>
    </row>
    <row r="950" spans="1:3" x14ac:dyDescent="0.35">
      <c r="A950" s="3">
        <v>73779</v>
      </c>
      <c r="B950" s="3">
        <v>73811</v>
      </c>
      <c r="C950" s="1">
        <v>3.3467598936150811E-2</v>
      </c>
    </row>
    <row r="951" spans="1:3" x14ac:dyDescent="0.35">
      <c r="A951" s="3">
        <v>73811</v>
      </c>
      <c r="B951" s="3">
        <v>73839</v>
      </c>
      <c r="C951" s="1">
        <v>3.3445862686093397E-2</v>
      </c>
    </row>
    <row r="952" spans="1:3" x14ac:dyDescent="0.35">
      <c r="A952" s="3">
        <v>73839</v>
      </c>
      <c r="B952" s="3">
        <v>73870</v>
      </c>
      <c r="C952" s="1">
        <v>3.342412689320029E-2</v>
      </c>
    </row>
    <row r="953" spans="1:3" x14ac:dyDescent="0.35">
      <c r="A953" s="3">
        <v>73870</v>
      </c>
      <c r="B953" s="3">
        <v>73898</v>
      </c>
      <c r="C953" s="1">
        <v>3.3402391557461941E-2</v>
      </c>
    </row>
    <row r="954" spans="1:3" x14ac:dyDescent="0.35">
      <c r="A954" s="3">
        <v>73898</v>
      </c>
      <c r="B954" s="3">
        <v>73931</v>
      </c>
      <c r="C954" s="1">
        <v>3.3380656678868803E-2</v>
      </c>
    </row>
    <row r="955" spans="1:3" x14ac:dyDescent="0.35">
      <c r="A955" s="3">
        <v>73931</v>
      </c>
      <c r="B955" s="3">
        <v>73961</v>
      </c>
      <c r="C955" s="1">
        <v>3.3358922257411328E-2</v>
      </c>
    </row>
    <row r="956" spans="1:3" x14ac:dyDescent="0.35">
      <c r="A956" s="3">
        <v>73961</v>
      </c>
      <c r="B956" s="3">
        <v>73992</v>
      </c>
      <c r="C956" s="1">
        <v>3.3337188293079523E-2</v>
      </c>
    </row>
    <row r="957" spans="1:3" x14ac:dyDescent="0.35">
      <c r="A957" s="3">
        <v>73992</v>
      </c>
      <c r="B957" s="3">
        <v>74023</v>
      </c>
      <c r="C957" s="1">
        <v>3.3315454785864063E-2</v>
      </c>
    </row>
    <row r="958" spans="1:3" x14ac:dyDescent="0.35">
      <c r="A958" s="3">
        <v>74023</v>
      </c>
      <c r="B958" s="3">
        <v>74052</v>
      </c>
      <c r="C958" s="1">
        <v>3.3293721735755399E-2</v>
      </c>
    </row>
    <row r="959" spans="1:3" x14ac:dyDescent="0.35">
      <c r="A959" s="3">
        <v>74052</v>
      </c>
      <c r="B959" s="3">
        <v>74084</v>
      </c>
      <c r="C959" s="1">
        <v>3.3271989142743763E-2</v>
      </c>
    </row>
    <row r="960" spans="1:3" x14ac:dyDescent="0.35">
      <c r="A960" s="3">
        <v>74084</v>
      </c>
      <c r="B960" s="3">
        <v>74114</v>
      </c>
      <c r="C960" s="1">
        <v>3.3250257006819606E-2</v>
      </c>
    </row>
    <row r="961" spans="1:3" x14ac:dyDescent="0.35">
      <c r="A961" s="3">
        <v>74114</v>
      </c>
      <c r="B961" s="3">
        <v>74143</v>
      </c>
      <c r="C961" s="1">
        <v>3.3228525327973157E-2</v>
      </c>
    </row>
    <row r="962" spans="1:3" x14ac:dyDescent="0.35">
      <c r="A962" s="3">
        <v>74143</v>
      </c>
      <c r="B962" s="3">
        <v>74176</v>
      </c>
      <c r="C962" s="1">
        <v>3.3206794106195092E-2</v>
      </c>
    </row>
    <row r="963" spans="1:3" x14ac:dyDescent="0.35">
      <c r="A963" s="3">
        <v>74176</v>
      </c>
      <c r="B963" s="3">
        <v>74204</v>
      </c>
      <c r="C963" s="1">
        <v>3.318506334147564E-2</v>
      </c>
    </row>
    <row r="964" spans="1:3" x14ac:dyDescent="0.35">
      <c r="A964" s="3">
        <v>74204</v>
      </c>
      <c r="B964" s="3">
        <v>74234</v>
      </c>
      <c r="C964" s="1">
        <v>3.3163333033805031E-2</v>
      </c>
    </row>
    <row r="965" spans="1:3" x14ac:dyDescent="0.35">
      <c r="A965" s="3">
        <v>74234</v>
      </c>
      <c r="B965" s="3">
        <v>74265</v>
      </c>
      <c r="C965" s="1">
        <v>3.314160318317394E-2</v>
      </c>
    </row>
    <row r="966" spans="1:3" x14ac:dyDescent="0.35">
      <c r="A966" s="3">
        <v>74265</v>
      </c>
      <c r="B966" s="3">
        <v>74296</v>
      </c>
      <c r="C966" s="1">
        <v>3.3119873789572596E-2</v>
      </c>
    </row>
    <row r="967" spans="1:3" x14ac:dyDescent="0.35">
      <c r="A967" s="3">
        <v>74296</v>
      </c>
      <c r="B967" s="3">
        <v>74325</v>
      </c>
      <c r="C967" s="1">
        <v>3.3098144852991451E-2</v>
      </c>
    </row>
    <row r="968" spans="1:3" x14ac:dyDescent="0.35">
      <c r="A968" s="3">
        <v>74325</v>
      </c>
      <c r="B968" s="3">
        <v>74357</v>
      </c>
      <c r="C968" s="1">
        <v>3.3076416373420736E-2</v>
      </c>
    </row>
    <row r="969" spans="1:3" x14ac:dyDescent="0.35">
      <c r="A969" s="3">
        <v>74357</v>
      </c>
      <c r="B969" s="3">
        <v>74388</v>
      </c>
      <c r="C969" s="1">
        <v>3.3054688350851125E-2</v>
      </c>
    </row>
    <row r="970" spans="1:3" x14ac:dyDescent="0.35">
      <c r="A970" s="3">
        <v>74388</v>
      </c>
      <c r="B970" s="3">
        <v>74416</v>
      </c>
      <c r="C970" s="1">
        <v>3.3032960785272847E-2</v>
      </c>
    </row>
    <row r="971" spans="1:3" x14ac:dyDescent="0.35">
      <c r="A971" s="3">
        <v>74416</v>
      </c>
      <c r="B971" s="3">
        <v>74449</v>
      </c>
      <c r="C971" s="1">
        <v>3.3011233676676133E-2</v>
      </c>
    </row>
    <row r="972" spans="1:3" x14ac:dyDescent="0.35">
      <c r="A972" s="3">
        <v>74449</v>
      </c>
      <c r="B972" s="3">
        <v>74479</v>
      </c>
      <c r="C972" s="1">
        <v>3.2989507025051656E-2</v>
      </c>
    </row>
    <row r="973" spans="1:3" x14ac:dyDescent="0.35">
      <c r="A973" s="3">
        <v>74479</v>
      </c>
      <c r="B973" s="3">
        <v>74510</v>
      </c>
      <c r="C973" s="1">
        <v>3.2967780830389648E-2</v>
      </c>
    </row>
    <row r="974" spans="1:3" x14ac:dyDescent="0.35">
      <c r="A974" s="3">
        <v>74510</v>
      </c>
      <c r="B974" s="3">
        <v>74541</v>
      </c>
      <c r="C974" s="1">
        <v>3.294605509268056E-2</v>
      </c>
    </row>
    <row r="975" spans="1:3" x14ac:dyDescent="0.35">
      <c r="A975" s="3">
        <v>74541</v>
      </c>
      <c r="B975" s="3">
        <v>74570</v>
      </c>
      <c r="C975" s="1">
        <v>3.2924329811914621E-2</v>
      </c>
    </row>
    <row r="976" spans="1:3" x14ac:dyDescent="0.35">
      <c r="A976" s="3">
        <v>74570</v>
      </c>
      <c r="B976" s="3">
        <v>74601</v>
      </c>
      <c r="C976" s="1">
        <v>3.2902604988082285E-2</v>
      </c>
    </row>
    <row r="977" spans="1:3" x14ac:dyDescent="0.35">
      <c r="A977" s="3">
        <v>74601</v>
      </c>
      <c r="B977" s="3">
        <v>74631</v>
      </c>
      <c r="C977" s="1">
        <v>3.2880880621174224E-2</v>
      </c>
    </row>
    <row r="978" spans="1:3" x14ac:dyDescent="0.35">
      <c r="A978" s="3">
        <v>74631</v>
      </c>
      <c r="B978" s="3">
        <v>74661</v>
      </c>
      <c r="C978" s="1">
        <v>3.2859156711180448E-2</v>
      </c>
    </row>
    <row r="979" spans="1:3" x14ac:dyDescent="0.35">
      <c r="A979" s="3">
        <v>74661</v>
      </c>
      <c r="B979" s="3">
        <v>74692</v>
      </c>
      <c r="C979" s="1">
        <v>3.2837433258091631E-2</v>
      </c>
    </row>
    <row r="980" spans="1:3" x14ac:dyDescent="0.35">
      <c r="A980" s="3">
        <v>74692</v>
      </c>
      <c r="B980" s="3">
        <v>74723</v>
      </c>
      <c r="C980" s="1">
        <v>3.2815710261898001E-2</v>
      </c>
    </row>
    <row r="981" spans="1:3" x14ac:dyDescent="0.35">
      <c r="A981" s="3">
        <v>74723</v>
      </c>
      <c r="B981" s="3">
        <v>74752</v>
      </c>
      <c r="C981" s="1">
        <v>3.2793987722590012E-2</v>
      </c>
    </row>
    <row r="982" spans="1:3" x14ac:dyDescent="0.35">
      <c r="A982" s="3">
        <v>74752</v>
      </c>
      <c r="B982" s="3">
        <v>74784</v>
      </c>
      <c r="C982" s="1">
        <v>3.2772265640157894E-2</v>
      </c>
    </row>
    <row r="983" spans="1:3" x14ac:dyDescent="0.35">
      <c r="A983" s="3">
        <v>74784</v>
      </c>
      <c r="B983" s="3">
        <v>74815</v>
      </c>
      <c r="C983" s="1">
        <v>3.275054401459232E-2</v>
      </c>
    </row>
    <row r="984" spans="1:3" x14ac:dyDescent="0.35">
      <c r="A984" s="3">
        <v>74815</v>
      </c>
      <c r="B984" s="3">
        <v>74843</v>
      </c>
      <c r="C984" s="1">
        <v>3.2728822845883299E-2</v>
      </c>
    </row>
    <row r="985" spans="1:3" x14ac:dyDescent="0.35">
      <c r="A985" s="3">
        <v>74843</v>
      </c>
      <c r="B985" s="3">
        <v>74876</v>
      </c>
      <c r="C985" s="1">
        <v>3.2707102134021726E-2</v>
      </c>
    </row>
    <row r="986" spans="1:3" x14ac:dyDescent="0.35">
      <c r="A986" s="3">
        <v>74876</v>
      </c>
      <c r="B986" s="3">
        <v>74906</v>
      </c>
      <c r="C986" s="1">
        <v>3.268538187899761E-2</v>
      </c>
    </row>
    <row r="987" spans="1:3" x14ac:dyDescent="0.35">
      <c r="A987" s="3">
        <v>74906</v>
      </c>
      <c r="B987" s="3">
        <v>74934</v>
      </c>
      <c r="C987" s="1">
        <v>3.2663662080801403E-2</v>
      </c>
    </row>
    <row r="988" spans="1:3" x14ac:dyDescent="0.35">
      <c r="A988" s="3">
        <v>74934</v>
      </c>
      <c r="B988" s="3">
        <v>74966</v>
      </c>
      <c r="C988" s="1">
        <v>3.2641942739423557E-2</v>
      </c>
    </row>
    <row r="989" spans="1:3" x14ac:dyDescent="0.35">
      <c r="A989" s="3">
        <v>74966</v>
      </c>
      <c r="B989" s="3">
        <v>74996</v>
      </c>
      <c r="C989" s="1">
        <v>3.2620223854854524E-2</v>
      </c>
    </row>
    <row r="990" spans="1:3" x14ac:dyDescent="0.35">
      <c r="A990" s="3">
        <v>74996</v>
      </c>
      <c r="B990" s="3">
        <v>75025</v>
      </c>
      <c r="C990" s="1">
        <v>3.2598505427084534E-2</v>
      </c>
    </row>
    <row r="991" spans="1:3" x14ac:dyDescent="0.35">
      <c r="A991" s="3">
        <v>75025</v>
      </c>
      <c r="B991" s="3">
        <v>75057</v>
      </c>
      <c r="C991" s="1">
        <v>3.2576787456104261E-2</v>
      </c>
    </row>
    <row r="992" spans="1:3" x14ac:dyDescent="0.35">
      <c r="A992" s="3">
        <v>75057</v>
      </c>
      <c r="B992" s="3">
        <v>75088</v>
      </c>
      <c r="C992" s="1">
        <v>3.2555069941903714E-2</v>
      </c>
    </row>
    <row r="993" spans="1:3" x14ac:dyDescent="0.35">
      <c r="A993" s="3">
        <v>75088</v>
      </c>
      <c r="B993" s="3">
        <v>75119</v>
      </c>
      <c r="C993" s="1">
        <v>3.2533352884473565E-2</v>
      </c>
    </row>
    <row r="994" spans="1:3" x14ac:dyDescent="0.35">
      <c r="A994" s="3">
        <v>75119</v>
      </c>
      <c r="B994" s="3">
        <v>75149</v>
      </c>
      <c r="C994" s="1">
        <v>3.2511636283804046E-2</v>
      </c>
    </row>
    <row r="995" spans="1:3" x14ac:dyDescent="0.35">
      <c r="A995" s="3">
        <v>75149</v>
      </c>
      <c r="B995" s="3">
        <v>75179</v>
      </c>
      <c r="C995" s="1">
        <v>3.2489920139885831E-2</v>
      </c>
    </row>
    <row r="996" spans="1:3" x14ac:dyDescent="0.35">
      <c r="A996" s="3">
        <v>75179</v>
      </c>
      <c r="B996" s="3">
        <v>75210</v>
      </c>
      <c r="C996" s="1">
        <v>3.2468204452708926E-2</v>
      </c>
    </row>
    <row r="997" spans="1:3" x14ac:dyDescent="0.35">
      <c r="A997" s="3">
        <v>75210</v>
      </c>
      <c r="B997" s="3">
        <v>75241</v>
      </c>
      <c r="C997" s="1">
        <v>3.2446489222263786E-2</v>
      </c>
    </row>
    <row r="998" spans="1:3" x14ac:dyDescent="0.35">
      <c r="A998" s="3">
        <v>75241</v>
      </c>
      <c r="B998" s="3">
        <v>75270</v>
      </c>
      <c r="C998" s="1">
        <v>3.2424774448541083E-2</v>
      </c>
    </row>
    <row r="999" spans="1:3" x14ac:dyDescent="0.35">
      <c r="A999" s="3">
        <v>75270</v>
      </c>
      <c r="B999" s="3">
        <v>75298</v>
      </c>
      <c r="C999" s="1">
        <v>3.2403060131531269E-2</v>
      </c>
    </row>
    <row r="1000" spans="1:3" x14ac:dyDescent="0.35">
      <c r="A1000" s="3">
        <v>75298</v>
      </c>
      <c r="B1000" s="3">
        <v>75331</v>
      </c>
      <c r="C1000" s="1">
        <v>3.2381346271224132E-2</v>
      </c>
    </row>
    <row r="1001" spans="1:3" x14ac:dyDescent="0.35">
      <c r="A1001" s="3">
        <v>75331</v>
      </c>
      <c r="B1001" s="3">
        <v>75361</v>
      </c>
      <c r="C1001" s="1">
        <v>3.2359632867610788E-2</v>
      </c>
    </row>
    <row r="1002" spans="1:3" x14ac:dyDescent="0.35">
      <c r="A1002" s="3">
        <v>75361</v>
      </c>
      <c r="B1002" s="3">
        <v>75392</v>
      </c>
      <c r="C1002" s="1">
        <v>3.2337919920681024E-2</v>
      </c>
    </row>
    <row r="1003" spans="1:3" x14ac:dyDescent="0.35">
      <c r="A1003" s="3">
        <v>75392</v>
      </c>
      <c r="B1003" s="3">
        <v>75422</v>
      </c>
      <c r="C1003" s="1">
        <v>3.2316207430425736E-2</v>
      </c>
    </row>
    <row r="1004" spans="1:3" x14ac:dyDescent="0.35">
      <c r="A1004" s="3">
        <v>75422</v>
      </c>
      <c r="B1004" s="3">
        <v>75452</v>
      </c>
      <c r="C1004" s="1">
        <v>3.2294495396834932E-2</v>
      </c>
    </row>
    <row r="1005" spans="1:3" x14ac:dyDescent="0.35">
      <c r="A1005" s="3">
        <v>75452</v>
      </c>
      <c r="B1005" s="3">
        <v>75484</v>
      </c>
      <c r="C1005" s="1">
        <v>3.2272783819899287E-2</v>
      </c>
    </row>
    <row r="1006" spans="1:3" x14ac:dyDescent="0.35">
      <c r="A1006" s="3">
        <v>75484</v>
      </c>
      <c r="B1006" s="3">
        <v>75514</v>
      </c>
      <c r="C1006" s="1">
        <v>3.2251072699609029E-2</v>
      </c>
    </row>
    <row r="1007" spans="1:3" x14ac:dyDescent="0.35">
      <c r="A1007" s="3">
        <v>75514</v>
      </c>
      <c r="B1007" s="3">
        <v>75543</v>
      </c>
      <c r="C1007" s="1">
        <v>3.2229362035954612E-2</v>
      </c>
    </row>
    <row r="1008" spans="1:3" x14ac:dyDescent="0.35">
      <c r="A1008" s="3">
        <v>75543</v>
      </c>
      <c r="B1008" s="3">
        <v>75575</v>
      </c>
      <c r="C1008" s="1">
        <v>3.2207651828926487E-2</v>
      </c>
    </row>
    <row r="1009" spans="1:3" x14ac:dyDescent="0.35">
      <c r="A1009" s="3">
        <v>75575</v>
      </c>
      <c r="B1009" s="3">
        <v>75606</v>
      </c>
      <c r="C1009" s="1">
        <v>3.2185942078514884E-2</v>
      </c>
    </row>
    <row r="1010" spans="1:3" x14ac:dyDescent="0.35">
      <c r="A1010" s="3">
        <v>75606</v>
      </c>
      <c r="B1010" s="3">
        <v>75637</v>
      </c>
      <c r="C1010" s="1">
        <v>3.2164232784710256E-2</v>
      </c>
    </row>
    <row r="1011" spans="1:3" x14ac:dyDescent="0.35">
      <c r="A1011" s="3">
        <v>75637</v>
      </c>
      <c r="B1011" s="3">
        <v>75665</v>
      </c>
      <c r="C1011" s="1">
        <v>3.2142523947503276E-2</v>
      </c>
    </row>
    <row r="1012" spans="1:3" x14ac:dyDescent="0.35">
      <c r="A1012" s="3">
        <v>75665</v>
      </c>
      <c r="B1012" s="3">
        <v>75696</v>
      </c>
      <c r="C1012" s="1">
        <v>3.2120815566883953E-2</v>
      </c>
    </row>
    <row r="1013" spans="1:3" x14ac:dyDescent="0.35">
      <c r="A1013" s="3">
        <v>75696</v>
      </c>
      <c r="B1013" s="3">
        <v>75725</v>
      </c>
      <c r="C1013" s="1">
        <v>3.2099107642842739E-2</v>
      </c>
    </row>
    <row r="1014" spans="1:3" x14ac:dyDescent="0.35">
      <c r="A1014" s="3">
        <v>75725</v>
      </c>
      <c r="B1014" s="3">
        <v>75757</v>
      </c>
      <c r="C1014" s="1">
        <v>3.2077400175370308E-2</v>
      </c>
    </row>
    <row r="1015" spans="1:3" x14ac:dyDescent="0.35">
      <c r="A1015" s="3">
        <v>75757</v>
      </c>
      <c r="B1015" s="3">
        <v>75787</v>
      </c>
      <c r="C1015" s="1">
        <v>3.2055693164456889E-2</v>
      </c>
    </row>
    <row r="1016" spans="1:3" x14ac:dyDescent="0.35">
      <c r="A1016" s="3">
        <v>75787</v>
      </c>
      <c r="B1016" s="3">
        <v>75816</v>
      </c>
      <c r="C1016" s="1">
        <v>3.2033986610092935E-2</v>
      </c>
    </row>
    <row r="1017" spans="1:3" x14ac:dyDescent="0.35">
      <c r="A1017" s="3">
        <v>75816</v>
      </c>
      <c r="B1017" s="3">
        <v>75849</v>
      </c>
      <c r="C1017" s="1">
        <v>3.2012280512268676E-2</v>
      </c>
    </row>
    <row r="1018" spans="1:3" x14ac:dyDescent="0.35">
      <c r="A1018" s="3">
        <v>75849</v>
      </c>
      <c r="B1018" s="3">
        <v>75879</v>
      </c>
      <c r="C1018" s="1">
        <v>3.1990574870974564E-2</v>
      </c>
    </row>
    <row r="1019" spans="1:3" x14ac:dyDescent="0.35">
      <c r="A1019" s="3">
        <v>75879</v>
      </c>
      <c r="B1019" s="3">
        <v>75910</v>
      </c>
      <c r="C1019" s="1">
        <v>3.1968869686201051E-2</v>
      </c>
    </row>
    <row r="1020" spans="1:3" x14ac:dyDescent="0.35">
      <c r="A1020" s="3">
        <v>75910</v>
      </c>
      <c r="B1020" s="3">
        <v>75940</v>
      </c>
      <c r="C1020" s="1">
        <v>3.194716495793859E-2</v>
      </c>
    </row>
    <row r="1021" spans="1:3" x14ac:dyDescent="0.35">
      <c r="A1021" s="3">
        <v>75940</v>
      </c>
      <c r="B1021" s="3">
        <v>75970</v>
      </c>
      <c r="C1021" s="1">
        <v>3.1925460686177409E-2</v>
      </c>
    </row>
    <row r="1022" spans="1:3" x14ac:dyDescent="0.35">
      <c r="A1022" s="3">
        <v>75970</v>
      </c>
      <c r="B1022" s="3">
        <v>76002</v>
      </c>
      <c r="C1022" s="1">
        <v>3.1903756870908184E-2</v>
      </c>
    </row>
    <row r="1023" spans="1:3" x14ac:dyDescent="0.35">
      <c r="A1023" s="3">
        <v>76002</v>
      </c>
      <c r="B1023" s="3">
        <v>76031</v>
      </c>
      <c r="C1023" s="1">
        <v>3.1882053512121145E-2</v>
      </c>
    </row>
    <row r="1024" spans="1:3" x14ac:dyDescent="0.35">
      <c r="A1024" s="3">
        <v>76031</v>
      </c>
      <c r="B1024" s="3">
        <v>76061</v>
      </c>
      <c r="C1024" s="1">
        <v>3.1860350609806742E-2</v>
      </c>
    </row>
    <row r="1025" spans="1:3" x14ac:dyDescent="0.35">
      <c r="A1025" s="3">
        <v>76061</v>
      </c>
      <c r="B1025" s="3">
        <v>76092</v>
      </c>
      <c r="C1025" s="1">
        <v>3.1838648163955208E-2</v>
      </c>
    </row>
    <row r="1026" spans="1:3" x14ac:dyDescent="0.35">
      <c r="A1026" s="3">
        <v>76092</v>
      </c>
      <c r="B1026" s="3">
        <v>76123</v>
      </c>
      <c r="C1026" s="1">
        <v>3.1816946174556993E-2</v>
      </c>
    </row>
    <row r="1027" spans="1:3" x14ac:dyDescent="0.35">
      <c r="A1027" s="3">
        <v>76123</v>
      </c>
      <c r="B1027" s="3">
        <v>76152</v>
      </c>
      <c r="C1027" s="1">
        <v>3.1795244641602771E-2</v>
      </c>
    </row>
    <row r="1028" spans="1:3" x14ac:dyDescent="0.35">
      <c r="A1028" s="3">
        <v>76152</v>
      </c>
      <c r="B1028" s="3">
        <v>76184</v>
      </c>
      <c r="C1028" s="1">
        <v>3.1773543565082552E-2</v>
      </c>
    </row>
    <row r="1029" spans="1:3" x14ac:dyDescent="0.35">
      <c r="A1029" s="3">
        <v>76184</v>
      </c>
      <c r="B1029" s="3">
        <v>76215</v>
      </c>
      <c r="C1029" s="1">
        <v>3.1751842944987008E-2</v>
      </c>
    </row>
    <row r="1030" spans="1:3" x14ac:dyDescent="0.35">
      <c r="A1030" s="3">
        <v>76215</v>
      </c>
      <c r="B1030" s="3">
        <v>76243</v>
      </c>
      <c r="C1030" s="1">
        <v>3.1730142781306592E-2</v>
      </c>
    </row>
    <row r="1031" spans="1:3" x14ac:dyDescent="0.35">
      <c r="A1031" s="3">
        <v>76243</v>
      </c>
      <c r="B1031" s="3">
        <v>76276</v>
      </c>
      <c r="C1031" s="1">
        <v>3.1708443074031312E-2</v>
      </c>
    </row>
    <row r="1032" spans="1:3" x14ac:dyDescent="0.35">
      <c r="A1032" s="3">
        <v>76276</v>
      </c>
      <c r="B1032" s="3">
        <v>76306</v>
      </c>
      <c r="C1032" s="1">
        <v>3.1686743823152064E-2</v>
      </c>
    </row>
    <row r="1033" spans="1:3" x14ac:dyDescent="0.35">
      <c r="A1033" s="3">
        <v>76306</v>
      </c>
      <c r="B1033" s="3">
        <v>76337</v>
      </c>
      <c r="C1033" s="1">
        <v>3.1665045028658856E-2</v>
      </c>
    </row>
    <row r="1034" spans="1:3" x14ac:dyDescent="0.35">
      <c r="A1034" s="3">
        <v>76337</v>
      </c>
      <c r="B1034" s="3">
        <v>76368</v>
      </c>
      <c r="C1034" s="1">
        <v>3.164334669054214E-2</v>
      </c>
    </row>
    <row r="1035" spans="1:3" x14ac:dyDescent="0.35">
      <c r="A1035" s="3">
        <v>76368</v>
      </c>
      <c r="B1035" s="3">
        <v>76396</v>
      </c>
      <c r="C1035" s="1">
        <v>3.1621648808792591E-2</v>
      </c>
    </row>
    <row r="1036" spans="1:3" x14ac:dyDescent="0.35">
      <c r="A1036" s="3">
        <v>76396</v>
      </c>
      <c r="B1036" s="3">
        <v>76425</v>
      </c>
      <c r="C1036" s="1">
        <v>3.1599951383400438E-2</v>
      </c>
    </row>
    <row r="1037" spans="1:3" x14ac:dyDescent="0.35">
      <c r="A1037" s="3">
        <v>76425</v>
      </c>
      <c r="B1037" s="3">
        <v>76457</v>
      </c>
      <c r="C1037" s="1">
        <v>3.1578254414356133E-2</v>
      </c>
    </row>
    <row r="1038" spans="1:3" x14ac:dyDescent="0.35">
      <c r="A1038" s="3">
        <v>76457</v>
      </c>
      <c r="B1038" s="3">
        <v>76488</v>
      </c>
      <c r="C1038" s="1">
        <v>3.1556557901649906E-2</v>
      </c>
    </row>
    <row r="1039" spans="1:3" x14ac:dyDescent="0.35">
      <c r="A1039" s="3">
        <v>76488</v>
      </c>
      <c r="B1039" s="3">
        <v>76516</v>
      </c>
      <c r="C1039" s="1">
        <v>3.1534861845272211E-2</v>
      </c>
    </row>
    <row r="1040" spans="1:3" x14ac:dyDescent="0.35">
      <c r="A1040" s="3">
        <v>76516</v>
      </c>
      <c r="B1040" s="3">
        <v>76549</v>
      </c>
      <c r="C1040" s="1">
        <v>3.151316624521372E-2</v>
      </c>
    </row>
    <row r="1041" spans="1:3" x14ac:dyDescent="0.35">
      <c r="A1041" s="3">
        <v>76549</v>
      </c>
      <c r="B1041" s="3">
        <v>76579</v>
      </c>
      <c r="C1041" s="1">
        <v>3.1491471101464663E-2</v>
      </c>
    </row>
    <row r="1042" spans="1:3" x14ac:dyDescent="0.35">
      <c r="A1042" s="3">
        <v>76579</v>
      </c>
      <c r="B1042" s="3">
        <v>76610</v>
      </c>
      <c r="C1042" s="1">
        <v>3.1469776414015271E-2</v>
      </c>
    </row>
    <row r="1043" spans="1:3" x14ac:dyDescent="0.35">
      <c r="A1043" s="3">
        <v>76610</v>
      </c>
      <c r="B1043" s="3">
        <v>76641</v>
      </c>
      <c r="C1043" s="1">
        <v>3.1448082182855996E-2</v>
      </c>
    </row>
    <row r="1044" spans="1:3" x14ac:dyDescent="0.35">
      <c r="A1044" s="3">
        <v>76641</v>
      </c>
      <c r="B1044" s="3">
        <v>76670</v>
      </c>
      <c r="C1044" s="1">
        <v>3.1426388407977512E-2</v>
      </c>
    </row>
    <row r="1045" spans="1:3" x14ac:dyDescent="0.35">
      <c r="A1045" s="3">
        <v>76670</v>
      </c>
      <c r="B1045" s="3">
        <v>76702</v>
      </c>
      <c r="C1045" s="1">
        <v>3.1404695089370049E-2</v>
      </c>
    </row>
    <row r="1046" spans="1:3" x14ac:dyDescent="0.35">
      <c r="A1046" s="3">
        <v>76702</v>
      </c>
      <c r="B1046" s="3">
        <v>76733</v>
      </c>
      <c r="C1046" s="1">
        <v>3.1383002227023837E-2</v>
      </c>
    </row>
    <row r="1047" spans="1:3" x14ac:dyDescent="0.35">
      <c r="A1047" s="3">
        <v>76733</v>
      </c>
      <c r="B1047" s="3">
        <v>76761</v>
      </c>
      <c r="C1047" s="1">
        <v>3.1361309820929772E-2</v>
      </c>
    </row>
    <row r="1048" spans="1:3" x14ac:dyDescent="0.35">
      <c r="A1048" s="3">
        <v>76761</v>
      </c>
      <c r="B1048" s="3">
        <v>76792</v>
      </c>
      <c r="C1048" s="1">
        <v>3.1339617871077641E-2</v>
      </c>
    </row>
    <row r="1049" spans="1:3" x14ac:dyDescent="0.35">
      <c r="A1049" s="3">
        <v>76792</v>
      </c>
      <c r="B1049" s="3">
        <v>76822</v>
      </c>
      <c r="C1049" s="1">
        <v>3.1317926377458338E-2</v>
      </c>
    </row>
    <row r="1050" spans="1:3" x14ac:dyDescent="0.35">
      <c r="A1050" s="3">
        <v>76822</v>
      </c>
      <c r="B1050" s="3">
        <v>76852</v>
      </c>
      <c r="C1050" s="1">
        <v>3.1296235340061873E-2</v>
      </c>
    </row>
    <row r="1051" spans="1:3" x14ac:dyDescent="0.35">
      <c r="A1051" s="3">
        <v>76852</v>
      </c>
      <c r="B1051" s="3">
        <v>76883</v>
      </c>
      <c r="C1051" s="1">
        <v>3.1274544758878919E-2</v>
      </c>
    </row>
    <row r="1052" spans="1:3" x14ac:dyDescent="0.35">
      <c r="A1052" s="3">
        <v>76883</v>
      </c>
      <c r="B1052" s="3">
        <v>76914</v>
      </c>
      <c r="C1052" s="1">
        <v>3.1252854633899929E-2</v>
      </c>
    </row>
    <row r="1053" spans="1:3" x14ac:dyDescent="0.35">
      <c r="A1053" s="3">
        <v>76914</v>
      </c>
      <c r="B1053" s="3">
        <v>76943</v>
      </c>
      <c r="C1053" s="1">
        <v>3.1231164965115132E-2</v>
      </c>
    </row>
    <row r="1054" spans="1:3" x14ac:dyDescent="0.35">
      <c r="A1054" s="3">
        <v>76943</v>
      </c>
      <c r="B1054" s="3">
        <v>76975</v>
      </c>
      <c r="C1054" s="1">
        <v>3.1209475752514981E-2</v>
      </c>
    </row>
    <row r="1055" spans="1:3" x14ac:dyDescent="0.35">
      <c r="A1055" s="3">
        <v>76975</v>
      </c>
      <c r="B1055" s="3">
        <v>77006</v>
      </c>
      <c r="C1055" s="1">
        <v>3.1187786996089928E-2</v>
      </c>
    </row>
    <row r="1056" spans="1:3" x14ac:dyDescent="0.35">
      <c r="A1056" s="3">
        <v>77006</v>
      </c>
      <c r="B1056" s="3">
        <v>77034</v>
      </c>
      <c r="C1056" s="1">
        <v>3.1166098695830202E-2</v>
      </c>
    </row>
    <row r="1057" spans="1:3" x14ac:dyDescent="0.35">
      <c r="A1057" s="3">
        <v>77034</v>
      </c>
      <c r="B1057" s="3">
        <v>77067</v>
      </c>
      <c r="C1057" s="1">
        <v>3.1144410851726478E-2</v>
      </c>
    </row>
    <row r="1058" spans="1:3" x14ac:dyDescent="0.35">
      <c r="A1058" s="3">
        <v>77067</v>
      </c>
      <c r="B1058" s="3">
        <v>77097</v>
      </c>
      <c r="C1058" s="1">
        <v>3.1122723463768986E-2</v>
      </c>
    </row>
    <row r="1059" spans="1:3" x14ac:dyDescent="0.35">
      <c r="A1059" s="3">
        <v>77097</v>
      </c>
      <c r="B1059" s="3">
        <v>77125</v>
      </c>
      <c r="C1059" s="1">
        <v>3.1101036531948401E-2</v>
      </c>
    </row>
    <row r="1060" spans="1:3" x14ac:dyDescent="0.35">
      <c r="A1060" s="3">
        <v>77125</v>
      </c>
      <c r="B1060" s="3">
        <v>77157</v>
      </c>
      <c r="C1060" s="1">
        <v>3.1079350056254729E-2</v>
      </c>
    </row>
    <row r="1061" spans="1:3" x14ac:dyDescent="0.35">
      <c r="A1061" s="3">
        <v>77157</v>
      </c>
      <c r="B1061" s="3">
        <v>77187</v>
      </c>
      <c r="C1061" s="1">
        <v>3.1057664036678423E-2</v>
      </c>
    </row>
    <row r="1062" spans="1:3" x14ac:dyDescent="0.35">
      <c r="A1062" s="3">
        <v>77187</v>
      </c>
      <c r="B1062" s="3">
        <v>77216</v>
      </c>
      <c r="C1062" s="1">
        <v>3.1035978473210157E-2</v>
      </c>
    </row>
    <row r="1063" spans="1:3" x14ac:dyDescent="0.35">
      <c r="A1063" s="3">
        <v>77216</v>
      </c>
      <c r="B1063" s="3">
        <v>77248</v>
      </c>
      <c r="C1063" s="1">
        <v>3.1014293365840162E-2</v>
      </c>
    </row>
    <row r="1064" spans="1:3" x14ac:dyDescent="0.35">
      <c r="A1064" s="3">
        <v>77248</v>
      </c>
      <c r="B1064" s="3">
        <v>77279</v>
      </c>
      <c r="C1064" s="1">
        <v>3.0992608714559111E-2</v>
      </c>
    </row>
    <row r="1065" spans="1:3" x14ac:dyDescent="0.35">
      <c r="A1065" s="3">
        <v>77279</v>
      </c>
      <c r="B1065" s="3">
        <v>77310</v>
      </c>
      <c r="C1065" s="1">
        <v>3.0970924519357013E-2</v>
      </c>
    </row>
    <row r="1066" spans="1:3" x14ac:dyDescent="0.35">
      <c r="A1066" s="3">
        <v>77310</v>
      </c>
      <c r="B1066" s="3">
        <v>77340</v>
      </c>
      <c r="C1066" s="1">
        <v>3.0949240780224319E-2</v>
      </c>
    </row>
    <row r="1067" spans="1:3" x14ac:dyDescent="0.35">
      <c r="A1067" s="3">
        <v>77340</v>
      </c>
      <c r="B1067" s="3">
        <v>77370</v>
      </c>
      <c r="C1067" s="1">
        <v>3.0927557497151703E-2</v>
      </c>
    </row>
    <row r="1068" spans="1:3" x14ac:dyDescent="0.35">
      <c r="A1068" s="3">
        <v>77370</v>
      </c>
      <c r="B1068" s="3">
        <v>77401</v>
      </c>
      <c r="C1068" s="1">
        <v>3.0905874670129396E-2</v>
      </c>
    </row>
    <row r="1069" spans="1:3" x14ac:dyDescent="0.35">
      <c r="A1069" s="3">
        <v>77401</v>
      </c>
      <c r="B1069" s="3">
        <v>77432</v>
      </c>
      <c r="C1069" s="1">
        <v>3.0884192299148072E-2</v>
      </c>
    </row>
    <row r="1070" spans="1:3" x14ac:dyDescent="0.35">
      <c r="A1070" s="3">
        <v>77432</v>
      </c>
      <c r="B1070" s="3">
        <v>77461</v>
      </c>
      <c r="C1070" s="1">
        <v>3.0862510384197739E-2</v>
      </c>
    </row>
    <row r="1071" spans="1:3" x14ac:dyDescent="0.35">
      <c r="A1071" s="3">
        <v>77461</v>
      </c>
      <c r="B1071" s="3">
        <v>77492</v>
      </c>
      <c r="C1071" s="1">
        <v>3.0840828925268848E-2</v>
      </c>
    </row>
    <row r="1072" spans="1:3" x14ac:dyDescent="0.35">
      <c r="A1072" s="3">
        <v>77492</v>
      </c>
      <c r="B1072" s="3">
        <v>77523</v>
      </c>
      <c r="C1072" s="1">
        <v>3.0819147922352075E-2</v>
      </c>
    </row>
    <row r="1073" spans="1:3" x14ac:dyDescent="0.35">
      <c r="A1073" s="3">
        <v>77523</v>
      </c>
      <c r="B1073" s="3">
        <v>77552</v>
      </c>
      <c r="C1073" s="1">
        <v>3.079746737543787E-2</v>
      </c>
    </row>
    <row r="1074" spans="1:3" x14ac:dyDescent="0.35">
      <c r="A1074" s="3">
        <v>77552</v>
      </c>
      <c r="B1074" s="3">
        <v>77584</v>
      </c>
      <c r="C1074" s="1">
        <v>3.0775787284516243E-2</v>
      </c>
    </row>
    <row r="1075" spans="1:3" x14ac:dyDescent="0.35">
      <c r="A1075" s="3">
        <v>77584</v>
      </c>
      <c r="B1075" s="3">
        <v>77614</v>
      </c>
      <c r="C1075" s="1">
        <v>3.0754107649577866E-2</v>
      </c>
    </row>
    <row r="1076" spans="1:3" x14ac:dyDescent="0.35">
      <c r="A1076" s="3">
        <v>77614</v>
      </c>
      <c r="B1076" s="3">
        <v>77643</v>
      </c>
      <c r="C1076" s="1">
        <v>3.0732428470613193E-2</v>
      </c>
    </row>
    <row r="1077" spans="1:3" x14ac:dyDescent="0.35">
      <c r="A1077" s="3">
        <v>77643</v>
      </c>
      <c r="B1077" s="3">
        <v>77676</v>
      </c>
      <c r="C1077" s="1">
        <v>3.0710749747612454E-2</v>
      </c>
    </row>
    <row r="1078" spans="1:3" x14ac:dyDescent="0.35">
      <c r="A1078" s="3">
        <v>77676</v>
      </c>
      <c r="B1078" s="3">
        <v>77706</v>
      </c>
      <c r="C1078" s="1">
        <v>3.0689071480566099E-2</v>
      </c>
    </row>
    <row r="1079" spans="1:3" x14ac:dyDescent="0.35">
      <c r="A1079" s="3">
        <v>77706</v>
      </c>
      <c r="B1079" s="3">
        <v>77737</v>
      </c>
      <c r="C1079" s="1">
        <v>3.0667393669464804E-2</v>
      </c>
    </row>
    <row r="1080" spans="1:3" x14ac:dyDescent="0.35">
      <c r="A1080" s="3">
        <v>77737</v>
      </c>
      <c r="B1080" s="3">
        <v>77767</v>
      </c>
      <c r="C1080" s="1">
        <v>3.0645716314298577E-2</v>
      </c>
    </row>
    <row r="1081" spans="1:3" x14ac:dyDescent="0.35">
      <c r="A1081" s="3">
        <v>77767</v>
      </c>
      <c r="B1081" s="3">
        <v>77797</v>
      </c>
      <c r="C1081" s="1">
        <v>3.0624039415058091E-2</v>
      </c>
    </row>
    <row r="1082" spans="1:3" x14ac:dyDescent="0.35">
      <c r="A1082" s="3">
        <v>77797</v>
      </c>
      <c r="B1082" s="3">
        <v>77829</v>
      </c>
      <c r="C1082" s="1">
        <v>3.0602362971733799E-2</v>
      </c>
    </row>
    <row r="1083" spans="1:3" x14ac:dyDescent="0.35">
      <c r="A1083" s="3">
        <v>77829</v>
      </c>
      <c r="B1083" s="3">
        <v>77857</v>
      </c>
      <c r="C1083" s="1">
        <v>3.058068698431593E-2</v>
      </c>
    </row>
    <row r="1084" spans="1:3" x14ac:dyDescent="0.35">
      <c r="A1084" s="3">
        <v>77857</v>
      </c>
      <c r="B1084" s="3">
        <v>77888</v>
      </c>
      <c r="C1084" s="1">
        <v>3.0559011452794937E-2</v>
      </c>
    </row>
    <row r="1085" spans="1:3" x14ac:dyDescent="0.35">
      <c r="A1085" s="3">
        <v>77888</v>
      </c>
      <c r="B1085" s="3">
        <v>77916</v>
      </c>
      <c r="C1085" s="1">
        <v>3.0537336377161273E-2</v>
      </c>
    </row>
    <row r="1086" spans="1:3" x14ac:dyDescent="0.35">
      <c r="A1086" s="3">
        <v>77916</v>
      </c>
      <c r="B1086" s="3">
        <v>77949</v>
      </c>
      <c r="C1086" s="1">
        <v>3.0515661757405388E-2</v>
      </c>
    </row>
    <row r="1087" spans="1:3" x14ac:dyDescent="0.35">
      <c r="A1087" s="3">
        <v>77949</v>
      </c>
      <c r="B1087" s="3">
        <v>77979</v>
      </c>
      <c r="C1087" s="1">
        <v>3.0493987593517513E-2</v>
      </c>
    </row>
    <row r="1088" spans="1:3" x14ac:dyDescent="0.35">
      <c r="A1088" s="3">
        <v>77979</v>
      </c>
      <c r="B1088" s="3">
        <v>78010</v>
      </c>
      <c r="C1088" s="1">
        <v>3.0472313885488322E-2</v>
      </c>
    </row>
    <row r="1089" spans="1:3" x14ac:dyDescent="0.35">
      <c r="A1089" s="3">
        <v>78010</v>
      </c>
      <c r="B1089" s="3">
        <v>78041</v>
      </c>
      <c r="C1089" s="1">
        <v>3.0450640633308046E-2</v>
      </c>
    </row>
    <row r="1090" spans="1:3" x14ac:dyDescent="0.35">
      <c r="A1090" s="3">
        <v>78041</v>
      </c>
      <c r="B1090" s="3">
        <v>78070</v>
      </c>
      <c r="C1090" s="1">
        <v>3.0428967836967136E-2</v>
      </c>
    </row>
    <row r="1091" spans="1:3" x14ac:dyDescent="0.35">
      <c r="A1091" s="3">
        <v>78070</v>
      </c>
      <c r="B1091" s="3">
        <v>78102</v>
      </c>
      <c r="C1091" s="1">
        <v>3.0407295496456044E-2</v>
      </c>
    </row>
    <row r="1092" spans="1:3" x14ac:dyDescent="0.35">
      <c r="A1092" s="3">
        <v>78102</v>
      </c>
      <c r="B1092" s="3">
        <v>78132</v>
      </c>
      <c r="C1092" s="1">
        <v>3.0385623611765222E-2</v>
      </c>
    </row>
    <row r="1093" spans="1:3" x14ac:dyDescent="0.35">
      <c r="A1093" s="3">
        <v>78132</v>
      </c>
      <c r="B1093" s="3">
        <v>78161</v>
      </c>
      <c r="C1093" s="1">
        <v>3.0363952182884901E-2</v>
      </c>
    </row>
    <row r="1094" spans="1:3" x14ac:dyDescent="0.35">
      <c r="A1094" s="3">
        <v>78161</v>
      </c>
      <c r="B1094" s="3">
        <v>78194</v>
      </c>
      <c r="C1094" s="1">
        <v>3.0342281209805755E-2</v>
      </c>
    </row>
    <row r="1095" spans="1:3" x14ac:dyDescent="0.35">
      <c r="A1095" s="3">
        <v>78194</v>
      </c>
      <c r="B1095" s="3">
        <v>78222</v>
      </c>
      <c r="C1095" s="1">
        <v>3.0320610692518013E-2</v>
      </c>
    </row>
    <row r="1096" spans="1:3" x14ac:dyDescent="0.35">
      <c r="A1096" s="3">
        <v>78222</v>
      </c>
      <c r="B1096" s="3">
        <v>78252</v>
      </c>
      <c r="C1096" s="1">
        <v>3.0298940631012128E-2</v>
      </c>
    </row>
    <row r="1097" spans="1:3" x14ac:dyDescent="0.35">
      <c r="A1097" s="3">
        <v>78252</v>
      </c>
      <c r="B1097" s="3">
        <v>78283</v>
      </c>
      <c r="C1097" s="1">
        <v>3.0277271025278329E-2</v>
      </c>
    </row>
    <row r="1098" spans="1:3" x14ac:dyDescent="0.35">
      <c r="A1098" s="3">
        <v>78283</v>
      </c>
      <c r="B1098" s="3">
        <v>78314</v>
      </c>
      <c r="C1098" s="1">
        <v>3.0255601875307514E-2</v>
      </c>
    </row>
    <row r="1099" spans="1:3" x14ac:dyDescent="0.35">
      <c r="A1099" s="3">
        <v>78314</v>
      </c>
      <c r="B1099" s="3">
        <v>78343</v>
      </c>
      <c r="C1099" s="1">
        <v>3.0233933181089467E-2</v>
      </c>
    </row>
    <row r="1100" spans="1:3" x14ac:dyDescent="0.35">
      <c r="A1100" s="3">
        <v>78343</v>
      </c>
      <c r="B1100" s="3">
        <v>78375</v>
      </c>
      <c r="C1100" s="1">
        <v>3.0212264942615308E-2</v>
      </c>
    </row>
    <row r="1101" spans="1:3" x14ac:dyDescent="0.35">
      <c r="A1101" s="3">
        <v>78375</v>
      </c>
      <c r="B1101" s="3">
        <v>78406</v>
      </c>
      <c r="C1101" s="1">
        <v>3.0190597159874821E-2</v>
      </c>
    </row>
    <row r="1102" spans="1:3" x14ac:dyDescent="0.35">
      <c r="A1102" s="3">
        <v>78406</v>
      </c>
      <c r="B1102" s="3">
        <v>78434</v>
      </c>
      <c r="C1102" s="1">
        <v>3.0168929832858682E-2</v>
      </c>
    </row>
    <row r="1103" spans="1:3" x14ac:dyDescent="0.35">
      <c r="A1103" s="3">
        <v>78434</v>
      </c>
      <c r="B1103" s="3">
        <v>78467</v>
      </c>
      <c r="C1103" s="1">
        <v>3.0147262961557342E-2</v>
      </c>
    </row>
    <row r="1104" spans="1:3" x14ac:dyDescent="0.35">
      <c r="A1104" s="3">
        <v>78467</v>
      </c>
      <c r="B1104" s="3">
        <v>78497</v>
      </c>
      <c r="C1104" s="1">
        <v>3.0125596545961253E-2</v>
      </c>
    </row>
    <row r="1105" spans="1:3" x14ac:dyDescent="0.35">
      <c r="A1105" s="3">
        <v>78497</v>
      </c>
      <c r="B1105" s="3">
        <v>78528</v>
      </c>
      <c r="C1105" s="1">
        <v>3.0103930586060645E-2</v>
      </c>
    </row>
    <row r="1106" spans="1:3" x14ac:dyDescent="0.35">
      <c r="A1106" s="3">
        <v>78528</v>
      </c>
      <c r="B1106" s="3">
        <v>78559</v>
      </c>
      <c r="C1106" s="1">
        <v>3.0082265081846193E-2</v>
      </c>
    </row>
    <row r="1107" spans="1:3" x14ac:dyDescent="0.35">
      <c r="A1107" s="3">
        <v>78559</v>
      </c>
      <c r="B1107" s="3">
        <v>78587</v>
      </c>
      <c r="C1107" s="1">
        <v>3.0060600033307905E-2</v>
      </c>
    </row>
    <row r="1108" spans="1:3" x14ac:dyDescent="0.35">
      <c r="A1108" s="3">
        <v>78587</v>
      </c>
      <c r="B1108" s="3">
        <v>78616</v>
      </c>
      <c r="C1108" s="1">
        <v>3.0038935440436676E-2</v>
      </c>
    </row>
    <row r="1109" spans="1:3" x14ac:dyDescent="0.35">
      <c r="A1109" s="3">
        <v>78616</v>
      </c>
      <c r="B1109" s="3">
        <v>78648</v>
      </c>
      <c r="C1109" s="1">
        <v>3.0017271303222737E-2</v>
      </c>
    </row>
    <row r="1110" spans="1:3" x14ac:dyDescent="0.35">
      <c r="A1110" s="3">
        <v>78648</v>
      </c>
      <c r="B1110" s="3">
        <v>78679</v>
      </c>
      <c r="C1110" s="1">
        <v>2.9995607621656317E-2</v>
      </c>
    </row>
    <row r="1111" spans="1:3" x14ac:dyDescent="0.35">
      <c r="A1111" s="3">
        <v>78679</v>
      </c>
      <c r="B1111" s="3">
        <v>78707</v>
      </c>
      <c r="C1111" s="1">
        <v>2.9973944395728092E-2</v>
      </c>
    </row>
    <row r="1112" spans="1:3" x14ac:dyDescent="0.35">
      <c r="A1112" s="3">
        <v>78707</v>
      </c>
      <c r="B1112" s="3">
        <v>78740</v>
      </c>
      <c r="C1112" s="1">
        <v>2.995228162542829E-2</v>
      </c>
    </row>
    <row r="1113" spans="1:3" x14ac:dyDescent="0.35">
      <c r="A1113" s="3">
        <v>78740</v>
      </c>
      <c r="B1113" s="3">
        <v>78770</v>
      </c>
      <c r="C1113" s="1">
        <v>2.9930619310747364E-2</v>
      </c>
    </row>
    <row r="1114" spans="1:3" x14ac:dyDescent="0.35">
      <c r="A1114" s="3">
        <v>78770</v>
      </c>
      <c r="B1114" s="3">
        <v>78801</v>
      </c>
      <c r="C1114" s="1">
        <v>2.9908957451675988E-2</v>
      </c>
    </row>
    <row r="1115" spans="1:3" x14ac:dyDescent="0.35">
      <c r="A1115" s="3">
        <v>78801</v>
      </c>
      <c r="B1115" s="3">
        <v>78832</v>
      </c>
      <c r="C1115" s="1">
        <v>2.9887296048204171E-2</v>
      </c>
    </row>
    <row r="1116" spans="1:3" x14ac:dyDescent="0.35">
      <c r="A1116" s="3">
        <v>78832</v>
      </c>
      <c r="B1116" s="3">
        <v>78861</v>
      </c>
      <c r="C1116" s="1">
        <v>2.9865635100322585E-2</v>
      </c>
    </row>
    <row r="1117" spans="1:3" x14ac:dyDescent="0.35">
      <c r="A1117" s="3">
        <v>78861</v>
      </c>
      <c r="B1117" s="3">
        <v>78893</v>
      </c>
      <c r="C1117" s="1">
        <v>2.9843974608021462E-2</v>
      </c>
    </row>
    <row r="1118" spans="1:3" x14ac:dyDescent="0.35">
      <c r="A1118" s="3">
        <v>78893</v>
      </c>
      <c r="B1118" s="3">
        <v>78924</v>
      </c>
      <c r="C1118" s="1">
        <v>2.9822314571291475E-2</v>
      </c>
    </row>
    <row r="1119" spans="1:3" x14ac:dyDescent="0.35">
      <c r="A1119" s="3">
        <v>78924</v>
      </c>
      <c r="B1119" s="3">
        <v>78952</v>
      </c>
      <c r="C1119" s="1">
        <v>2.9800654990123077E-2</v>
      </c>
    </row>
    <row r="1120" spans="1:3" x14ac:dyDescent="0.35">
      <c r="A1120" s="3">
        <v>78952</v>
      </c>
      <c r="B1120" s="3">
        <v>78984</v>
      </c>
      <c r="C1120" s="1">
        <v>2.9778995864506275E-2</v>
      </c>
    </row>
    <row r="1121" spans="1:3" x14ac:dyDescent="0.35">
      <c r="A1121" s="3">
        <v>78984</v>
      </c>
      <c r="B1121" s="3">
        <v>79014</v>
      </c>
      <c r="C1121" s="1">
        <v>2.9757337194431743E-2</v>
      </c>
    </row>
    <row r="1122" spans="1:3" x14ac:dyDescent="0.35">
      <c r="A1122" s="3">
        <v>79014</v>
      </c>
      <c r="B1122" s="3">
        <v>79043</v>
      </c>
      <c r="C1122" s="1">
        <v>2.9735678979890157E-2</v>
      </c>
    </row>
    <row r="1123" spans="1:3" x14ac:dyDescent="0.35">
      <c r="A1123" s="3">
        <v>79043</v>
      </c>
      <c r="B1123" s="3">
        <v>79075</v>
      </c>
      <c r="C1123" s="1">
        <v>2.9714021220871301E-2</v>
      </c>
    </row>
    <row r="1124" spans="1:3" x14ac:dyDescent="0.35">
      <c r="A1124" s="3">
        <v>79075</v>
      </c>
      <c r="B1124" s="3">
        <v>79106</v>
      </c>
      <c r="C1124" s="1">
        <v>2.9692363917366293E-2</v>
      </c>
    </row>
    <row r="1125" spans="1:3" x14ac:dyDescent="0.35">
      <c r="A1125" s="3">
        <v>79106</v>
      </c>
      <c r="B1125" s="3">
        <v>79137</v>
      </c>
      <c r="C1125" s="1">
        <v>2.9670707069365143E-2</v>
      </c>
    </row>
    <row r="1126" spans="1:3" x14ac:dyDescent="0.35">
      <c r="A1126" s="3">
        <v>79137</v>
      </c>
      <c r="B1126" s="3">
        <v>79167</v>
      </c>
      <c r="C1126" s="1">
        <v>2.9649050676858302E-2</v>
      </c>
    </row>
    <row r="1127" spans="1:3" x14ac:dyDescent="0.35">
      <c r="A1127" s="3">
        <v>79167</v>
      </c>
      <c r="B1127" s="3">
        <v>79197</v>
      </c>
      <c r="C1127" s="1">
        <v>2.9627394739836221E-2</v>
      </c>
    </row>
    <row r="1128" spans="1:3" x14ac:dyDescent="0.35">
      <c r="A1128" s="3">
        <v>79197</v>
      </c>
      <c r="B1128" s="3">
        <v>79228</v>
      </c>
      <c r="C1128" s="1">
        <v>2.9605739258289354E-2</v>
      </c>
    </row>
    <row r="1129" spans="1:3" x14ac:dyDescent="0.35">
      <c r="A1129" s="3">
        <v>79228</v>
      </c>
      <c r="B1129" s="3">
        <v>79259</v>
      </c>
      <c r="C1129" s="1">
        <v>2.9584084232208152E-2</v>
      </c>
    </row>
    <row r="1130" spans="1:3" x14ac:dyDescent="0.35">
      <c r="A1130" s="3">
        <v>79259</v>
      </c>
      <c r="B1130" s="3">
        <v>79288</v>
      </c>
      <c r="C1130" s="1">
        <v>2.9562429661582845E-2</v>
      </c>
    </row>
    <row r="1131" spans="1:3" x14ac:dyDescent="0.35">
      <c r="A1131" s="3">
        <v>79288</v>
      </c>
      <c r="B1131" s="3">
        <v>79316</v>
      </c>
      <c r="C1131" s="1">
        <v>2.9540775546404108E-2</v>
      </c>
    </row>
    <row r="1132" spans="1:3" x14ac:dyDescent="0.35">
      <c r="A1132" s="3">
        <v>79316</v>
      </c>
      <c r="B1132" s="3">
        <v>79349</v>
      </c>
      <c r="C1132" s="1">
        <v>2.951912188666217E-2</v>
      </c>
    </row>
    <row r="1133" spans="1:3" x14ac:dyDescent="0.35">
      <c r="A1133" s="3">
        <v>79349</v>
      </c>
      <c r="B1133" s="3">
        <v>79379</v>
      </c>
      <c r="C1133" s="1">
        <v>2.9497468682347705E-2</v>
      </c>
    </row>
    <row r="1134" spans="1:3" x14ac:dyDescent="0.35">
      <c r="A1134" s="3">
        <v>79379</v>
      </c>
      <c r="B1134" s="3">
        <v>79410</v>
      </c>
      <c r="C1134" s="1">
        <v>2.9475815933450944E-2</v>
      </c>
    </row>
    <row r="1135" spans="1:3" x14ac:dyDescent="0.35">
      <c r="A1135" s="3">
        <v>79410</v>
      </c>
      <c r="B1135" s="3">
        <v>79440</v>
      </c>
      <c r="C1135" s="1">
        <v>2.9454163639962117E-2</v>
      </c>
    </row>
    <row r="1136" spans="1:3" x14ac:dyDescent="0.35">
      <c r="A1136" s="3">
        <v>79440</v>
      </c>
      <c r="B1136" s="3">
        <v>79470</v>
      </c>
      <c r="C1136" s="1">
        <v>2.9432511801872119E-2</v>
      </c>
    </row>
    <row r="1137" spans="1:3" x14ac:dyDescent="0.35">
      <c r="A1137" s="3">
        <v>79470</v>
      </c>
      <c r="B1137" s="3">
        <v>79502</v>
      </c>
      <c r="C1137" s="1">
        <v>2.9410860419170959E-2</v>
      </c>
    </row>
    <row r="1138" spans="1:3" x14ac:dyDescent="0.35">
      <c r="A1138" s="3">
        <v>79502</v>
      </c>
      <c r="B1138" s="3">
        <v>79532</v>
      </c>
      <c r="C1138" s="1">
        <v>2.9389209491849311E-2</v>
      </c>
    </row>
    <row r="1139" spans="1:3" x14ac:dyDescent="0.35">
      <c r="A1139" s="3">
        <v>79532</v>
      </c>
      <c r="B1139" s="3">
        <v>79561</v>
      </c>
      <c r="C1139" s="1">
        <v>2.9367559019897405E-2</v>
      </c>
    </row>
    <row r="1140" spans="1:3" x14ac:dyDescent="0.35">
      <c r="A1140" s="3">
        <v>79561</v>
      </c>
      <c r="B1140" s="3">
        <v>79593</v>
      </c>
      <c r="C1140" s="1">
        <v>2.9345909003305914E-2</v>
      </c>
    </row>
    <row r="1141" spans="1:3" x14ac:dyDescent="0.35">
      <c r="A1141" s="3">
        <v>79593</v>
      </c>
      <c r="B1141" s="3">
        <v>79624</v>
      </c>
      <c r="C1141" s="1">
        <v>2.9324259442064848E-2</v>
      </c>
    </row>
    <row r="1142" spans="1:3" x14ac:dyDescent="0.35">
      <c r="A1142" s="3">
        <v>79624</v>
      </c>
      <c r="B1142" s="3">
        <v>79655</v>
      </c>
      <c r="C1142" s="1">
        <v>2.9302610336165102E-2</v>
      </c>
    </row>
    <row r="1143" spans="1:3" x14ac:dyDescent="0.35">
      <c r="A1143" s="3">
        <v>79655</v>
      </c>
      <c r="B1143" s="3">
        <v>79683</v>
      </c>
      <c r="C1143" s="1">
        <v>2.9280961685596685E-2</v>
      </c>
    </row>
    <row r="1144" spans="1:3" x14ac:dyDescent="0.35">
      <c r="A1144" s="3">
        <v>79683</v>
      </c>
      <c r="B1144" s="3">
        <v>79714</v>
      </c>
      <c r="C1144" s="1">
        <v>2.9259313490350491E-2</v>
      </c>
    </row>
    <row r="1145" spans="1:3" x14ac:dyDescent="0.35">
      <c r="A1145" s="3">
        <v>79714</v>
      </c>
      <c r="B1145" s="3">
        <v>79743</v>
      </c>
      <c r="C1145" s="1">
        <v>2.923766575041653E-2</v>
      </c>
    </row>
    <row r="1146" spans="1:3" x14ac:dyDescent="0.35">
      <c r="A1146" s="3">
        <v>79743</v>
      </c>
      <c r="B1146" s="3">
        <v>79775</v>
      </c>
      <c r="C1146" s="1">
        <v>2.9216018465785254E-2</v>
      </c>
    </row>
    <row r="1147" spans="1:3" x14ac:dyDescent="0.35">
      <c r="A1147" s="3">
        <v>79775</v>
      </c>
      <c r="B1147" s="3">
        <v>79805</v>
      </c>
      <c r="C1147" s="1">
        <v>2.9194371636447336E-2</v>
      </c>
    </row>
    <row r="1148" spans="1:3" x14ac:dyDescent="0.35">
      <c r="A1148" s="3">
        <v>79805</v>
      </c>
      <c r="B1148" s="3">
        <v>79834</v>
      </c>
      <c r="C1148" s="1">
        <v>2.9172725262393007E-2</v>
      </c>
    </row>
    <row r="1149" spans="1:3" x14ac:dyDescent="0.35">
      <c r="A1149" s="3">
        <v>79834</v>
      </c>
      <c r="B1149" s="3">
        <v>79867</v>
      </c>
      <c r="C1149" s="1">
        <v>2.9151079343612718E-2</v>
      </c>
    </row>
    <row r="1150" spans="1:3" x14ac:dyDescent="0.35">
      <c r="A1150" s="3">
        <v>79867</v>
      </c>
      <c r="B1150" s="3">
        <v>79897</v>
      </c>
      <c r="C1150" s="1">
        <v>2.9129433880097144E-2</v>
      </c>
    </row>
    <row r="1151" spans="1:3" x14ac:dyDescent="0.35">
      <c r="A1151" s="3">
        <v>79897</v>
      </c>
      <c r="B1151" s="3">
        <v>79928</v>
      </c>
      <c r="C1151" s="1">
        <v>2.9107788871836293E-2</v>
      </c>
    </row>
    <row r="1152" spans="1:3" x14ac:dyDescent="0.35">
      <c r="A1152" s="3">
        <v>79928</v>
      </c>
      <c r="B1152" s="3">
        <v>79958</v>
      </c>
      <c r="C1152" s="1">
        <v>2.9086144318820617E-2</v>
      </c>
    </row>
    <row r="1153" spans="1:3" x14ac:dyDescent="0.35">
      <c r="A1153" s="3">
        <v>79958</v>
      </c>
      <c r="B1153" s="3">
        <v>79988</v>
      </c>
      <c r="C1153" s="1">
        <v>2.9064500221041012E-2</v>
      </c>
    </row>
    <row r="1154" spans="1:3" x14ac:dyDescent="0.35">
      <c r="A1154" s="3">
        <v>79988</v>
      </c>
      <c r="B1154" s="3">
        <v>80020</v>
      </c>
      <c r="C1154" s="1">
        <v>2.9042856578487486E-2</v>
      </c>
    </row>
    <row r="1155" spans="1:3" x14ac:dyDescent="0.35">
      <c r="A1155" s="3">
        <v>80020</v>
      </c>
      <c r="B1155" s="3">
        <v>80048</v>
      </c>
      <c r="C1155" s="1">
        <v>2.9021213391150491E-2</v>
      </c>
    </row>
    <row r="1156" spans="1:3" x14ac:dyDescent="0.35">
      <c r="A1156" s="3">
        <v>80048</v>
      </c>
      <c r="B1156" s="3">
        <v>80079</v>
      </c>
      <c r="C1156" s="1">
        <v>2.8999570659020701E-2</v>
      </c>
    </row>
    <row r="1157" spans="1:3" x14ac:dyDescent="0.35">
      <c r="A1157" s="3">
        <v>80079</v>
      </c>
      <c r="B1157" s="3">
        <v>80107</v>
      </c>
      <c r="C1157" s="1">
        <v>2.8977928382088347E-2</v>
      </c>
    </row>
    <row r="1158" spans="1:3" x14ac:dyDescent="0.35">
      <c r="A1158" s="3">
        <v>80107</v>
      </c>
      <c r="B1158" s="3">
        <v>80140</v>
      </c>
      <c r="C1158" s="1">
        <v>2.895628656034388E-2</v>
      </c>
    </row>
    <row r="1159" spans="1:3" x14ac:dyDescent="0.35">
      <c r="A1159" s="3">
        <v>80140</v>
      </c>
      <c r="B1159" s="3">
        <v>80170</v>
      </c>
      <c r="C1159" s="1">
        <v>2.8934645193777753E-2</v>
      </c>
    </row>
    <row r="1160" spans="1:3" x14ac:dyDescent="0.35">
      <c r="A1160" s="3">
        <v>80170</v>
      </c>
      <c r="B1160" s="3">
        <v>80201</v>
      </c>
      <c r="C1160" s="1">
        <v>2.8913004282380195E-2</v>
      </c>
    </row>
    <row r="1161" spans="1:3" x14ac:dyDescent="0.35">
      <c r="A1161" s="3">
        <v>80201</v>
      </c>
      <c r="B1161" s="3">
        <v>80232</v>
      </c>
      <c r="C1161" s="1">
        <v>2.8891363826142102E-2</v>
      </c>
    </row>
    <row r="1162" spans="1:3" x14ac:dyDescent="0.35">
      <c r="A1162" s="3">
        <v>80232</v>
      </c>
      <c r="B1162" s="3">
        <v>80261</v>
      </c>
      <c r="C1162" s="1">
        <v>2.8869723825053484E-2</v>
      </c>
    </row>
    <row r="1163" spans="1:3" x14ac:dyDescent="0.35">
      <c r="A1163" s="3">
        <v>80261</v>
      </c>
      <c r="B1163" s="3">
        <v>80293</v>
      </c>
      <c r="C1163" s="1">
        <v>2.8848084279104791E-2</v>
      </c>
    </row>
    <row r="1164" spans="1:3" x14ac:dyDescent="0.35">
      <c r="A1164" s="3">
        <v>80293</v>
      </c>
      <c r="B1164" s="3">
        <v>80323</v>
      </c>
      <c r="C1164" s="1">
        <v>2.8826445188286698E-2</v>
      </c>
    </row>
    <row r="1165" spans="1:3" x14ac:dyDescent="0.35">
      <c r="A1165" s="3">
        <v>80323</v>
      </c>
      <c r="B1165" s="3">
        <v>80352</v>
      </c>
      <c r="C1165" s="1">
        <v>2.8804806552589435E-2</v>
      </c>
    </row>
    <row r="1166" spans="1:3" x14ac:dyDescent="0.35">
      <c r="A1166" s="3">
        <v>80352</v>
      </c>
      <c r="B1166" s="3">
        <v>80385</v>
      </c>
      <c r="C1166" s="1">
        <v>2.8783168372003454E-2</v>
      </c>
    </row>
    <row r="1167" spans="1:3" x14ac:dyDescent="0.35">
      <c r="A1167" s="3">
        <v>80385</v>
      </c>
      <c r="B1167" s="3">
        <v>80414</v>
      </c>
      <c r="C1167" s="1">
        <v>2.8761530646519207E-2</v>
      </c>
    </row>
    <row r="1168" spans="1:3" x14ac:dyDescent="0.35">
      <c r="A1168" s="3">
        <v>80414</v>
      </c>
      <c r="B1168" s="3">
        <v>80443</v>
      </c>
      <c r="C1168" s="1">
        <v>2.8739893376127146E-2</v>
      </c>
    </row>
    <row r="1169" spans="1:3" x14ac:dyDescent="0.35">
      <c r="A1169" s="3">
        <v>80443</v>
      </c>
      <c r="B1169" s="3">
        <v>80475</v>
      </c>
      <c r="C1169" s="1">
        <v>2.8718256560817723E-2</v>
      </c>
    </row>
    <row r="1170" spans="1:3" x14ac:dyDescent="0.35">
      <c r="A1170" s="3">
        <v>80475</v>
      </c>
      <c r="B1170" s="3">
        <v>80506</v>
      </c>
      <c r="C1170" s="1">
        <v>2.8696620200581391E-2</v>
      </c>
    </row>
    <row r="1171" spans="1:3" x14ac:dyDescent="0.35">
      <c r="A1171" s="3">
        <v>80506</v>
      </c>
      <c r="B1171" s="3">
        <v>80534</v>
      </c>
      <c r="C1171" s="1">
        <v>2.8674984295408379E-2</v>
      </c>
    </row>
    <row r="1172" spans="1:3" x14ac:dyDescent="0.35">
      <c r="A1172" s="3">
        <v>80534</v>
      </c>
      <c r="B1172" s="3">
        <v>80567</v>
      </c>
      <c r="C1172" s="1">
        <v>2.8653348845289361E-2</v>
      </c>
    </row>
    <row r="1173" spans="1:3" x14ac:dyDescent="0.35">
      <c r="A1173" s="3">
        <v>80567</v>
      </c>
      <c r="B1173" s="3">
        <v>80597</v>
      </c>
      <c r="C1173" s="1">
        <v>2.8631713850214568E-2</v>
      </c>
    </row>
    <row r="1174" spans="1:3" x14ac:dyDescent="0.35">
      <c r="A1174" s="3">
        <v>80597</v>
      </c>
      <c r="B1174" s="3">
        <v>80628</v>
      </c>
      <c r="C1174" s="1">
        <v>2.8610079310174452E-2</v>
      </c>
    </row>
    <row r="1175" spans="1:3" x14ac:dyDescent="0.35">
      <c r="A1175" s="3">
        <v>80628</v>
      </c>
      <c r="B1175" s="3">
        <v>80659</v>
      </c>
      <c r="C1175" s="1">
        <v>2.8588445225159687E-2</v>
      </c>
    </row>
    <row r="1176" spans="1:3" x14ac:dyDescent="0.35">
      <c r="A1176" s="3">
        <v>80659</v>
      </c>
      <c r="B1176" s="3">
        <v>80688</v>
      </c>
      <c r="C1176" s="1">
        <v>2.8566811595160502E-2</v>
      </c>
    </row>
    <row r="1177" spans="1:3" x14ac:dyDescent="0.35">
      <c r="A1177" s="3">
        <v>80688</v>
      </c>
      <c r="B1177" s="3">
        <v>80720</v>
      </c>
      <c r="C1177" s="1">
        <v>2.8545178420167128E-2</v>
      </c>
    </row>
    <row r="1178" spans="1:3" x14ac:dyDescent="0.35">
      <c r="A1178" s="3">
        <v>80720</v>
      </c>
      <c r="B1178" s="3">
        <v>80751</v>
      </c>
      <c r="C1178" s="1">
        <v>2.8523545700170461E-2</v>
      </c>
    </row>
    <row r="1179" spans="1:3" x14ac:dyDescent="0.35">
      <c r="A1179" s="3">
        <v>80751</v>
      </c>
      <c r="B1179" s="3">
        <v>80779</v>
      </c>
      <c r="C1179" s="1">
        <v>2.8501913435160731E-2</v>
      </c>
    </row>
    <row r="1180" spans="1:3" x14ac:dyDescent="0.35">
      <c r="A1180" s="3">
        <v>80779</v>
      </c>
      <c r="B1180" s="3">
        <v>80810</v>
      </c>
      <c r="C1180" s="1">
        <v>2.8480281625128168E-2</v>
      </c>
    </row>
    <row r="1181" spans="1:3" x14ac:dyDescent="0.35">
      <c r="A1181" s="3">
        <v>80810</v>
      </c>
      <c r="B1181" s="3">
        <v>80840</v>
      </c>
      <c r="C1181" s="1">
        <v>2.8458650270063224E-2</v>
      </c>
    </row>
    <row r="1182" spans="1:3" x14ac:dyDescent="0.35">
      <c r="A1182" s="3">
        <v>80840</v>
      </c>
      <c r="B1182" s="3">
        <v>80870</v>
      </c>
      <c r="C1182" s="1">
        <v>2.8437019369956795E-2</v>
      </c>
    </row>
    <row r="1183" spans="1:3" x14ac:dyDescent="0.35">
      <c r="A1183" s="3">
        <v>80870</v>
      </c>
      <c r="B1183" s="3">
        <v>80901</v>
      </c>
      <c r="C1183" s="1">
        <v>2.8415388924798668E-2</v>
      </c>
    </row>
    <row r="1184" spans="1:3" x14ac:dyDescent="0.35">
      <c r="A1184" s="3">
        <v>80901</v>
      </c>
      <c r="B1184" s="3">
        <v>80932</v>
      </c>
      <c r="C1184" s="1">
        <v>2.8393758934579738E-2</v>
      </c>
    </row>
    <row r="1185" spans="1:3" x14ac:dyDescent="0.35">
      <c r="A1185" s="3">
        <v>80932</v>
      </c>
      <c r="B1185" s="3">
        <v>80961</v>
      </c>
      <c r="C1185" s="1">
        <v>2.8372129399290458E-2</v>
      </c>
    </row>
    <row r="1186" spans="1:3" x14ac:dyDescent="0.35">
      <c r="A1186" s="3">
        <v>80961</v>
      </c>
      <c r="B1186" s="3">
        <v>80993</v>
      </c>
      <c r="C1186" s="1">
        <v>2.8350500318920835E-2</v>
      </c>
    </row>
    <row r="1187" spans="1:3" x14ac:dyDescent="0.35">
      <c r="A1187" s="3">
        <v>80993</v>
      </c>
      <c r="B1187" s="3">
        <v>81024</v>
      </c>
      <c r="C1187" s="1">
        <v>2.8328871693461544E-2</v>
      </c>
    </row>
    <row r="1188" spans="1:3" x14ac:dyDescent="0.35">
      <c r="A1188" s="3">
        <v>81024</v>
      </c>
      <c r="B1188" s="3">
        <v>81052</v>
      </c>
      <c r="C1188" s="1">
        <v>2.8307243522903258E-2</v>
      </c>
    </row>
    <row r="1189" spans="1:3" x14ac:dyDescent="0.35">
      <c r="A1189" s="3">
        <v>81052</v>
      </c>
      <c r="B1189" s="3">
        <v>81085</v>
      </c>
      <c r="C1189" s="1">
        <v>2.8285615807235986E-2</v>
      </c>
    </row>
    <row r="1190" spans="1:3" x14ac:dyDescent="0.35">
      <c r="A1190" s="3">
        <v>81085</v>
      </c>
      <c r="B1190" s="3">
        <v>81115</v>
      </c>
      <c r="C1190" s="1">
        <v>2.8263988546450403E-2</v>
      </c>
    </row>
    <row r="1191" spans="1:3" x14ac:dyDescent="0.35">
      <c r="A1191" s="3">
        <v>81115</v>
      </c>
      <c r="B1191" s="3">
        <v>81143</v>
      </c>
      <c r="C1191" s="1">
        <v>2.8242361740536959E-2</v>
      </c>
    </row>
    <row r="1192" spans="1:3" x14ac:dyDescent="0.35">
      <c r="A1192" s="3">
        <v>81143</v>
      </c>
      <c r="B1192" s="3">
        <v>81175</v>
      </c>
      <c r="C1192" s="1">
        <v>2.8220735389485885E-2</v>
      </c>
    </row>
    <row r="1193" spans="1:3" x14ac:dyDescent="0.35">
      <c r="A1193" s="3">
        <v>81175</v>
      </c>
      <c r="B1193" s="3">
        <v>81205</v>
      </c>
      <c r="C1193" s="1">
        <v>2.8199109493287855E-2</v>
      </c>
    </row>
    <row r="1194" spans="1:3" x14ac:dyDescent="0.35">
      <c r="A1194" s="3">
        <v>81205</v>
      </c>
      <c r="B1194" s="3">
        <v>81234</v>
      </c>
      <c r="C1194" s="1">
        <v>2.8177484051933099E-2</v>
      </c>
    </row>
    <row r="1195" spans="1:3" x14ac:dyDescent="0.35">
      <c r="A1195" s="3">
        <v>81234</v>
      </c>
      <c r="B1195" s="3">
        <v>81266</v>
      </c>
      <c r="C1195" s="1">
        <v>2.8155859065412292E-2</v>
      </c>
    </row>
    <row r="1196" spans="1:3" x14ac:dyDescent="0.35">
      <c r="A1196" s="3">
        <v>81266</v>
      </c>
      <c r="B1196" s="3">
        <v>81297</v>
      </c>
      <c r="C1196" s="1">
        <v>2.8134234533715663E-2</v>
      </c>
    </row>
    <row r="1197" spans="1:3" x14ac:dyDescent="0.35">
      <c r="A1197" s="3">
        <v>81297</v>
      </c>
      <c r="B1197" s="3">
        <v>81328</v>
      </c>
      <c r="C1197" s="1">
        <v>2.8112610456833664E-2</v>
      </c>
    </row>
    <row r="1198" spans="1:3" x14ac:dyDescent="0.35">
      <c r="A1198" s="3">
        <v>81328</v>
      </c>
      <c r="B1198" s="3">
        <v>81358</v>
      </c>
      <c r="C1198" s="1">
        <v>2.8090986834756748E-2</v>
      </c>
    </row>
    <row r="1199" spans="1:3" x14ac:dyDescent="0.35">
      <c r="A1199" s="3">
        <v>81358</v>
      </c>
      <c r="B1199" s="3">
        <v>81388</v>
      </c>
      <c r="C1199" s="1">
        <v>2.8069363667475367E-2</v>
      </c>
    </row>
    <row r="1200" spans="1:3" x14ac:dyDescent="0.35">
      <c r="A1200" s="3">
        <v>81388</v>
      </c>
      <c r="B1200" s="3">
        <v>81419</v>
      </c>
      <c r="C1200" s="1">
        <v>2.8047740954980194E-2</v>
      </c>
    </row>
    <row r="1201" spans="1:3" x14ac:dyDescent="0.35">
      <c r="A1201" s="3">
        <v>81419</v>
      </c>
      <c r="B1201" s="3">
        <v>81450</v>
      </c>
      <c r="C1201" s="1">
        <v>2.8026118697261238E-2</v>
      </c>
    </row>
    <row r="1202" spans="1:3" x14ac:dyDescent="0.35">
      <c r="A1202" s="3">
        <v>81450</v>
      </c>
      <c r="B1202" s="3">
        <v>81479</v>
      </c>
      <c r="C1202" s="1">
        <v>2.8004496894309172E-2</v>
      </c>
    </row>
    <row r="1203" spans="1:3" x14ac:dyDescent="0.35">
      <c r="A1203" s="3">
        <v>81479</v>
      </c>
      <c r="B1203" s="3">
        <v>81507</v>
      </c>
      <c r="C1203" s="1">
        <v>2.7982875546114228E-2</v>
      </c>
    </row>
    <row r="1204" spans="1:3" x14ac:dyDescent="0.35">
      <c r="A1204" s="3">
        <v>81507</v>
      </c>
      <c r="B1204" s="3">
        <v>81540</v>
      </c>
      <c r="C1204" s="1">
        <v>2.7961254652667078E-2</v>
      </c>
    </row>
    <row r="1205" spans="1:3" x14ac:dyDescent="0.35">
      <c r="A1205" s="3">
        <v>81540</v>
      </c>
      <c r="B1205" s="3">
        <v>81570</v>
      </c>
      <c r="C1205" s="1">
        <v>2.7939634213958175E-2</v>
      </c>
    </row>
    <row r="1206" spans="1:3" x14ac:dyDescent="0.35">
      <c r="A1206" s="3">
        <v>81570</v>
      </c>
      <c r="B1206" s="3">
        <v>81601</v>
      </c>
      <c r="C1206" s="1">
        <v>2.7918014229977972E-2</v>
      </c>
    </row>
    <row r="1207" spans="1:3" x14ac:dyDescent="0.35">
      <c r="A1207" s="3">
        <v>81601</v>
      </c>
      <c r="B1207" s="3">
        <v>81631</v>
      </c>
      <c r="C1207" s="1">
        <v>2.7896394700716476E-2</v>
      </c>
    </row>
    <row r="1208" spans="1:3" x14ac:dyDescent="0.35">
      <c r="A1208" s="3">
        <v>81631</v>
      </c>
      <c r="B1208" s="3">
        <v>81661</v>
      </c>
      <c r="C1208" s="1">
        <v>2.7874775626164805E-2</v>
      </c>
    </row>
    <row r="1209" spans="1:3" x14ac:dyDescent="0.35">
      <c r="A1209" s="3">
        <v>81661</v>
      </c>
      <c r="B1209" s="3">
        <v>81693</v>
      </c>
      <c r="C1209" s="1">
        <v>2.7853157006312745E-2</v>
      </c>
    </row>
    <row r="1210" spans="1:3" x14ac:dyDescent="0.35">
      <c r="A1210" s="3">
        <v>81693</v>
      </c>
      <c r="B1210" s="3">
        <v>81723</v>
      </c>
      <c r="C1210" s="1">
        <v>2.7831538841151193E-2</v>
      </c>
    </row>
    <row r="1211" spans="1:3" x14ac:dyDescent="0.35">
      <c r="A1211" s="3">
        <v>81723</v>
      </c>
      <c r="B1211" s="3">
        <v>81752</v>
      </c>
      <c r="C1211" s="1">
        <v>2.7809921130670157E-2</v>
      </c>
    </row>
    <row r="1212" spans="1:3" x14ac:dyDescent="0.35">
      <c r="A1212" s="3">
        <v>81752</v>
      </c>
      <c r="B1212" s="3">
        <v>81784</v>
      </c>
      <c r="C1212" s="1">
        <v>2.7788303874860532E-2</v>
      </c>
    </row>
    <row r="1213" spans="1:3" x14ac:dyDescent="0.35">
      <c r="A1213" s="3">
        <v>81784</v>
      </c>
      <c r="B1213" s="3">
        <v>81815</v>
      </c>
      <c r="C1213" s="1">
        <v>2.7766687073712548E-2</v>
      </c>
    </row>
    <row r="1214" spans="1:3" x14ac:dyDescent="0.35">
      <c r="A1214" s="3">
        <v>81815</v>
      </c>
      <c r="B1214" s="3">
        <v>81846</v>
      </c>
      <c r="C1214" s="1">
        <v>2.7745070727216659E-2</v>
      </c>
    </row>
    <row r="1215" spans="1:3" x14ac:dyDescent="0.35">
      <c r="A1215" s="3">
        <v>81846</v>
      </c>
      <c r="B1215" s="3">
        <v>81875</v>
      </c>
      <c r="C1215" s="1">
        <v>2.7723454835363315E-2</v>
      </c>
    </row>
    <row r="1216" spans="1:3" x14ac:dyDescent="0.35">
      <c r="A1216" s="3">
        <v>81875</v>
      </c>
      <c r="B1216" s="3">
        <v>81906</v>
      </c>
      <c r="C1216" s="1">
        <v>2.7701839398142747E-2</v>
      </c>
    </row>
    <row r="1217" spans="1:3" x14ac:dyDescent="0.35">
      <c r="A1217" s="3">
        <v>81906</v>
      </c>
      <c r="B1217" s="3">
        <v>81934</v>
      </c>
      <c r="C1217" s="1">
        <v>2.7680224415545629E-2</v>
      </c>
    </row>
    <row r="1218" spans="1:3" x14ac:dyDescent="0.35">
      <c r="A1218" s="3">
        <v>81934</v>
      </c>
      <c r="B1218" s="3">
        <v>81967</v>
      </c>
      <c r="C1218" s="1">
        <v>2.7658609887562413E-2</v>
      </c>
    </row>
    <row r="1219" spans="1:3" x14ac:dyDescent="0.35">
      <c r="A1219" s="3">
        <v>81967</v>
      </c>
      <c r="B1219" s="3">
        <v>81997</v>
      </c>
      <c r="C1219" s="1">
        <v>2.7636995814183551E-2</v>
      </c>
    </row>
    <row r="1220" spans="1:3" x14ac:dyDescent="0.35">
      <c r="A1220" s="3">
        <v>81997</v>
      </c>
      <c r="B1220" s="3">
        <v>82028</v>
      </c>
      <c r="C1220" s="1">
        <v>2.7615382195399274E-2</v>
      </c>
    </row>
    <row r="1221" spans="1:3" x14ac:dyDescent="0.35">
      <c r="A1221" s="3">
        <v>82028</v>
      </c>
      <c r="B1221" s="3">
        <v>82059</v>
      </c>
      <c r="C1221" s="1">
        <v>2.7593769031200255E-2</v>
      </c>
    </row>
    <row r="1222" spans="1:3" x14ac:dyDescent="0.35">
      <c r="A1222" s="3">
        <v>82059</v>
      </c>
      <c r="B1222" s="3">
        <v>82088</v>
      </c>
      <c r="C1222" s="1">
        <v>2.7572156321576724E-2</v>
      </c>
    </row>
    <row r="1223" spans="1:3" x14ac:dyDescent="0.35">
      <c r="A1223" s="3">
        <v>82088</v>
      </c>
      <c r="B1223" s="3">
        <v>82120</v>
      </c>
      <c r="C1223" s="1">
        <v>2.7550544066519134E-2</v>
      </c>
    </row>
    <row r="1224" spans="1:3" x14ac:dyDescent="0.35">
      <c r="A1224" s="3">
        <v>82120</v>
      </c>
      <c r="B1224" s="3">
        <v>82150</v>
      </c>
      <c r="C1224" s="1">
        <v>2.7528932266018158E-2</v>
      </c>
    </row>
    <row r="1225" spans="1:3" x14ac:dyDescent="0.35">
      <c r="A1225" s="3">
        <v>82150</v>
      </c>
      <c r="B1225" s="3">
        <v>82179</v>
      </c>
      <c r="C1225" s="1">
        <v>2.7507320920064027E-2</v>
      </c>
    </row>
    <row r="1226" spans="1:3" x14ac:dyDescent="0.35">
      <c r="A1226" s="3">
        <v>82179</v>
      </c>
      <c r="B1226" s="3">
        <v>82212</v>
      </c>
      <c r="C1226" s="1">
        <v>2.7485710028647192E-2</v>
      </c>
    </row>
    <row r="1227" spans="1:3" x14ac:dyDescent="0.35">
      <c r="A1227" s="3">
        <v>82212</v>
      </c>
      <c r="B1227" s="3">
        <v>82240</v>
      </c>
      <c r="C1227" s="1">
        <v>2.7464099591758329E-2</v>
      </c>
    </row>
    <row r="1228" spans="1:3" x14ac:dyDescent="0.35">
      <c r="A1228" s="3">
        <v>82240</v>
      </c>
      <c r="B1228" s="3">
        <v>82270</v>
      </c>
      <c r="C1228" s="1">
        <v>2.7442489609387666E-2</v>
      </c>
    </row>
    <row r="1229" spans="1:3" x14ac:dyDescent="0.35">
      <c r="A1229" s="3">
        <v>82270</v>
      </c>
      <c r="B1229" s="3">
        <v>82301</v>
      </c>
      <c r="C1229" s="1">
        <v>2.7420880081525434E-2</v>
      </c>
    </row>
    <row r="1230" spans="1:3" x14ac:dyDescent="0.35">
      <c r="A1230" s="3">
        <v>82301</v>
      </c>
      <c r="B1230" s="3">
        <v>82332</v>
      </c>
      <c r="C1230" s="1">
        <v>2.7399271008162529E-2</v>
      </c>
    </row>
    <row r="1231" spans="1:3" x14ac:dyDescent="0.35">
      <c r="A1231" s="3">
        <v>82332</v>
      </c>
      <c r="B1231" s="3">
        <v>82361</v>
      </c>
      <c r="C1231" s="1">
        <v>2.7377662389289181E-2</v>
      </c>
    </row>
    <row r="1232" spans="1:3" x14ac:dyDescent="0.35">
      <c r="A1232" s="3">
        <v>82361</v>
      </c>
      <c r="B1232" s="3">
        <v>82393</v>
      </c>
      <c r="C1232" s="1">
        <v>2.7356054224895621E-2</v>
      </c>
    </row>
    <row r="1233" spans="1:3" x14ac:dyDescent="0.35">
      <c r="A1233" s="3">
        <v>82393</v>
      </c>
      <c r="B1233" s="3">
        <v>82424</v>
      </c>
      <c r="C1233" s="1">
        <v>2.7334446514972521E-2</v>
      </c>
    </row>
    <row r="1234" spans="1:3" x14ac:dyDescent="0.35">
      <c r="A1234" s="3">
        <v>82424</v>
      </c>
      <c r="B1234" s="3">
        <v>82452</v>
      </c>
      <c r="C1234" s="1">
        <v>2.7312839259510557E-2</v>
      </c>
    </row>
    <row r="1235" spans="1:3" x14ac:dyDescent="0.35">
      <c r="A1235" s="3">
        <v>82452</v>
      </c>
      <c r="B1235" s="3">
        <v>82485</v>
      </c>
      <c r="C1235" s="1">
        <v>2.7291232458499737E-2</v>
      </c>
    </row>
    <row r="1236" spans="1:3" x14ac:dyDescent="0.35">
      <c r="A1236" s="3">
        <v>82485</v>
      </c>
      <c r="B1236" s="3">
        <v>82515</v>
      </c>
      <c r="C1236" s="1">
        <v>2.7269626111930512E-2</v>
      </c>
    </row>
    <row r="1237" spans="1:3" x14ac:dyDescent="0.35">
      <c r="A1237" s="3">
        <v>82515</v>
      </c>
      <c r="B1237" s="3">
        <v>82546</v>
      </c>
      <c r="C1237" s="1">
        <v>2.7248020219793778E-2</v>
      </c>
    </row>
    <row r="1238" spans="1:3" x14ac:dyDescent="0.35">
      <c r="A1238" s="3">
        <v>82546</v>
      </c>
      <c r="B1238" s="3">
        <v>82577</v>
      </c>
      <c r="C1238" s="1">
        <v>2.7226414782079544E-2</v>
      </c>
    </row>
    <row r="1239" spans="1:3" x14ac:dyDescent="0.35">
      <c r="A1239" s="3">
        <v>82577</v>
      </c>
      <c r="B1239" s="3">
        <v>82605</v>
      </c>
      <c r="C1239" s="1">
        <v>2.7204809798778262E-2</v>
      </c>
    </row>
    <row r="1240" spans="1:3" x14ac:dyDescent="0.35">
      <c r="A1240" s="3">
        <v>82605</v>
      </c>
      <c r="B1240" s="3">
        <v>82634</v>
      </c>
      <c r="C1240" s="1">
        <v>2.7183205269880828E-2</v>
      </c>
    </row>
    <row r="1241" spans="1:3" x14ac:dyDescent="0.35">
      <c r="A1241" s="3">
        <v>82634</v>
      </c>
      <c r="B1241" s="3">
        <v>82666</v>
      </c>
      <c r="C1241" s="1">
        <v>2.7161601195377028E-2</v>
      </c>
    </row>
    <row r="1242" spans="1:3" x14ac:dyDescent="0.35">
      <c r="A1242" s="3">
        <v>82666</v>
      </c>
      <c r="B1242" s="3">
        <v>82697</v>
      </c>
      <c r="C1242" s="1">
        <v>2.7139997575257757E-2</v>
      </c>
    </row>
    <row r="1243" spans="1:3" x14ac:dyDescent="0.35">
      <c r="A1243" s="3">
        <v>82697</v>
      </c>
      <c r="B1243" s="3">
        <v>82725</v>
      </c>
      <c r="C1243" s="1">
        <v>2.7118394409513469E-2</v>
      </c>
    </row>
    <row r="1244" spans="1:3" x14ac:dyDescent="0.35">
      <c r="A1244" s="3">
        <v>82725</v>
      </c>
      <c r="B1244" s="3">
        <v>82758</v>
      </c>
      <c r="C1244" s="1">
        <v>2.7096791698134393E-2</v>
      </c>
    </row>
    <row r="1245" spans="1:3" x14ac:dyDescent="0.35">
      <c r="A1245" s="3">
        <v>82758</v>
      </c>
      <c r="B1245" s="3">
        <v>82788</v>
      </c>
      <c r="C1245" s="1">
        <v>2.7075189441110981E-2</v>
      </c>
    </row>
    <row r="1246" spans="1:3" x14ac:dyDescent="0.35">
      <c r="A1246" s="3">
        <v>82788</v>
      </c>
      <c r="B1246" s="3">
        <v>82819</v>
      </c>
      <c r="C1246" s="1">
        <v>2.7053587638433907E-2</v>
      </c>
    </row>
    <row r="1247" spans="1:3" x14ac:dyDescent="0.35">
      <c r="A1247" s="3">
        <v>82819</v>
      </c>
      <c r="B1247" s="3">
        <v>82850</v>
      </c>
      <c r="C1247" s="1">
        <v>2.703198629009318E-2</v>
      </c>
    </row>
    <row r="1248" spans="1:3" x14ac:dyDescent="0.35">
      <c r="A1248" s="3">
        <v>82850</v>
      </c>
      <c r="B1248" s="3">
        <v>82879</v>
      </c>
      <c r="C1248" s="1">
        <v>2.7010385396079695E-2</v>
      </c>
    </row>
    <row r="1249" spans="1:3" x14ac:dyDescent="0.35">
      <c r="A1249" s="3">
        <v>82879</v>
      </c>
      <c r="B1249" s="3">
        <v>82911</v>
      </c>
      <c r="C1249" s="1">
        <v>2.6988784956383904E-2</v>
      </c>
    </row>
    <row r="1250" spans="1:3" x14ac:dyDescent="0.35">
      <c r="A1250" s="3">
        <v>82911</v>
      </c>
      <c r="B1250" s="3">
        <v>82942</v>
      </c>
      <c r="C1250" s="1">
        <v>2.6967184970995817E-2</v>
      </c>
    </row>
    <row r="1251" spans="1:3" x14ac:dyDescent="0.35">
      <c r="A1251" s="3">
        <v>82942</v>
      </c>
      <c r="B1251" s="3">
        <v>82970</v>
      </c>
      <c r="C1251" s="1">
        <v>2.6945585439906328E-2</v>
      </c>
    </row>
    <row r="1252" spans="1:3" x14ac:dyDescent="0.35">
      <c r="A1252" s="3">
        <v>82970</v>
      </c>
      <c r="B1252" s="3">
        <v>83001</v>
      </c>
      <c r="C1252" s="1">
        <v>2.6923986363105445E-2</v>
      </c>
    </row>
    <row r="1253" spans="1:3" x14ac:dyDescent="0.35">
      <c r="A1253" s="3">
        <v>83001</v>
      </c>
      <c r="B1253" s="3">
        <v>83031</v>
      </c>
      <c r="C1253" s="1">
        <v>2.6902387740584066E-2</v>
      </c>
    </row>
    <row r="1254" spans="1:3" x14ac:dyDescent="0.35">
      <c r="A1254" s="3">
        <v>83031</v>
      </c>
      <c r="B1254" s="3">
        <v>83061</v>
      </c>
      <c r="C1254" s="1">
        <v>2.688078957233242E-2</v>
      </c>
    </row>
    <row r="1255" spans="1:3" x14ac:dyDescent="0.35">
      <c r="A1255" s="3">
        <v>83061</v>
      </c>
      <c r="B1255" s="3">
        <v>83092</v>
      </c>
      <c r="C1255" s="1">
        <v>2.6859191858340958E-2</v>
      </c>
    </row>
    <row r="1256" spans="1:3" x14ac:dyDescent="0.35">
      <c r="A1256" s="3">
        <v>83092</v>
      </c>
      <c r="B1256" s="3">
        <v>83123</v>
      </c>
      <c r="C1256" s="1">
        <v>2.6837594598600134E-2</v>
      </c>
    </row>
    <row r="1257" spans="1:3" x14ac:dyDescent="0.35">
      <c r="A1257" s="3">
        <v>83123</v>
      </c>
      <c r="B1257" s="3">
        <v>83152</v>
      </c>
      <c r="C1257" s="1">
        <v>2.6815997793100177E-2</v>
      </c>
    </row>
    <row r="1258" spans="1:3" x14ac:dyDescent="0.35">
      <c r="A1258" s="3">
        <v>83152</v>
      </c>
      <c r="B1258" s="3">
        <v>83184</v>
      </c>
      <c r="C1258" s="1">
        <v>2.6794401441831983E-2</v>
      </c>
    </row>
    <row r="1259" spans="1:3" x14ac:dyDescent="0.35">
      <c r="A1259" s="3">
        <v>83184</v>
      </c>
      <c r="B1259" s="3">
        <v>83215</v>
      </c>
      <c r="C1259" s="1">
        <v>2.6772805544785783E-2</v>
      </c>
    </row>
    <row r="1260" spans="1:3" x14ac:dyDescent="0.35">
      <c r="A1260" s="3">
        <v>83215</v>
      </c>
      <c r="B1260" s="3">
        <v>83243</v>
      </c>
      <c r="C1260" s="1">
        <v>2.6751210101951806E-2</v>
      </c>
    </row>
    <row r="1261" spans="1:3" x14ac:dyDescent="0.35">
      <c r="A1261" s="3">
        <v>83243</v>
      </c>
      <c r="B1261" s="3">
        <v>83276</v>
      </c>
      <c r="C1261" s="1">
        <v>2.6729615113320726E-2</v>
      </c>
    </row>
    <row r="1262" spans="1:3" x14ac:dyDescent="0.35">
      <c r="A1262" s="3">
        <v>83276</v>
      </c>
      <c r="B1262" s="3">
        <v>83306</v>
      </c>
      <c r="C1262" s="1">
        <v>2.6708020578883218E-2</v>
      </c>
    </row>
    <row r="1263" spans="1:3" x14ac:dyDescent="0.35">
      <c r="A1263" s="3">
        <v>83306</v>
      </c>
      <c r="B1263" s="3">
        <v>83334</v>
      </c>
      <c r="C1263" s="1">
        <v>2.668642649862929E-2</v>
      </c>
    </row>
    <row r="1264" spans="1:3" x14ac:dyDescent="0.35">
      <c r="A1264" s="3">
        <v>83334</v>
      </c>
      <c r="B1264" s="3">
        <v>83367</v>
      </c>
      <c r="C1264" s="1">
        <v>2.6664832872549393E-2</v>
      </c>
    </row>
    <row r="1265" spans="1:3" x14ac:dyDescent="0.35">
      <c r="A1265" s="3">
        <v>83367</v>
      </c>
      <c r="B1265" s="3">
        <v>83397</v>
      </c>
      <c r="C1265" s="1">
        <v>2.6643239700634425E-2</v>
      </c>
    </row>
    <row r="1266" spans="1:3" x14ac:dyDescent="0.35">
      <c r="A1266" s="3">
        <v>83397</v>
      </c>
      <c r="B1266" s="3">
        <v>83428</v>
      </c>
      <c r="C1266" s="1">
        <v>2.6621646982874392E-2</v>
      </c>
    </row>
    <row r="1267" spans="1:3" x14ac:dyDescent="0.35">
      <c r="A1267" s="3">
        <v>83428</v>
      </c>
      <c r="B1267" s="3">
        <v>83458</v>
      </c>
      <c r="C1267" s="1">
        <v>2.6600054719259969E-2</v>
      </c>
    </row>
    <row r="1268" spans="1:3" x14ac:dyDescent="0.35">
      <c r="A1268" s="3">
        <v>83458</v>
      </c>
      <c r="B1268" s="3">
        <v>83488</v>
      </c>
      <c r="C1268" s="1">
        <v>2.6578462909781608E-2</v>
      </c>
    </row>
    <row r="1269" spans="1:3" x14ac:dyDescent="0.35">
      <c r="A1269" s="3">
        <v>83488</v>
      </c>
      <c r="B1269" s="3">
        <v>83520</v>
      </c>
      <c r="C1269" s="1">
        <v>2.6556871554429762E-2</v>
      </c>
    </row>
    <row r="1270" spans="1:3" x14ac:dyDescent="0.35">
      <c r="A1270" s="3">
        <v>83520</v>
      </c>
      <c r="B1270" s="3">
        <v>83550</v>
      </c>
      <c r="C1270" s="1">
        <v>2.6535280653194659E-2</v>
      </c>
    </row>
    <row r="1271" spans="1:3" x14ac:dyDescent="0.35">
      <c r="A1271" s="3">
        <v>83550</v>
      </c>
      <c r="B1271" s="3">
        <v>83579</v>
      </c>
      <c r="C1271" s="1">
        <v>2.6513690206066975E-2</v>
      </c>
    </row>
    <row r="1272" spans="1:3" x14ac:dyDescent="0.35">
      <c r="A1272" s="3">
        <v>83579</v>
      </c>
      <c r="B1272" s="3">
        <v>83611</v>
      </c>
      <c r="C1272" s="1">
        <v>2.649210021303694E-2</v>
      </c>
    </row>
    <row r="1273" spans="1:3" x14ac:dyDescent="0.35">
      <c r="A1273" s="3">
        <v>83611</v>
      </c>
      <c r="B1273" s="3">
        <v>83642</v>
      </c>
      <c r="C1273" s="1">
        <v>2.6470510674095227E-2</v>
      </c>
    </row>
    <row r="1274" spans="1:3" x14ac:dyDescent="0.35">
      <c r="A1274" s="3">
        <v>83642</v>
      </c>
      <c r="B1274" s="3">
        <v>83673</v>
      </c>
      <c r="C1274" s="1">
        <v>2.6448921589232288E-2</v>
      </c>
    </row>
    <row r="1275" spans="1:3" x14ac:dyDescent="0.35">
      <c r="A1275" s="3">
        <v>83673</v>
      </c>
      <c r="B1275" s="3">
        <v>83701</v>
      </c>
      <c r="C1275" s="1">
        <v>2.6427332958438354E-2</v>
      </c>
    </row>
    <row r="1276" spans="1:3" x14ac:dyDescent="0.35">
      <c r="A1276" s="3">
        <v>83701</v>
      </c>
      <c r="B1276" s="3">
        <v>83732</v>
      </c>
      <c r="C1276" s="1">
        <v>2.6405744781704099E-2</v>
      </c>
    </row>
    <row r="1277" spans="1:3" x14ac:dyDescent="0.35">
      <c r="A1277" s="3">
        <v>83732</v>
      </c>
      <c r="B1277" s="3">
        <v>83761</v>
      </c>
      <c r="C1277" s="1">
        <v>2.6384157059019975E-2</v>
      </c>
    </row>
    <row r="1278" spans="1:3" x14ac:dyDescent="0.35">
      <c r="A1278" s="3">
        <v>83761</v>
      </c>
      <c r="B1278" s="3">
        <v>83793</v>
      </c>
      <c r="C1278" s="1">
        <v>2.6362569790376211E-2</v>
      </c>
    </row>
    <row r="1279" spans="1:3" x14ac:dyDescent="0.35">
      <c r="A1279" s="3">
        <v>83793</v>
      </c>
      <c r="B1279" s="3">
        <v>83823</v>
      </c>
      <c r="C1279" s="1">
        <v>2.6340982975763483E-2</v>
      </c>
    </row>
    <row r="1280" spans="1:3" x14ac:dyDescent="0.35">
      <c r="A1280" s="3">
        <v>83823</v>
      </c>
      <c r="B1280" s="3">
        <v>83852</v>
      </c>
      <c r="C1280" s="1">
        <v>2.6319396615172019E-2</v>
      </c>
    </row>
    <row r="1281" spans="1:3" x14ac:dyDescent="0.35">
      <c r="A1281" s="3">
        <v>83852</v>
      </c>
      <c r="B1281" s="3">
        <v>83885</v>
      </c>
      <c r="C1281" s="1">
        <v>2.6297810708592495E-2</v>
      </c>
    </row>
    <row r="1282" spans="1:3" x14ac:dyDescent="0.35">
      <c r="A1282" s="3">
        <v>83885</v>
      </c>
      <c r="B1282" s="3">
        <v>83915</v>
      </c>
      <c r="C1282" s="1">
        <v>2.6276225256015362E-2</v>
      </c>
    </row>
    <row r="1283" spans="1:3" x14ac:dyDescent="0.35">
      <c r="A1283" s="3">
        <v>83915</v>
      </c>
      <c r="B1283" s="3">
        <v>83946</v>
      </c>
      <c r="C1283" s="1">
        <v>2.625464025743085E-2</v>
      </c>
    </row>
    <row r="1284" spans="1:3" x14ac:dyDescent="0.35">
      <c r="A1284" s="3">
        <v>83946</v>
      </c>
      <c r="B1284" s="3">
        <v>83976</v>
      </c>
      <c r="C1284" s="1">
        <v>2.6233055712829634E-2</v>
      </c>
    </row>
    <row r="1285" spans="1:3" x14ac:dyDescent="0.35">
      <c r="A1285" s="3">
        <v>83976</v>
      </c>
      <c r="B1285" s="3">
        <v>84006</v>
      </c>
      <c r="C1285" s="1">
        <v>2.6211471622201943E-2</v>
      </c>
    </row>
    <row r="1286" spans="1:3" x14ac:dyDescent="0.35">
      <c r="A1286" s="3">
        <v>84006</v>
      </c>
      <c r="B1286" s="3">
        <v>84038</v>
      </c>
      <c r="C1286" s="1">
        <v>2.6189887985538451E-2</v>
      </c>
    </row>
    <row r="1287" spans="1:3" x14ac:dyDescent="0.35">
      <c r="A1287" s="3">
        <v>84038</v>
      </c>
      <c r="B1287" s="3">
        <v>84066</v>
      </c>
      <c r="C1287" s="1">
        <v>2.616830480282939E-2</v>
      </c>
    </row>
    <row r="1288" spans="1:3" x14ac:dyDescent="0.35">
      <c r="A1288" s="3">
        <v>84066</v>
      </c>
      <c r="B1288" s="3">
        <v>84097</v>
      </c>
      <c r="C1288" s="1">
        <v>2.6146722074065432E-2</v>
      </c>
    </row>
    <row r="1289" spans="1:3" x14ac:dyDescent="0.35">
      <c r="A1289" s="3">
        <v>84097</v>
      </c>
      <c r="B1289" s="3">
        <v>84125</v>
      </c>
      <c r="C1289" s="1">
        <v>2.6125139799236807E-2</v>
      </c>
    </row>
    <row r="1290" spans="1:3" x14ac:dyDescent="0.35">
      <c r="A1290" s="3">
        <v>84125</v>
      </c>
      <c r="B1290" s="3">
        <v>84158</v>
      </c>
      <c r="C1290" s="1">
        <v>2.6103557978334191E-2</v>
      </c>
    </row>
    <row r="1291" spans="1:3" x14ac:dyDescent="0.35">
      <c r="A1291" s="3">
        <v>84158</v>
      </c>
      <c r="B1291" s="3">
        <v>84188</v>
      </c>
      <c r="C1291" s="1">
        <v>2.6081976611348034E-2</v>
      </c>
    </row>
    <row r="1292" spans="1:3" x14ac:dyDescent="0.35">
      <c r="A1292" s="3">
        <v>84188</v>
      </c>
      <c r="B1292" s="3">
        <v>84219</v>
      </c>
      <c r="C1292" s="1">
        <v>2.6060395698268568E-2</v>
      </c>
    </row>
    <row r="1293" spans="1:3" x14ac:dyDescent="0.35">
      <c r="A1293" s="3">
        <v>84219</v>
      </c>
      <c r="B1293" s="3">
        <v>84250</v>
      </c>
      <c r="C1293" s="1">
        <v>2.6038815239086466E-2</v>
      </c>
    </row>
    <row r="1294" spans="1:3" x14ac:dyDescent="0.35">
      <c r="A1294" s="3">
        <v>84250</v>
      </c>
      <c r="B1294" s="3">
        <v>84279</v>
      </c>
      <c r="C1294" s="1">
        <v>2.6017235233791958E-2</v>
      </c>
    </row>
    <row r="1295" spans="1:3" x14ac:dyDescent="0.35">
      <c r="A1295" s="3">
        <v>84279</v>
      </c>
      <c r="B1295" s="3">
        <v>84311</v>
      </c>
      <c r="C1295" s="1">
        <v>2.5995655682375718E-2</v>
      </c>
    </row>
    <row r="1296" spans="1:3" x14ac:dyDescent="0.35">
      <c r="A1296" s="3">
        <v>84311</v>
      </c>
      <c r="B1296" s="3">
        <v>84341</v>
      </c>
      <c r="C1296" s="1">
        <v>2.5974076584828198E-2</v>
      </c>
    </row>
    <row r="1297" spans="1:3" x14ac:dyDescent="0.35">
      <c r="A1297" s="3">
        <v>84341</v>
      </c>
      <c r="B1297" s="3">
        <v>84370</v>
      </c>
      <c r="C1297" s="1">
        <v>2.5952497941139629E-2</v>
      </c>
    </row>
    <row r="1298" spans="1:3" x14ac:dyDescent="0.35">
      <c r="A1298" s="3">
        <v>84370</v>
      </c>
      <c r="B1298" s="3">
        <v>84403</v>
      </c>
      <c r="C1298" s="1">
        <v>2.5930919751300685E-2</v>
      </c>
    </row>
    <row r="1299" spans="1:3" x14ac:dyDescent="0.35">
      <c r="A1299" s="3">
        <v>84403</v>
      </c>
      <c r="B1299" s="3">
        <v>84431</v>
      </c>
      <c r="C1299" s="1">
        <v>2.5909342015301595E-2</v>
      </c>
    </row>
    <row r="1300" spans="1:3" x14ac:dyDescent="0.35">
      <c r="A1300" s="3">
        <v>84431</v>
      </c>
      <c r="B1300" s="3">
        <v>84461</v>
      </c>
      <c r="C1300" s="1">
        <v>2.5887764733133034E-2</v>
      </c>
    </row>
    <row r="1301" spans="1:3" x14ac:dyDescent="0.35">
      <c r="A1301" s="3">
        <v>84461</v>
      </c>
      <c r="B1301" s="3">
        <v>84492</v>
      </c>
      <c r="C1301" s="1">
        <v>2.5866187904785454E-2</v>
      </c>
    </row>
    <row r="1302" spans="1:3" x14ac:dyDescent="0.35">
      <c r="A1302" s="3">
        <v>84492</v>
      </c>
      <c r="B1302" s="3">
        <v>84523</v>
      </c>
      <c r="C1302" s="1">
        <v>2.5844611530249306E-2</v>
      </c>
    </row>
    <row r="1303" spans="1:3" x14ac:dyDescent="0.35">
      <c r="A1303" s="3">
        <v>84523</v>
      </c>
      <c r="B1303" s="3">
        <v>84552</v>
      </c>
      <c r="C1303" s="1">
        <v>2.5823035609514822E-2</v>
      </c>
    </row>
    <row r="1304" spans="1:3" x14ac:dyDescent="0.35">
      <c r="A1304" s="3">
        <v>84552</v>
      </c>
      <c r="B1304" s="3">
        <v>84584</v>
      </c>
      <c r="C1304" s="1">
        <v>2.5801460142572674E-2</v>
      </c>
    </row>
    <row r="1305" spans="1:3" x14ac:dyDescent="0.35">
      <c r="A1305" s="3">
        <v>84584</v>
      </c>
      <c r="B1305" s="3">
        <v>84615</v>
      </c>
      <c r="C1305" s="1">
        <v>2.5779885129413094E-2</v>
      </c>
    </row>
    <row r="1306" spans="1:3" x14ac:dyDescent="0.35">
      <c r="A1306" s="3">
        <v>84615</v>
      </c>
      <c r="B1306" s="3">
        <v>84643</v>
      </c>
      <c r="C1306" s="1">
        <v>2.5758310570026755E-2</v>
      </c>
    </row>
    <row r="1307" spans="1:3" x14ac:dyDescent="0.35">
      <c r="A1307" s="3">
        <v>84643</v>
      </c>
      <c r="B1307" s="3">
        <v>84676</v>
      </c>
      <c r="C1307" s="1">
        <v>2.5736736464404109E-2</v>
      </c>
    </row>
    <row r="1308" spans="1:3" x14ac:dyDescent="0.35">
      <c r="A1308" s="3">
        <v>84676</v>
      </c>
      <c r="B1308" s="3">
        <v>84706</v>
      </c>
      <c r="C1308" s="1">
        <v>2.5715162812535608E-2</v>
      </c>
    </row>
    <row r="1309" spans="1:3" x14ac:dyDescent="0.35">
      <c r="A1309" s="3">
        <v>84706</v>
      </c>
      <c r="B1309" s="3">
        <v>84737</v>
      </c>
      <c r="C1309" s="1">
        <v>2.5693589614411705E-2</v>
      </c>
    </row>
    <row r="1310" spans="1:3" x14ac:dyDescent="0.35">
      <c r="A1310" s="3">
        <v>84737</v>
      </c>
      <c r="B1310" s="3">
        <v>84768</v>
      </c>
      <c r="C1310" s="1">
        <v>2.5672016870022629E-2</v>
      </c>
    </row>
    <row r="1311" spans="1:3" x14ac:dyDescent="0.35">
      <c r="A1311" s="3">
        <v>84768</v>
      </c>
      <c r="B1311" s="3">
        <v>84797</v>
      </c>
      <c r="C1311" s="1">
        <v>2.5650444579359055E-2</v>
      </c>
    </row>
    <row r="1312" spans="1:3" x14ac:dyDescent="0.35">
      <c r="A1312" s="3">
        <v>84797</v>
      </c>
      <c r="B1312" s="3">
        <v>84828</v>
      </c>
      <c r="C1312" s="1">
        <v>2.5628872742411435E-2</v>
      </c>
    </row>
    <row r="1313" spans="1:3" x14ac:dyDescent="0.35">
      <c r="A1313" s="3">
        <v>84828</v>
      </c>
      <c r="B1313" s="3">
        <v>84858</v>
      </c>
      <c r="C1313" s="1">
        <v>2.560730135917022E-2</v>
      </c>
    </row>
    <row r="1314" spans="1:3" x14ac:dyDescent="0.35">
      <c r="A1314" s="3">
        <v>84858</v>
      </c>
      <c r="B1314" s="3">
        <v>84888</v>
      </c>
      <c r="C1314" s="1">
        <v>2.5585730429625864E-2</v>
      </c>
    </row>
    <row r="1315" spans="1:3" x14ac:dyDescent="0.35">
      <c r="A1315" s="3">
        <v>84888</v>
      </c>
      <c r="B1315" s="3">
        <v>84919</v>
      </c>
      <c r="C1315" s="1">
        <v>2.5564159953768817E-2</v>
      </c>
    </row>
    <row r="1316" spans="1:3" x14ac:dyDescent="0.35">
      <c r="A1316" s="3">
        <v>84919</v>
      </c>
      <c r="B1316" s="3">
        <v>84950</v>
      </c>
      <c r="C1316" s="1">
        <v>2.5542589931589532E-2</v>
      </c>
    </row>
    <row r="1317" spans="1:3" x14ac:dyDescent="0.35">
      <c r="A1317" s="3">
        <v>84950</v>
      </c>
      <c r="B1317" s="3">
        <v>84979</v>
      </c>
      <c r="C1317" s="1">
        <v>2.552102036307824E-2</v>
      </c>
    </row>
    <row r="1318" spans="1:3" x14ac:dyDescent="0.35">
      <c r="A1318" s="3">
        <v>84979</v>
      </c>
      <c r="B1318" s="3">
        <v>85011</v>
      </c>
      <c r="C1318" s="1">
        <v>2.5499451248225835E-2</v>
      </c>
    </row>
    <row r="1319" spans="1:3" x14ac:dyDescent="0.35">
      <c r="A1319" s="3">
        <v>85011</v>
      </c>
      <c r="B1319" s="3">
        <v>85042</v>
      </c>
      <c r="C1319" s="1">
        <v>2.5477882587022549E-2</v>
      </c>
    </row>
    <row r="1320" spans="1:3" x14ac:dyDescent="0.35">
      <c r="A1320" s="3">
        <v>85042</v>
      </c>
      <c r="B1320" s="3">
        <v>85070</v>
      </c>
      <c r="C1320" s="1">
        <v>2.5456314379458833E-2</v>
      </c>
    </row>
    <row r="1321" spans="1:3" x14ac:dyDescent="0.35">
      <c r="A1321" s="3">
        <v>85070</v>
      </c>
      <c r="B1321" s="3">
        <v>85103</v>
      </c>
      <c r="C1321" s="1">
        <v>2.543474662552514E-2</v>
      </c>
    </row>
    <row r="1322" spans="1:3" x14ac:dyDescent="0.35">
      <c r="A1322" s="3">
        <v>85103</v>
      </c>
      <c r="B1322" s="3">
        <v>85133</v>
      </c>
      <c r="C1322" s="1">
        <v>2.5413179325211921E-2</v>
      </c>
    </row>
    <row r="1323" spans="1:3" x14ac:dyDescent="0.35">
      <c r="A1323" s="3">
        <v>85133</v>
      </c>
      <c r="B1323" s="3">
        <v>85161</v>
      </c>
      <c r="C1323" s="1">
        <v>2.5391612478509629E-2</v>
      </c>
    </row>
    <row r="1324" spans="1:3" x14ac:dyDescent="0.35">
      <c r="A1324" s="3">
        <v>85161</v>
      </c>
      <c r="B1324" s="3">
        <v>85193</v>
      </c>
      <c r="C1324" s="1">
        <v>2.5370046085408715E-2</v>
      </c>
    </row>
    <row r="1325" spans="1:3" x14ac:dyDescent="0.35">
      <c r="A1325" s="3">
        <v>85193</v>
      </c>
      <c r="B1325" s="3">
        <v>85223</v>
      </c>
      <c r="C1325" s="1">
        <v>2.5348480145899854E-2</v>
      </c>
    </row>
    <row r="1326" spans="1:3" x14ac:dyDescent="0.35">
      <c r="A1326" s="3">
        <v>85223</v>
      </c>
      <c r="B1326" s="3">
        <v>85252</v>
      </c>
      <c r="C1326" s="1">
        <v>2.5326914659973276E-2</v>
      </c>
    </row>
    <row r="1327" spans="1:3" x14ac:dyDescent="0.35">
      <c r="A1327" s="3">
        <v>85252</v>
      </c>
      <c r="B1327" s="3">
        <v>85284</v>
      </c>
      <c r="C1327" s="1">
        <v>2.5305349627619433E-2</v>
      </c>
    </row>
    <row r="1328" spans="1:3" x14ac:dyDescent="0.35">
      <c r="A1328" s="3">
        <v>85284</v>
      </c>
      <c r="B1328" s="3">
        <v>85315</v>
      </c>
      <c r="C1328" s="1">
        <v>2.5283785048828999E-2</v>
      </c>
    </row>
    <row r="1329" spans="1:3" x14ac:dyDescent="0.35">
      <c r="A1329" s="3">
        <v>85315</v>
      </c>
      <c r="B1329" s="3">
        <v>85346</v>
      </c>
      <c r="C1329" s="1">
        <v>2.5262220923592205E-2</v>
      </c>
    </row>
    <row r="1330" spans="1:3" x14ac:dyDescent="0.35">
      <c r="A1330" s="3">
        <v>85346</v>
      </c>
      <c r="B1330" s="3">
        <v>85376</v>
      </c>
      <c r="C1330" s="1">
        <v>2.5240657251899501E-2</v>
      </c>
    </row>
    <row r="1331" spans="1:3" x14ac:dyDescent="0.35">
      <c r="A1331" s="3">
        <v>85376</v>
      </c>
      <c r="B1331" s="3">
        <v>85406</v>
      </c>
      <c r="C1331" s="1">
        <v>2.5219094033741563E-2</v>
      </c>
    </row>
    <row r="1332" spans="1:3" x14ac:dyDescent="0.35">
      <c r="A1332" s="3">
        <v>85406</v>
      </c>
      <c r="B1332" s="3">
        <v>85437</v>
      </c>
      <c r="C1332" s="1">
        <v>2.519753126910862E-2</v>
      </c>
    </row>
    <row r="1333" spans="1:3" x14ac:dyDescent="0.35">
      <c r="A1333" s="3">
        <v>85437</v>
      </c>
      <c r="B1333" s="3">
        <v>85468</v>
      </c>
      <c r="C1333" s="1">
        <v>2.5175968957991346E-2</v>
      </c>
    </row>
    <row r="1334" spans="1:3" x14ac:dyDescent="0.35">
      <c r="A1334" s="3">
        <v>85468</v>
      </c>
      <c r="B1334" s="3">
        <v>85497</v>
      </c>
      <c r="C1334" s="1">
        <v>2.5154407100379972E-2</v>
      </c>
    </row>
    <row r="1335" spans="1:3" x14ac:dyDescent="0.35">
      <c r="A1335" s="3">
        <v>85497</v>
      </c>
      <c r="B1335" s="3">
        <v>85525</v>
      </c>
      <c r="C1335" s="1">
        <v>2.5132845696265171E-2</v>
      </c>
    </row>
    <row r="1336" spans="1:3" x14ac:dyDescent="0.35">
      <c r="A1336" s="3">
        <v>85525</v>
      </c>
      <c r="B1336" s="3">
        <v>85558</v>
      </c>
      <c r="C1336" s="1">
        <v>2.5111284745637397E-2</v>
      </c>
    </row>
    <row r="1337" spans="1:3" x14ac:dyDescent="0.35">
      <c r="A1337" s="3">
        <v>85558</v>
      </c>
      <c r="B1337" s="3">
        <v>85588</v>
      </c>
      <c r="C1337" s="1">
        <v>2.50897242484871E-2</v>
      </c>
    </row>
    <row r="1338" spans="1:3" x14ac:dyDescent="0.35">
      <c r="A1338" s="3">
        <v>85588</v>
      </c>
      <c r="B1338" s="3">
        <v>85619</v>
      </c>
      <c r="C1338" s="1">
        <v>2.5068164204804511E-2</v>
      </c>
    </row>
    <row r="1339" spans="1:3" x14ac:dyDescent="0.35">
      <c r="A1339" s="3">
        <v>85619</v>
      </c>
      <c r="B1339" s="3">
        <v>85649</v>
      </c>
      <c r="C1339" s="1">
        <v>2.5046604614580303E-2</v>
      </c>
    </row>
    <row r="1340" spans="1:3" x14ac:dyDescent="0.35">
      <c r="A1340" s="3">
        <v>85649</v>
      </c>
      <c r="B1340" s="3">
        <v>85679</v>
      </c>
      <c r="C1340" s="1">
        <v>2.502504547780493E-2</v>
      </c>
    </row>
    <row r="1341" spans="1:3" x14ac:dyDescent="0.35">
      <c r="A1341" s="3">
        <v>85679</v>
      </c>
      <c r="B1341" s="3">
        <v>85711</v>
      </c>
      <c r="C1341" s="1">
        <v>2.5003486794468621E-2</v>
      </c>
    </row>
    <row r="1342" spans="1:3" x14ac:dyDescent="0.35">
      <c r="A1342" s="3">
        <v>85711</v>
      </c>
      <c r="B1342" s="3">
        <v>85741</v>
      </c>
      <c r="C1342" s="1">
        <v>2.4981928564562272E-2</v>
      </c>
    </row>
    <row r="1343" spans="1:3" x14ac:dyDescent="0.35">
      <c r="A1343" s="3">
        <v>85741</v>
      </c>
      <c r="B1343" s="3">
        <v>85770</v>
      </c>
      <c r="C1343" s="1">
        <v>2.4960370788076114E-2</v>
      </c>
    </row>
    <row r="1344" spans="1:3" x14ac:dyDescent="0.35">
      <c r="A1344" s="3">
        <v>85770</v>
      </c>
      <c r="B1344" s="3">
        <v>85802</v>
      </c>
      <c r="C1344" s="1">
        <v>2.4938813465000376E-2</v>
      </c>
    </row>
    <row r="1345" spans="1:3" x14ac:dyDescent="0.35">
      <c r="A1345" s="3">
        <v>85802</v>
      </c>
      <c r="B1345" s="3">
        <v>85833</v>
      </c>
      <c r="C1345" s="1">
        <v>2.4917256595325954E-2</v>
      </c>
    </row>
    <row r="1346" spans="1:3" x14ac:dyDescent="0.35">
      <c r="A1346" s="3">
        <v>85833</v>
      </c>
      <c r="B1346" s="3">
        <v>85864</v>
      </c>
      <c r="C1346" s="1">
        <v>2.4895700179043079E-2</v>
      </c>
    </row>
    <row r="1347" spans="1:3" x14ac:dyDescent="0.35">
      <c r="A1347" s="3">
        <v>85864</v>
      </c>
      <c r="B1347" s="3">
        <v>85892</v>
      </c>
      <c r="C1347" s="1">
        <v>2.4874144216142424E-2</v>
      </c>
    </row>
    <row r="1348" spans="1:3" x14ac:dyDescent="0.35">
      <c r="A1348" s="3">
        <v>85892</v>
      </c>
      <c r="B1348" s="3">
        <v>85923</v>
      </c>
      <c r="C1348" s="1">
        <v>2.4852588706613998E-2</v>
      </c>
    </row>
    <row r="1349" spans="1:3" x14ac:dyDescent="0.35">
      <c r="A1349" s="3">
        <v>85923</v>
      </c>
      <c r="B1349" s="3">
        <v>85952</v>
      </c>
      <c r="C1349" s="1">
        <v>2.4831033650448697E-2</v>
      </c>
    </row>
    <row r="1350" spans="1:3" x14ac:dyDescent="0.35">
      <c r="A1350" s="3">
        <v>85952</v>
      </c>
      <c r="B1350" s="3">
        <v>85984</v>
      </c>
      <c r="C1350" s="1">
        <v>2.4809479047636751E-2</v>
      </c>
    </row>
    <row r="1351" spans="1:3" x14ac:dyDescent="0.35">
      <c r="A1351" s="3">
        <v>85984</v>
      </c>
      <c r="B1351" s="3">
        <v>86014</v>
      </c>
      <c r="C1351" s="1">
        <v>2.4787924898168834E-2</v>
      </c>
    </row>
    <row r="1352" spans="1:3" x14ac:dyDescent="0.35">
      <c r="A1352" s="3">
        <v>86014</v>
      </c>
      <c r="B1352" s="3">
        <v>86043</v>
      </c>
      <c r="C1352" s="1">
        <v>2.4766371202035176E-2</v>
      </c>
    </row>
    <row r="1353" spans="1:3" x14ac:dyDescent="0.35">
      <c r="A1353" s="3">
        <v>86043</v>
      </c>
      <c r="B1353" s="3">
        <v>86076</v>
      </c>
      <c r="C1353" s="1">
        <v>2.4744817959226451E-2</v>
      </c>
    </row>
    <row r="1354" spans="1:3" x14ac:dyDescent="0.35">
      <c r="A1354" s="3">
        <v>86076</v>
      </c>
      <c r="B1354" s="3">
        <v>86106</v>
      </c>
      <c r="C1354" s="1">
        <v>2.4723265169732889E-2</v>
      </c>
    </row>
    <row r="1355" spans="1:3" x14ac:dyDescent="0.35">
      <c r="A1355" s="3">
        <v>86106</v>
      </c>
      <c r="B1355" s="3">
        <v>86137</v>
      </c>
      <c r="C1355" s="1">
        <v>2.4701712833545164E-2</v>
      </c>
    </row>
    <row r="1356" spans="1:3" x14ac:dyDescent="0.35">
      <c r="A1356" s="3">
        <v>86137</v>
      </c>
      <c r="B1356" s="3">
        <v>86167</v>
      </c>
      <c r="C1356" s="1">
        <v>2.4680160950653729E-2</v>
      </c>
    </row>
    <row r="1357" spans="1:3" x14ac:dyDescent="0.35">
      <c r="A1357" s="3">
        <v>86167</v>
      </c>
      <c r="B1357" s="3">
        <v>86197</v>
      </c>
      <c r="C1357" s="1">
        <v>2.4658609521048813E-2</v>
      </c>
    </row>
    <row r="1358" spans="1:3" x14ac:dyDescent="0.35">
      <c r="A1358" s="3">
        <v>86197</v>
      </c>
      <c r="B1358" s="3">
        <v>86229</v>
      </c>
      <c r="C1358" s="1">
        <v>2.4637058544721313E-2</v>
      </c>
    </row>
    <row r="1359" spans="1:3" x14ac:dyDescent="0.35">
      <c r="A1359" s="3">
        <v>86229</v>
      </c>
      <c r="B1359" s="3">
        <v>86258</v>
      </c>
      <c r="C1359" s="1">
        <v>2.4615508021661237E-2</v>
      </c>
    </row>
    <row r="1360" spans="1:3" x14ac:dyDescent="0.35">
      <c r="A1360" s="3">
        <v>86258</v>
      </c>
      <c r="B1360" s="3">
        <v>86288</v>
      </c>
      <c r="C1360" s="1">
        <v>2.459395795185948E-2</v>
      </c>
    </row>
    <row r="1361" spans="1:3" x14ac:dyDescent="0.35">
      <c r="A1361" s="3">
        <v>86288</v>
      </c>
      <c r="B1361" s="3">
        <v>86319</v>
      </c>
      <c r="C1361" s="1">
        <v>2.4572408335306051E-2</v>
      </c>
    </row>
    <row r="1362" spans="1:3" x14ac:dyDescent="0.35">
      <c r="A1362" s="3">
        <v>86319</v>
      </c>
      <c r="B1362" s="3">
        <v>86350</v>
      </c>
      <c r="C1362" s="1">
        <v>2.4550859171991846E-2</v>
      </c>
    </row>
    <row r="1363" spans="1:3" x14ac:dyDescent="0.35">
      <c r="A1363" s="3">
        <v>86350</v>
      </c>
      <c r="B1363" s="3">
        <v>86379</v>
      </c>
      <c r="C1363" s="1">
        <v>2.4529310461906872E-2</v>
      </c>
    </row>
    <row r="1364" spans="1:3" x14ac:dyDescent="0.35">
      <c r="A1364" s="3">
        <v>86379</v>
      </c>
      <c r="B1364" s="3">
        <v>86411</v>
      </c>
      <c r="C1364" s="1">
        <v>2.4507762205042027E-2</v>
      </c>
    </row>
    <row r="1365" spans="1:3" x14ac:dyDescent="0.35">
      <c r="A1365" s="3">
        <v>86411</v>
      </c>
      <c r="B1365" s="3">
        <v>86442</v>
      </c>
      <c r="C1365" s="1">
        <v>2.4486214401387763E-2</v>
      </c>
    </row>
    <row r="1366" spans="1:3" x14ac:dyDescent="0.35">
      <c r="A1366" s="3">
        <v>86442</v>
      </c>
      <c r="B1366" s="3">
        <v>86470</v>
      </c>
      <c r="C1366" s="1">
        <v>2.4464667050934308E-2</v>
      </c>
    </row>
    <row r="1367" spans="1:3" x14ac:dyDescent="0.35">
      <c r="A1367" s="3">
        <v>86470</v>
      </c>
      <c r="B1367" s="3">
        <v>86503</v>
      </c>
      <c r="C1367" s="1">
        <v>2.4443120153672115E-2</v>
      </c>
    </row>
    <row r="1368" spans="1:3" x14ac:dyDescent="0.35">
      <c r="A1368" s="3">
        <v>86503</v>
      </c>
      <c r="B1368" s="3">
        <v>86533</v>
      </c>
      <c r="C1368" s="1">
        <v>2.4421573709591859E-2</v>
      </c>
    </row>
    <row r="1369" spans="1:3" x14ac:dyDescent="0.35">
      <c r="A1369" s="3">
        <v>86533</v>
      </c>
      <c r="B1369" s="3">
        <v>86564</v>
      </c>
      <c r="C1369" s="1">
        <v>2.440002771868377E-2</v>
      </c>
    </row>
    <row r="1370" spans="1:3" x14ac:dyDescent="0.35">
      <c r="A1370" s="3">
        <v>86564</v>
      </c>
      <c r="B1370" s="3">
        <v>86595</v>
      </c>
      <c r="C1370" s="1">
        <v>2.4378482180938743E-2</v>
      </c>
    </row>
    <row r="1371" spans="1:3" x14ac:dyDescent="0.35">
      <c r="A1371" s="3">
        <v>86595</v>
      </c>
      <c r="B1371" s="3">
        <v>86623</v>
      </c>
      <c r="C1371" s="1">
        <v>2.4356937096346787E-2</v>
      </c>
    </row>
    <row r="1372" spans="1:3" x14ac:dyDescent="0.35">
      <c r="A1372" s="3">
        <v>86623</v>
      </c>
      <c r="B1372" s="3">
        <v>86652</v>
      </c>
      <c r="C1372" s="1">
        <v>2.4335392464898353E-2</v>
      </c>
    </row>
    <row r="1373" spans="1:3" x14ac:dyDescent="0.35">
      <c r="A1373" s="3">
        <v>86652</v>
      </c>
      <c r="B1373" s="3">
        <v>86684</v>
      </c>
      <c r="C1373" s="1">
        <v>2.4313848286584339E-2</v>
      </c>
    </row>
    <row r="1374" spans="1:3" x14ac:dyDescent="0.35">
      <c r="A1374" s="3">
        <v>86684</v>
      </c>
      <c r="B1374" s="3">
        <v>86715</v>
      </c>
      <c r="C1374" s="1">
        <v>2.4292304561394973E-2</v>
      </c>
    </row>
    <row r="1375" spans="1:3" x14ac:dyDescent="0.35">
      <c r="A1375" s="3">
        <v>86715</v>
      </c>
      <c r="B1375" s="3">
        <v>86743</v>
      </c>
      <c r="C1375" s="1">
        <v>2.4270761289320708E-2</v>
      </c>
    </row>
    <row r="1376" spans="1:3" x14ac:dyDescent="0.35">
      <c r="A1376" s="3">
        <v>86743</v>
      </c>
      <c r="B1376" s="3">
        <v>86776</v>
      </c>
      <c r="C1376" s="1">
        <v>2.4249218470351996E-2</v>
      </c>
    </row>
    <row r="1377" spans="1:3" x14ac:dyDescent="0.35">
      <c r="A1377" s="3">
        <v>86776</v>
      </c>
      <c r="B1377" s="3">
        <v>86806</v>
      </c>
      <c r="C1377" s="1">
        <v>2.422767610447929E-2</v>
      </c>
    </row>
    <row r="1378" spans="1:3" x14ac:dyDescent="0.35">
      <c r="A1378" s="3">
        <v>86806</v>
      </c>
      <c r="B1378" s="3">
        <v>86837</v>
      </c>
      <c r="C1378" s="1">
        <v>2.4206134191693263E-2</v>
      </c>
    </row>
    <row r="1379" spans="1:3" x14ac:dyDescent="0.35">
      <c r="A1379" s="3">
        <v>86837</v>
      </c>
      <c r="B1379" s="3">
        <v>86868</v>
      </c>
      <c r="C1379" s="1">
        <v>2.4184592731984145E-2</v>
      </c>
    </row>
    <row r="1380" spans="1:3" x14ac:dyDescent="0.35">
      <c r="A1380" s="3">
        <v>86868</v>
      </c>
      <c r="B1380" s="3">
        <v>86897</v>
      </c>
      <c r="C1380" s="1">
        <v>2.416305172534261E-2</v>
      </c>
    </row>
    <row r="1381" spans="1:3" x14ac:dyDescent="0.35">
      <c r="A1381" s="3">
        <v>86897</v>
      </c>
      <c r="B1381" s="3">
        <v>86929</v>
      </c>
      <c r="C1381" s="1">
        <v>2.4141511171758889E-2</v>
      </c>
    </row>
    <row r="1382" spans="1:3" x14ac:dyDescent="0.35">
      <c r="A1382" s="3">
        <v>86929</v>
      </c>
      <c r="B1382" s="3">
        <v>86960</v>
      </c>
      <c r="C1382" s="1">
        <v>2.4119971071223656E-2</v>
      </c>
    </row>
    <row r="1383" spans="1:3" x14ac:dyDescent="0.35">
      <c r="A1383" s="3">
        <v>86960</v>
      </c>
      <c r="B1383" s="3">
        <v>86988</v>
      </c>
      <c r="C1383" s="1">
        <v>2.409843142372714E-2</v>
      </c>
    </row>
    <row r="1384" spans="1:3" x14ac:dyDescent="0.35">
      <c r="A1384" s="3">
        <v>86988</v>
      </c>
      <c r="B1384" s="3">
        <v>87019</v>
      </c>
      <c r="C1384" s="1">
        <v>2.4076892229260238E-2</v>
      </c>
    </row>
    <row r="1385" spans="1:3" x14ac:dyDescent="0.35">
      <c r="A1385" s="3">
        <v>87019</v>
      </c>
      <c r="B1385" s="3">
        <v>87049</v>
      </c>
      <c r="C1385" s="1">
        <v>2.4055353487812958E-2</v>
      </c>
    </row>
    <row r="1386" spans="1:3" x14ac:dyDescent="0.35">
      <c r="A1386" s="3">
        <v>87049</v>
      </c>
      <c r="B1386" s="3">
        <v>87079</v>
      </c>
      <c r="C1386" s="1">
        <v>2.4033815199376196E-2</v>
      </c>
    </row>
    <row r="1387" spans="1:3" x14ac:dyDescent="0.35">
      <c r="A1387" s="3">
        <v>87079</v>
      </c>
      <c r="B1387" s="3">
        <v>87110</v>
      </c>
      <c r="C1387" s="1">
        <v>2.401227736393996E-2</v>
      </c>
    </row>
    <row r="1388" spans="1:3" x14ac:dyDescent="0.35">
      <c r="A1388" s="3">
        <v>87110</v>
      </c>
      <c r="B1388" s="3">
        <v>87141</v>
      </c>
      <c r="C1388" s="1">
        <v>2.3990739981495146E-2</v>
      </c>
    </row>
    <row r="1389" spans="1:3" x14ac:dyDescent="0.35">
      <c r="A1389" s="3">
        <v>87141</v>
      </c>
      <c r="B1389" s="3">
        <v>87170</v>
      </c>
      <c r="C1389" s="1">
        <v>2.3969203052031984E-2</v>
      </c>
    </row>
    <row r="1390" spans="1:3" x14ac:dyDescent="0.35">
      <c r="A1390" s="3">
        <v>87170</v>
      </c>
      <c r="B1390" s="3">
        <v>87202</v>
      </c>
      <c r="C1390" s="1">
        <v>2.3947666575541149E-2</v>
      </c>
    </row>
    <row r="1391" spans="1:3" x14ac:dyDescent="0.35">
      <c r="A1391" s="3">
        <v>87202</v>
      </c>
      <c r="B1391" s="3">
        <v>87233</v>
      </c>
      <c r="C1391" s="1">
        <v>2.392613055201287E-2</v>
      </c>
    </row>
    <row r="1392" spans="1:3" x14ac:dyDescent="0.35">
      <c r="A1392" s="3">
        <v>87233</v>
      </c>
      <c r="B1392" s="3">
        <v>87261</v>
      </c>
      <c r="C1392" s="1">
        <v>2.3904594981437821E-2</v>
      </c>
    </row>
    <row r="1393" spans="1:3" x14ac:dyDescent="0.35">
      <c r="A1393" s="3">
        <v>87261</v>
      </c>
      <c r="B1393" s="3">
        <v>87294</v>
      </c>
      <c r="C1393" s="1">
        <v>2.3883059863806233E-2</v>
      </c>
    </row>
    <row r="1394" spans="1:3" x14ac:dyDescent="0.35">
      <c r="A1394" s="3">
        <v>87294</v>
      </c>
      <c r="B1394" s="3">
        <v>87324</v>
      </c>
      <c r="C1394" s="1">
        <v>2.386152519910878E-2</v>
      </c>
    </row>
    <row r="1395" spans="1:3" x14ac:dyDescent="0.35">
      <c r="A1395" s="3">
        <v>87324</v>
      </c>
      <c r="B1395" s="3">
        <v>87352</v>
      </c>
      <c r="C1395" s="1">
        <v>2.3839990987335913E-2</v>
      </c>
    </row>
    <row r="1396" spans="1:3" x14ac:dyDescent="0.35">
      <c r="A1396" s="3">
        <v>87352</v>
      </c>
      <c r="B1396" s="3">
        <v>87384</v>
      </c>
      <c r="C1396" s="1">
        <v>2.3818457228478085E-2</v>
      </c>
    </row>
    <row r="1397" spans="1:3" x14ac:dyDescent="0.35">
      <c r="A1397" s="3">
        <v>87384</v>
      </c>
      <c r="B1397" s="3">
        <v>87414</v>
      </c>
      <c r="C1397" s="1">
        <v>2.3796923922525748E-2</v>
      </c>
    </row>
    <row r="1398" spans="1:3" x14ac:dyDescent="0.35">
      <c r="A1398" s="3">
        <v>87414</v>
      </c>
      <c r="B1398" s="3">
        <v>87443</v>
      </c>
      <c r="C1398" s="1">
        <v>2.3775391069469354E-2</v>
      </c>
    </row>
    <row r="1399" spans="1:3" x14ac:dyDescent="0.35">
      <c r="A1399" s="3">
        <v>87443</v>
      </c>
      <c r="B1399" s="3">
        <v>87475</v>
      </c>
      <c r="C1399" s="1">
        <v>2.3753858669299355E-2</v>
      </c>
    </row>
    <row r="1400" spans="1:3" x14ac:dyDescent="0.35">
      <c r="A1400" s="3">
        <v>87475</v>
      </c>
      <c r="B1400" s="3">
        <v>87506</v>
      </c>
      <c r="C1400" s="1">
        <v>2.3732326722006425E-2</v>
      </c>
    </row>
    <row r="1401" spans="1:3" x14ac:dyDescent="0.35">
      <c r="A1401" s="3">
        <v>87506</v>
      </c>
      <c r="B1401" s="3">
        <v>87537</v>
      </c>
      <c r="C1401" s="1">
        <v>2.3710795227580794E-2</v>
      </c>
    </row>
    <row r="1402" spans="1:3" x14ac:dyDescent="0.35">
      <c r="A1402" s="3">
        <v>87537</v>
      </c>
      <c r="B1402" s="3">
        <v>87567</v>
      </c>
      <c r="C1402" s="1">
        <v>2.3689264186013137E-2</v>
      </c>
    </row>
    <row r="1403" spans="1:3" x14ac:dyDescent="0.35">
      <c r="A1403" s="3">
        <v>87567</v>
      </c>
      <c r="B1403" s="3">
        <v>87597</v>
      </c>
      <c r="C1403" s="1">
        <v>2.3667733597293905E-2</v>
      </c>
    </row>
    <row r="1404" spans="1:3" x14ac:dyDescent="0.35">
      <c r="A1404" s="3">
        <v>87597</v>
      </c>
      <c r="B1404" s="3">
        <v>87628</v>
      </c>
      <c r="C1404" s="1">
        <v>2.3646203461413329E-2</v>
      </c>
    </row>
    <row r="1405" spans="1:3" x14ac:dyDescent="0.35">
      <c r="A1405" s="3">
        <v>87628</v>
      </c>
      <c r="B1405" s="3">
        <v>87659</v>
      </c>
      <c r="C1405" s="1">
        <v>2.3624673778362082E-2</v>
      </c>
    </row>
    <row r="1406" spans="1:3" x14ac:dyDescent="0.35">
      <c r="A1406" s="3">
        <v>87659</v>
      </c>
      <c r="B1406" s="3">
        <v>87688</v>
      </c>
      <c r="C1406" s="1">
        <v>2.3603144548130839E-2</v>
      </c>
    </row>
    <row r="1407" spans="1:3" x14ac:dyDescent="0.35">
      <c r="A1407" s="3">
        <v>87688</v>
      </c>
      <c r="B1407" s="3">
        <v>87719</v>
      </c>
      <c r="C1407" s="1">
        <v>2.3581615770709607E-2</v>
      </c>
    </row>
    <row r="1408" spans="1:3" x14ac:dyDescent="0.35">
      <c r="A1408" s="3">
        <v>87719</v>
      </c>
      <c r="B1408" s="3">
        <v>87750</v>
      </c>
      <c r="C1408" s="1">
        <v>2.3560087446089284E-2</v>
      </c>
    </row>
    <row r="1409" spans="1:3" x14ac:dyDescent="0.35">
      <c r="A1409" s="3">
        <v>87750</v>
      </c>
      <c r="B1409" s="3">
        <v>87779</v>
      </c>
      <c r="C1409" s="1">
        <v>2.3538559574260098E-2</v>
      </c>
    </row>
    <row r="1410" spans="1:3" x14ac:dyDescent="0.35">
      <c r="A1410" s="3">
        <v>87779</v>
      </c>
      <c r="B1410" s="3">
        <v>87811</v>
      </c>
      <c r="C1410" s="1">
        <v>2.3517032155212503E-2</v>
      </c>
    </row>
    <row r="1411" spans="1:3" x14ac:dyDescent="0.35">
      <c r="A1411" s="3">
        <v>87811</v>
      </c>
      <c r="B1411" s="3">
        <v>87841</v>
      </c>
      <c r="C1411" s="1">
        <v>2.3495505188937171E-2</v>
      </c>
    </row>
    <row r="1412" spans="1:3" x14ac:dyDescent="0.35">
      <c r="A1412" s="3">
        <v>87841</v>
      </c>
      <c r="B1412" s="3">
        <v>87870</v>
      </c>
      <c r="C1412" s="1">
        <v>2.3473978675424556E-2</v>
      </c>
    </row>
    <row r="1413" spans="1:3" x14ac:dyDescent="0.35">
      <c r="A1413" s="3">
        <v>87870</v>
      </c>
      <c r="B1413" s="3">
        <v>87903</v>
      </c>
      <c r="C1413" s="1">
        <v>2.3452452614664887E-2</v>
      </c>
    </row>
    <row r="1414" spans="1:3" x14ac:dyDescent="0.35">
      <c r="A1414" s="3">
        <v>87903</v>
      </c>
      <c r="B1414" s="3">
        <v>87933</v>
      </c>
      <c r="C1414" s="1">
        <v>2.3430927006648838E-2</v>
      </c>
    </row>
    <row r="1415" spans="1:3" x14ac:dyDescent="0.35">
      <c r="A1415" s="3">
        <v>87933</v>
      </c>
      <c r="B1415" s="3">
        <v>87964</v>
      </c>
      <c r="C1415" s="1">
        <v>2.3409401851367084E-2</v>
      </c>
    </row>
    <row r="1416" spans="1:3" x14ac:dyDescent="0.35">
      <c r="A1416" s="3">
        <v>87964</v>
      </c>
      <c r="B1416" s="3">
        <v>87994</v>
      </c>
      <c r="C1416" s="1">
        <v>2.3387877148809633E-2</v>
      </c>
    </row>
    <row r="1417" spans="1:3" x14ac:dyDescent="0.35">
      <c r="A1417" s="3">
        <v>87994</v>
      </c>
      <c r="B1417" s="3">
        <v>88024</v>
      </c>
      <c r="C1417" s="1">
        <v>2.336635289896738E-2</v>
      </c>
    </row>
    <row r="1418" spans="1:3" x14ac:dyDescent="0.35">
      <c r="A1418" s="3">
        <v>88024</v>
      </c>
      <c r="B1418" s="3">
        <v>88056</v>
      </c>
      <c r="C1418" s="1">
        <v>2.3344829101830555E-2</v>
      </c>
    </row>
    <row r="1419" spans="1:3" x14ac:dyDescent="0.35">
      <c r="A1419" s="3">
        <v>88056</v>
      </c>
      <c r="B1419" s="3">
        <v>88084</v>
      </c>
      <c r="C1419" s="1">
        <v>2.3323305757389612E-2</v>
      </c>
    </row>
    <row r="1420" spans="1:3" x14ac:dyDescent="0.35">
      <c r="A1420" s="3">
        <v>88084</v>
      </c>
      <c r="B1420" s="3">
        <v>88115</v>
      </c>
      <c r="C1420" s="1">
        <v>2.3301782865635445E-2</v>
      </c>
    </row>
    <row r="1421" spans="1:3" x14ac:dyDescent="0.35">
      <c r="A1421" s="3">
        <v>88115</v>
      </c>
      <c r="B1421" s="3">
        <v>88143</v>
      </c>
      <c r="C1421" s="1">
        <v>2.3280260426557842E-2</v>
      </c>
    </row>
    <row r="1422" spans="1:3" x14ac:dyDescent="0.35">
      <c r="A1422" s="3">
        <v>88143</v>
      </c>
      <c r="B1422" s="3">
        <v>88176</v>
      </c>
      <c r="C1422" s="1">
        <v>2.3258738440147919E-2</v>
      </c>
    </row>
    <row r="1423" spans="1:3" x14ac:dyDescent="0.35">
      <c r="A1423" s="3">
        <v>88176</v>
      </c>
      <c r="B1423" s="3">
        <v>88206</v>
      </c>
      <c r="C1423" s="1">
        <v>2.3237216906395908E-2</v>
      </c>
    </row>
    <row r="1424" spans="1:3" x14ac:dyDescent="0.35">
      <c r="A1424" s="3">
        <v>88206</v>
      </c>
      <c r="B1424" s="3">
        <v>88237</v>
      </c>
      <c r="C1424" s="1">
        <v>2.321569582529226E-2</v>
      </c>
    </row>
    <row r="1425" spans="1:3" x14ac:dyDescent="0.35">
      <c r="A1425" s="3">
        <v>88237</v>
      </c>
      <c r="B1425" s="3">
        <v>88268</v>
      </c>
      <c r="C1425" s="1">
        <v>2.3194175196827427E-2</v>
      </c>
    </row>
    <row r="1426" spans="1:3" x14ac:dyDescent="0.35">
      <c r="A1426" s="3">
        <v>88268</v>
      </c>
      <c r="B1426" s="3">
        <v>88297</v>
      </c>
      <c r="C1426" s="1">
        <v>2.3172655020991861E-2</v>
      </c>
    </row>
    <row r="1427" spans="1:3" x14ac:dyDescent="0.35">
      <c r="A1427" s="3">
        <v>88297</v>
      </c>
      <c r="B1427" s="3">
        <v>88329</v>
      </c>
      <c r="C1427" s="1">
        <v>2.3151135297776237E-2</v>
      </c>
    </row>
    <row r="1428" spans="1:3" x14ac:dyDescent="0.35">
      <c r="A1428" s="3">
        <v>88329</v>
      </c>
      <c r="B1428" s="3">
        <v>88359</v>
      </c>
      <c r="C1428" s="1">
        <v>2.3129616027171007E-2</v>
      </c>
    </row>
    <row r="1429" spans="1:3" x14ac:dyDescent="0.35">
      <c r="A1429" s="3">
        <v>88359</v>
      </c>
      <c r="B1429" s="3">
        <v>88388</v>
      </c>
      <c r="C1429" s="1">
        <v>2.3108097209166401E-2</v>
      </c>
    </row>
    <row r="1430" spans="1:3" x14ac:dyDescent="0.35">
      <c r="A1430" s="3">
        <v>88388</v>
      </c>
      <c r="B1430" s="3">
        <v>88421</v>
      </c>
      <c r="C1430" s="1">
        <v>2.3086578843753092E-2</v>
      </c>
    </row>
    <row r="1431" spans="1:3" x14ac:dyDescent="0.35">
      <c r="A1431" s="3">
        <v>88421</v>
      </c>
      <c r="B1431" s="3">
        <v>88449</v>
      </c>
      <c r="C1431" s="1">
        <v>2.3065060930921533E-2</v>
      </c>
    </row>
    <row r="1432" spans="1:3" x14ac:dyDescent="0.35">
      <c r="A1432" s="3">
        <v>88449</v>
      </c>
      <c r="B1432" s="3">
        <v>88479</v>
      </c>
      <c r="C1432" s="1">
        <v>2.3043543470662176E-2</v>
      </c>
    </row>
    <row r="1433" spans="1:3" x14ac:dyDescent="0.35">
      <c r="A1433" s="3">
        <v>88479</v>
      </c>
      <c r="B1433" s="3">
        <v>88510</v>
      </c>
      <c r="C1433" s="1">
        <v>2.3022026462965473E-2</v>
      </c>
    </row>
    <row r="1434" spans="1:3" x14ac:dyDescent="0.35">
      <c r="A1434" s="3">
        <v>88510</v>
      </c>
      <c r="B1434" s="3">
        <v>88541</v>
      </c>
      <c r="C1434" s="1">
        <v>2.3000509907822098E-2</v>
      </c>
    </row>
    <row r="1435" spans="1:3" x14ac:dyDescent="0.35">
      <c r="A1435" s="3">
        <v>88541</v>
      </c>
      <c r="B1435" s="3">
        <v>88570</v>
      </c>
      <c r="C1435" s="1">
        <v>2.2978993805222281E-2</v>
      </c>
    </row>
    <row r="1436" spans="1:3" x14ac:dyDescent="0.35">
      <c r="A1436" s="3">
        <v>88570</v>
      </c>
      <c r="B1436" s="3">
        <v>88602</v>
      </c>
      <c r="C1436" s="1">
        <v>2.2957478155156696E-2</v>
      </c>
    </row>
    <row r="1437" spans="1:3" x14ac:dyDescent="0.35">
      <c r="A1437" s="3">
        <v>88602</v>
      </c>
      <c r="B1437" s="3">
        <v>88633</v>
      </c>
      <c r="C1437" s="1">
        <v>2.2935962957615796E-2</v>
      </c>
    </row>
    <row r="1438" spans="1:3" x14ac:dyDescent="0.35">
      <c r="A1438" s="3">
        <v>88633</v>
      </c>
      <c r="B1438" s="3">
        <v>88661</v>
      </c>
      <c r="C1438" s="1">
        <v>2.2914448212590033E-2</v>
      </c>
    </row>
    <row r="1439" spans="1:3" x14ac:dyDescent="0.35">
      <c r="A1439" s="3">
        <v>88661</v>
      </c>
      <c r="B1439" s="3">
        <v>88694</v>
      </c>
      <c r="C1439" s="1">
        <v>2.2892933920069858E-2</v>
      </c>
    </row>
    <row r="1440" spans="1:3" x14ac:dyDescent="0.35">
      <c r="A1440" s="3">
        <v>88694</v>
      </c>
      <c r="B1440" s="3">
        <v>88724</v>
      </c>
      <c r="C1440" s="1">
        <v>2.2871420080045501E-2</v>
      </c>
    </row>
    <row r="1441" spans="1:3" x14ac:dyDescent="0.35">
      <c r="A1441" s="3">
        <v>88724</v>
      </c>
      <c r="B1441" s="3">
        <v>88755</v>
      </c>
      <c r="C1441" s="1">
        <v>2.2849906692508082E-2</v>
      </c>
    </row>
    <row r="1442" spans="1:3" x14ac:dyDescent="0.35">
      <c r="A1442" s="3">
        <v>88755</v>
      </c>
      <c r="B1442" s="3">
        <v>88786</v>
      </c>
      <c r="C1442" s="1">
        <v>2.2828393757447385E-2</v>
      </c>
    </row>
    <row r="1443" spans="1:3" x14ac:dyDescent="0.35">
      <c r="A1443" s="3">
        <v>88786</v>
      </c>
      <c r="B1443" s="3">
        <v>88814</v>
      </c>
      <c r="C1443" s="1">
        <v>2.2806881274854529E-2</v>
      </c>
    </row>
    <row r="1444" spans="1:3" x14ac:dyDescent="0.35">
      <c r="A1444" s="3">
        <v>88814</v>
      </c>
      <c r="B1444" s="3">
        <v>88843</v>
      </c>
      <c r="C1444" s="1">
        <v>2.2785369244719522E-2</v>
      </c>
    </row>
    <row r="1445" spans="1:3" x14ac:dyDescent="0.35">
      <c r="A1445" s="3">
        <v>88843</v>
      </c>
      <c r="B1445" s="3">
        <v>88875</v>
      </c>
      <c r="C1445" s="1">
        <v>2.2763857667033038E-2</v>
      </c>
    </row>
    <row r="1446" spans="1:3" x14ac:dyDescent="0.35">
      <c r="A1446" s="3">
        <v>88875</v>
      </c>
      <c r="B1446" s="3">
        <v>88906</v>
      </c>
      <c r="C1446" s="1">
        <v>2.274234654178553E-2</v>
      </c>
    </row>
    <row r="1447" spans="1:3" x14ac:dyDescent="0.35">
      <c r="A1447" s="3">
        <v>88906</v>
      </c>
      <c r="B1447" s="3">
        <v>88934</v>
      </c>
      <c r="C1447" s="1">
        <v>2.2720835868967448E-2</v>
      </c>
    </row>
    <row r="1448" spans="1:3" x14ac:dyDescent="0.35">
      <c r="A1448" s="3">
        <v>88934</v>
      </c>
      <c r="B1448" s="3">
        <v>88967</v>
      </c>
      <c r="C1448" s="1">
        <v>2.2699325648569468E-2</v>
      </c>
    </row>
    <row r="1449" spans="1:3" x14ac:dyDescent="0.35">
      <c r="A1449" s="3">
        <v>88967</v>
      </c>
      <c r="B1449" s="3">
        <v>88997</v>
      </c>
      <c r="C1449" s="1">
        <v>2.267781588058182E-2</v>
      </c>
    </row>
    <row r="1450" spans="1:3" x14ac:dyDescent="0.35">
      <c r="A1450" s="3">
        <v>88997</v>
      </c>
      <c r="B1450" s="3">
        <v>89028</v>
      </c>
      <c r="C1450" s="1">
        <v>2.2656306564994955E-2</v>
      </c>
    </row>
    <row r="1451" spans="1:3" x14ac:dyDescent="0.35">
      <c r="A1451" s="3">
        <v>89028</v>
      </c>
      <c r="B1451" s="3">
        <v>89059</v>
      </c>
      <c r="C1451" s="1">
        <v>2.2634797701799769E-2</v>
      </c>
    </row>
    <row r="1452" spans="1:3" x14ac:dyDescent="0.35">
      <c r="A1452" s="3">
        <v>89059</v>
      </c>
      <c r="B1452" s="3">
        <v>89088</v>
      </c>
      <c r="C1452" s="1">
        <v>2.2613289290986271E-2</v>
      </c>
    </row>
    <row r="1453" spans="1:3" x14ac:dyDescent="0.35">
      <c r="A1453" s="3">
        <v>89088</v>
      </c>
      <c r="B1453" s="3">
        <v>89120</v>
      </c>
      <c r="C1453" s="1">
        <v>2.2591781332545358E-2</v>
      </c>
    </row>
    <row r="1454" spans="1:3" x14ac:dyDescent="0.35">
      <c r="A1454" s="3">
        <v>89120</v>
      </c>
      <c r="B1454" s="3">
        <v>89151</v>
      </c>
      <c r="C1454" s="1">
        <v>2.2570273826467036E-2</v>
      </c>
    </row>
    <row r="1455" spans="1:3" x14ac:dyDescent="0.35">
      <c r="A1455" s="3">
        <v>89151</v>
      </c>
      <c r="B1455" s="3">
        <v>89179</v>
      </c>
      <c r="C1455" s="1">
        <v>2.2548766772742423E-2</v>
      </c>
    </row>
    <row r="1456" spans="1:3" x14ac:dyDescent="0.35">
      <c r="A1456" s="3">
        <v>89179</v>
      </c>
      <c r="B1456" s="3">
        <v>89211</v>
      </c>
      <c r="C1456" s="1">
        <v>2.2527260171361307E-2</v>
      </c>
    </row>
    <row r="1457" spans="1:3" x14ac:dyDescent="0.35">
      <c r="A1457" s="3">
        <v>89211</v>
      </c>
      <c r="B1457" s="3">
        <v>89241</v>
      </c>
      <c r="C1457" s="1">
        <v>2.2505754022314584E-2</v>
      </c>
    </row>
    <row r="1458" spans="1:3" x14ac:dyDescent="0.35">
      <c r="A1458" s="3">
        <v>89241</v>
      </c>
      <c r="B1458" s="3">
        <v>89270</v>
      </c>
      <c r="C1458" s="1">
        <v>2.2484248325592926E-2</v>
      </c>
    </row>
    <row r="1459" spans="1:3" x14ac:dyDescent="0.35">
      <c r="A1459" s="3">
        <v>89270</v>
      </c>
      <c r="B1459" s="3">
        <v>89302</v>
      </c>
      <c r="C1459" s="1">
        <v>2.2462743081186343E-2</v>
      </c>
    </row>
    <row r="1460" spans="1:3" x14ac:dyDescent="0.35">
      <c r="A1460" s="3">
        <v>89302</v>
      </c>
      <c r="B1460" s="3">
        <v>89333</v>
      </c>
      <c r="C1460" s="1">
        <v>2.2441238289085508E-2</v>
      </c>
    </row>
    <row r="1461" spans="1:3" x14ac:dyDescent="0.35">
      <c r="A1461" s="3">
        <v>89333</v>
      </c>
      <c r="B1461" s="3">
        <v>89364</v>
      </c>
      <c r="C1461" s="1">
        <v>2.2419733949280873E-2</v>
      </c>
    </row>
    <row r="1462" spans="1:3" x14ac:dyDescent="0.35">
      <c r="A1462" s="3">
        <v>89364</v>
      </c>
      <c r="B1462" s="3">
        <v>89394</v>
      </c>
      <c r="C1462" s="1">
        <v>2.2398230061763336E-2</v>
      </c>
    </row>
    <row r="1463" spans="1:3" x14ac:dyDescent="0.35">
      <c r="A1463" s="3">
        <v>89394</v>
      </c>
      <c r="B1463" s="3">
        <v>89424</v>
      </c>
      <c r="C1463" s="1">
        <v>2.2376726626522681E-2</v>
      </c>
    </row>
    <row r="1464" spans="1:3" x14ac:dyDescent="0.35">
      <c r="A1464" s="3">
        <v>89424</v>
      </c>
      <c r="B1464" s="3">
        <v>89455</v>
      </c>
      <c r="C1464" s="1">
        <v>2.2355223643550026E-2</v>
      </c>
    </row>
    <row r="1465" spans="1:3" x14ac:dyDescent="0.35">
      <c r="A1465" s="3">
        <v>89455</v>
      </c>
      <c r="B1465" s="3">
        <v>89486</v>
      </c>
      <c r="C1465" s="1">
        <v>2.2333721112835381E-2</v>
      </c>
    </row>
    <row r="1466" spans="1:3" x14ac:dyDescent="0.35">
      <c r="A1466" s="3">
        <v>89486</v>
      </c>
      <c r="B1466" s="3">
        <v>89515</v>
      </c>
      <c r="C1466" s="1">
        <v>2.2312219034369418E-2</v>
      </c>
    </row>
    <row r="1467" spans="1:3" x14ac:dyDescent="0.35">
      <c r="A1467" s="3">
        <v>89515</v>
      </c>
      <c r="B1467" s="3">
        <v>89543</v>
      </c>
      <c r="C1467" s="1">
        <v>2.2290717408142813E-2</v>
      </c>
    </row>
    <row r="1468" spans="1:3" x14ac:dyDescent="0.35">
      <c r="A1468" s="3">
        <v>89543</v>
      </c>
      <c r="B1468" s="3">
        <v>89576</v>
      </c>
      <c r="C1468" s="1">
        <v>2.2269216234145794E-2</v>
      </c>
    </row>
    <row r="1469" spans="1:3" x14ac:dyDescent="0.35">
      <c r="A1469" s="3">
        <v>89576</v>
      </c>
      <c r="B1469" s="3">
        <v>89606</v>
      </c>
      <c r="C1469" s="1">
        <v>2.2247715512369037E-2</v>
      </c>
    </row>
    <row r="1470" spans="1:3" x14ac:dyDescent="0.35">
      <c r="A1470" s="3">
        <v>89606</v>
      </c>
      <c r="B1470" s="3">
        <v>89637</v>
      </c>
      <c r="C1470" s="1">
        <v>2.2226215242802994E-2</v>
      </c>
    </row>
    <row r="1471" spans="1:3" x14ac:dyDescent="0.35">
      <c r="A1471" s="3">
        <v>89637</v>
      </c>
      <c r="B1471" s="3">
        <v>89667</v>
      </c>
      <c r="C1471" s="1">
        <v>2.2204715425437893E-2</v>
      </c>
    </row>
    <row r="1472" spans="1:3" x14ac:dyDescent="0.35">
      <c r="A1472" s="3">
        <v>89667</v>
      </c>
      <c r="B1472" s="3">
        <v>89697</v>
      </c>
      <c r="C1472" s="1">
        <v>2.2183216060264632E-2</v>
      </c>
    </row>
    <row r="1473" spans="1:3" x14ac:dyDescent="0.35">
      <c r="A1473" s="3">
        <v>89697</v>
      </c>
      <c r="B1473" s="3">
        <v>89729</v>
      </c>
      <c r="C1473" s="1">
        <v>2.2161717147273219E-2</v>
      </c>
    </row>
    <row r="1474" spans="1:3" x14ac:dyDescent="0.35">
      <c r="A1474" s="3">
        <v>89729</v>
      </c>
      <c r="B1474" s="3">
        <v>89759</v>
      </c>
      <c r="C1474" s="1">
        <v>2.2140218686454771E-2</v>
      </c>
    </row>
    <row r="1475" spans="1:3" x14ac:dyDescent="0.35">
      <c r="A1475" s="3">
        <v>89759</v>
      </c>
      <c r="B1475" s="3">
        <v>89788</v>
      </c>
      <c r="C1475" s="1">
        <v>2.2118720677799297E-2</v>
      </c>
    </row>
    <row r="1476" spans="1:3" x14ac:dyDescent="0.35">
      <c r="A1476" s="3">
        <v>89788</v>
      </c>
      <c r="B1476" s="3">
        <v>89820</v>
      </c>
      <c r="C1476" s="1">
        <v>2.2097223121297249E-2</v>
      </c>
    </row>
    <row r="1477" spans="1:3" x14ac:dyDescent="0.35">
      <c r="A1477" s="3">
        <v>89820</v>
      </c>
      <c r="B1477" s="3">
        <v>89851</v>
      </c>
      <c r="C1477" s="1">
        <v>2.2075726016939523E-2</v>
      </c>
    </row>
    <row r="1478" spans="1:3" x14ac:dyDescent="0.35">
      <c r="A1478" s="3">
        <v>89851</v>
      </c>
      <c r="B1478" s="3">
        <v>89882</v>
      </c>
      <c r="C1478" s="1">
        <v>2.2054229364716127E-2</v>
      </c>
    </row>
    <row r="1479" spans="1:3" x14ac:dyDescent="0.35">
      <c r="A1479" s="3">
        <v>89882</v>
      </c>
      <c r="B1479" s="3">
        <v>89910</v>
      </c>
      <c r="C1479" s="1">
        <v>2.2032733164617957E-2</v>
      </c>
    </row>
    <row r="1480" spans="1:3" x14ac:dyDescent="0.35">
      <c r="A1480" s="3">
        <v>89910</v>
      </c>
      <c r="B1480" s="3">
        <v>89941</v>
      </c>
      <c r="C1480" s="1">
        <v>2.2011237416635465E-2</v>
      </c>
    </row>
    <row r="1481" spans="1:3" x14ac:dyDescent="0.35">
      <c r="A1481" s="3">
        <v>89941</v>
      </c>
      <c r="B1481" s="3">
        <v>89970</v>
      </c>
      <c r="C1481" s="1">
        <v>2.1989742120758882E-2</v>
      </c>
    </row>
    <row r="1482" spans="1:3" x14ac:dyDescent="0.35">
      <c r="A1482" s="3">
        <v>89970</v>
      </c>
      <c r="B1482" s="3">
        <v>90002</v>
      </c>
      <c r="C1482" s="1">
        <v>2.1968247276978881E-2</v>
      </c>
    </row>
    <row r="1483" spans="1:3" x14ac:dyDescent="0.35">
      <c r="A1483" s="3">
        <v>90002</v>
      </c>
      <c r="B1483" s="3">
        <v>90032</v>
      </c>
      <c r="C1483" s="1">
        <v>2.1946752885285914E-2</v>
      </c>
    </row>
    <row r="1484" spans="1:3" x14ac:dyDescent="0.35">
      <c r="A1484" s="3">
        <v>90032</v>
      </c>
      <c r="B1484" s="3">
        <v>90061</v>
      </c>
      <c r="C1484" s="1">
        <v>2.1925258945670434E-2</v>
      </c>
    </row>
    <row r="1485" spans="1:3" x14ac:dyDescent="0.35">
      <c r="A1485" s="3">
        <v>90061</v>
      </c>
      <c r="B1485" s="3">
        <v>90094</v>
      </c>
      <c r="C1485" s="1">
        <v>2.1903765458122892E-2</v>
      </c>
    </row>
    <row r="1486" spans="1:3" x14ac:dyDescent="0.35">
      <c r="A1486" s="3">
        <v>90094</v>
      </c>
      <c r="B1486" s="3">
        <v>90124</v>
      </c>
      <c r="C1486" s="1">
        <v>2.1882272422633964E-2</v>
      </c>
    </row>
    <row r="1487" spans="1:3" x14ac:dyDescent="0.35">
      <c r="A1487" s="3">
        <v>90124</v>
      </c>
      <c r="B1487" s="3">
        <v>90155</v>
      </c>
      <c r="C1487" s="1">
        <v>2.1860779839193878E-2</v>
      </c>
    </row>
    <row r="1488" spans="1:3" x14ac:dyDescent="0.35">
      <c r="A1488" s="3">
        <v>90155</v>
      </c>
      <c r="B1488" s="3">
        <v>90185</v>
      </c>
      <c r="C1488" s="1">
        <v>2.1839287707793531E-2</v>
      </c>
    </row>
    <row r="1489" spans="1:3" x14ac:dyDescent="0.35">
      <c r="A1489" s="3">
        <v>90185</v>
      </c>
      <c r="B1489" s="3">
        <v>90215</v>
      </c>
      <c r="C1489" s="1">
        <v>2.1817796028422931E-2</v>
      </c>
    </row>
    <row r="1490" spans="1:3" x14ac:dyDescent="0.35">
      <c r="A1490" s="3">
        <v>90215</v>
      </c>
      <c r="B1490" s="3">
        <v>90247</v>
      </c>
      <c r="C1490" s="1">
        <v>2.1796304801072974E-2</v>
      </c>
    </row>
    <row r="1491" spans="1:3" x14ac:dyDescent="0.35">
      <c r="A1491" s="3">
        <v>90247</v>
      </c>
      <c r="B1491" s="3">
        <v>90275</v>
      </c>
      <c r="C1491" s="1">
        <v>2.1774814025733891E-2</v>
      </c>
    </row>
    <row r="1492" spans="1:3" x14ac:dyDescent="0.35">
      <c r="A1492" s="3">
        <v>90275</v>
      </c>
      <c r="B1492" s="3">
        <v>90306</v>
      </c>
      <c r="C1492" s="1">
        <v>2.1753323702396354E-2</v>
      </c>
    </row>
    <row r="1493" spans="1:3" x14ac:dyDescent="0.35">
      <c r="A1493" s="3">
        <v>90306</v>
      </c>
      <c r="B1493" s="3">
        <v>90334</v>
      </c>
      <c r="C1493" s="1">
        <v>2.1731833831050817E-2</v>
      </c>
    </row>
    <row r="1494" spans="1:3" x14ac:dyDescent="0.35">
      <c r="A1494" s="3">
        <v>90334</v>
      </c>
      <c r="B1494" s="3">
        <v>90367</v>
      </c>
      <c r="C1494" s="1">
        <v>2.1710344411687732E-2</v>
      </c>
    </row>
    <row r="1495" spans="1:3" x14ac:dyDescent="0.35">
      <c r="A1495" s="3">
        <v>90367</v>
      </c>
      <c r="B1495" s="3">
        <v>90397</v>
      </c>
      <c r="C1495" s="1">
        <v>2.1688855444297328E-2</v>
      </c>
    </row>
    <row r="1496" spans="1:3" x14ac:dyDescent="0.35">
      <c r="A1496" s="3">
        <v>90397</v>
      </c>
      <c r="B1496" s="3">
        <v>90428</v>
      </c>
      <c r="C1496" s="1">
        <v>2.1667366928870724E-2</v>
      </c>
    </row>
    <row r="1497" spans="1:3" x14ac:dyDescent="0.35">
      <c r="A1497" s="3">
        <v>90428</v>
      </c>
      <c r="B1497" s="3">
        <v>90459</v>
      </c>
      <c r="C1497" s="1">
        <v>2.1645878865397705E-2</v>
      </c>
    </row>
    <row r="1498" spans="1:3" x14ac:dyDescent="0.35">
      <c r="A1498" s="3">
        <v>90459</v>
      </c>
      <c r="B1498" s="3">
        <v>90488</v>
      </c>
      <c r="C1498" s="1">
        <v>2.1624391253869391E-2</v>
      </c>
    </row>
    <row r="1499" spans="1:3" x14ac:dyDescent="0.35">
      <c r="A1499" s="3">
        <v>90488</v>
      </c>
      <c r="B1499" s="3">
        <v>90520</v>
      </c>
      <c r="C1499" s="1">
        <v>2.1602904094275788E-2</v>
      </c>
    </row>
    <row r="1500" spans="1:3" x14ac:dyDescent="0.35">
      <c r="A1500" s="3">
        <v>90520</v>
      </c>
      <c r="B1500" s="3">
        <v>90550</v>
      </c>
      <c r="C1500" s="1">
        <v>2.1581417386607793E-2</v>
      </c>
    </row>
    <row r="1501" spans="1:3" x14ac:dyDescent="0.35">
      <c r="A1501" s="3">
        <v>90550</v>
      </c>
      <c r="B1501" s="3">
        <v>90579</v>
      </c>
      <c r="C1501" s="1">
        <v>2.1559931130855636E-2</v>
      </c>
    </row>
    <row r="1502" spans="1:3" x14ac:dyDescent="0.35">
      <c r="A1502" s="3">
        <v>90579</v>
      </c>
      <c r="B1502" s="3">
        <v>90612</v>
      </c>
      <c r="C1502" s="1">
        <v>2.153844532700977E-2</v>
      </c>
    </row>
    <row r="1503" spans="1:3" x14ac:dyDescent="0.35">
      <c r="A1503" s="3">
        <v>90612</v>
      </c>
      <c r="B1503" s="3">
        <v>90641</v>
      </c>
      <c r="C1503" s="1">
        <v>2.1516959975060868E-2</v>
      </c>
    </row>
    <row r="1504" spans="1:3" x14ac:dyDescent="0.35">
      <c r="A1504" s="3">
        <v>90641</v>
      </c>
      <c r="B1504" s="3">
        <v>90670</v>
      </c>
      <c r="C1504" s="1">
        <v>2.1495475074999382E-2</v>
      </c>
    </row>
    <row r="1505" spans="1:3" x14ac:dyDescent="0.35">
      <c r="A1505" s="3">
        <v>90670</v>
      </c>
      <c r="B1505" s="3">
        <v>90702</v>
      </c>
      <c r="C1505" s="1">
        <v>2.1473990626815764E-2</v>
      </c>
    </row>
    <row r="1506" spans="1:3" x14ac:dyDescent="0.35">
      <c r="A1506" s="3">
        <v>90702</v>
      </c>
      <c r="B1506" s="3">
        <v>90733</v>
      </c>
      <c r="C1506" s="1">
        <v>2.145250663050069E-2</v>
      </c>
    </row>
    <row r="1507" spans="1:3" x14ac:dyDescent="0.35">
      <c r="A1507" s="3">
        <v>90733</v>
      </c>
      <c r="B1507" s="3">
        <v>90761</v>
      </c>
      <c r="C1507" s="1">
        <v>2.1431023086044387E-2</v>
      </c>
    </row>
    <row r="1508" spans="1:3" x14ac:dyDescent="0.35">
      <c r="A1508" s="3">
        <v>90761</v>
      </c>
      <c r="B1508" s="3">
        <v>90794</v>
      </c>
      <c r="C1508" s="1">
        <v>2.1409539993437532E-2</v>
      </c>
    </row>
    <row r="1509" spans="1:3" x14ac:dyDescent="0.35">
      <c r="A1509" s="3">
        <v>90794</v>
      </c>
      <c r="B1509" s="3">
        <v>90824</v>
      </c>
      <c r="C1509" s="1">
        <v>2.1388057352670353E-2</v>
      </c>
    </row>
    <row r="1510" spans="1:3" x14ac:dyDescent="0.35">
      <c r="A1510" s="3">
        <v>90824</v>
      </c>
      <c r="B1510" s="3">
        <v>90855</v>
      </c>
      <c r="C1510" s="1">
        <v>2.1366575163733748E-2</v>
      </c>
    </row>
    <row r="1511" spans="1:3" x14ac:dyDescent="0.35">
      <c r="A1511" s="3">
        <v>90855</v>
      </c>
      <c r="B1511" s="3">
        <v>90886</v>
      </c>
      <c r="C1511" s="1">
        <v>2.1345093426617945E-2</v>
      </c>
    </row>
    <row r="1512" spans="1:3" x14ac:dyDescent="0.35">
      <c r="A1512" s="3">
        <v>90886</v>
      </c>
      <c r="B1512" s="3">
        <v>90915</v>
      </c>
      <c r="C1512" s="1">
        <v>2.1323612141313397E-2</v>
      </c>
    </row>
    <row r="1513" spans="1:3" x14ac:dyDescent="0.35">
      <c r="A1513" s="3">
        <v>90915</v>
      </c>
      <c r="B1513" s="3">
        <v>90947</v>
      </c>
      <c r="C1513" s="1">
        <v>2.1302131307810779E-2</v>
      </c>
    </row>
    <row r="1514" spans="1:3" x14ac:dyDescent="0.35">
      <c r="A1514" s="3">
        <v>90947</v>
      </c>
      <c r="B1514" s="3">
        <v>90978</v>
      </c>
      <c r="C1514" s="1">
        <v>2.1280650926100764E-2</v>
      </c>
    </row>
    <row r="1515" spans="1:3" x14ac:dyDescent="0.35">
      <c r="A1515" s="3">
        <v>90978</v>
      </c>
      <c r="B1515" s="3">
        <v>91006</v>
      </c>
      <c r="C1515" s="1">
        <v>2.125917099617336E-2</v>
      </c>
    </row>
    <row r="1516" spans="1:3" x14ac:dyDescent="0.35">
      <c r="A1516" s="3">
        <v>91006</v>
      </c>
      <c r="B1516" s="3">
        <v>91037</v>
      </c>
      <c r="C1516" s="1">
        <v>2.1237691518019242E-2</v>
      </c>
    </row>
    <row r="1517" spans="1:3" x14ac:dyDescent="0.35">
      <c r="A1517" s="3">
        <v>91037</v>
      </c>
      <c r="B1517" s="3">
        <v>91067</v>
      </c>
      <c r="C1517" s="1">
        <v>2.1216212491629083E-2</v>
      </c>
    </row>
    <row r="1518" spans="1:3" x14ac:dyDescent="0.35">
      <c r="A1518" s="3">
        <v>91067</v>
      </c>
      <c r="B1518" s="3">
        <v>91097</v>
      </c>
      <c r="C1518" s="1">
        <v>2.1194733916993336E-2</v>
      </c>
    </row>
    <row r="1519" spans="1:3" x14ac:dyDescent="0.35">
      <c r="A1519" s="3">
        <v>91097</v>
      </c>
      <c r="B1519" s="3">
        <v>91128</v>
      </c>
      <c r="C1519" s="1">
        <v>2.1173255794102452E-2</v>
      </c>
    </row>
    <row r="1520" spans="1:3" x14ac:dyDescent="0.35">
      <c r="A1520" s="3">
        <v>91128</v>
      </c>
      <c r="B1520" s="3">
        <v>91159</v>
      </c>
      <c r="C1520" s="1">
        <v>2.1151778122946885E-2</v>
      </c>
    </row>
    <row r="1521" spans="1:3" x14ac:dyDescent="0.35">
      <c r="A1521" s="3">
        <v>91159</v>
      </c>
      <c r="B1521" s="3">
        <v>91188</v>
      </c>
      <c r="C1521" s="1">
        <v>2.1130300903517085E-2</v>
      </c>
    </row>
    <row r="1522" spans="1:3" x14ac:dyDescent="0.35">
      <c r="A1522" s="3">
        <v>91188</v>
      </c>
      <c r="B1522" s="3">
        <v>91220</v>
      </c>
      <c r="C1522" s="1">
        <v>2.1108824135803728E-2</v>
      </c>
    </row>
    <row r="1523" spans="1:3" x14ac:dyDescent="0.35">
      <c r="A1523" s="3">
        <v>91220</v>
      </c>
      <c r="B1523" s="3">
        <v>91251</v>
      </c>
      <c r="C1523" s="1">
        <v>2.1087347819797264E-2</v>
      </c>
    </row>
    <row r="1524" spans="1:3" x14ac:dyDescent="0.35">
      <c r="A1524" s="3">
        <v>91251</v>
      </c>
      <c r="B1524" s="3">
        <v>91279</v>
      </c>
      <c r="C1524" s="1">
        <v>2.1065871955488147E-2</v>
      </c>
    </row>
    <row r="1525" spans="1:3" x14ac:dyDescent="0.35">
      <c r="A1525" s="3">
        <v>91279</v>
      </c>
      <c r="B1525" s="3">
        <v>91312</v>
      </c>
      <c r="C1525" s="1">
        <v>2.1044396542866828E-2</v>
      </c>
    </row>
    <row r="1526" spans="1:3" x14ac:dyDescent="0.35">
      <c r="A1526" s="3">
        <v>91312</v>
      </c>
      <c r="B1526" s="3">
        <v>91342</v>
      </c>
      <c r="C1526" s="1">
        <v>2.1022921581923759E-2</v>
      </c>
    </row>
    <row r="1527" spans="1:3" x14ac:dyDescent="0.35">
      <c r="A1527" s="3">
        <v>91342</v>
      </c>
      <c r="B1527" s="3">
        <v>91370</v>
      </c>
      <c r="C1527" s="1">
        <v>2.1001447072649615E-2</v>
      </c>
    </row>
    <row r="1528" spans="1:3" x14ac:dyDescent="0.35">
      <c r="A1528" s="3">
        <v>91370</v>
      </c>
      <c r="B1528" s="3">
        <v>91402</v>
      </c>
      <c r="C1528" s="1">
        <v>2.0979973015034847E-2</v>
      </c>
    </row>
    <row r="1529" spans="1:3" x14ac:dyDescent="0.35">
      <c r="A1529" s="3">
        <v>91402</v>
      </c>
      <c r="B1529" s="3">
        <v>91432</v>
      </c>
      <c r="C1529" s="1">
        <v>2.0958499409069908E-2</v>
      </c>
    </row>
    <row r="1530" spans="1:3" x14ac:dyDescent="0.35">
      <c r="A1530" s="3">
        <v>91432</v>
      </c>
      <c r="B1530" s="3">
        <v>91461</v>
      </c>
      <c r="C1530" s="1">
        <v>2.0937026254745472E-2</v>
      </c>
    </row>
    <row r="1531" spans="1:3" x14ac:dyDescent="0.35">
      <c r="A1531" s="3">
        <v>91461</v>
      </c>
      <c r="B1531" s="3">
        <v>91493</v>
      </c>
      <c r="C1531" s="1">
        <v>2.0915553552051547E-2</v>
      </c>
    </row>
    <row r="1532" spans="1:3" x14ac:dyDescent="0.35">
      <c r="A1532" s="3">
        <v>91493</v>
      </c>
      <c r="B1532" s="3">
        <v>91524</v>
      </c>
      <c r="C1532" s="1">
        <v>2.089408130097925E-2</v>
      </c>
    </row>
    <row r="1533" spans="1:3" x14ac:dyDescent="0.35">
      <c r="A1533" s="3">
        <v>91524</v>
      </c>
      <c r="B1533" s="3">
        <v>91555</v>
      </c>
      <c r="C1533" s="1">
        <v>2.0872609501518813E-2</v>
      </c>
    </row>
    <row r="1534" spans="1:3" x14ac:dyDescent="0.35">
      <c r="A1534" s="3">
        <v>91555</v>
      </c>
      <c r="B1534" s="3">
        <v>91585</v>
      </c>
      <c r="C1534" s="1">
        <v>2.0851138153660687E-2</v>
      </c>
    </row>
    <row r="1535" spans="1:3" x14ac:dyDescent="0.35">
      <c r="A1535" s="3">
        <v>91585</v>
      </c>
      <c r="B1535" s="3">
        <v>91615</v>
      </c>
      <c r="C1535" s="1">
        <v>2.0829667257395323E-2</v>
      </c>
    </row>
    <row r="1536" spans="1:3" x14ac:dyDescent="0.35">
      <c r="A1536" s="3">
        <v>91615</v>
      </c>
      <c r="B1536" s="3">
        <v>91646</v>
      </c>
      <c r="C1536" s="1">
        <v>2.0808196812713398E-2</v>
      </c>
    </row>
    <row r="1537" spans="1:3" x14ac:dyDescent="0.35">
      <c r="A1537" s="3">
        <v>91646</v>
      </c>
      <c r="B1537" s="3">
        <v>91677</v>
      </c>
      <c r="C1537" s="1">
        <v>2.0786726819605139E-2</v>
      </c>
    </row>
    <row r="1538" spans="1:3" x14ac:dyDescent="0.35">
      <c r="A1538" s="3">
        <v>91677</v>
      </c>
      <c r="B1538" s="3">
        <v>91706</v>
      </c>
      <c r="C1538" s="1">
        <v>2.0765257278061444E-2</v>
      </c>
    </row>
    <row r="1539" spans="1:3" x14ac:dyDescent="0.35">
      <c r="A1539" s="3">
        <v>91706</v>
      </c>
      <c r="B1539" s="3">
        <v>91734</v>
      </c>
      <c r="C1539" s="1">
        <v>2.0743788188072765E-2</v>
      </c>
    </row>
    <row r="1540" spans="1:3" x14ac:dyDescent="0.35">
      <c r="A1540" s="3">
        <v>91734</v>
      </c>
      <c r="B1540" s="3">
        <v>91767</v>
      </c>
      <c r="C1540" s="1">
        <v>2.0722319549629109E-2</v>
      </c>
    </row>
    <row r="1541" spans="1:3" x14ac:dyDescent="0.35">
      <c r="A1541" s="3">
        <v>91767</v>
      </c>
      <c r="B1541" s="3">
        <v>91797</v>
      </c>
      <c r="C1541" s="1">
        <v>2.0700851362721595E-2</v>
      </c>
    </row>
    <row r="1542" spans="1:3" x14ac:dyDescent="0.35">
      <c r="A1542" s="3">
        <v>91797</v>
      </c>
      <c r="B1542" s="3">
        <v>91828</v>
      </c>
      <c r="C1542" s="1">
        <v>2.0679383627340231E-2</v>
      </c>
    </row>
    <row r="1543" spans="1:3" x14ac:dyDescent="0.35">
      <c r="A1543" s="3">
        <v>91828</v>
      </c>
      <c r="B1543" s="3">
        <v>91858</v>
      </c>
      <c r="C1543" s="1">
        <v>2.0657916343475913E-2</v>
      </c>
    </row>
    <row r="1544" spans="1:3" x14ac:dyDescent="0.35">
      <c r="A1544" s="3">
        <v>91858</v>
      </c>
      <c r="B1544" s="3">
        <v>91888</v>
      </c>
      <c r="C1544" s="1">
        <v>2.0636449511119093E-2</v>
      </c>
    </row>
    <row r="1545" spans="1:3" x14ac:dyDescent="0.35">
      <c r="A1545" s="3">
        <v>91888</v>
      </c>
      <c r="B1545" s="3">
        <v>91920</v>
      </c>
      <c r="C1545" s="1">
        <v>2.0614983130260001E-2</v>
      </c>
    </row>
    <row r="1546" spans="1:3" x14ac:dyDescent="0.35">
      <c r="A1546" s="3">
        <v>91920</v>
      </c>
      <c r="B1546" s="3">
        <v>91950</v>
      </c>
      <c r="C1546" s="1">
        <v>2.0593517200889311E-2</v>
      </c>
    </row>
    <row r="1547" spans="1:3" x14ac:dyDescent="0.35">
      <c r="A1547" s="3">
        <v>91950</v>
      </c>
      <c r="B1547" s="3">
        <v>91979</v>
      </c>
      <c r="C1547" s="1">
        <v>2.0572051722997475E-2</v>
      </c>
    </row>
    <row r="1548" spans="1:3" x14ac:dyDescent="0.35">
      <c r="A1548" s="3">
        <v>91979</v>
      </c>
      <c r="B1548" s="3">
        <v>92011</v>
      </c>
      <c r="C1548" s="1">
        <v>2.0550586696574946E-2</v>
      </c>
    </row>
    <row r="1549" spans="1:3" x14ac:dyDescent="0.35">
      <c r="A1549" s="3">
        <v>92011</v>
      </c>
      <c r="B1549" s="3">
        <v>92042</v>
      </c>
      <c r="C1549" s="1">
        <v>2.0529122121612398E-2</v>
      </c>
    </row>
    <row r="1550" spans="1:3" x14ac:dyDescent="0.35">
      <c r="A1550" s="3">
        <v>92042</v>
      </c>
      <c r="B1550" s="3">
        <v>92073</v>
      </c>
      <c r="C1550" s="1">
        <v>2.0507657998100282E-2</v>
      </c>
    </row>
    <row r="1551" spans="1:3" x14ac:dyDescent="0.35">
      <c r="A1551" s="3">
        <v>92073</v>
      </c>
      <c r="B1551" s="3">
        <v>92102</v>
      </c>
      <c r="C1551" s="1">
        <v>2.0486194326029272E-2</v>
      </c>
    </row>
    <row r="1552" spans="1:3" x14ac:dyDescent="0.35">
      <c r="A1552" s="3">
        <v>92102</v>
      </c>
      <c r="B1552" s="3">
        <v>92133</v>
      </c>
      <c r="C1552" s="1">
        <v>2.0464731105389378E-2</v>
      </c>
    </row>
    <row r="1553" spans="1:3" x14ac:dyDescent="0.35">
      <c r="A1553" s="3">
        <v>92133</v>
      </c>
      <c r="B1553" s="3">
        <v>92161</v>
      </c>
      <c r="C1553" s="1">
        <v>2.0443268336171494E-2</v>
      </c>
    </row>
    <row r="1554" spans="1:3" x14ac:dyDescent="0.35">
      <c r="A1554" s="3">
        <v>92161</v>
      </c>
      <c r="B1554" s="3">
        <v>92194</v>
      </c>
      <c r="C1554" s="1">
        <v>2.0421806018366073E-2</v>
      </c>
    </row>
    <row r="1555" spans="1:3" x14ac:dyDescent="0.35">
      <c r="A1555" s="3">
        <v>92194</v>
      </c>
      <c r="B1555" s="3">
        <v>92224</v>
      </c>
      <c r="C1555" s="1">
        <v>2.040034415196379E-2</v>
      </c>
    </row>
    <row r="1556" spans="1:3" x14ac:dyDescent="0.35">
      <c r="A1556" s="3">
        <v>92224</v>
      </c>
      <c r="B1556" s="3">
        <v>92255</v>
      </c>
      <c r="C1556" s="1">
        <v>2.0378882736954651E-2</v>
      </c>
    </row>
    <row r="1557" spans="1:3" x14ac:dyDescent="0.35">
      <c r="A1557" s="3">
        <v>92255</v>
      </c>
      <c r="B1557" s="3">
        <v>92286</v>
      </c>
      <c r="C1557" s="1">
        <v>2.0357421773329554E-2</v>
      </c>
    </row>
    <row r="1558" spans="1:3" x14ac:dyDescent="0.35">
      <c r="A1558" s="3">
        <v>92286</v>
      </c>
      <c r="B1558" s="3">
        <v>92315</v>
      </c>
      <c r="C1558" s="1">
        <v>2.033596126107895E-2</v>
      </c>
    </row>
    <row r="1559" spans="1:3" x14ac:dyDescent="0.35">
      <c r="A1559" s="3">
        <v>92315</v>
      </c>
      <c r="B1559" s="3">
        <v>92347</v>
      </c>
      <c r="C1559" s="1">
        <v>2.0314501200193291E-2</v>
      </c>
    </row>
    <row r="1560" spans="1:3" x14ac:dyDescent="0.35">
      <c r="A1560" s="3">
        <v>92347</v>
      </c>
      <c r="B1560" s="3">
        <v>92377</v>
      </c>
      <c r="C1560" s="1">
        <v>2.029304159066303E-2</v>
      </c>
    </row>
    <row r="1561" spans="1:3" x14ac:dyDescent="0.35">
      <c r="A1561" s="3">
        <v>92377</v>
      </c>
      <c r="B1561" s="3">
        <v>92406</v>
      </c>
      <c r="C1561" s="1">
        <v>2.0271582432478841E-2</v>
      </c>
    </row>
    <row r="1562" spans="1:3" x14ac:dyDescent="0.35">
      <c r="A1562" s="3">
        <v>92406</v>
      </c>
      <c r="B1562" s="3">
        <v>92439</v>
      </c>
      <c r="C1562" s="1">
        <v>2.0250123725630953E-2</v>
      </c>
    </row>
    <row r="1563" spans="1:3" x14ac:dyDescent="0.35">
      <c r="A1563" s="3">
        <v>92439</v>
      </c>
      <c r="B1563" s="3">
        <v>92467</v>
      </c>
      <c r="C1563" s="1">
        <v>2.0228665470110263E-2</v>
      </c>
    </row>
    <row r="1564" spans="1:3" x14ac:dyDescent="0.35">
      <c r="A1564" s="3">
        <v>92467</v>
      </c>
      <c r="B1564" s="3">
        <v>92497</v>
      </c>
      <c r="C1564" s="1">
        <v>2.0207207665907001E-2</v>
      </c>
    </row>
    <row r="1565" spans="1:3" x14ac:dyDescent="0.35">
      <c r="A1565" s="3">
        <v>92497</v>
      </c>
      <c r="B1565" s="3">
        <v>92528</v>
      </c>
      <c r="C1565" s="1">
        <v>2.0185750313011619E-2</v>
      </c>
    </row>
    <row r="1566" spans="1:3" x14ac:dyDescent="0.35">
      <c r="A1566" s="3">
        <v>92528</v>
      </c>
      <c r="B1566" s="3">
        <v>92559</v>
      </c>
      <c r="C1566" s="1">
        <v>2.0164293411414791E-2</v>
      </c>
    </row>
    <row r="1567" spans="1:3" x14ac:dyDescent="0.35">
      <c r="A1567" s="3">
        <v>92559</v>
      </c>
      <c r="B1567" s="3">
        <v>92588</v>
      </c>
      <c r="C1567" s="1">
        <v>2.0142836961107191E-2</v>
      </c>
    </row>
    <row r="1568" spans="1:3" x14ac:dyDescent="0.35">
      <c r="A1568" s="3">
        <v>92588</v>
      </c>
      <c r="B1568" s="3">
        <v>92620</v>
      </c>
      <c r="C1568" s="1">
        <v>2.0121380962078828E-2</v>
      </c>
    </row>
    <row r="1569" spans="1:3" x14ac:dyDescent="0.35">
      <c r="A1569" s="3">
        <v>92620</v>
      </c>
      <c r="B1569" s="3">
        <v>92651</v>
      </c>
      <c r="C1569" s="1">
        <v>2.0099925414320818E-2</v>
      </c>
    </row>
    <row r="1570" spans="1:3" x14ac:dyDescent="0.35">
      <c r="A1570" s="3">
        <v>92651</v>
      </c>
      <c r="B1570" s="3">
        <v>92679</v>
      </c>
      <c r="C1570" s="1">
        <v>2.0078470317823172E-2</v>
      </c>
    </row>
    <row r="1571" spans="1:3" x14ac:dyDescent="0.35">
      <c r="A1571" s="3">
        <v>92679</v>
      </c>
      <c r="B1571" s="3">
        <v>92712</v>
      </c>
      <c r="C1571" s="1">
        <v>2.0057015672576561E-2</v>
      </c>
    </row>
    <row r="1572" spans="1:3" x14ac:dyDescent="0.35">
      <c r="A1572" s="3">
        <v>92712</v>
      </c>
      <c r="B1572" s="3">
        <v>92742</v>
      </c>
      <c r="C1572" s="1">
        <v>2.003556147857144E-2</v>
      </c>
    </row>
    <row r="1573" spans="1:3" x14ac:dyDescent="0.35">
      <c r="A1573" s="3">
        <v>92742</v>
      </c>
      <c r="B1573" s="3">
        <v>92773</v>
      </c>
      <c r="C1573" s="1">
        <v>2.0014107735798481E-2</v>
      </c>
    </row>
    <row r="1574" spans="1:3" x14ac:dyDescent="0.35">
      <c r="A1574" s="3">
        <v>92773</v>
      </c>
      <c r="B1574" s="3">
        <v>92804</v>
      </c>
      <c r="C1574" s="1">
        <v>1.9992654444248137E-2</v>
      </c>
    </row>
    <row r="1575" spans="1:3" x14ac:dyDescent="0.35">
      <c r="A1575" s="3">
        <v>92804</v>
      </c>
      <c r="B1575" s="3">
        <v>92832</v>
      </c>
      <c r="C1575" s="1">
        <v>1.997120160391086E-2</v>
      </c>
    </row>
    <row r="1576" spans="1:3" x14ac:dyDescent="0.35">
      <c r="A1576" s="3">
        <v>92832</v>
      </c>
      <c r="B1576" s="3">
        <v>92861</v>
      </c>
      <c r="C1576" s="1">
        <v>1.9949749214777102E-2</v>
      </c>
    </row>
    <row r="1577" spans="1:3" x14ac:dyDescent="0.35">
      <c r="A1577" s="3">
        <v>92861</v>
      </c>
      <c r="B1577" s="3">
        <v>92893</v>
      </c>
      <c r="C1577" s="1">
        <v>1.9928297276837537E-2</v>
      </c>
    </row>
    <row r="1578" spans="1:3" x14ac:dyDescent="0.35">
      <c r="A1578" s="3">
        <v>92893</v>
      </c>
      <c r="B1578" s="3">
        <v>92924</v>
      </c>
      <c r="C1578" s="1">
        <v>1.9906845790082617E-2</v>
      </c>
    </row>
    <row r="1579" spans="1:3" x14ac:dyDescent="0.35">
      <c r="A1579" s="3">
        <v>92924</v>
      </c>
      <c r="B1579" s="3">
        <v>92952</v>
      </c>
      <c r="C1579" s="1">
        <v>1.9885394754502794E-2</v>
      </c>
    </row>
    <row r="1580" spans="1:3" x14ac:dyDescent="0.35">
      <c r="A1580" s="3">
        <v>92952</v>
      </c>
      <c r="B1580" s="3">
        <v>92985</v>
      </c>
      <c r="C1580" s="1">
        <v>1.9863944170088521E-2</v>
      </c>
    </row>
    <row r="1581" spans="1:3" x14ac:dyDescent="0.35">
      <c r="A1581" s="3">
        <v>92985</v>
      </c>
      <c r="B1581" s="3">
        <v>93015</v>
      </c>
      <c r="C1581" s="1">
        <v>1.9842494036830693E-2</v>
      </c>
    </row>
    <row r="1582" spans="1:3" x14ac:dyDescent="0.35">
      <c r="A1582" s="3">
        <v>93015</v>
      </c>
      <c r="B1582" s="3">
        <v>93046</v>
      </c>
      <c r="C1582" s="1">
        <v>1.9821044354719319E-2</v>
      </c>
    </row>
    <row r="1583" spans="1:3" x14ac:dyDescent="0.35">
      <c r="A1583" s="3">
        <v>93046</v>
      </c>
      <c r="B1583" s="3">
        <v>93077</v>
      </c>
      <c r="C1583" s="1">
        <v>1.9799595123745073E-2</v>
      </c>
    </row>
    <row r="1584" spans="1:3" x14ac:dyDescent="0.35">
      <c r="A1584" s="3">
        <v>93077</v>
      </c>
      <c r="B1584" s="3">
        <v>93106</v>
      </c>
      <c r="C1584" s="1">
        <v>1.9778146343898628E-2</v>
      </c>
    </row>
    <row r="1585" spans="1:3" x14ac:dyDescent="0.35">
      <c r="A1585" s="3">
        <v>93106</v>
      </c>
      <c r="B1585" s="3">
        <v>93138</v>
      </c>
      <c r="C1585" s="1">
        <v>1.9756698015170215E-2</v>
      </c>
    </row>
    <row r="1586" spans="1:3" x14ac:dyDescent="0.35">
      <c r="A1586" s="3">
        <v>93138</v>
      </c>
      <c r="B1586" s="3">
        <v>93169</v>
      </c>
      <c r="C1586" s="1">
        <v>1.9735250137550731E-2</v>
      </c>
    </row>
    <row r="1587" spans="1:3" x14ac:dyDescent="0.35">
      <c r="A1587" s="3">
        <v>93169</v>
      </c>
      <c r="B1587" s="3">
        <v>93197</v>
      </c>
      <c r="C1587" s="1">
        <v>1.9713802711030404E-2</v>
      </c>
    </row>
    <row r="1588" spans="1:3" x14ac:dyDescent="0.35">
      <c r="A1588" s="3">
        <v>93197</v>
      </c>
      <c r="B1588" s="3">
        <v>93228</v>
      </c>
      <c r="C1588" s="1">
        <v>1.9692355735599687E-2</v>
      </c>
    </row>
    <row r="1589" spans="1:3" x14ac:dyDescent="0.35">
      <c r="A1589" s="3">
        <v>93228</v>
      </c>
      <c r="B1589" s="3">
        <v>93258</v>
      </c>
      <c r="C1589" s="1">
        <v>1.9670909211249255E-2</v>
      </c>
    </row>
    <row r="1590" spans="1:3" x14ac:dyDescent="0.35">
      <c r="A1590" s="3">
        <v>93258</v>
      </c>
      <c r="B1590" s="3">
        <v>93288</v>
      </c>
      <c r="C1590" s="1">
        <v>1.964946313796978E-2</v>
      </c>
    </row>
    <row r="1591" spans="1:3" x14ac:dyDescent="0.35">
      <c r="A1591" s="3">
        <v>93288</v>
      </c>
      <c r="B1591" s="3">
        <v>93319</v>
      </c>
      <c r="C1591" s="1">
        <v>1.9628017515751273E-2</v>
      </c>
    </row>
    <row r="1592" spans="1:3" x14ac:dyDescent="0.35">
      <c r="A1592" s="3">
        <v>93319</v>
      </c>
      <c r="B1592" s="3">
        <v>93350</v>
      </c>
      <c r="C1592" s="1">
        <v>1.9606572344584849E-2</v>
      </c>
    </row>
    <row r="1593" spans="1:3" x14ac:dyDescent="0.35">
      <c r="A1593" s="3">
        <v>93350</v>
      </c>
      <c r="B1593" s="3">
        <v>93379</v>
      </c>
      <c r="C1593" s="1">
        <v>1.9585127624460519E-2</v>
      </c>
    </row>
    <row r="1594" spans="1:3" x14ac:dyDescent="0.35">
      <c r="A1594" s="3">
        <v>93379</v>
      </c>
      <c r="B1594" s="3">
        <v>93411</v>
      </c>
      <c r="C1594" s="1">
        <v>1.9563683355369177E-2</v>
      </c>
    </row>
    <row r="1595" spans="1:3" x14ac:dyDescent="0.35">
      <c r="A1595" s="3">
        <v>93411</v>
      </c>
      <c r="B1595" s="3">
        <v>93442</v>
      </c>
      <c r="C1595" s="1">
        <v>1.9542239537301054E-2</v>
      </c>
    </row>
    <row r="1596" spans="1:3" x14ac:dyDescent="0.35">
      <c r="A1596" s="3">
        <v>93442</v>
      </c>
      <c r="B1596" s="3">
        <v>93470</v>
      </c>
      <c r="C1596" s="1">
        <v>1.9520796170246602E-2</v>
      </c>
    </row>
    <row r="1597" spans="1:3" x14ac:dyDescent="0.35">
      <c r="A1597" s="3">
        <v>93470</v>
      </c>
      <c r="B1597" s="3">
        <v>93503</v>
      </c>
      <c r="C1597" s="1">
        <v>1.9499353254196716E-2</v>
      </c>
    </row>
    <row r="1598" spans="1:3" x14ac:dyDescent="0.35">
      <c r="A1598" s="3">
        <v>93503</v>
      </c>
      <c r="B1598" s="3">
        <v>93533</v>
      </c>
      <c r="C1598" s="1">
        <v>1.9477910789141628E-2</v>
      </c>
    </row>
    <row r="1599" spans="1:3" x14ac:dyDescent="0.35">
      <c r="A1599" s="3">
        <v>93533</v>
      </c>
      <c r="B1599" s="3">
        <v>93561</v>
      </c>
      <c r="C1599" s="1">
        <v>1.9456468775072011E-2</v>
      </c>
    </row>
    <row r="1600" spans="1:3" x14ac:dyDescent="0.35">
      <c r="A1600" s="3">
        <v>93561</v>
      </c>
      <c r="B1600" s="3">
        <v>93594</v>
      </c>
      <c r="C1600" s="1">
        <v>1.9435027211978317E-2</v>
      </c>
    </row>
    <row r="1601" spans="1:3" x14ac:dyDescent="0.35">
      <c r="A1601" s="3">
        <v>93594</v>
      </c>
      <c r="B1601" s="3">
        <v>93624</v>
      </c>
      <c r="C1601" s="1">
        <v>1.9413586099850999E-2</v>
      </c>
    </row>
    <row r="1602" spans="1:3" x14ac:dyDescent="0.35">
      <c r="A1602" s="3">
        <v>93624</v>
      </c>
      <c r="B1602" s="3">
        <v>93655</v>
      </c>
      <c r="C1602" s="1">
        <v>1.9392145438680508E-2</v>
      </c>
    </row>
    <row r="1603" spans="1:3" x14ac:dyDescent="0.35">
      <c r="A1603" s="3">
        <v>93655</v>
      </c>
      <c r="B1603" s="3">
        <v>93685</v>
      </c>
      <c r="C1603" s="1">
        <v>1.9370705228457519E-2</v>
      </c>
    </row>
    <row r="1604" spans="1:3" x14ac:dyDescent="0.35">
      <c r="A1604" s="3">
        <v>93685</v>
      </c>
      <c r="B1604" s="3">
        <v>93715</v>
      </c>
      <c r="C1604" s="1">
        <v>1.9349265469172483E-2</v>
      </c>
    </row>
    <row r="1605" spans="1:3" x14ac:dyDescent="0.35">
      <c r="A1605" s="3">
        <v>93715</v>
      </c>
      <c r="B1605" s="3">
        <v>93747</v>
      </c>
      <c r="C1605" s="1">
        <v>1.9327826160816075E-2</v>
      </c>
    </row>
    <row r="1606" spans="1:3" x14ac:dyDescent="0.35">
      <c r="A1606" s="3">
        <v>93747</v>
      </c>
      <c r="B1606" s="3">
        <v>93777</v>
      </c>
      <c r="C1606" s="1">
        <v>1.9306387303378525E-2</v>
      </c>
    </row>
    <row r="1607" spans="1:3" x14ac:dyDescent="0.35">
      <c r="A1607" s="3">
        <v>93777</v>
      </c>
      <c r="B1607" s="3">
        <v>93806</v>
      </c>
      <c r="C1607" s="1">
        <v>1.9284948896850285E-2</v>
      </c>
    </row>
    <row r="1608" spans="1:3" x14ac:dyDescent="0.35">
      <c r="A1608" s="3">
        <v>93806</v>
      </c>
      <c r="B1608" s="3">
        <v>93838</v>
      </c>
      <c r="C1608" s="1">
        <v>1.926351094122225E-2</v>
      </c>
    </row>
    <row r="1609" spans="1:3" x14ac:dyDescent="0.35">
      <c r="A1609" s="3">
        <v>93838</v>
      </c>
      <c r="B1609" s="3">
        <v>93869</v>
      </c>
      <c r="C1609" s="1">
        <v>1.9242073436484874E-2</v>
      </c>
    </row>
    <row r="1610" spans="1:3" x14ac:dyDescent="0.35">
      <c r="A1610" s="3">
        <v>93869</v>
      </c>
      <c r="B1610" s="3">
        <v>93900</v>
      </c>
      <c r="C1610" s="1">
        <v>1.9220636382628387E-2</v>
      </c>
    </row>
    <row r="1611" spans="1:3" x14ac:dyDescent="0.35">
      <c r="A1611" s="3">
        <v>93900</v>
      </c>
      <c r="B1611" s="3">
        <v>93928</v>
      </c>
      <c r="C1611" s="1">
        <v>1.9199199779643683E-2</v>
      </c>
    </row>
    <row r="1612" spans="1:3" x14ac:dyDescent="0.35">
      <c r="A1612" s="3">
        <v>93928</v>
      </c>
      <c r="B1612" s="3">
        <v>93959</v>
      </c>
      <c r="C1612" s="1">
        <v>1.9177763627520772E-2</v>
      </c>
    </row>
    <row r="1613" spans="1:3" x14ac:dyDescent="0.35">
      <c r="A1613" s="3">
        <v>93959</v>
      </c>
      <c r="B1613" s="3">
        <v>93988</v>
      </c>
      <c r="C1613" s="1">
        <v>1.9156327926250771E-2</v>
      </c>
    </row>
    <row r="1614" spans="1:3" x14ac:dyDescent="0.35">
      <c r="A1614" s="3">
        <v>93988</v>
      </c>
      <c r="B1614" s="3">
        <v>94020</v>
      </c>
      <c r="C1614" s="1">
        <v>1.9134892675823689E-2</v>
      </c>
    </row>
    <row r="1615" spans="1:3" x14ac:dyDescent="0.35">
      <c r="A1615" s="3">
        <v>94020</v>
      </c>
      <c r="B1615" s="3">
        <v>94050</v>
      </c>
      <c r="C1615" s="1">
        <v>1.91134578762302E-2</v>
      </c>
    </row>
    <row r="1616" spans="1:3" x14ac:dyDescent="0.35">
      <c r="A1616" s="3">
        <v>94050</v>
      </c>
      <c r="B1616" s="3">
        <v>94079</v>
      </c>
      <c r="C1616" s="1">
        <v>1.9092023527460977E-2</v>
      </c>
    </row>
    <row r="1617" spans="1:3" x14ac:dyDescent="0.35">
      <c r="A1617" s="3">
        <v>94079</v>
      </c>
      <c r="B1617" s="3">
        <v>94112</v>
      </c>
      <c r="C1617" s="1">
        <v>1.9070589629506474E-2</v>
      </c>
    </row>
    <row r="1618" spans="1:3" x14ac:dyDescent="0.35">
      <c r="A1618" s="3">
        <v>94112</v>
      </c>
      <c r="B1618" s="3">
        <v>94142</v>
      </c>
      <c r="C1618" s="1">
        <v>1.9049156182357141E-2</v>
      </c>
    </row>
    <row r="1619" spans="1:3" x14ac:dyDescent="0.35">
      <c r="A1619" s="3">
        <v>94142</v>
      </c>
      <c r="B1619" s="3">
        <v>94173</v>
      </c>
      <c r="C1619" s="1">
        <v>1.9027723186003653E-2</v>
      </c>
    </row>
    <row r="1620" spans="1:3" x14ac:dyDescent="0.35">
      <c r="A1620" s="3">
        <v>94173</v>
      </c>
      <c r="B1620" s="3">
        <v>94203</v>
      </c>
      <c r="C1620" s="1">
        <v>1.9006290640436241E-2</v>
      </c>
    </row>
    <row r="1621" spans="1:3" x14ac:dyDescent="0.35">
      <c r="A1621" s="3">
        <v>94203</v>
      </c>
      <c r="B1621" s="3">
        <v>94233</v>
      </c>
      <c r="C1621" s="1">
        <v>1.8984858545645578E-2</v>
      </c>
    </row>
    <row r="1622" spans="1:3" x14ac:dyDescent="0.35">
      <c r="A1622" s="3">
        <v>94233</v>
      </c>
      <c r="B1622" s="3">
        <v>94265</v>
      </c>
      <c r="C1622" s="1">
        <v>1.8963426901622116E-2</v>
      </c>
    </row>
    <row r="1623" spans="1:3" x14ac:dyDescent="0.35">
      <c r="A1623" s="3">
        <v>94265</v>
      </c>
      <c r="B1623" s="3">
        <v>94293</v>
      </c>
      <c r="C1623" s="1">
        <v>1.8941995708356529E-2</v>
      </c>
    </row>
    <row r="1624" spans="1:3" x14ac:dyDescent="0.35">
      <c r="A1624" s="3">
        <v>94293</v>
      </c>
      <c r="B1624" s="3">
        <v>94324</v>
      </c>
      <c r="C1624" s="1">
        <v>1.892056496583927E-2</v>
      </c>
    </row>
    <row r="1625" spans="1:3" x14ac:dyDescent="0.35">
      <c r="A1625" s="3">
        <v>94324</v>
      </c>
      <c r="B1625" s="3">
        <v>94352</v>
      </c>
      <c r="C1625" s="1">
        <v>1.8899134674061013E-2</v>
      </c>
    </row>
    <row r="1626" spans="1:3" x14ac:dyDescent="0.35">
      <c r="A1626" s="3">
        <v>94352</v>
      </c>
      <c r="B1626" s="3">
        <v>94385</v>
      </c>
      <c r="C1626" s="1">
        <v>1.8877704833011988E-2</v>
      </c>
    </row>
    <row r="1627" spans="1:3" x14ac:dyDescent="0.35">
      <c r="A1627" s="3">
        <v>94385</v>
      </c>
      <c r="B1627" s="3">
        <v>94415</v>
      </c>
      <c r="C1627" s="1">
        <v>1.8856275442682646E-2</v>
      </c>
    </row>
    <row r="1628" spans="1:3" x14ac:dyDescent="0.35">
      <c r="A1628" s="3">
        <v>94415</v>
      </c>
      <c r="B1628" s="3">
        <v>94446</v>
      </c>
      <c r="C1628" s="1">
        <v>1.8834846503063885E-2</v>
      </c>
    </row>
    <row r="1629" spans="1:3" x14ac:dyDescent="0.35">
      <c r="A1629" s="3">
        <v>94446</v>
      </c>
      <c r="B1629" s="3">
        <v>94477</v>
      </c>
      <c r="C1629" s="1">
        <v>1.8813418014145933E-2</v>
      </c>
    </row>
    <row r="1630" spans="1:3" x14ac:dyDescent="0.35">
      <c r="A1630" s="3">
        <v>94477</v>
      </c>
      <c r="B1630" s="3">
        <v>94506</v>
      </c>
      <c r="C1630" s="1">
        <v>1.8791989975919465E-2</v>
      </c>
    </row>
    <row r="1631" spans="1:3" x14ac:dyDescent="0.35">
      <c r="A1631" s="3">
        <v>94506</v>
      </c>
      <c r="B1631" s="3">
        <v>94538</v>
      </c>
      <c r="C1631" s="1">
        <v>1.8770562388374934E-2</v>
      </c>
    </row>
    <row r="1632" spans="1:3" x14ac:dyDescent="0.35">
      <c r="A1632" s="3">
        <v>94538</v>
      </c>
      <c r="B1632" s="3">
        <v>94568</v>
      </c>
      <c r="C1632" s="1">
        <v>1.8749135251503013E-2</v>
      </c>
    </row>
    <row r="1633" spans="1:3" x14ac:dyDescent="0.35">
      <c r="A1633" s="3">
        <v>94568</v>
      </c>
      <c r="B1633" s="3">
        <v>94597</v>
      </c>
      <c r="C1633" s="1">
        <v>1.8727708565293932E-2</v>
      </c>
    </row>
    <row r="1634" spans="1:3" x14ac:dyDescent="0.35">
      <c r="A1634" s="3">
        <v>94597</v>
      </c>
      <c r="B1634" s="3">
        <v>94630</v>
      </c>
      <c r="C1634" s="1">
        <v>1.8706282329738366E-2</v>
      </c>
    </row>
    <row r="1635" spans="1:3" x14ac:dyDescent="0.35">
      <c r="A1635" s="3">
        <v>94630</v>
      </c>
      <c r="B1635" s="3">
        <v>94658</v>
      </c>
      <c r="C1635" s="1">
        <v>1.8684856544826989E-2</v>
      </c>
    </row>
    <row r="1636" spans="1:3" x14ac:dyDescent="0.35">
      <c r="A1636" s="3">
        <v>94658</v>
      </c>
      <c r="B1636" s="3">
        <v>94688</v>
      </c>
      <c r="C1636" s="1">
        <v>1.866343121055003E-2</v>
      </c>
    </row>
    <row r="1637" spans="1:3" x14ac:dyDescent="0.35">
      <c r="A1637" s="3">
        <v>94688</v>
      </c>
      <c r="B1637" s="3">
        <v>94719</v>
      </c>
      <c r="C1637" s="1">
        <v>1.8642006326898164E-2</v>
      </c>
    </row>
    <row r="1638" spans="1:3" x14ac:dyDescent="0.35">
      <c r="A1638" s="3">
        <v>94719</v>
      </c>
      <c r="B1638" s="3">
        <v>94750</v>
      </c>
      <c r="C1638" s="1">
        <v>1.8620581893862065E-2</v>
      </c>
    </row>
    <row r="1639" spans="1:3" x14ac:dyDescent="0.35">
      <c r="A1639" s="3">
        <v>94750</v>
      </c>
      <c r="B1639" s="3">
        <v>94779</v>
      </c>
      <c r="C1639" s="1">
        <v>1.8599157911431963E-2</v>
      </c>
    </row>
    <row r="1640" spans="1:3" x14ac:dyDescent="0.35">
      <c r="A1640" s="3">
        <v>94779</v>
      </c>
      <c r="B1640" s="3">
        <v>94811</v>
      </c>
      <c r="C1640" s="1">
        <v>1.8577734379598532E-2</v>
      </c>
    </row>
    <row r="1641" spans="1:3" x14ac:dyDescent="0.35">
      <c r="A1641" s="3">
        <v>94811</v>
      </c>
      <c r="B1641" s="3">
        <v>94842</v>
      </c>
      <c r="C1641" s="1">
        <v>1.8556311298352224E-2</v>
      </c>
    </row>
    <row r="1642" spans="1:3" x14ac:dyDescent="0.35">
      <c r="A1642" s="3">
        <v>94842</v>
      </c>
      <c r="B1642" s="3">
        <v>94870</v>
      </c>
      <c r="C1642" s="1">
        <v>1.8534888667683491E-2</v>
      </c>
    </row>
    <row r="1643" spans="1:3" x14ac:dyDescent="0.35">
      <c r="A1643" s="3">
        <v>94870</v>
      </c>
      <c r="B1643" s="3">
        <v>94903</v>
      </c>
      <c r="C1643" s="1">
        <v>1.851346648758323E-2</v>
      </c>
    </row>
    <row r="1644" spans="1:3" x14ac:dyDescent="0.35">
      <c r="A1644" s="3">
        <v>94903</v>
      </c>
      <c r="B1644" s="3">
        <v>94933</v>
      </c>
      <c r="C1644" s="1">
        <v>1.849204475804167E-2</v>
      </c>
    </row>
    <row r="1645" spans="1:3" x14ac:dyDescent="0.35">
      <c r="A1645" s="3">
        <v>94933</v>
      </c>
      <c r="B1645" s="3">
        <v>94964</v>
      </c>
      <c r="C1645" s="1">
        <v>1.8470623479049264E-2</v>
      </c>
    </row>
    <row r="1646" spans="1:3" x14ac:dyDescent="0.35">
      <c r="A1646" s="3">
        <v>94964</v>
      </c>
      <c r="B1646" s="3">
        <v>94995</v>
      </c>
      <c r="C1646" s="1">
        <v>1.8449202650596686E-2</v>
      </c>
    </row>
    <row r="1647" spans="1:3" x14ac:dyDescent="0.35">
      <c r="A1647" s="3">
        <v>94995</v>
      </c>
      <c r="B1647" s="3">
        <v>95024</v>
      </c>
      <c r="C1647" s="1">
        <v>1.8427782272674387E-2</v>
      </c>
    </row>
    <row r="1648" spans="1:3" x14ac:dyDescent="0.35">
      <c r="A1648" s="3">
        <v>95024</v>
      </c>
      <c r="B1648" s="3">
        <v>95055</v>
      </c>
      <c r="C1648" s="1">
        <v>1.8406362345273042E-2</v>
      </c>
    </row>
    <row r="1649" spans="1:3" x14ac:dyDescent="0.35">
      <c r="A1649" s="3">
        <v>95055</v>
      </c>
      <c r="B1649" s="3">
        <v>95085</v>
      </c>
      <c r="C1649" s="1">
        <v>1.8384942868383103E-2</v>
      </c>
    </row>
    <row r="1650" spans="1:3" x14ac:dyDescent="0.35">
      <c r="A1650" s="3">
        <v>95085</v>
      </c>
      <c r="B1650" s="3">
        <v>95115</v>
      </c>
      <c r="C1650" s="1">
        <v>1.8363523841995022E-2</v>
      </c>
    </row>
    <row r="1651" spans="1:3" x14ac:dyDescent="0.35">
      <c r="A1651" s="3">
        <v>95115</v>
      </c>
      <c r="B1651" s="3">
        <v>95146</v>
      </c>
      <c r="C1651" s="1">
        <v>1.8342105266099251E-2</v>
      </c>
    </row>
    <row r="1652" spans="1:3" x14ac:dyDescent="0.35">
      <c r="A1652" s="3">
        <v>95146</v>
      </c>
      <c r="B1652" s="3">
        <v>95177</v>
      </c>
      <c r="C1652" s="1">
        <v>1.8320687140686465E-2</v>
      </c>
    </row>
    <row r="1653" spans="1:3" x14ac:dyDescent="0.35">
      <c r="A1653" s="3">
        <v>95177</v>
      </c>
      <c r="B1653" s="3">
        <v>95206</v>
      </c>
      <c r="C1653" s="1">
        <v>1.8299269465747114E-2</v>
      </c>
    </row>
    <row r="1654" spans="1:3" x14ac:dyDescent="0.35">
      <c r="A1654" s="3">
        <v>95206</v>
      </c>
      <c r="B1654" s="3">
        <v>95238</v>
      </c>
      <c r="C1654" s="1">
        <v>1.8277852241271653E-2</v>
      </c>
    </row>
    <row r="1655" spans="1:3" x14ac:dyDescent="0.35">
      <c r="A1655" s="3">
        <v>95238</v>
      </c>
      <c r="B1655" s="3">
        <v>95269</v>
      </c>
      <c r="C1655" s="1">
        <v>1.8256435467250975E-2</v>
      </c>
    </row>
    <row r="1656" spans="1:3" x14ac:dyDescent="0.35">
      <c r="A1656" s="3">
        <v>95269</v>
      </c>
      <c r="B1656" s="3">
        <v>95297</v>
      </c>
      <c r="C1656" s="1">
        <v>1.8235019143675091E-2</v>
      </c>
    </row>
    <row r="1657" spans="1:3" x14ac:dyDescent="0.35">
      <c r="A1657" s="3">
        <v>95297</v>
      </c>
      <c r="B1657" s="3">
        <v>95330</v>
      </c>
      <c r="C1657" s="1">
        <v>1.8213603270534895E-2</v>
      </c>
    </row>
    <row r="1658" spans="1:3" x14ac:dyDescent="0.35">
      <c r="A1658" s="3">
        <v>95330</v>
      </c>
      <c r="B1658" s="3">
        <v>95360</v>
      </c>
      <c r="C1658" s="1">
        <v>1.819218784782084E-2</v>
      </c>
    </row>
    <row r="1659" spans="1:3" x14ac:dyDescent="0.35">
      <c r="A1659" s="3">
        <v>95360</v>
      </c>
      <c r="B1659" s="3">
        <v>95388</v>
      </c>
      <c r="C1659" s="1">
        <v>1.8170772875523378E-2</v>
      </c>
    </row>
    <row r="1660" spans="1:3" x14ac:dyDescent="0.35">
      <c r="A1660" s="3">
        <v>95388</v>
      </c>
      <c r="B1660" s="3">
        <v>95420</v>
      </c>
      <c r="C1660" s="1">
        <v>1.8149358353632961E-2</v>
      </c>
    </row>
    <row r="1661" spans="1:3" x14ac:dyDescent="0.35">
      <c r="A1661" s="3">
        <v>95420</v>
      </c>
      <c r="B1661" s="3">
        <v>95450</v>
      </c>
      <c r="C1661" s="1">
        <v>1.8127944282140263E-2</v>
      </c>
    </row>
    <row r="1662" spans="1:3" x14ac:dyDescent="0.35">
      <c r="A1662" s="3">
        <v>95450</v>
      </c>
      <c r="B1662" s="3">
        <v>95479</v>
      </c>
      <c r="C1662" s="1">
        <v>1.8106530661035958E-2</v>
      </c>
    </row>
    <row r="1663" spans="1:3" x14ac:dyDescent="0.35">
      <c r="A1663" s="3">
        <v>95479</v>
      </c>
      <c r="B1663" s="3">
        <v>95511</v>
      </c>
      <c r="C1663" s="1">
        <v>1.8085117490310054E-2</v>
      </c>
    </row>
    <row r="1664" spans="1:3" x14ac:dyDescent="0.35">
      <c r="A1664" s="3">
        <v>95511</v>
      </c>
      <c r="B1664" s="3">
        <v>95542</v>
      </c>
      <c r="C1664" s="1">
        <v>1.806370476995367E-2</v>
      </c>
    </row>
    <row r="1665" spans="1:3" x14ac:dyDescent="0.35">
      <c r="A1665" s="3">
        <v>95542</v>
      </c>
      <c r="B1665" s="3">
        <v>95573</v>
      </c>
      <c r="C1665" s="1">
        <v>1.8042292499957036E-2</v>
      </c>
    </row>
    <row r="1666" spans="1:3" x14ac:dyDescent="0.35">
      <c r="A1666" s="3">
        <v>95573</v>
      </c>
      <c r="B1666" s="3">
        <v>95603</v>
      </c>
      <c r="C1666" s="1">
        <v>1.8020880680310603E-2</v>
      </c>
    </row>
    <row r="1667" spans="1:3" x14ac:dyDescent="0.35">
      <c r="A1667" s="3">
        <v>95603</v>
      </c>
      <c r="B1667" s="3">
        <v>95633</v>
      </c>
      <c r="C1667" s="1">
        <v>1.7999469311005045E-2</v>
      </c>
    </row>
    <row r="1668" spans="1:3" x14ac:dyDescent="0.35">
      <c r="A1668" s="3">
        <v>95633</v>
      </c>
      <c r="B1668" s="3">
        <v>95664</v>
      </c>
      <c r="C1668" s="1">
        <v>1.7978058392030816E-2</v>
      </c>
    </row>
    <row r="1669" spans="1:3" x14ac:dyDescent="0.35">
      <c r="A1669" s="3">
        <v>95664</v>
      </c>
      <c r="B1669" s="3">
        <v>95695</v>
      </c>
      <c r="C1669" s="1">
        <v>1.7956647923378588E-2</v>
      </c>
    </row>
    <row r="1670" spans="1:3" x14ac:dyDescent="0.35">
      <c r="A1670" s="3">
        <v>95695</v>
      </c>
      <c r="B1670" s="3">
        <v>95724</v>
      </c>
      <c r="C1670" s="1">
        <v>1.7935237905038592E-2</v>
      </c>
    </row>
    <row r="1671" spans="1:3" x14ac:dyDescent="0.35">
      <c r="A1671" s="3">
        <v>95724</v>
      </c>
      <c r="B1671" s="3">
        <v>95752</v>
      </c>
      <c r="C1671" s="1">
        <v>1.7913828337001725E-2</v>
      </c>
    </row>
    <row r="1672" spans="1:3" x14ac:dyDescent="0.35">
      <c r="A1672" s="3">
        <v>95752</v>
      </c>
      <c r="B1672" s="3">
        <v>95785</v>
      </c>
      <c r="C1672" s="1">
        <v>1.7892419219258215E-2</v>
      </c>
    </row>
    <row r="1673" spans="1:3" x14ac:dyDescent="0.35">
      <c r="A1673" s="3">
        <v>95785</v>
      </c>
      <c r="B1673" s="3">
        <v>95815</v>
      </c>
      <c r="C1673" s="1">
        <v>1.787101055179896E-2</v>
      </c>
    </row>
    <row r="1674" spans="1:3" x14ac:dyDescent="0.35">
      <c r="A1674" s="3">
        <v>95815</v>
      </c>
      <c r="B1674" s="3">
        <v>95846</v>
      </c>
      <c r="C1674" s="1">
        <v>1.7849602334613968E-2</v>
      </c>
    </row>
    <row r="1675" spans="1:3" x14ac:dyDescent="0.35">
      <c r="A1675" s="3">
        <v>95846</v>
      </c>
      <c r="B1675" s="3">
        <v>95876</v>
      </c>
      <c r="C1675" s="1">
        <v>1.7828194567694133E-2</v>
      </c>
    </row>
    <row r="1676" spans="1:3" x14ac:dyDescent="0.35">
      <c r="A1676" s="3">
        <v>95876</v>
      </c>
      <c r="B1676" s="3">
        <v>95906</v>
      </c>
      <c r="C1676" s="1">
        <v>1.780678725102991E-2</v>
      </c>
    </row>
    <row r="1677" spans="1:3" x14ac:dyDescent="0.35">
      <c r="A1677" s="3">
        <v>95906</v>
      </c>
      <c r="B1677" s="3">
        <v>95938</v>
      </c>
      <c r="C1677" s="1">
        <v>1.7785380384611971E-2</v>
      </c>
    </row>
    <row r="1678" spans="1:3" x14ac:dyDescent="0.35">
      <c r="A1678" s="3">
        <v>95938</v>
      </c>
      <c r="B1678" s="3">
        <v>95968</v>
      </c>
      <c r="C1678" s="1">
        <v>1.7763973968430546E-2</v>
      </c>
    </row>
    <row r="1679" spans="1:3" x14ac:dyDescent="0.35">
      <c r="A1679" s="3">
        <v>95968</v>
      </c>
      <c r="B1679" s="3">
        <v>95997</v>
      </c>
      <c r="C1679" s="1">
        <v>1.7742568002476311E-2</v>
      </c>
    </row>
    <row r="1680" spans="1:3" x14ac:dyDescent="0.35">
      <c r="A1680" s="3">
        <v>95997</v>
      </c>
      <c r="B1680" s="3">
        <v>96029</v>
      </c>
      <c r="C1680" s="1">
        <v>1.7721162486739717E-2</v>
      </c>
    </row>
    <row r="1681" spans="1:3" x14ac:dyDescent="0.35">
      <c r="A1681" s="3">
        <v>96029</v>
      </c>
      <c r="B1681" s="3">
        <v>96060</v>
      </c>
      <c r="C1681" s="1">
        <v>1.7699757421211659E-2</v>
      </c>
    </row>
    <row r="1682" spans="1:3" x14ac:dyDescent="0.35">
      <c r="A1682" s="3">
        <v>96060</v>
      </c>
      <c r="B1682" s="3">
        <v>96091</v>
      </c>
      <c r="C1682" s="1">
        <v>1.7678352805882147E-2</v>
      </c>
    </row>
    <row r="1683" spans="1:3" x14ac:dyDescent="0.35">
      <c r="A1683" s="3">
        <v>96091</v>
      </c>
      <c r="B1683" s="3">
        <v>96119</v>
      </c>
      <c r="C1683" s="1">
        <v>1.7656948640742076E-2</v>
      </c>
    </row>
    <row r="1684" spans="1:3" x14ac:dyDescent="0.35">
      <c r="A1684" s="3">
        <v>96119</v>
      </c>
      <c r="B1684" s="3">
        <v>96150</v>
      </c>
      <c r="C1684" s="1">
        <v>1.7635544925781677E-2</v>
      </c>
    </row>
    <row r="1685" spans="1:3" x14ac:dyDescent="0.35">
      <c r="A1685" s="3">
        <v>96150</v>
      </c>
      <c r="B1685" s="3">
        <v>96179</v>
      </c>
      <c r="C1685" s="1">
        <v>1.7614141660991844E-2</v>
      </c>
    </row>
    <row r="1686" spans="1:3" x14ac:dyDescent="0.35">
      <c r="A1686" s="3">
        <v>96179</v>
      </c>
      <c r="B1686" s="3">
        <v>96211</v>
      </c>
      <c r="C1686" s="1">
        <v>1.759273884636281E-2</v>
      </c>
    </row>
    <row r="1687" spans="1:3" x14ac:dyDescent="0.35">
      <c r="A1687" s="3">
        <v>96211</v>
      </c>
      <c r="B1687" s="3">
        <v>96241</v>
      </c>
      <c r="C1687" s="1">
        <v>1.7571336481885247E-2</v>
      </c>
    </row>
    <row r="1688" spans="1:3" x14ac:dyDescent="0.35">
      <c r="A1688" s="3">
        <v>96241</v>
      </c>
      <c r="B1688" s="3">
        <v>96270</v>
      </c>
      <c r="C1688" s="1">
        <v>1.7549934567549608E-2</v>
      </c>
    </row>
    <row r="1689" spans="1:3" x14ac:dyDescent="0.35">
      <c r="A1689" s="3">
        <v>96270</v>
      </c>
      <c r="B1689" s="3">
        <v>96303</v>
      </c>
      <c r="C1689" s="1">
        <v>1.7528533103346566E-2</v>
      </c>
    </row>
    <row r="1690" spans="1:3" x14ac:dyDescent="0.35">
      <c r="A1690" s="3">
        <v>96303</v>
      </c>
      <c r="B1690" s="3">
        <v>96333</v>
      </c>
      <c r="C1690" s="1">
        <v>1.7507132089266575E-2</v>
      </c>
    </row>
    <row r="1691" spans="1:3" x14ac:dyDescent="0.35">
      <c r="A1691" s="3">
        <v>96333</v>
      </c>
      <c r="B1691" s="3">
        <v>96364</v>
      </c>
      <c r="C1691" s="1">
        <v>1.7485731525300086E-2</v>
      </c>
    </row>
    <row r="1692" spans="1:3" x14ac:dyDescent="0.35">
      <c r="A1692" s="3">
        <v>96364</v>
      </c>
      <c r="B1692" s="3">
        <v>96394</v>
      </c>
      <c r="C1692" s="1">
        <v>1.746433141143755E-2</v>
      </c>
    </row>
    <row r="1693" spans="1:3" x14ac:dyDescent="0.35">
      <c r="A1693" s="3">
        <v>96394</v>
      </c>
      <c r="B1693" s="3">
        <v>96424</v>
      </c>
      <c r="C1693" s="1">
        <v>1.7442931747669865E-2</v>
      </c>
    </row>
    <row r="1694" spans="1:3" x14ac:dyDescent="0.35">
      <c r="A1694" s="3">
        <v>96424</v>
      </c>
      <c r="B1694" s="3">
        <v>96456</v>
      </c>
      <c r="C1694" s="1">
        <v>1.7421532533987483E-2</v>
      </c>
    </row>
    <row r="1695" spans="1:3" x14ac:dyDescent="0.35">
      <c r="A1695" s="3">
        <v>96456</v>
      </c>
      <c r="B1695" s="3">
        <v>96485</v>
      </c>
      <c r="C1695" s="1">
        <v>1.7400133770380632E-2</v>
      </c>
    </row>
    <row r="1696" spans="1:3" x14ac:dyDescent="0.35">
      <c r="A1696" s="3">
        <v>96485</v>
      </c>
      <c r="B1696" s="3">
        <v>96515</v>
      </c>
      <c r="C1696" s="1">
        <v>1.7378735456839989E-2</v>
      </c>
    </row>
    <row r="1697" spans="1:3" x14ac:dyDescent="0.35">
      <c r="A1697" s="3">
        <v>96515</v>
      </c>
      <c r="B1697" s="3">
        <v>96546</v>
      </c>
      <c r="C1697" s="1">
        <v>1.7357337593356004E-2</v>
      </c>
    </row>
    <row r="1698" spans="1:3" x14ac:dyDescent="0.35">
      <c r="A1698" s="3">
        <v>96546</v>
      </c>
      <c r="B1698" s="3">
        <v>96577</v>
      </c>
      <c r="C1698" s="1">
        <v>1.7335940179919573E-2</v>
      </c>
    </row>
    <row r="1699" spans="1:3" x14ac:dyDescent="0.35">
      <c r="A1699" s="3">
        <v>96577</v>
      </c>
      <c r="B1699" s="3">
        <v>96606</v>
      </c>
      <c r="C1699" s="1">
        <v>1.7314543216520928E-2</v>
      </c>
    </row>
    <row r="1700" spans="1:3" x14ac:dyDescent="0.35">
      <c r="A1700" s="3">
        <v>96606</v>
      </c>
      <c r="B1700" s="3">
        <v>96638</v>
      </c>
      <c r="C1700" s="1">
        <v>1.7293146703150519E-2</v>
      </c>
    </row>
    <row r="1701" spans="1:3" x14ac:dyDescent="0.35">
      <c r="A1701" s="3">
        <v>96638</v>
      </c>
      <c r="B1701" s="3">
        <v>96669</v>
      </c>
      <c r="C1701" s="1">
        <v>1.7271750639799244E-2</v>
      </c>
    </row>
    <row r="1702" spans="1:3" x14ac:dyDescent="0.35">
      <c r="A1702" s="3">
        <v>96669</v>
      </c>
      <c r="B1702" s="3">
        <v>96697</v>
      </c>
      <c r="C1702" s="1">
        <v>1.7250355026457331E-2</v>
      </c>
    </row>
    <row r="1703" spans="1:3" x14ac:dyDescent="0.35">
      <c r="A1703" s="3">
        <v>96697</v>
      </c>
      <c r="B1703" s="3">
        <v>96730</v>
      </c>
      <c r="C1703" s="1">
        <v>1.7228959863115234E-2</v>
      </c>
    </row>
    <row r="1704" spans="1:3" x14ac:dyDescent="0.35">
      <c r="A1704" s="3">
        <v>96730</v>
      </c>
      <c r="B1704" s="3">
        <v>96760</v>
      </c>
      <c r="C1704" s="1">
        <v>1.7207565149763848E-2</v>
      </c>
    </row>
    <row r="1705" spans="1:3" x14ac:dyDescent="0.35">
      <c r="A1705" s="3">
        <v>96760</v>
      </c>
      <c r="B1705" s="3">
        <v>96791</v>
      </c>
      <c r="C1705" s="1">
        <v>1.7186170886393626E-2</v>
      </c>
    </row>
    <row r="1706" spans="1:3" x14ac:dyDescent="0.35">
      <c r="A1706" s="3">
        <v>96791</v>
      </c>
      <c r="B1706" s="3">
        <v>96822</v>
      </c>
      <c r="C1706" s="1">
        <v>1.7164777072994797E-2</v>
      </c>
    </row>
    <row r="1707" spans="1:3" x14ac:dyDescent="0.35">
      <c r="A1707" s="3">
        <v>96822</v>
      </c>
      <c r="B1707" s="3">
        <v>96850</v>
      </c>
      <c r="C1707" s="1">
        <v>1.7143383709558035E-2</v>
      </c>
    </row>
    <row r="1708" spans="1:3" x14ac:dyDescent="0.35">
      <c r="A1708" s="3">
        <v>96850</v>
      </c>
      <c r="B1708" s="3">
        <v>96879</v>
      </c>
      <c r="C1708" s="1">
        <v>1.7121990796074016E-2</v>
      </c>
    </row>
    <row r="1709" spans="1:3" x14ac:dyDescent="0.35">
      <c r="A1709" s="3">
        <v>96879</v>
      </c>
      <c r="B1709" s="3">
        <v>96911</v>
      </c>
      <c r="C1709" s="1">
        <v>1.710059833253319E-2</v>
      </c>
    </row>
    <row r="1710" spans="1:3" x14ac:dyDescent="0.35">
      <c r="A1710" s="3">
        <v>96911</v>
      </c>
      <c r="B1710" s="3">
        <v>96942</v>
      </c>
      <c r="C1710" s="1">
        <v>1.7079206318926232E-2</v>
      </c>
    </row>
    <row r="1711" spans="1:3" x14ac:dyDescent="0.35">
      <c r="A1711" s="3">
        <v>96942</v>
      </c>
      <c r="B1711" s="3">
        <v>96970</v>
      </c>
      <c r="C1711" s="1">
        <v>1.7057814755243372E-2</v>
      </c>
    </row>
    <row r="1712" spans="1:3" x14ac:dyDescent="0.35">
      <c r="A1712" s="3">
        <v>96970</v>
      </c>
      <c r="B1712" s="3">
        <v>97003</v>
      </c>
      <c r="C1712" s="1">
        <v>1.7036423641475285E-2</v>
      </c>
    </row>
    <row r="1713" spans="1:3" x14ac:dyDescent="0.35">
      <c r="A1713" s="3">
        <v>97003</v>
      </c>
      <c r="B1713" s="3">
        <v>97033</v>
      </c>
      <c r="C1713" s="1">
        <v>1.7015032977612643E-2</v>
      </c>
    </row>
    <row r="1714" spans="1:3" x14ac:dyDescent="0.35">
      <c r="A1714" s="3">
        <v>97033</v>
      </c>
      <c r="B1714" s="3">
        <v>97064</v>
      </c>
      <c r="C1714" s="1">
        <v>1.69936427636459E-2</v>
      </c>
    </row>
    <row r="1715" spans="1:3" x14ac:dyDescent="0.35">
      <c r="A1715" s="3">
        <v>97064</v>
      </c>
      <c r="B1715" s="3">
        <v>97095</v>
      </c>
      <c r="C1715" s="1">
        <v>1.6972252999565729E-2</v>
      </c>
    </row>
    <row r="1716" spans="1:3" x14ac:dyDescent="0.35">
      <c r="A1716" s="3">
        <v>97095</v>
      </c>
      <c r="B1716" s="3">
        <v>97124</v>
      </c>
      <c r="C1716" s="1">
        <v>1.6950863685362361E-2</v>
      </c>
    </row>
    <row r="1717" spans="1:3" x14ac:dyDescent="0.35">
      <c r="A1717" s="3">
        <v>97124</v>
      </c>
      <c r="B1717" s="3">
        <v>97156</v>
      </c>
      <c r="C1717" s="1">
        <v>1.6929474821026469E-2</v>
      </c>
    </row>
    <row r="1718" spans="1:3" x14ac:dyDescent="0.35">
      <c r="A1718" s="3">
        <v>97156</v>
      </c>
      <c r="B1718" s="3">
        <v>97187</v>
      </c>
      <c r="C1718" s="1">
        <v>1.6908086406548506E-2</v>
      </c>
    </row>
    <row r="1719" spans="1:3" x14ac:dyDescent="0.35">
      <c r="A1719" s="3">
        <v>97187</v>
      </c>
      <c r="B1719" s="3">
        <v>97215</v>
      </c>
      <c r="C1719" s="1">
        <v>1.6886698441919146E-2</v>
      </c>
    </row>
    <row r="1720" spans="1:3" x14ac:dyDescent="0.35">
      <c r="A1720" s="3">
        <v>97215</v>
      </c>
      <c r="B1720" s="3">
        <v>97246</v>
      </c>
      <c r="C1720" s="1">
        <v>1.6865310927129062E-2</v>
      </c>
    </row>
    <row r="1721" spans="1:3" x14ac:dyDescent="0.35">
      <c r="A1721" s="3">
        <v>97246</v>
      </c>
      <c r="B1721" s="3">
        <v>97276</v>
      </c>
      <c r="C1721" s="1">
        <v>1.6843923862168486E-2</v>
      </c>
    </row>
    <row r="1722" spans="1:3" x14ac:dyDescent="0.35">
      <c r="A1722" s="3">
        <v>97276</v>
      </c>
      <c r="B1722" s="3">
        <v>97306</v>
      </c>
      <c r="C1722" s="1">
        <v>1.6822537247028313E-2</v>
      </c>
    </row>
    <row r="1723" spans="1:3" x14ac:dyDescent="0.35">
      <c r="A1723" s="3">
        <v>97306</v>
      </c>
      <c r="B1723" s="3">
        <v>97337</v>
      </c>
      <c r="C1723" s="1">
        <v>1.6801151081698551E-2</v>
      </c>
    </row>
    <row r="1724" spans="1:3" x14ac:dyDescent="0.35">
      <c r="A1724" s="3">
        <v>97337</v>
      </c>
      <c r="B1724" s="3">
        <v>97368</v>
      </c>
      <c r="C1724" s="1">
        <v>1.6779765366170318E-2</v>
      </c>
    </row>
    <row r="1725" spans="1:3" x14ac:dyDescent="0.35">
      <c r="A1725" s="3">
        <v>97368</v>
      </c>
      <c r="B1725" s="3">
        <v>97397</v>
      </c>
      <c r="C1725" s="1">
        <v>1.6758380100433845E-2</v>
      </c>
    </row>
    <row r="1726" spans="1:3" x14ac:dyDescent="0.35">
      <c r="A1726" s="3">
        <v>97397</v>
      </c>
      <c r="B1726" s="3">
        <v>97429</v>
      </c>
      <c r="C1726" s="1">
        <v>1.6736995284479583E-2</v>
      </c>
    </row>
    <row r="1727" spans="1:3" x14ac:dyDescent="0.35">
      <c r="A1727" s="3">
        <v>97429</v>
      </c>
      <c r="B1727" s="3">
        <v>97460</v>
      </c>
      <c r="C1727" s="1">
        <v>1.6715610918298429E-2</v>
      </c>
    </row>
    <row r="1728" spans="1:3" x14ac:dyDescent="0.35">
      <c r="A1728" s="3">
        <v>97460</v>
      </c>
      <c r="B1728" s="3">
        <v>97488</v>
      </c>
      <c r="C1728" s="1">
        <v>1.6694227001880613E-2</v>
      </c>
    </row>
    <row r="1729" spans="1:3" x14ac:dyDescent="0.35">
      <c r="A1729" s="3">
        <v>97488</v>
      </c>
      <c r="B1729" s="3">
        <v>97521</v>
      </c>
      <c r="C1729" s="1">
        <v>1.6672843535216586E-2</v>
      </c>
    </row>
    <row r="1730" spans="1:3" x14ac:dyDescent="0.35">
      <c r="A1730" s="3">
        <v>97521</v>
      </c>
      <c r="B1730" s="3">
        <v>97551</v>
      </c>
      <c r="C1730" s="1">
        <v>1.6651460518297245E-2</v>
      </c>
    </row>
    <row r="1731" spans="1:3" x14ac:dyDescent="0.35">
      <c r="A1731" s="3">
        <v>97551</v>
      </c>
      <c r="B1731" s="3">
        <v>97579</v>
      </c>
      <c r="C1731" s="1">
        <v>1.6630077951113043E-2</v>
      </c>
    </row>
    <row r="1732" spans="1:3" x14ac:dyDescent="0.35">
      <c r="A1732" s="3">
        <v>97579</v>
      </c>
      <c r="B1732" s="3">
        <v>97611</v>
      </c>
      <c r="C1732" s="1">
        <v>1.6608695833654208E-2</v>
      </c>
    </row>
    <row r="1733" spans="1:3" x14ac:dyDescent="0.35">
      <c r="A1733" s="3">
        <v>97611</v>
      </c>
      <c r="B1733" s="3">
        <v>97641</v>
      </c>
      <c r="C1733" s="1">
        <v>1.6587314165911637E-2</v>
      </c>
    </row>
    <row r="1734" spans="1:3" x14ac:dyDescent="0.35">
      <c r="A1734" s="3">
        <v>97641</v>
      </c>
      <c r="B1734" s="3">
        <v>97670</v>
      </c>
      <c r="C1734" s="1">
        <v>1.6565932947875783E-2</v>
      </c>
    </row>
    <row r="1735" spans="1:3" x14ac:dyDescent="0.35">
      <c r="A1735" s="3">
        <v>97670</v>
      </c>
      <c r="B1735" s="3">
        <v>97702</v>
      </c>
      <c r="C1735" s="1">
        <v>1.6544552179537098E-2</v>
      </c>
    </row>
    <row r="1736" spans="1:3" x14ac:dyDescent="0.35">
      <c r="A1736" s="3">
        <v>97702</v>
      </c>
      <c r="B1736" s="3">
        <v>97733</v>
      </c>
      <c r="C1736" s="1">
        <v>1.6523171860886032E-2</v>
      </c>
    </row>
    <row r="1737" spans="1:3" x14ac:dyDescent="0.35">
      <c r="A1737" s="3">
        <v>97733</v>
      </c>
      <c r="B1737" s="3">
        <v>97764</v>
      </c>
      <c r="C1737" s="1">
        <v>1.6501791991913484E-2</v>
      </c>
    </row>
    <row r="1738" spans="1:3" x14ac:dyDescent="0.35">
      <c r="A1738" s="3">
        <v>97764</v>
      </c>
      <c r="B1738" s="3">
        <v>97794</v>
      </c>
      <c r="C1738" s="1">
        <v>1.6480412572609682E-2</v>
      </c>
    </row>
    <row r="1739" spans="1:3" x14ac:dyDescent="0.35">
      <c r="A1739" s="3">
        <v>97794</v>
      </c>
      <c r="B1739" s="3">
        <v>97824</v>
      </c>
      <c r="C1739" s="1">
        <v>1.6459033602965079E-2</v>
      </c>
    </row>
    <row r="1740" spans="1:3" x14ac:dyDescent="0.35">
      <c r="A1740" s="3">
        <v>97824</v>
      </c>
      <c r="B1740" s="3">
        <v>97855</v>
      </c>
      <c r="C1740" s="1">
        <v>1.643765508297057E-2</v>
      </c>
    </row>
    <row r="1741" spans="1:3" x14ac:dyDescent="0.35">
      <c r="A1741" s="3">
        <v>97855</v>
      </c>
      <c r="B1741" s="3">
        <v>97886</v>
      </c>
      <c r="C1741" s="1">
        <v>1.6416277012616609E-2</v>
      </c>
    </row>
    <row r="1742" spans="1:3" x14ac:dyDescent="0.35">
      <c r="A1742" s="3">
        <v>97886</v>
      </c>
      <c r="B1742" s="3">
        <v>97915</v>
      </c>
      <c r="C1742" s="1">
        <v>1.6394899391893647E-2</v>
      </c>
    </row>
    <row r="1743" spans="1:3" x14ac:dyDescent="0.35">
      <c r="A1743" s="3">
        <v>97915</v>
      </c>
      <c r="B1743" s="3">
        <v>97946</v>
      </c>
      <c r="C1743" s="1">
        <v>1.6373522220792136E-2</v>
      </c>
    </row>
    <row r="1744" spans="1:3" x14ac:dyDescent="0.35">
      <c r="A1744" s="3">
        <v>97946</v>
      </c>
      <c r="B1744" s="3">
        <v>97977</v>
      </c>
      <c r="C1744" s="1">
        <v>1.635214549930275E-2</v>
      </c>
    </row>
    <row r="1745" spans="1:3" x14ac:dyDescent="0.35">
      <c r="A1745" s="3">
        <v>97977</v>
      </c>
      <c r="B1745" s="3">
        <v>98006</v>
      </c>
      <c r="C1745" s="1">
        <v>1.6330769227416164E-2</v>
      </c>
    </row>
    <row r="1746" spans="1:3" x14ac:dyDescent="0.35">
      <c r="A1746" s="3">
        <v>98006</v>
      </c>
      <c r="B1746" s="3">
        <v>98038</v>
      </c>
      <c r="C1746" s="1">
        <v>1.6309393405122607E-2</v>
      </c>
    </row>
    <row r="1747" spans="1:3" x14ac:dyDescent="0.35">
      <c r="A1747" s="3">
        <v>98038</v>
      </c>
      <c r="B1747" s="3">
        <v>98068</v>
      </c>
      <c r="C1747" s="1">
        <v>1.6288018032412754E-2</v>
      </c>
    </row>
    <row r="1748" spans="1:3" x14ac:dyDescent="0.35">
      <c r="A1748" s="3">
        <v>98068</v>
      </c>
      <c r="B1748" s="3">
        <v>98097</v>
      </c>
      <c r="C1748" s="1">
        <v>1.6266643109277279E-2</v>
      </c>
    </row>
    <row r="1749" spans="1:3" x14ac:dyDescent="0.35">
      <c r="A1749" s="3">
        <v>98097</v>
      </c>
      <c r="B1749" s="3">
        <v>98130</v>
      </c>
      <c r="C1749" s="1">
        <v>1.6245268635706633E-2</v>
      </c>
    </row>
    <row r="1750" spans="1:3" x14ac:dyDescent="0.35">
      <c r="A1750" s="3">
        <v>98130</v>
      </c>
      <c r="B1750" s="3">
        <v>98160</v>
      </c>
      <c r="C1750" s="1">
        <v>1.622389461169127E-2</v>
      </c>
    </row>
    <row r="1751" spans="1:3" x14ac:dyDescent="0.35">
      <c r="A1751" s="3">
        <v>98160</v>
      </c>
      <c r="B1751" s="3">
        <v>98191</v>
      </c>
      <c r="C1751" s="1">
        <v>1.6202521037221862E-2</v>
      </c>
    </row>
    <row r="1752" spans="1:3" x14ac:dyDescent="0.35">
      <c r="A1752" s="3">
        <v>98191</v>
      </c>
      <c r="B1752" s="3">
        <v>98221</v>
      </c>
      <c r="C1752" s="1">
        <v>1.6181147912288862E-2</v>
      </c>
    </row>
    <row r="1753" spans="1:3" x14ac:dyDescent="0.35">
      <c r="A1753" s="3">
        <v>98221</v>
      </c>
      <c r="B1753" s="3">
        <v>98251</v>
      </c>
      <c r="C1753" s="1">
        <v>1.6159775236882723E-2</v>
      </c>
    </row>
    <row r="1754" spans="1:3" x14ac:dyDescent="0.35">
      <c r="A1754" s="3">
        <v>98251</v>
      </c>
      <c r="B1754" s="3">
        <v>98283</v>
      </c>
      <c r="C1754" s="1">
        <v>1.613840301099434E-2</v>
      </c>
    </row>
    <row r="1755" spans="1:3" x14ac:dyDescent="0.35">
      <c r="A1755" s="3">
        <v>98283</v>
      </c>
      <c r="B1755" s="3">
        <v>98311</v>
      </c>
      <c r="C1755" s="1">
        <v>1.6117031234613943E-2</v>
      </c>
    </row>
    <row r="1756" spans="1:3" x14ac:dyDescent="0.35">
      <c r="A1756" s="3">
        <v>98311</v>
      </c>
      <c r="B1756" s="3">
        <v>98342</v>
      </c>
      <c r="C1756" s="1">
        <v>1.6095659907732207E-2</v>
      </c>
    </row>
    <row r="1757" spans="1:3" x14ac:dyDescent="0.35">
      <c r="A1757" s="3">
        <v>98342</v>
      </c>
      <c r="B1757" s="3">
        <v>98370</v>
      </c>
      <c r="C1757" s="1">
        <v>1.6074289030339806E-2</v>
      </c>
    </row>
    <row r="1758" spans="1:3" x14ac:dyDescent="0.35">
      <c r="A1758" s="3">
        <v>98370</v>
      </c>
      <c r="B1758" s="3">
        <v>98403</v>
      </c>
      <c r="C1758" s="1">
        <v>1.6052918602426969E-2</v>
      </c>
    </row>
    <row r="1759" spans="1:3" x14ac:dyDescent="0.35">
      <c r="A1759" s="3">
        <v>98403</v>
      </c>
      <c r="B1759" s="3">
        <v>98433</v>
      </c>
      <c r="C1759" s="1">
        <v>1.6031548623984371E-2</v>
      </c>
    </row>
    <row r="1760" spans="1:3" x14ac:dyDescent="0.35">
      <c r="A1760" s="3">
        <v>98433</v>
      </c>
      <c r="B1760" s="3">
        <v>98464</v>
      </c>
      <c r="C1760" s="1">
        <v>1.6010179095002686E-2</v>
      </c>
    </row>
    <row r="1761" spans="1:3" x14ac:dyDescent="0.35">
      <c r="A1761" s="3">
        <v>98464</v>
      </c>
      <c r="B1761" s="3">
        <v>98495</v>
      </c>
      <c r="C1761" s="1">
        <v>1.5988810015472366E-2</v>
      </c>
    </row>
    <row r="1762" spans="1:3" x14ac:dyDescent="0.35">
      <c r="A1762" s="3">
        <v>98495</v>
      </c>
      <c r="B1762" s="3">
        <v>98524</v>
      </c>
      <c r="C1762" s="1">
        <v>1.5967441385384085E-2</v>
      </c>
    </row>
    <row r="1763" spans="1:3" x14ac:dyDescent="0.35">
      <c r="A1763" s="3">
        <v>98524</v>
      </c>
      <c r="B1763" s="3">
        <v>98556</v>
      </c>
      <c r="C1763" s="1">
        <v>1.5946073204728073E-2</v>
      </c>
    </row>
    <row r="1764" spans="1:3" x14ac:dyDescent="0.35">
      <c r="A1764" s="3">
        <v>98556</v>
      </c>
      <c r="B1764" s="3">
        <v>98586</v>
      </c>
      <c r="C1764" s="1">
        <v>1.5924705473495004E-2</v>
      </c>
    </row>
    <row r="1765" spans="1:3" x14ac:dyDescent="0.35">
      <c r="A1765" s="3">
        <v>98586</v>
      </c>
      <c r="B1765" s="3">
        <v>98615</v>
      </c>
      <c r="C1765" s="1">
        <v>1.5903338191675553E-2</v>
      </c>
    </row>
    <row r="1766" spans="1:3" x14ac:dyDescent="0.35">
      <c r="A1766" s="3">
        <v>98615</v>
      </c>
      <c r="B1766" s="3">
        <v>98648</v>
      </c>
      <c r="C1766" s="1">
        <v>1.5881971359260394E-2</v>
      </c>
    </row>
    <row r="1767" spans="1:3" x14ac:dyDescent="0.35">
      <c r="A1767" s="3">
        <v>98648</v>
      </c>
      <c r="B1767" s="3">
        <v>98676</v>
      </c>
      <c r="C1767" s="1">
        <v>1.5860604976239756E-2</v>
      </c>
    </row>
    <row r="1768" spans="1:3" x14ac:dyDescent="0.35">
      <c r="A1768" s="3">
        <v>98676</v>
      </c>
      <c r="B1768" s="3">
        <v>98706</v>
      </c>
      <c r="C1768" s="1">
        <v>1.5839239042604314E-2</v>
      </c>
    </row>
    <row r="1769" spans="1:3" x14ac:dyDescent="0.35">
      <c r="A1769" s="3">
        <v>98706</v>
      </c>
      <c r="B1769" s="3">
        <v>98737</v>
      </c>
      <c r="C1769" s="1">
        <v>1.581787355834452E-2</v>
      </c>
    </row>
    <row r="1770" spans="1:3" x14ac:dyDescent="0.35">
      <c r="A1770" s="3">
        <v>98737</v>
      </c>
      <c r="B1770" s="3">
        <v>98768</v>
      </c>
      <c r="C1770" s="1">
        <v>1.5796508523451269E-2</v>
      </c>
    </row>
    <row r="1771" spans="1:3" x14ac:dyDescent="0.35">
      <c r="A1771" s="3">
        <v>98768</v>
      </c>
      <c r="B1771" s="3">
        <v>98797</v>
      </c>
      <c r="C1771" s="1">
        <v>1.5775143937914571E-2</v>
      </c>
    </row>
    <row r="1772" spans="1:3" x14ac:dyDescent="0.35">
      <c r="A1772" s="3">
        <v>98797</v>
      </c>
      <c r="B1772" s="3">
        <v>98829</v>
      </c>
      <c r="C1772" s="1">
        <v>1.5753779801725543E-2</v>
      </c>
    </row>
    <row r="1773" spans="1:3" x14ac:dyDescent="0.35">
      <c r="A1773" s="3">
        <v>98829</v>
      </c>
      <c r="B1773" s="3">
        <v>98860</v>
      </c>
      <c r="C1773" s="1">
        <v>1.5732416114874193E-2</v>
      </c>
    </row>
    <row r="1774" spans="1:3" x14ac:dyDescent="0.35">
      <c r="A1774" s="3">
        <v>98860</v>
      </c>
      <c r="B1774" s="3">
        <v>98888</v>
      </c>
      <c r="C1774" s="1">
        <v>1.5711052877351639E-2</v>
      </c>
    </row>
    <row r="1775" spans="1:3" x14ac:dyDescent="0.35">
      <c r="A1775" s="3">
        <v>98888</v>
      </c>
      <c r="B1775" s="3">
        <v>98921</v>
      </c>
      <c r="C1775" s="1">
        <v>1.568969008914789E-2</v>
      </c>
    </row>
    <row r="1776" spans="1:3" x14ac:dyDescent="0.35">
      <c r="A1776" s="3">
        <v>98921</v>
      </c>
      <c r="B1776" s="3">
        <v>98951</v>
      </c>
      <c r="C1776" s="1">
        <v>1.5668327750253841E-2</v>
      </c>
    </row>
    <row r="1777" spans="1:3" x14ac:dyDescent="0.35">
      <c r="A1777" s="3">
        <v>98951</v>
      </c>
      <c r="B1777" s="3">
        <v>98982</v>
      </c>
      <c r="C1777" s="1">
        <v>1.5646965860659945E-2</v>
      </c>
    </row>
    <row r="1778" spans="1:3" x14ac:dyDescent="0.35">
      <c r="A1778" s="3">
        <v>98982</v>
      </c>
      <c r="B1778" s="3">
        <v>99013</v>
      </c>
      <c r="C1778" s="1">
        <v>1.5625604420356654E-2</v>
      </c>
    </row>
    <row r="1779" spans="1:3" x14ac:dyDescent="0.35">
      <c r="A1779" s="3">
        <v>99013</v>
      </c>
      <c r="B1779" s="3">
        <v>99041</v>
      </c>
      <c r="C1779" s="1">
        <v>1.5604243429334641E-2</v>
      </c>
    </row>
    <row r="1780" spans="1:3" x14ac:dyDescent="0.35">
      <c r="A1780" s="3">
        <v>99041</v>
      </c>
      <c r="B1780" s="3">
        <v>99070</v>
      </c>
      <c r="C1780" s="1">
        <v>1.5582882887584359E-2</v>
      </c>
    </row>
    <row r="1781" spans="1:3" x14ac:dyDescent="0.35">
      <c r="A1781" s="3">
        <v>99070</v>
      </c>
      <c r="B1781" s="3">
        <v>99102</v>
      </c>
      <c r="C1781" s="1">
        <v>1.5561522795096483E-2</v>
      </c>
    </row>
    <row r="1782" spans="1:3" x14ac:dyDescent="0.35">
      <c r="A1782" s="3">
        <v>99102</v>
      </c>
      <c r="B1782" s="3">
        <v>99133</v>
      </c>
      <c r="C1782" s="1">
        <v>1.5540163151861686E-2</v>
      </c>
    </row>
    <row r="1783" spans="1:3" x14ac:dyDescent="0.35">
      <c r="A1783" s="3">
        <v>99133</v>
      </c>
      <c r="B1783" s="3">
        <v>99161</v>
      </c>
      <c r="C1783" s="1">
        <v>1.5518803957870198E-2</v>
      </c>
    </row>
    <row r="1784" spans="1:3" x14ac:dyDescent="0.35">
      <c r="A1784" s="3">
        <v>99161</v>
      </c>
      <c r="B1784" s="3">
        <v>99194</v>
      </c>
      <c r="C1784" s="1">
        <v>1.5497445213112471E-2</v>
      </c>
    </row>
    <row r="1785" spans="1:3" x14ac:dyDescent="0.35">
      <c r="A1785" s="3">
        <v>99194</v>
      </c>
      <c r="B1785" s="3">
        <v>99224</v>
      </c>
      <c r="C1785" s="1">
        <v>1.5476086917579623E-2</v>
      </c>
    </row>
    <row r="1786" spans="1:3" x14ac:dyDescent="0.35">
      <c r="A1786" s="3">
        <v>99224</v>
      </c>
      <c r="B1786" s="3">
        <v>99255</v>
      </c>
      <c r="C1786" s="1">
        <v>1.5454729071261664E-2</v>
      </c>
    </row>
    <row r="1787" spans="1:3" x14ac:dyDescent="0.35">
      <c r="A1787" s="3">
        <v>99255</v>
      </c>
      <c r="B1787" s="3">
        <v>99286</v>
      </c>
      <c r="C1787" s="1">
        <v>1.5433371674149488E-2</v>
      </c>
    </row>
    <row r="1788" spans="1:3" x14ac:dyDescent="0.35">
      <c r="A1788" s="3">
        <v>99286</v>
      </c>
      <c r="B1788" s="3">
        <v>99315</v>
      </c>
      <c r="C1788" s="1">
        <v>1.5412014726233547E-2</v>
      </c>
    </row>
    <row r="1789" spans="1:3" x14ac:dyDescent="0.35">
      <c r="A1789" s="3">
        <v>99315</v>
      </c>
      <c r="B1789" s="3">
        <v>99347</v>
      </c>
      <c r="C1789" s="1">
        <v>1.5390658227504295E-2</v>
      </c>
    </row>
    <row r="1790" spans="1:3" x14ac:dyDescent="0.35">
      <c r="A1790" s="3">
        <v>99347</v>
      </c>
      <c r="B1790" s="3">
        <v>99378</v>
      </c>
      <c r="C1790" s="1">
        <v>1.5369302177952404E-2</v>
      </c>
    </row>
    <row r="1791" spans="1:3" x14ac:dyDescent="0.35">
      <c r="A1791" s="3">
        <v>99378</v>
      </c>
      <c r="B1791" s="3">
        <v>99406</v>
      </c>
      <c r="C1791" s="1">
        <v>1.5347946577568328E-2</v>
      </c>
    </row>
    <row r="1792" spans="1:3" x14ac:dyDescent="0.35">
      <c r="A1792" s="3">
        <v>99406</v>
      </c>
      <c r="B1792" s="3">
        <v>99438</v>
      </c>
      <c r="C1792" s="1">
        <v>1.5326591426342517E-2</v>
      </c>
    </row>
    <row r="1793" spans="1:3" x14ac:dyDescent="0.35">
      <c r="A1793" s="3">
        <v>99438</v>
      </c>
      <c r="B1793" s="3">
        <v>99468</v>
      </c>
      <c r="C1793" s="1">
        <v>1.5305236724265869E-2</v>
      </c>
    </row>
    <row r="1794" spans="1:3" x14ac:dyDescent="0.35">
      <c r="A1794" s="3">
        <v>99468</v>
      </c>
      <c r="B1794" s="3">
        <v>99497</v>
      </c>
      <c r="C1794" s="1">
        <v>1.5283882471328614E-2</v>
      </c>
    </row>
    <row r="1795" spans="1:3" x14ac:dyDescent="0.35">
      <c r="A1795" s="3">
        <v>99497</v>
      </c>
      <c r="B1795" s="3">
        <v>99529</v>
      </c>
      <c r="C1795" s="1">
        <v>1.5262528667521646E-2</v>
      </c>
    </row>
    <row r="1796" spans="1:3" x14ac:dyDescent="0.35">
      <c r="A1796" s="3">
        <v>99529</v>
      </c>
      <c r="B1796" s="3">
        <v>99560</v>
      </c>
      <c r="C1796" s="1">
        <v>1.5241175312835198E-2</v>
      </c>
    </row>
    <row r="1797" spans="1:3" x14ac:dyDescent="0.35">
      <c r="A1797" s="3">
        <v>99560</v>
      </c>
      <c r="B1797" s="3">
        <v>99591</v>
      </c>
      <c r="C1797" s="1">
        <v>1.5219822407259942E-2</v>
      </c>
    </row>
    <row r="1798" spans="1:3" x14ac:dyDescent="0.35">
      <c r="A1798" s="3">
        <v>99591</v>
      </c>
      <c r="B1798" s="3">
        <v>99621</v>
      </c>
      <c r="C1798" s="1">
        <v>1.5198469950786331E-2</v>
      </c>
    </row>
    <row r="1799" spans="1:3" x14ac:dyDescent="0.35">
      <c r="A1799" s="3">
        <v>99621</v>
      </c>
      <c r="B1799" s="3">
        <v>99651</v>
      </c>
      <c r="C1799" s="1">
        <v>1.5177117943405039E-2</v>
      </c>
    </row>
    <row r="1800" spans="1:3" x14ac:dyDescent="0.35">
      <c r="A1800" s="3">
        <v>99651</v>
      </c>
      <c r="B1800" s="3">
        <v>99682</v>
      </c>
      <c r="C1800" s="1">
        <v>1.5155766385106739E-2</v>
      </c>
    </row>
    <row r="1801" spans="1:3" x14ac:dyDescent="0.35">
      <c r="A1801" s="3">
        <v>99682</v>
      </c>
      <c r="B1801" s="3">
        <v>99713</v>
      </c>
      <c r="C1801" s="1">
        <v>1.5134415275881663E-2</v>
      </c>
    </row>
    <row r="1802" spans="1:3" x14ac:dyDescent="0.35">
      <c r="A1802" s="3">
        <v>99713</v>
      </c>
      <c r="B1802" s="3">
        <v>99742</v>
      </c>
      <c r="C1802" s="1">
        <v>1.5113064615720706E-2</v>
      </c>
    </row>
  </sheetData>
  <conditionalFormatting sqref="C3:C1802">
    <cfRule type="expression" dxfId="1" priority="1">
      <formula>#REF!&gt;MAX(#REF!)</formula>
    </cfRule>
  </conditionalFormatting>
  <conditionalFormatting sqref="A3:B1802">
    <cfRule type="expression" dxfId="0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2023-02-01T10:20:45Z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