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https://resbank-my.sharepoint.com/personal/brian_mapaure_resbank_co_za/Documents/Documents/Risk Free Rates 2023/June 2023/"/>
    </mc:Choice>
  </mc:AlternateContent>
  <xr:revisionPtr revIDLastSave="260" documentId="13_ncr:1_{72879039-30F9-4C30-BDD4-659806A3AF13}" xr6:coauthVersionLast="47" xr6:coauthVersionMax="47" xr10:uidLastSave="{3A0C998E-3A38-46BC-B3B4-46C55A3A6797}"/>
  <bookViews>
    <workbookView xWindow="-110" yWindow="-110" windowWidth="19420" windowHeight="10420" xr2:uid="{00000000-000D-0000-FFFF-FFFF00000000}"/>
  </bookViews>
  <sheets>
    <sheet name="Bond - Nominal" sheetId="1" r:id="rId1"/>
    <sheet name="Bond - Real" sheetId="2" r:id="rId2"/>
  </sheets>
  <definedNames>
    <definedName name="InterpolationMethod">'Bond - Real'!#REF!</definedName>
    <definedName name="ZeroCompound">'Bond - Real'!#REF!</definedName>
    <definedName name="ZeroDayCount">'Bond - Real'!#REF!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<sst xmlns="http://schemas.openxmlformats.org/spreadsheetml/2006/main" count="2" uniqueCount="1">
  <si>
    <r>
      <t>NACA</t>
    </r>
    <r>
      <rPr>
        <b/>
        <vertAlign val="subscript"/>
        <sz val="11"/>
        <color theme="0"/>
        <rFont val="Calibri"/>
        <family val="2"/>
        <scheme val="minor"/>
      </rPr>
      <t>fwd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</si>
</sst>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"/>
    <numFmt numFmtId="165" formatCode="0.00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vertAlign val="subscript"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ck">
        <color theme="0"/>
      </left>
      <right/>
      <top/>
      <bottom/>
      <diagonal/>
    </border>
    <border>
      <left style="medium">
        <color theme="0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" fillId="0" borderId="0"/>
  </cellStyleXfs>
  <cellXfs count="5">
    <xf numFmtId="0" fontId="0" fillId="0" borderId="0" xfId="0"/>
    <xf numFmtId="165" fontId="0" fillId="4" borderId="2" xfId="1" applyNumberFormat="1" applyFont="1" applyFill="1" applyBorder="1" applyAlignment="1">
      <alignment horizontal="right" indent="1"/>
    </xf>
    <xf numFmtId="16" fontId="0" fillId="0" borderId="0" xfId="0" applyNumberFormat="1"/>
    <xf numFmtId="164" fontId="3" fillId="3" borderId="0" xfId="0" applyNumberFormat="1" applyFont="1" applyFill="1" applyAlignment="1">
      <alignment horizontal="center"/>
    </xf>
    <xf numFmtId="0" fontId="2" fillId="2" borderId="1" xfId="2" applyFont="1" applyFill="1" applyBorder="1" applyAlignment="1">
      <alignment horizontal="center"/>
    </xf>
  </cellXfs>
  <cellStyles count="3">
    <cellStyle name="Normal" xfId="0" builtinId="0"/>
    <cellStyle name="Normal 3" xfId="2" xr:uid="{00000000-0005-0000-0000-000001000000}"/>
    <cellStyle name="Percent" xfId="1" builtinId="5"/>
  </cellStyles>
  <dxfs count="4">
    <dxf>
      <font>
        <color auto="1"/>
      </font>
      <fill>
        <patternFill>
          <bgColor rgb="FFE6B8B7"/>
        </patternFill>
      </fill>
    </dxf>
    <dxf>
      <font>
        <color theme="0"/>
      </font>
      <fill>
        <patternFill>
          <bgColor rgb="FFC00000"/>
        </patternFill>
      </fill>
    </dxf>
    <dxf>
      <font>
        <color auto="1"/>
      </font>
      <fill>
        <patternFill>
          <bgColor rgb="FFE6B8B7"/>
        </patternFill>
      </fill>
    </dxf>
    <dxf>
      <font>
        <color theme="0"/>
      </font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802"/>
  <sheetViews>
    <sheetView tabSelected="1" zoomScale="70" zoomScaleNormal="70" workbookViewId="0"/>
  </sheetViews>
  <sheetFormatPr defaultRowHeight="14.5" x14ac:dyDescent="0.35"/>
  <cols>
    <col min="1" max="2" width="10.08984375" bestFit="1" customWidth="1"/>
  </cols>
  <sheetData>
    <row r="1" spans="1:3" x14ac:dyDescent="0.35">
      <c r="C1" s="2">
        <v>45107</v>
      </c>
    </row>
    <row r="2" spans="1:3" ht="16.5" x14ac:dyDescent="0.45">
      <c r="C2" s="4" t="s">
        <v>0</v>
      </c>
    </row>
    <row r="3" spans="1:3" x14ac:dyDescent="0.35">
      <c r="A3" s="3">
        <v>45107</v>
      </c>
      <c r="B3" s="3">
        <v>45138</v>
      </c>
      <c r="C3" s="1">
        <v>8.9602279846267452E-2</v>
      </c>
    </row>
    <row r="4" spans="1:3" x14ac:dyDescent="0.35">
      <c r="A4" s="3">
        <v>45138</v>
      </c>
      <c r="B4" s="3">
        <v>45169</v>
      </c>
      <c r="C4" s="1">
        <v>9.645786928278377E-2</v>
      </c>
    </row>
    <row r="5" spans="1:3" x14ac:dyDescent="0.35">
      <c r="A5" s="3">
        <v>45169</v>
      </c>
      <c r="B5" s="3">
        <v>45198</v>
      </c>
      <c r="C5" s="1">
        <v>0.10310264980988282</v>
      </c>
    </row>
    <row r="6" spans="1:3" x14ac:dyDescent="0.35">
      <c r="A6" s="3">
        <v>45198</v>
      </c>
      <c r="B6" s="3">
        <v>45230</v>
      </c>
      <c r="C6" s="1">
        <v>0.10034966611358964</v>
      </c>
    </row>
    <row r="7" spans="1:3" x14ac:dyDescent="0.35">
      <c r="A7" s="3">
        <v>45230</v>
      </c>
      <c r="B7" s="3">
        <v>45260</v>
      </c>
      <c r="C7" s="1">
        <v>0.1002431502065575</v>
      </c>
    </row>
    <row r="8" spans="1:3" x14ac:dyDescent="0.35">
      <c r="A8" s="3">
        <v>45260</v>
      </c>
      <c r="B8" s="3">
        <v>45289</v>
      </c>
      <c r="C8" s="1">
        <v>0.10137932446170339</v>
      </c>
    </row>
    <row r="9" spans="1:3" x14ac:dyDescent="0.35">
      <c r="A9" s="3">
        <v>45289</v>
      </c>
      <c r="B9" s="3">
        <v>45322</v>
      </c>
      <c r="C9" s="1">
        <v>8.8597094337333537E-2</v>
      </c>
    </row>
    <row r="10" spans="1:3" x14ac:dyDescent="0.35">
      <c r="A10" s="3">
        <v>45322</v>
      </c>
      <c r="B10" s="3">
        <v>45351</v>
      </c>
      <c r="C10" s="1">
        <v>8.2266954498061873E-2</v>
      </c>
    </row>
    <row r="11" spans="1:3" x14ac:dyDescent="0.35">
      <c r="A11" s="3">
        <v>45351</v>
      </c>
      <c r="B11" s="3">
        <v>45379</v>
      </c>
      <c r="C11" s="1">
        <v>7.8847486631233421E-2</v>
      </c>
    </row>
    <row r="12" spans="1:3" x14ac:dyDescent="0.35">
      <c r="A12" s="3">
        <v>45379</v>
      </c>
      <c r="B12" s="3">
        <v>45412</v>
      </c>
      <c r="C12" s="1">
        <v>8.6893497407656062E-2</v>
      </c>
    </row>
    <row r="13" spans="1:3" x14ac:dyDescent="0.35">
      <c r="A13" s="3">
        <v>45412</v>
      </c>
      <c r="B13" s="3">
        <v>45443</v>
      </c>
      <c r="C13" s="1">
        <v>8.900356769276252E-2</v>
      </c>
    </row>
    <row r="14" spans="1:3" x14ac:dyDescent="0.35">
      <c r="A14" s="3">
        <v>45443</v>
      </c>
      <c r="B14" s="3">
        <v>45471</v>
      </c>
      <c r="C14" s="1">
        <v>8.8344004676585763E-2</v>
      </c>
    </row>
    <row r="15" spans="1:3" x14ac:dyDescent="0.35">
      <c r="A15" s="3">
        <v>45471</v>
      </c>
      <c r="B15" s="3">
        <v>45504</v>
      </c>
      <c r="C15" s="1">
        <v>9.1953222577593419E-2</v>
      </c>
    </row>
    <row r="16" spans="1:3" x14ac:dyDescent="0.35">
      <c r="A16" s="3">
        <v>45504</v>
      </c>
      <c r="B16" s="3">
        <v>45534</v>
      </c>
      <c r="C16" s="1">
        <v>9.2957902473338239E-2</v>
      </c>
    </row>
    <row r="17" spans="1:3" x14ac:dyDescent="0.35">
      <c r="A17" s="3">
        <v>45534</v>
      </c>
      <c r="B17" s="3">
        <v>45565</v>
      </c>
      <c r="C17" s="1">
        <v>9.3082255285702242E-2</v>
      </c>
    </row>
    <row r="18" spans="1:3" x14ac:dyDescent="0.35">
      <c r="A18" s="3">
        <v>45565</v>
      </c>
      <c r="B18" s="3">
        <v>45596</v>
      </c>
      <c r="C18" s="1">
        <v>9.3208650319489328E-2</v>
      </c>
    </row>
    <row r="19" spans="1:3" x14ac:dyDescent="0.35">
      <c r="A19" s="3">
        <v>45596</v>
      </c>
      <c r="B19" s="3">
        <v>45625</v>
      </c>
      <c r="C19" s="1">
        <v>9.3330971626718773E-2</v>
      </c>
    </row>
    <row r="20" spans="1:3" x14ac:dyDescent="0.35">
      <c r="A20" s="3">
        <v>45625</v>
      </c>
      <c r="B20" s="3">
        <v>45657</v>
      </c>
      <c r="C20" s="1">
        <v>9.3455334981539462E-2</v>
      </c>
    </row>
    <row r="21" spans="1:3" x14ac:dyDescent="0.35">
      <c r="A21" s="3">
        <v>45657</v>
      </c>
      <c r="B21" s="3">
        <v>45688</v>
      </c>
      <c r="C21" s="1">
        <v>9.3583779651496668E-2</v>
      </c>
    </row>
    <row r="22" spans="1:3" x14ac:dyDescent="0.35">
      <c r="A22" s="3">
        <v>45688</v>
      </c>
      <c r="B22" s="3">
        <v>45716</v>
      </c>
      <c r="C22" s="1">
        <v>9.3704072576852315E-2</v>
      </c>
    </row>
    <row r="23" spans="1:3" x14ac:dyDescent="0.35">
      <c r="A23" s="3">
        <v>45716</v>
      </c>
      <c r="B23" s="3">
        <v>45747</v>
      </c>
      <c r="C23" s="1">
        <v>9.382436863802579E-2</v>
      </c>
    </row>
    <row r="24" spans="1:3" x14ac:dyDescent="0.35">
      <c r="A24" s="3">
        <v>45747</v>
      </c>
      <c r="B24" s="3">
        <v>45777</v>
      </c>
      <c r="C24" s="1">
        <v>9.3948746121331084E-2</v>
      </c>
    </row>
    <row r="25" spans="1:3" x14ac:dyDescent="0.35">
      <c r="A25" s="3">
        <v>45777</v>
      </c>
      <c r="B25" s="3">
        <v>45807</v>
      </c>
      <c r="C25" s="1">
        <v>9.4071088045716955E-2</v>
      </c>
    </row>
    <row r="26" spans="1:3" x14ac:dyDescent="0.35">
      <c r="A26" s="3">
        <v>45807</v>
      </c>
      <c r="B26" s="3">
        <v>45838</v>
      </c>
      <c r="C26" s="1">
        <v>9.4195472474932762E-2</v>
      </c>
    </row>
    <row r="27" spans="1:3" x14ac:dyDescent="0.35">
      <c r="A27" s="3">
        <v>45838</v>
      </c>
      <c r="B27" s="3">
        <v>45869</v>
      </c>
      <c r="C27" s="1">
        <v>9.4321899640178009E-2</v>
      </c>
    </row>
    <row r="28" spans="1:3" x14ac:dyDescent="0.35">
      <c r="A28" s="3">
        <v>45869</v>
      </c>
      <c r="B28" s="3">
        <v>45898</v>
      </c>
      <c r="C28" s="1">
        <v>9.4444252038805576E-2</v>
      </c>
    </row>
    <row r="29" spans="1:3" x14ac:dyDescent="0.35">
      <c r="A29" s="3">
        <v>45898</v>
      </c>
      <c r="B29" s="3">
        <v>45930</v>
      </c>
      <c r="C29" s="1">
        <v>9.4568646999697581E-2</v>
      </c>
    </row>
    <row r="30" spans="1:3" x14ac:dyDescent="0.35">
      <c r="A30" s="3">
        <v>45930</v>
      </c>
      <c r="B30" s="3">
        <v>45961</v>
      </c>
      <c r="C30" s="1">
        <v>9.4697124308172897E-2</v>
      </c>
    </row>
    <row r="31" spans="1:3" x14ac:dyDescent="0.35">
      <c r="A31" s="3">
        <v>45961</v>
      </c>
      <c r="B31" s="3">
        <v>45989</v>
      </c>
      <c r="C31" s="1">
        <v>9.481744779625445E-2</v>
      </c>
    </row>
    <row r="32" spans="1:3" x14ac:dyDescent="0.35">
      <c r="A32" s="3">
        <v>45989</v>
      </c>
      <c r="B32" s="3">
        <v>46022</v>
      </c>
      <c r="C32" s="1">
        <v>9.4941853285230193E-2</v>
      </c>
    </row>
    <row r="33" spans="1:3" x14ac:dyDescent="0.35">
      <c r="A33" s="3">
        <v>46022</v>
      </c>
      <c r="B33" s="3">
        <v>46052</v>
      </c>
      <c r="C33" s="1">
        <v>9.5070341585407059E-2</v>
      </c>
    </row>
    <row r="34" spans="1:3" x14ac:dyDescent="0.35">
      <c r="A34" s="3">
        <v>46052</v>
      </c>
      <c r="B34" s="3">
        <v>46080</v>
      </c>
      <c r="C34" s="1">
        <v>9.5188635700385937E-2</v>
      </c>
    </row>
    <row r="35" spans="1:3" x14ac:dyDescent="0.35">
      <c r="A35" s="3">
        <v>46080</v>
      </c>
      <c r="B35" s="3">
        <v>46112</v>
      </c>
      <c r="C35" s="1">
        <v>9.5311012107254234E-2</v>
      </c>
    </row>
    <row r="36" spans="1:3" x14ac:dyDescent="0.35">
      <c r="A36" s="3">
        <v>46112</v>
      </c>
      <c r="B36" s="3">
        <v>46142</v>
      </c>
      <c r="C36" s="1">
        <v>9.5437471488908354E-2</v>
      </c>
    </row>
    <row r="37" spans="1:3" x14ac:dyDescent="0.35">
      <c r="A37" s="3">
        <v>46142</v>
      </c>
      <c r="B37" s="3">
        <v>46171</v>
      </c>
      <c r="C37" s="1">
        <v>9.5557815222891529E-2</v>
      </c>
    </row>
    <row r="38" spans="1:3" x14ac:dyDescent="0.35">
      <c r="A38" s="3">
        <v>46171</v>
      </c>
      <c r="B38" s="3">
        <v>46203</v>
      </c>
      <c r="C38" s="1">
        <v>9.5682241757669928E-2</v>
      </c>
    </row>
    <row r="39" spans="1:3" x14ac:dyDescent="0.35">
      <c r="A39" s="3">
        <v>46203</v>
      </c>
      <c r="B39" s="3">
        <v>46234</v>
      </c>
      <c r="C39" s="1">
        <v>9.5810751671422612E-2</v>
      </c>
    </row>
    <row r="40" spans="1:3" x14ac:dyDescent="0.35">
      <c r="A40" s="3">
        <v>46234</v>
      </c>
      <c r="B40" s="3">
        <v>46265</v>
      </c>
      <c r="C40" s="1">
        <v>9.5937225386799607E-2</v>
      </c>
    </row>
    <row r="41" spans="1:3" x14ac:dyDescent="0.35">
      <c r="A41" s="3">
        <v>46265</v>
      </c>
      <c r="B41" s="3">
        <v>46295</v>
      </c>
      <c r="C41" s="1">
        <v>9.6061662786059987E-2</v>
      </c>
    </row>
    <row r="42" spans="1:3" x14ac:dyDescent="0.35">
      <c r="A42" s="3">
        <v>46295</v>
      </c>
      <c r="B42" s="3">
        <v>46325</v>
      </c>
      <c r="C42" s="1">
        <v>9.618406363754417E-2</v>
      </c>
    </row>
    <row r="43" spans="1:3" x14ac:dyDescent="0.35">
      <c r="A43" s="3">
        <v>46325</v>
      </c>
      <c r="B43" s="3">
        <v>46356</v>
      </c>
      <c r="C43" s="1">
        <v>9.6308507969223855E-2</v>
      </c>
    </row>
    <row r="44" spans="1:3" x14ac:dyDescent="0.35">
      <c r="A44" s="3">
        <v>46356</v>
      </c>
      <c r="B44" s="3">
        <v>46387</v>
      </c>
      <c r="C44" s="1">
        <v>0.10159044741170398</v>
      </c>
    </row>
    <row r="45" spans="1:3" x14ac:dyDescent="0.35">
      <c r="A45" s="3">
        <v>46387</v>
      </c>
      <c r="B45" s="3">
        <v>46416</v>
      </c>
      <c r="C45" s="1">
        <v>0.11310835958946996</v>
      </c>
    </row>
    <row r="46" spans="1:3" x14ac:dyDescent="0.35">
      <c r="A46" s="3">
        <v>46416</v>
      </c>
      <c r="B46" s="3">
        <v>46444</v>
      </c>
      <c r="C46" s="1">
        <v>0.11394006104734644</v>
      </c>
    </row>
    <row r="47" spans="1:3" x14ac:dyDescent="0.35">
      <c r="A47" s="3">
        <v>46444</v>
      </c>
      <c r="B47" s="3">
        <v>46477</v>
      </c>
      <c r="C47" s="1">
        <v>0.1148302876992644</v>
      </c>
    </row>
    <row r="48" spans="1:3" x14ac:dyDescent="0.35">
      <c r="A48" s="3">
        <v>46477</v>
      </c>
      <c r="B48" s="3">
        <v>46507</v>
      </c>
      <c r="C48" s="1">
        <v>0.11574989746245423</v>
      </c>
    </row>
    <row r="49" spans="1:3" x14ac:dyDescent="0.35">
      <c r="A49" s="3">
        <v>46507</v>
      </c>
      <c r="B49" s="3">
        <v>46538</v>
      </c>
      <c r="C49" s="1">
        <v>0.11664048468087285</v>
      </c>
    </row>
    <row r="50" spans="1:3" x14ac:dyDescent="0.35">
      <c r="A50" s="3">
        <v>46538</v>
      </c>
      <c r="B50" s="3">
        <v>46568</v>
      </c>
      <c r="C50" s="1">
        <v>0.11753124910464896</v>
      </c>
    </row>
    <row r="51" spans="1:3" x14ac:dyDescent="0.35">
      <c r="A51" s="3">
        <v>46568</v>
      </c>
      <c r="B51" s="3">
        <v>46598</v>
      </c>
      <c r="C51" s="1">
        <v>0.11840757926819023</v>
      </c>
    </row>
    <row r="52" spans="1:3" x14ac:dyDescent="0.35">
      <c r="A52" s="3">
        <v>46598</v>
      </c>
      <c r="B52" s="3">
        <v>46630</v>
      </c>
      <c r="C52" s="1">
        <v>0.11931329430742577</v>
      </c>
    </row>
    <row r="53" spans="1:3" x14ac:dyDescent="0.35">
      <c r="A53" s="3">
        <v>46630</v>
      </c>
      <c r="B53" s="3">
        <v>46660</v>
      </c>
      <c r="C53" s="1">
        <v>0.12021919489557731</v>
      </c>
    </row>
    <row r="54" spans="1:3" x14ac:dyDescent="0.35">
      <c r="A54" s="3">
        <v>46660</v>
      </c>
      <c r="B54" s="3">
        <v>46689</v>
      </c>
      <c r="C54" s="1">
        <v>0.12108142680534595</v>
      </c>
    </row>
    <row r="55" spans="1:3" x14ac:dyDescent="0.35">
      <c r="A55" s="3">
        <v>46689</v>
      </c>
      <c r="B55" s="3">
        <v>46721</v>
      </c>
      <c r="C55" s="1">
        <v>0.12197305178913909</v>
      </c>
    </row>
    <row r="56" spans="1:3" x14ac:dyDescent="0.35">
      <c r="A56" s="3">
        <v>46721</v>
      </c>
      <c r="B56" s="3">
        <v>46752</v>
      </c>
      <c r="C56" s="1">
        <v>0.12289409847324961</v>
      </c>
    </row>
    <row r="57" spans="1:3" x14ac:dyDescent="0.35">
      <c r="A57" s="3">
        <v>46752</v>
      </c>
      <c r="B57" s="3">
        <v>46783</v>
      </c>
      <c r="C57" s="1">
        <v>0.12380070434010126</v>
      </c>
    </row>
    <row r="58" spans="1:3" x14ac:dyDescent="0.35">
      <c r="A58" s="3">
        <v>46783</v>
      </c>
      <c r="B58" s="3">
        <v>46812</v>
      </c>
      <c r="C58" s="1">
        <v>0.1246782380366902</v>
      </c>
    </row>
    <row r="59" spans="1:3" x14ac:dyDescent="0.35">
      <c r="A59" s="3">
        <v>46812</v>
      </c>
      <c r="B59" s="3">
        <v>46843</v>
      </c>
      <c r="C59" s="1">
        <v>0.12555593336247228</v>
      </c>
    </row>
    <row r="60" spans="1:3" x14ac:dyDescent="0.35">
      <c r="A60" s="3">
        <v>46843</v>
      </c>
      <c r="B60" s="3">
        <v>46871</v>
      </c>
      <c r="C60" s="1">
        <v>0.12641917058545959</v>
      </c>
    </row>
    <row r="61" spans="1:3" x14ac:dyDescent="0.35">
      <c r="A61" s="3">
        <v>46871</v>
      </c>
      <c r="B61" s="3">
        <v>46904</v>
      </c>
      <c r="C61" s="1">
        <v>0.12731182830157173</v>
      </c>
    </row>
    <row r="62" spans="1:3" x14ac:dyDescent="0.35">
      <c r="A62" s="3">
        <v>46904</v>
      </c>
      <c r="B62" s="3">
        <v>46934</v>
      </c>
      <c r="C62" s="1">
        <v>0.12823394671866462</v>
      </c>
    </row>
    <row r="63" spans="1:3" x14ac:dyDescent="0.35">
      <c r="A63" s="3">
        <v>46934</v>
      </c>
      <c r="B63" s="3">
        <v>46965</v>
      </c>
      <c r="C63" s="1">
        <v>0.12912696097055698</v>
      </c>
    </row>
    <row r="64" spans="1:3" x14ac:dyDescent="0.35">
      <c r="A64" s="3">
        <v>46965</v>
      </c>
      <c r="B64" s="3">
        <v>46996</v>
      </c>
      <c r="C64" s="1">
        <v>0.13003479285016772</v>
      </c>
    </row>
    <row r="65" spans="1:3" x14ac:dyDescent="0.35">
      <c r="A65" s="3">
        <v>46996</v>
      </c>
      <c r="B65" s="3">
        <v>47025</v>
      </c>
      <c r="C65" s="1">
        <v>0.1309135120437106</v>
      </c>
    </row>
    <row r="66" spans="1:3" x14ac:dyDescent="0.35">
      <c r="A66" s="3">
        <v>47025</v>
      </c>
      <c r="B66" s="3">
        <v>47057</v>
      </c>
      <c r="C66" s="1">
        <v>0.13180703988198217</v>
      </c>
    </row>
    <row r="67" spans="1:3" x14ac:dyDescent="0.35">
      <c r="A67" s="3">
        <v>47057</v>
      </c>
      <c r="B67" s="3">
        <v>47087</v>
      </c>
      <c r="C67" s="1">
        <v>0.13271539926569575</v>
      </c>
    </row>
    <row r="68" spans="1:3" x14ac:dyDescent="0.35">
      <c r="A68" s="3">
        <v>47087</v>
      </c>
      <c r="B68" s="3">
        <v>47116</v>
      </c>
      <c r="C68" s="1">
        <v>0.13357996912154957</v>
      </c>
    </row>
    <row r="69" spans="1:3" x14ac:dyDescent="0.35">
      <c r="A69" s="3">
        <v>47116</v>
      </c>
      <c r="B69" s="3">
        <v>47149</v>
      </c>
      <c r="C69" s="1">
        <v>0.13448866574578577</v>
      </c>
    </row>
    <row r="70" spans="1:3" x14ac:dyDescent="0.35">
      <c r="A70" s="3">
        <v>47149</v>
      </c>
      <c r="B70" s="3">
        <v>47177</v>
      </c>
      <c r="C70" s="1">
        <v>0.13538289196248399</v>
      </c>
    </row>
    <row r="71" spans="1:3" x14ac:dyDescent="0.35">
      <c r="A71" s="3">
        <v>47177</v>
      </c>
      <c r="B71" s="3">
        <v>47206</v>
      </c>
      <c r="C71" s="1">
        <v>0.13621862707852461</v>
      </c>
    </row>
    <row r="72" spans="1:3" x14ac:dyDescent="0.35">
      <c r="A72" s="3">
        <v>47206</v>
      </c>
      <c r="B72" s="3">
        <v>47238</v>
      </c>
      <c r="C72" s="1">
        <v>0.1371131729493984</v>
      </c>
    </row>
    <row r="73" spans="1:3" x14ac:dyDescent="0.35">
      <c r="A73" s="3">
        <v>47238</v>
      </c>
      <c r="B73" s="3">
        <v>47269</v>
      </c>
      <c r="C73" s="1">
        <v>0.13803723377611754</v>
      </c>
    </row>
    <row r="74" spans="1:3" x14ac:dyDescent="0.35">
      <c r="A74" s="3">
        <v>47269</v>
      </c>
      <c r="B74" s="3">
        <v>47298</v>
      </c>
      <c r="C74" s="1">
        <v>0.13891746263701088</v>
      </c>
    </row>
    <row r="75" spans="1:3" x14ac:dyDescent="0.35">
      <c r="A75" s="3">
        <v>47298</v>
      </c>
      <c r="B75" s="3">
        <v>47330</v>
      </c>
      <c r="C75" s="1">
        <v>0.13981252409028322</v>
      </c>
    </row>
    <row r="76" spans="1:3" x14ac:dyDescent="0.35">
      <c r="A76" s="3">
        <v>47330</v>
      </c>
      <c r="B76" s="3">
        <v>47361</v>
      </c>
      <c r="C76" s="1">
        <v>0.14073711696133429</v>
      </c>
    </row>
    <row r="77" spans="1:3" x14ac:dyDescent="0.35">
      <c r="A77" s="3">
        <v>47361</v>
      </c>
      <c r="B77" s="3">
        <v>47389</v>
      </c>
      <c r="C77" s="1">
        <v>0.1416031732528662</v>
      </c>
    </row>
    <row r="78" spans="1:3" x14ac:dyDescent="0.35">
      <c r="A78" s="3">
        <v>47389</v>
      </c>
      <c r="B78" s="3">
        <v>47422</v>
      </c>
      <c r="C78" s="1">
        <v>0.14249874333394907</v>
      </c>
    </row>
    <row r="79" spans="1:3" x14ac:dyDescent="0.35">
      <c r="A79" s="3">
        <v>47422</v>
      </c>
      <c r="B79" s="3">
        <v>47452</v>
      </c>
      <c r="C79" s="1">
        <v>0.1434238670743353</v>
      </c>
    </row>
    <row r="80" spans="1:3" x14ac:dyDescent="0.35">
      <c r="A80" s="3">
        <v>47452</v>
      </c>
      <c r="B80" s="3">
        <v>47483</v>
      </c>
      <c r="C80" s="1">
        <v>0.14431978887761399</v>
      </c>
    </row>
    <row r="81" spans="1:3" x14ac:dyDescent="0.35">
      <c r="A81" s="3">
        <v>47483</v>
      </c>
      <c r="B81" s="3">
        <v>47514</v>
      </c>
      <c r="C81" s="1">
        <v>0.14523057355739044</v>
      </c>
    </row>
    <row r="82" spans="1:3" x14ac:dyDescent="0.35">
      <c r="A82" s="3">
        <v>47514</v>
      </c>
      <c r="B82" s="3">
        <v>47542</v>
      </c>
      <c r="C82" s="1">
        <v>0.14256671187843017</v>
      </c>
    </row>
    <row r="83" spans="1:3" x14ac:dyDescent="0.35">
      <c r="A83" s="3">
        <v>47542</v>
      </c>
      <c r="B83" s="3">
        <v>47571</v>
      </c>
      <c r="C83" s="1">
        <v>0.14332171297378804</v>
      </c>
    </row>
    <row r="84" spans="1:3" x14ac:dyDescent="0.35">
      <c r="A84" s="3">
        <v>47571</v>
      </c>
      <c r="B84" s="3">
        <v>47603</v>
      </c>
      <c r="C84" s="1">
        <v>0.14412982832544907</v>
      </c>
    </row>
    <row r="85" spans="1:3" x14ac:dyDescent="0.35">
      <c r="A85" s="3">
        <v>47603</v>
      </c>
      <c r="B85" s="3">
        <v>47634</v>
      </c>
      <c r="C85" s="1">
        <v>0.14496458956140534</v>
      </c>
    </row>
    <row r="86" spans="1:3" x14ac:dyDescent="0.35">
      <c r="A86" s="3">
        <v>47634</v>
      </c>
      <c r="B86" s="3">
        <v>47662</v>
      </c>
      <c r="C86" s="1">
        <v>0.14574648625890263</v>
      </c>
    </row>
    <row r="87" spans="1:3" x14ac:dyDescent="0.35">
      <c r="A87" s="3">
        <v>47662</v>
      </c>
      <c r="B87" s="3">
        <v>47695</v>
      </c>
      <c r="C87" s="1">
        <v>0.14655501454595377</v>
      </c>
    </row>
    <row r="88" spans="1:3" x14ac:dyDescent="0.35">
      <c r="A88" s="3">
        <v>47695</v>
      </c>
      <c r="B88" s="3">
        <v>47725</v>
      </c>
      <c r="C88" s="1">
        <v>0.14739020681221593</v>
      </c>
    </row>
    <row r="89" spans="1:3" x14ac:dyDescent="0.35">
      <c r="A89" s="3">
        <v>47725</v>
      </c>
      <c r="B89" s="3">
        <v>47756</v>
      </c>
      <c r="C89" s="1">
        <v>0.14819902070905355</v>
      </c>
    </row>
    <row r="90" spans="1:3" x14ac:dyDescent="0.35">
      <c r="A90" s="3">
        <v>47756</v>
      </c>
      <c r="B90" s="3">
        <v>47787</v>
      </c>
      <c r="C90" s="1">
        <v>0.149021236487757</v>
      </c>
    </row>
    <row r="91" spans="1:3" x14ac:dyDescent="0.35">
      <c r="A91" s="3">
        <v>47787</v>
      </c>
      <c r="B91" s="3">
        <v>47816</v>
      </c>
      <c r="C91" s="1">
        <v>0.14981706716083898</v>
      </c>
    </row>
    <row r="92" spans="1:3" x14ac:dyDescent="0.35">
      <c r="A92" s="3">
        <v>47816</v>
      </c>
      <c r="B92" s="3">
        <v>47848</v>
      </c>
      <c r="C92" s="1">
        <v>0.1506262924779953</v>
      </c>
    </row>
    <row r="93" spans="1:3" x14ac:dyDescent="0.35">
      <c r="A93" s="3">
        <v>47848</v>
      </c>
      <c r="B93" s="3">
        <v>47879</v>
      </c>
      <c r="C93" s="1">
        <v>0.15146219921566084</v>
      </c>
    </row>
    <row r="94" spans="1:3" x14ac:dyDescent="0.35">
      <c r="A94" s="3">
        <v>47879</v>
      </c>
      <c r="B94" s="3">
        <v>47907</v>
      </c>
      <c r="C94" s="1">
        <v>0.15224516790091447</v>
      </c>
    </row>
    <row r="95" spans="1:3" x14ac:dyDescent="0.35">
      <c r="A95" s="3">
        <v>47907</v>
      </c>
      <c r="B95" s="3">
        <v>47938</v>
      </c>
      <c r="C95" s="1">
        <v>0.14378422305143679</v>
      </c>
    </row>
    <row r="96" spans="1:3" x14ac:dyDescent="0.35">
      <c r="A96" s="3">
        <v>47938</v>
      </c>
      <c r="B96" s="3">
        <v>47968</v>
      </c>
      <c r="C96" s="1">
        <v>0.14439483946687592</v>
      </c>
    </row>
    <row r="97" spans="1:3" x14ac:dyDescent="0.35">
      <c r="A97" s="3">
        <v>47968</v>
      </c>
      <c r="B97" s="3">
        <v>47998</v>
      </c>
      <c r="C97" s="1">
        <v>0.14499552256861592</v>
      </c>
    </row>
    <row r="98" spans="1:3" x14ac:dyDescent="0.35">
      <c r="A98" s="3">
        <v>47998</v>
      </c>
      <c r="B98" s="3">
        <v>48029</v>
      </c>
      <c r="C98" s="1">
        <v>0.1456062950842425</v>
      </c>
    </row>
    <row r="99" spans="1:3" x14ac:dyDescent="0.35">
      <c r="A99" s="3">
        <v>48029</v>
      </c>
      <c r="B99" s="3">
        <v>48060</v>
      </c>
      <c r="C99" s="1">
        <v>0.14622716221827825</v>
      </c>
    </row>
    <row r="100" spans="1:3" x14ac:dyDescent="0.35">
      <c r="A100" s="3">
        <v>48060</v>
      </c>
      <c r="B100" s="3">
        <v>48089</v>
      </c>
      <c r="C100" s="1">
        <v>0.14682808067009989</v>
      </c>
    </row>
    <row r="101" spans="1:3" x14ac:dyDescent="0.35">
      <c r="A101" s="3">
        <v>48089</v>
      </c>
      <c r="B101" s="3">
        <v>48121</v>
      </c>
      <c r="C101" s="1">
        <v>0.1474390896381883</v>
      </c>
    </row>
    <row r="102" spans="1:3" x14ac:dyDescent="0.35">
      <c r="A102" s="3">
        <v>48121</v>
      </c>
      <c r="B102" s="3">
        <v>48152</v>
      </c>
      <c r="C102" s="1">
        <v>0.1480702175820221</v>
      </c>
    </row>
    <row r="103" spans="1:3" x14ac:dyDescent="0.35">
      <c r="A103" s="3">
        <v>48152</v>
      </c>
      <c r="B103" s="3">
        <v>48180</v>
      </c>
      <c r="C103" s="1">
        <v>0.1486613517518518</v>
      </c>
    </row>
    <row r="104" spans="1:3" x14ac:dyDescent="0.35">
      <c r="A104" s="3">
        <v>48180</v>
      </c>
      <c r="B104" s="3">
        <v>48213</v>
      </c>
      <c r="C104" s="1">
        <v>0.14927259678407845</v>
      </c>
    </row>
    <row r="105" spans="1:3" x14ac:dyDescent="0.35">
      <c r="A105" s="3">
        <v>48213</v>
      </c>
      <c r="B105" s="3">
        <v>48243</v>
      </c>
      <c r="C105" s="1">
        <v>0.14990397117171916</v>
      </c>
    </row>
    <row r="106" spans="1:3" x14ac:dyDescent="0.35">
      <c r="A106" s="3">
        <v>48243</v>
      </c>
      <c r="B106" s="3">
        <v>48271</v>
      </c>
      <c r="C106" s="1">
        <v>0.15048531034595758</v>
      </c>
    </row>
    <row r="107" spans="1:3" x14ac:dyDescent="0.35">
      <c r="A107" s="3">
        <v>48271</v>
      </c>
      <c r="B107" s="3">
        <v>48304</v>
      </c>
      <c r="C107" s="1">
        <v>0.15109679110469787</v>
      </c>
    </row>
    <row r="108" spans="1:3" x14ac:dyDescent="0.35">
      <c r="A108" s="3">
        <v>48304</v>
      </c>
      <c r="B108" s="3">
        <v>48334</v>
      </c>
      <c r="C108" s="1">
        <v>0.15157064687022248</v>
      </c>
    </row>
    <row r="109" spans="1:3" x14ac:dyDescent="0.35">
      <c r="A109" s="3">
        <v>48334</v>
      </c>
      <c r="B109" s="3">
        <v>48365</v>
      </c>
      <c r="C109" s="1">
        <v>0.15217930896549414</v>
      </c>
    </row>
    <row r="110" spans="1:3" x14ac:dyDescent="0.35">
      <c r="A110" s="3">
        <v>48365</v>
      </c>
      <c r="B110" s="3">
        <v>48395</v>
      </c>
      <c r="C110" s="1">
        <v>0.15278805047975585</v>
      </c>
    </row>
    <row r="111" spans="1:3" x14ac:dyDescent="0.35">
      <c r="A111" s="3">
        <v>48395</v>
      </c>
      <c r="B111" s="3">
        <v>48425</v>
      </c>
      <c r="C111" s="1">
        <v>0.15338688810805667</v>
      </c>
    </row>
    <row r="112" spans="1:3" x14ac:dyDescent="0.35">
      <c r="A112" s="3">
        <v>48425</v>
      </c>
      <c r="B112" s="3">
        <v>48457</v>
      </c>
      <c r="C112" s="1">
        <v>0.15400576492154805</v>
      </c>
    </row>
    <row r="113" spans="1:3" x14ac:dyDescent="0.35">
      <c r="A113" s="3">
        <v>48457</v>
      </c>
      <c r="B113" s="3">
        <v>48487</v>
      </c>
      <c r="C113" s="1">
        <v>0.15462472497654511</v>
      </c>
    </row>
    <row r="114" spans="1:3" x14ac:dyDescent="0.35">
      <c r="A114" s="3">
        <v>48487</v>
      </c>
      <c r="B114" s="3">
        <v>48516</v>
      </c>
      <c r="C114" s="1">
        <v>0.15521380945448859</v>
      </c>
    </row>
    <row r="115" spans="1:3" x14ac:dyDescent="0.35">
      <c r="A115" s="3">
        <v>48516</v>
      </c>
      <c r="B115" s="3">
        <v>48548</v>
      </c>
      <c r="C115" s="1">
        <v>0.15582293683945814</v>
      </c>
    </row>
    <row r="116" spans="1:3" x14ac:dyDescent="0.35">
      <c r="A116" s="3">
        <v>48548</v>
      </c>
      <c r="B116" s="3">
        <v>48579</v>
      </c>
      <c r="C116" s="1">
        <v>0.15645212006393971</v>
      </c>
    </row>
    <row r="117" spans="1:3" x14ac:dyDescent="0.35">
      <c r="A117" s="3">
        <v>48579</v>
      </c>
      <c r="B117" s="3">
        <v>48610</v>
      </c>
      <c r="C117" s="1">
        <v>0.15707139658867275</v>
      </c>
    </row>
    <row r="118" spans="1:3" x14ac:dyDescent="0.35">
      <c r="A118" s="3">
        <v>48610</v>
      </c>
      <c r="B118" s="3">
        <v>48638</v>
      </c>
      <c r="C118" s="1">
        <v>0.1576607846310365</v>
      </c>
    </row>
    <row r="119" spans="1:3" x14ac:dyDescent="0.35">
      <c r="A119" s="3">
        <v>48638</v>
      </c>
      <c r="B119" s="3">
        <v>48669</v>
      </c>
      <c r="C119" s="1">
        <v>0.15825024151447376</v>
      </c>
    </row>
    <row r="120" spans="1:3" x14ac:dyDescent="0.35">
      <c r="A120" s="3">
        <v>48669</v>
      </c>
      <c r="B120" s="3">
        <v>48698</v>
      </c>
      <c r="C120" s="1">
        <v>0.15884976697331576</v>
      </c>
    </row>
    <row r="121" spans="1:3" x14ac:dyDescent="0.35">
      <c r="A121" s="3">
        <v>48698</v>
      </c>
      <c r="B121" s="3">
        <v>48730</v>
      </c>
      <c r="C121" s="1">
        <v>0.15945935819237844</v>
      </c>
    </row>
    <row r="122" spans="1:3" x14ac:dyDescent="0.35">
      <c r="A122" s="3">
        <v>48730</v>
      </c>
      <c r="B122" s="3">
        <v>48760</v>
      </c>
      <c r="C122" s="1">
        <v>0.1600790255848954</v>
      </c>
    </row>
    <row r="123" spans="1:3" x14ac:dyDescent="0.35">
      <c r="A123" s="3">
        <v>48760</v>
      </c>
      <c r="B123" s="3">
        <v>48789</v>
      </c>
      <c r="C123" s="1">
        <v>0.16066878281304198</v>
      </c>
    </row>
    <row r="124" spans="1:3" x14ac:dyDescent="0.35">
      <c r="A124" s="3">
        <v>48789</v>
      </c>
      <c r="B124" s="3">
        <v>48822</v>
      </c>
      <c r="C124" s="1">
        <v>0.16128860244888532</v>
      </c>
    </row>
    <row r="125" spans="1:3" x14ac:dyDescent="0.35">
      <c r="A125" s="3">
        <v>48822</v>
      </c>
      <c r="B125" s="3">
        <v>48852</v>
      </c>
      <c r="C125" s="1">
        <v>0.16191850593560098</v>
      </c>
    </row>
    <row r="126" spans="1:3" x14ac:dyDescent="0.35">
      <c r="A126" s="3">
        <v>48852</v>
      </c>
      <c r="B126" s="3">
        <v>48883</v>
      </c>
      <c r="C126" s="1">
        <v>0.16252848851588531</v>
      </c>
    </row>
    <row r="127" spans="1:3" x14ac:dyDescent="0.35">
      <c r="A127" s="3">
        <v>48883</v>
      </c>
      <c r="B127" s="3">
        <v>48913</v>
      </c>
      <c r="C127" s="1">
        <v>0.16313854979418396</v>
      </c>
    </row>
    <row r="128" spans="1:3" x14ac:dyDescent="0.35">
      <c r="A128" s="3">
        <v>48913</v>
      </c>
      <c r="B128" s="3">
        <v>48943</v>
      </c>
      <c r="C128" s="1">
        <v>0.16373868485444443</v>
      </c>
    </row>
    <row r="129" spans="1:3" x14ac:dyDescent="0.35">
      <c r="A129" s="3">
        <v>48943</v>
      </c>
      <c r="B129" s="3">
        <v>48975</v>
      </c>
      <c r="C129" s="1">
        <v>0.16435890162435873</v>
      </c>
    </row>
    <row r="130" spans="1:3" x14ac:dyDescent="0.35">
      <c r="A130" s="3">
        <v>48975</v>
      </c>
      <c r="B130" s="3">
        <v>49003</v>
      </c>
      <c r="C130" s="1">
        <v>0.16495919129323999</v>
      </c>
    </row>
    <row r="131" spans="1:3" x14ac:dyDescent="0.35">
      <c r="A131" s="3">
        <v>49003</v>
      </c>
      <c r="B131" s="3">
        <v>49034</v>
      </c>
      <c r="C131" s="1">
        <v>0.1655495444847761</v>
      </c>
    </row>
    <row r="132" spans="1:3" x14ac:dyDescent="0.35">
      <c r="A132" s="3">
        <v>49034</v>
      </c>
      <c r="B132" s="3">
        <v>49062</v>
      </c>
      <c r="C132" s="1">
        <v>0.16613997370883404</v>
      </c>
    </row>
    <row r="133" spans="1:3" x14ac:dyDescent="0.35">
      <c r="A133" s="3">
        <v>49062</v>
      </c>
      <c r="B133" s="3">
        <v>49095</v>
      </c>
      <c r="C133" s="1">
        <v>0.16675048804237647</v>
      </c>
    </row>
    <row r="134" spans="1:3" x14ac:dyDescent="0.35">
      <c r="A134" s="3">
        <v>49095</v>
      </c>
      <c r="B134" s="3">
        <v>49125</v>
      </c>
      <c r="C134" s="1">
        <v>0.16738110562602904</v>
      </c>
    </row>
    <row r="135" spans="1:3" x14ac:dyDescent="0.35">
      <c r="A135" s="3">
        <v>49125</v>
      </c>
      <c r="B135" s="3">
        <v>49156</v>
      </c>
      <c r="C135" s="1">
        <v>0.16799177925713482</v>
      </c>
    </row>
    <row r="136" spans="1:3" x14ac:dyDescent="0.35">
      <c r="A136" s="3">
        <v>49156</v>
      </c>
      <c r="B136" s="3">
        <v>49187</v>
      </c>
      <c r="C136" s="1">
        <v>0.16861254350511889</v>
      </c>
    </row>
    <row r="137" spans="1:3" x14ac:dyDescent="0.35">
      <c r="A137" s="3">
        <v>49187</v>
      </c>
      <c r="B137" s="3">
        <v>49216</v>
      </c>
      <c r="C137" s="1">
        <v>0.16921336009581101</v>
      </c>
    </row>
    <row r="138" spans="1:3" x14ac:dyDescent="0.35">
      <c r="A138" s="3">
        <v>49216</v>
      </c>
      <c r="B138" s="3">
        <v>49248</v>
      </c>
      <c r="C138" s="1">
        <v>0.16982426327034816</v>
      </c>
    </row>
    <row r="139" spans="1:3" x14ac:dyDescent="0.35">
      <c r="A139" s="3">
        <v>49248</v>
      </c>
      <c r="B139" s="3">
        <v>49278</v>
      </c>
      <c r="C139" s="1">
        <v>0.17044526338674326</v>
      </c>
    </row>
    <row r="140" spans="1:3" x14ac:dyDescent="0.35">
      <c r="A140" s="3">
        <v>49278</v>
      </c>
      <c r="B140" s="3">
        <v>49307</v>
      </c>
      <c r="C140" s="1">
        <v>0.17103628817274075</v>
      </c>
    </row>
    <row r="141" spans="1:3" x14ac:dyDescent="0.35">
      <c r="A141" s="3">
        <v>49307</v>
      </c>
      <c r="B141" s="3">
        <v>49340</v>
      </c>
      <c r="C141" s="1">
        <v>0.17165743911331299</v>
      </c>
    </row>
    <row r="142" spans="1:3" x14ac:dyDescent="0.35">
      <c r="A142" s="3">
        <v>49340</v>
      </c>
      <c r="B142" s="3">
        <v>49368</v>
      </c>
      <c r="C142" s="1">
        <v>0.17226865481939302</v>
      </c>
    </row>
    <row r="143" spans="1:3" x14ac:dyDescent="0.35">
      <c r="A143" s="3">
        <v>49368</v>
      </c>
      <c r="B143" s="3">
        <v>49398</v>
      </c>
      <c r="C143" s="1">
        <v>0.1082338290233853</v>
      </c>
    </row>
    <row r="144" spans="1:3" x14ac:dyDescent="0.35">
      <c r="A144" s="3">
        <v>49398</v>
      </c>
      <c r="B144" s="3">
        <v>49429</v>
      </c>
      <c r="C144" s="1">
        <v>0.10792672666125624</v>
      </c>
    </row>
    <row r="145" spans="1:3" x14ac:dyDescent="0.35">
      <c r="A145" s="3">
        <v>49429</v>
      </c>
      <c r="B145" s="3">
        <v>49460</v>
      </c>
      <c r="C145" s="1">
        <v>0.10761461223664681</v>
      </c>
    </row>
    <row r="146" spans="1:3" x14ac:dyDescent="0.35">
      <c r="A146" s="3">
        <v>49460</v>
      </c>
      <c r="B146" s="3">
        <v>49489</v>
      </c>
      <c r="C146" s="1">
        <v>0.10731258770057006</v>
      </c>
    </row>
    <row r="147" spans="1:3" x14ac:dyDescent="0.35">
      <c r="A147" s="3">
        <v>49489</v>
      </c>
      <c r="B147" s="3">
        <v>49521</v>
      </c>
      <c r="C147" s="1">
        <v>0.10700555007952661</v>
      </c>
    </row>
    <row r="148" spans="1:3" x14ac:dyDescent="0.35">
      <c r="A148" s="3">
        <v>49521</v>
      </c>
      <c r="B148" s="3">
        <v>49552</v>
      </c>
      <c r="C148" s="1">
        <v>0.10668846915440811</v>
      </c>
    </row>
    <row r="149" spans="1:3" x14ac:dyDescent="0.35">
      <c r="A149" s="3">
        <v>49552</v>
      </c>
      <c r="B149" s="3">
        <v>49580</v>
      </c>
      <c r="C149" s="1">
        <v>0.10639154168872267</v>
      </c>
    </row>
    <row r="150" spans="1:3" x14ac:dyDescent="0.35">
      <c r="A150" s="3">
        <v>49580</v>
      </c>
      <c r="B150" s="3">
        <v>49613</v>
      </c>
      <c r="C150" s="1">
        <v>0.10608456886173645</v>
      </c>
    </row>
    <row r="151" spans="1:3" x14ac:dyDescent="0.35">
      <c r="A151" s="3">
        <v>49613</v>
      </c>
      <c r="B151" s="3">
        <v>49643</v>
      </c>
      <c r="C151" s="1">
        <v>0.10576755559011164</v>
      </c>
    </row>
    <row r="152" spans="1:3" x14ac:dyDescent="0.35">
      <c r="A152" s="3">
        <v>49643</v>
      </c>
      <c r="B152" s="3">
        <v>49674</v>
      </c>
      <c r="C152" s="1">
        <v>0.10546062762604747</v>
      </c>
    </row>
    <row r="153" spans="1:3" x14ac:dyDescent="0.35">
      <c r="A153" s="3">
        <v>49674</v>
      </c>
      <c r="B153" s="3">
        <v>49705</v>
      </c>
      <c r="C153" s="1">
        <v>0.10514869050721454</v>
      </c>
    </row>
    <row r="154" spans="1:3" x14ac:dyDescent="0.35">
      <c r="A154" s="3">
        <v>49705</v>
      </c>
      <c r="B154" s="3">
        <v>49734</v>
      </c>
      <c r="C154" s="1">
        <v>0.10484683760428881</v>
      </c>
    </row>
    <row r="155" spans="1:3" x14ac:dyDescent="0.35">
      <c r="A155" s="3">
        <v>49734</v>
      </c>
      <c r="B155" s="3">
        <v>49765</v>
      </c>
      <c r="C155" s="1">
        <v>0.10454500506095643</v>
      </c>
    </row>
    <row r="156" spans="1:3" x14ac:dyDescent="0.35">
      <c r="A156" s="3">
        <v>49765</v>
      </c>
      <c r="B156" s="3">
        <v>49795</v>
      </c>
      <c r="C156" s="1">
        <v>0.25902085650968698</v>
      </c>
    </row>
    <row r="157" spans="1:3" x14ac:dyDescent="0.35">
      <c r="A157" s="3">
        <v>49795</v>
      </c>
      <c r="B157" s="3">
        <v>49825</v>
      </c>
      <c r="C157" s="1">
        <v>0.26069710777539346</v>
      </c>
    </row>
    <row r="158" spans="1:3" x14ac:dyDescent="0.35">
      <c r="A158" s="3">
        <v>49825</v>
      </c>
      <c r="B158" s="3">
        <v>49856</v>
      </c>
      <c r="C158" s="1">
        <v>0.26240179826450771</v>
      </c>
    </row>
    <row r="159" spans="1:3" x14ac:dyDescent="0.35">
      <c r="A159" s="3">
        <v>49856</v>
      </c>
      <c r="B159" s="3">
        <v>49887</v>
      </c>
      <c r="C159" s="1">
        <v>0.26413496210668308</v>
      </c>
    </row>
    <row r="160" spans="1:3" x14ac:dyDescent="0.35">
      <c r="A160" s="3">
        <v>49887</v>
      </c>
      <c r="B160" s="3">
        <v>49916</v>
      </c>
      <c r="C160" s="1">
        <v>0.26581272796177036</v>
      </c>
    </row>
    <row r="161" spans="1:3" x14ac:dyDescent="0.35">
      <c r="A161" s="3">
        <v>49916</v>
      </c>
      <c r="B161" s="3">
        <v>49948</v>
      </c>
      <c r="C161" s="1">
        <v>0.26751893643299374</v>
      </c>
    </row>
    <row r="162" spans="1:3" x14ac:dyDescent="0.35">
      <c r="A162" s="3">
        <v>49948</v>
      </c>
      <c r="B162" s="3">
        <v>49979</v>
      </c>
      <c r="C162" s="1">
        <v>0.26928163932409177</v>
      </c>
    </row>
    <row r="163" spans="1:3" x14ac:dyDescent="0.35">
      <c r="A163" s="3">
        <v>49979</v>
      </c>
      <c r="B163" s="3">
        <v>50007</v>
      </c>
      <c r="C163" s="1">
        <v>0.27093292433959926</v>
      </c>
    </row>
    <row r="164" spans="1:3" x14ac:dyDescent="0.35">
      <c r="A164" s="3">
        <v>50007</v>
      </c>
      <c r="B164" s="3">
        <v>50040</v>
      </c>
      <c r="C164" s="1">
        <v>0.27264064392995535</v>
      </c>
    </row>
    <row r="165" spans="1:3" x14ac:dyDescent="0.35">
      <c r="A165" s="3">
        <v>50040</v>
      </c>
      <c r="B165" s="3">
        <v>50070</v>
      </c>
      <c r="C165" s="1">
        <v>0.27440492521817306</v>
      </c>
    </row>
    <row r="166" spans="1:3" x14ac:dyDescent="0.35">
      <c r="A166" s="3">
        <v>50070</v>
      </c>
      <c r="B166" s="3">
        <v>50098</v>
      </c>
      <c r="C166" s="1">
        <v>0.17857900538104365</v>
      </c>
    </row>
    <row r="167" spans="1:3" x14ac:dyDescent="0.35">
      <c r="A167" s="3">
        <v>50098</v>
      </c>
      <c r="B167" s="3">
        <v>50130</v>
      </c>
      <c r="C167" s="1">
        <v>0.1678332536544811</v>
      </c>
    </row>
    <row r="168" spans="1:3" x14ac:dyDescent="0.35">
      <c r="A168" s="3">
        <v>50130</v>
      </c>
      <c r="B168" s="3">
        <v>50160</v>
      </c>
      <c r="C168" s="1">
        <v>0.16822450834114755</v>
      </c>
    </row>
    <row r="169" spans="1:3" x14ac:dyDescent="0.35">
      <c r="A169" s="3">
        <v>50160</v>
      </c>
      <c r="B169" s="3">
        <v>50189</v>
      </c>
      <c r="C169" s="1">
        <v>0.16859686067257607</v>
      </c>
    </row>
    <row r="170" spans="1:3" x14ac:dyDescent="0.35">
      <c r="A170" s="3">
        <v>50189</v>
      </c>
      <c r="B170" s="3">
        <v>50221</v>
      </c>
      <c r="C170" s="1">
        <v>0.16898186438449292</v>
      </c>
    </row>
    <row r="171" spans="1:3" x14ac:dyDescent="0.35">
      <c r="A171" s="3">
        <v>50221</v>
      </c>
      <c r="B171" s="3">
        <v>50252</v>
      </c>
      <c r="C171" s="1">
        <v>0.16937952459596595</v>
      </c>
    </row>
    <row r="172" spans="1:3" x14ac:dyDescent="0.35">
      <c r="A172" s="3">
        <v>50252</v>
      </c>
      <c r="B172" s="3">
        <v>50283</v>
      </c>
      <c r="C172" s="1">
        <v>0.16977090454973376</v>
      </c>
    </row>
    <row r="173" spans="1:3" x14ac:dyDescent="0.35">
      <c r="A173" s="3">
        <v>50283</v>
      </c>
      <c r="B173" s="3">
        <v>50313</v>
      </c>
      <c r="C173" s="1">
        <v>0.17015600322858404</v>
      </c>
    </row>
    <row r="174" spans="1:3" x14ac:dyDescent="0.35">
      <c r="A174" s="3">
        <v>50313</v>
      </c>
      <c r="B174" s="3">
        <v>50343</v>
      </c>
      <c r="C174" s="1">
        <v>0.17053481858356911</v>
      </c>
    </row>
    <row r="175" spans="1:3" x14ac:dyDescent="0.35">
      <c r="A175" s="3">
        <v>50343</v>
      </c>
      <c r="B175" s="3">
        <v>50374</v>
      </c>
      <c r="C175" s="1">
        <v>0.17091997778302592</v>
      </c>
    </row>
    <row r="176" spans="1:3" x14ac:dyDescent="0.35">
      <c r="A176" s="3">
        <v>50374</v>
      </c>
      <c r="B176" s="3">
        <v>50405</v>
      </c>
      <c r="C176" s="1">
        <v>0.17131148285386599</v>
      </c>
    </row>
    <row r="177" spans="1:3" x14ac:dyDescent="0.35">
      <c r="A177" s="3">
        <v>50405</v>
      </c>
      <c r="B177" s="3">
        <v>50434</v>
      </c>
      <c r="C177" s="1">
        <v>0.17169038948912574</v>
      </c>
    </row>
    <row r="178" spans="1:3" x14ac:dyDescent="0.35">
      <c r="A178" s="3">
        <v>50434</v>
      </c>
      <c r="B178" s="3">
        <v>50462</v>
      </c>
      <c r="C178" s="1">
        <v>0.17205037809347523</v>
      </c>
    </row>
    <row r="179" spans="1:3" x14ac:dyDescent="0.35">
      <c r="A179" s="3">
        <v>50462</v>
      </c>
      <c r="B179" s="3">
        <v>50495</v>
      </c>
      <c r="C179" s="1">
        <v>0.17243565720462661</v>
      </c>
    </row>
    <row r="180" spans="1:3" x14ac:dyDescent="0.35">
      <c r="A180" s="3">
        <v>50495</v>
      </c>
      <c r="B180" s="3">
        <v>50525</v>
      </c>
      <c r="C180" s="1">
        <v>0.17283360282832128</v>
      </c>
    </row>
    <row r="181" spans="1:3" x14ac:dyDescent="0.35">
      <c r="A181" s="3">
        <v>50525</v>
      </c>
      <c r="B181" s="3">
        <v>50556</v>
      </c>
      <c r="C181" s="1">
        <v>0.17321894542057459</v>
      </c>
    </row>
    <row r="182" spans="1:3" x14ac:dyDescent="0.35">
      <c r="A182" s="3">
        <v>50556</v>
      </c>
      <c r="B182" s="3">
        <v>50586</v>
      </c>
      <c r="C182" s="1">
        <v>0.1736043192339618</v>
      </c>
    </row>
    <row r="183" spans="1:3" x14ac:dyDescent="0.35">
      <c r="A183" s="3">
        <v>50586</v>
      </c>
      <c r="B183" s="3">
        <v>50616</v>
      </c>
      <c r="C183" s="1">
        <v>0.1739834051225233</v>
      </c>
    </row>
    <row r="184" spans="1:3" x14ac:dyDescent="0.35">
      <c r="A184" s="3">
        <v>50616</v>
      </c>
      <c r="B184" s="3">
        <v>50648</v>
      </c>
      <c r="C184" s="1">
        <v>0.1743751578543542</v>
      </c>
    </row>
    <row r="185" spans="1:3" x14ac:dyDescent="0.35">
      <c r="A185" s="3">
        <v>50648</v>
      </c>
      <c r="B185" s="3">
        <v>50678</v>
      </c>
      <c r="C185" s="1">
        <v>0.17476694333062848</v>
      </c>
    </row>
    <row r="186" spans="1:3" x14ac:dyDescent="0.35">
      <c r="A186" s="3">
        <v>50678</v>
      </c>
      <c r="B186" s="3">
        <v>50707</v>
      </c>
      <c r="C186" s="1">
        <v>0.17513980059928591</v>
      </c>
    </row>
    <row r="187" spans="1:3" x14ac:dyDescent="0.35">
      <c r="A187" s="3">
        <v>50707</v>
      </c>
      <c r="B187" s="3">
        <v>50739</v>
      </c>
      <c r="C187" s="1">
        <v>0.17552532619310024</v>
      </c>
    </row>
    <row r="188" spans="1:3" x14ac:dyDescent="0.35">
      <c r="A188" s="3">
        <v>50739</v>
      </c>
      <c r="B188" s="3">
        <v>50770</v>
      </c>
      <c r="C188" s="1">
        <v>0.17592352520999288</v>
      </c>
    </row>
    <row r="189" spans="1:3" x14ac:dyDescent="0.35">
      <c r="A189" s="3">
        <v>50770</v>
      </c>
      <c r="B189" s="3">
        <v>50801</v>
      </c>
      <c r="C189" s="1">
        <v>0.17631543523336646</v>
      </c>
    </row>
    <row r="190" spans="1:3" x14ac:dyDescent="0.35">
      <c r="A190" s="3">
        <v>50801</v>
      </c>
      <c r="B190" s="3">
        <v>50829</v>
      </c>
      <c r="C190" s="1">
        <v>0.17668841199546259</v>
      </c>
    </row>
    <row r="191" spans="1:3" x14ac:dyDescent="0.35">
      <c r="A191" s="3">
        <v>50829</v>
      </c>
      <c r="B191" s="3">
        <v>50860</v>
      </c>
      <c r="C191" s="1">
        <v>0.17706141586880375</v>
      </c>
    </row>
    <row r="192" spans="1:3" x14ac:dyDescent="0.35">
      <c r="A192" s="3">
        <v>50860</v>
      </c>
      <c r="B192" s="3">
        <v>50889</v>
      </c>
      <c r="C192" s="1">
        <v>0.17744077248094103</v>
      </c>
    </row>
    <row r="193" spans="1:3" x14ac:dyDescent="0.35">
      <c r="A193" s="3">
        <v>50889</v>
      </c>
      <c r="B193" s="3">
        <v>50921</v>
      </c>
      <c r="C193" s="1">
        <v>0.17782648072796881</v>
      </c>
    </row>
    <row r="194" spans="1:3" x14ac:dyDescent="0.35">
      <c r="A194" s="3">
        <v>50921</v>
      </c>
      <c r="B194" s="3">
        <v>50951</v>
      </c>
      <c r="C194" s="1">
        <v>0.17821854471982079</v>
      </c>
    </row>
    <row r="195" spans="1:3" x14ac:dyDescent="0.35">
      <c r="A195" s="3">
        <v>50951</v>
      </c>
      <c r="B195" s="3">
        <v>50980</v>
      </c>
      <c r="C195" s="1">
        <v>0.178591666938827</v>
      </c>
    </row>
    <row r="196" spans="1:3" x14ac:dyDescent="0.35">
      <c r="A196" s="3">
        <v>50980</v>
      </c>
      <c r="B196" s="3">
        <v>51013</v>
      </c>
      <c r="C196" s="1">
        <v>0.17898379094409167</v>
      </c>
    </row>
    <row r="197" spans="1:3" x14ac:dyDescent="0.35">
      <c r="A197" s="3">
        <v>51013</v>
      </c>
      <c r="B197" s="3">
        <v>51043</v>
      </c>
      <c r="C197" s="1">
        <v>0.17938227374004123</v>
      </c>
    </row>
    <row r="198" spans="1:3" x14ac:dyDescent="0.35">
      <c r="A198" s="3">
        <v>51043</v>
      </c>
      <c r="B198" s="3">
        <v>51074</v>
      </c>
      <c r="C198" s="1">
        <v>0.17976813627484356</v>
      </c>
    </row>
    <row r="199" spans="1:3" x14ac:dyDescent="0.35">
      <c r="A199" s="3">
        <v>51074</v>
      </c>
      <c r="B199" s="3">
        <v>51104</v>
      </c>
      <c r="C199" s="1">
        <v>0.1801540298539801</v>
      </c>
    </row>
    <row r="200" spans="1:3" x14ac:dyDescent="0.35">
      <c r="A200" s="3">
        <v>51104</v>
      </c>
      <c r="B200" s="3">
        <v>51134</v>
      </c>
      <c r="C200" s="1">
        <v>0.18053362681664042</v>
      </c>
    </row>
    <row r="201" spans="1:3" x14ac:dyDescent="0.35">
      <c r="A201" s="3">
        <v>51134</v>
      </c>
      <c r="B201" s="3">
        <v>51166</v>
      </c>
      <c r="C201" s="1">
        <v>0.18092590748092063</v>
      </c>
    </row>
    <row r="202" spans="1:3" x14ac:dyDescent="0.35">
      <c r="A202" s="3">
        <v>51166</v>
      </c>
      <c r="B202" s="3">
        <v>51195</v>
      </c>
      <c r="C202" s="1">
        <v>0.14264806232840144</v>
      </c>
    </row>
    <row r="203" spans="1:3" x14ac:dyDescent="0.35">
      <c r="A203" s="3">
        <v>51195</v>
      </c>
      <c r="B203" s="3">
        <v>51225</v>
      </c>
      <c r="C203" s="1">
        <v>0.14264676190245984</v>
      </c>
    </row>
    <row r="204" spans="1:3" x14ac:dyDescent="0.35">
      <c r="A204" s="3">
        <v>51225</v>
      </c>
      <c r="B204" s="3">
        <v>51256</v>
      </c>
      <c r="C204" s="1">
        <v>0.14264541739472625</v>
      </c>
    </row>
    <row r="205" spans="1:3" x14ac:dyDescent="0.35">
      <c r="A205" s="3">
        <v>51256</v>
      </c>
      <c r="B205" s="3">
        <v>51287</v>
      </c>
      <c r="C205" s="1">
        <v>0.14264405084618681</v>
      </c>
    </row>
    <row r="206" spans="1:3" x14ac:dyDescent="0.35">
      <c r="A206" s="3">
        <v>51287</v>
      </c>
      <c r="B206" s="3">
        <v>51316</v>
      </c>
      <c r="C206" s="1">
        <v>0.14264272838035619</v>
      </c>
    </row>
    <row r="207" spans="1:3" x14ac:dyDescent="0.35">
      <c r="A207" s="3">
        <v>51316</v>
      </c>
      <c r="B207" s="3">
        <v>51348</v>
      </c>
      <c r="C207" s="1">
        <v>0.14264138387377256</v>
      </c>
    </row>
    <row r="208" spans="1:3" x14ac:dyDescent="0.35">
      <c r="A208" s="3">
        <v>51348</v>
      </c>
      <c r="B208" s="3">
        <v>51379</v>
      </c>
      <c r="C208" s="1">
        <v>0.14263999528537941</v>
      </c>
    </row>
    <row r="209" spans="1:3" x14ac:dyDescent="0.35">
      <c r="A209" s="3">
        <v>51379</v>
      </c>
      <c r="B209" s="3">
        <v>51407</v>
      </c>
      <c r="C209" s="1">
        <v>0.14263869486182101</v>
      </c>
    </row>
    <row r="210" spans="1:3" x14ac:dyDescent="0.35">
      <c r="A210" s="3">
        <v>51407</v>
      </c>
      <c r="B210" s="3">
        <v>51440</v>
      </c>
      <c r="C210" s="1">
        <v>0.14263735035636516</v>
      </c>
    </row>
    <row r="211" spans="1:3" x14ac:dyDescent="0.35">
      <c r="A211" s="3">
        <v>51440</v>
      </c>
      <c r="B211" s="3">
        <v>51470</v>
      </c>
      <c r="C211" s="1">
        <v>0.14263596176925608</v>
      </c>
    </row>
    <row r="212" spans="1:3" x14ac:dyDescent="0.35">
      <c r="A212" s="3">
        <v>51470</v>
      </c>
      <c r="B212" s="3">
        <v>51501</v>
      </c>
      <c r="C212" s="1">
        <v>0.14263461726464399</v>
      </c>
    </row>
    <row r="213" spans="1:3" x14ac:dyDescent="0.35">
      <c r="A213" s="3">
        <v>51501</v>
      </c>
      <c r="B213" s="3">
        <v>51532</v>
      </c>
      <c r="C213" s="1">
        <v>0.14263325071944499</v>
      </c>
    </row>
    <row r="214" spans="1:3" x14ac:dyDescent="0.35">
      <c r="A214" s="3">
        <v>51532</v>
      </c>
      <c r="B214" s="3">
        <v>51560</v>
      </c>
      <c r="C214" s="1">
        <v>0.14263195029770448</v>
      </c>
    </row>
    <row r="215" spans="1:3" x14ac:dyDescent="0.35">
      <c r="A215" s="3">
        <v>51560</v>
      </c>
      <c r="B215" s="3">
        <v>51589</v>
      </c>
      <c r="C215" s="1">
        <v>0.14263069395845651</v>
      </c>
    </row>
    <row r="216" spans="1:3" x14ac:dyDescent="0.35">
      <c r="A216" s="3">
        <v>51589</v>
      </c>
      <c r="B216" s="3">
        <v>51621</v>
      </c>
      <c r="C216" s="1">
        <v>0.14262934945541694</v>
      </c>
    </row>
    <row r="217" spans="1:3" x14ac:dyDescent="0.35">
      <c r="A217" s="3">
        <v>51621</v>
      </c>
      <c r="B217" s="3">
        <v>51652</v>
      </c>
      <c r="C217" s="1">
        <v>0.14262796087068597</v>
      </c>
    </row>
    <row r="218" spans="1:3" x14ac:dyDescent="0.35">
      <c r="A218" s="3">
        <v>51652</v>
      </c>
      <c r="B218" s="3">
        <v>51680</v>
      </c>
      <c r="C218" s="1">
        <v>0.1426266604505535</v>
      </c>
    </row>
    <row r="219" spans="1:3" x14ac:dyDescent="0.35">
      <c r="A219" s="3">
        <v>51680</v>
      </c>
      <c r="B219" s="3">
        <v>51713</v>
      </c>
      <c r="C219" s="1">
        <v>0.14262531594862859</v>
      </c>
    </row>
    <row r="220" spans="1:3" x14ac:dyDescent="0.35">
      <c r="A220" s="3">
        <v>51713</v>
      </c>
      <c r="B220" s="3">
        <v>51743</v>
      </c>
      <c r="C220" s="1">
        <v>0.14262392736518681</v>
      </c>
    </row>
    <row r="221" spans="1:3" x14ac:dyDescent="0.35">
      <c r="A221" s="3">
        <v>51743</v>
      </c>
      <c r="B221" s="3">
        <v>51774</v>
      </c>
      <c r="C221" s="1">
        <v>0.142622582864111</v>
      </c>
    </row>
    <row r="222" spans="1:3" x14ac:dyDescent="0.35">
      <c r="A222" s="3">
        <v>51774</v>
      </c>
      <c r="B222" s="3">
        <v>51805</v>
      </c>
      <c r="C222" s="1">
        <v>0.14262121632250091</v>
      </c>
    </row>
    <row r="223" spans="1:3" x14ac:dyDescent="0.35">
      <c r="A223" s="3">
        <v>51805</v>
      </c>
      <c r="B223" s="3">
        <v>51834</v>
      </c>
      <c r="C223" s="1">
        <v>0.14261989386324014</v>
      </c>
    </row>
    <row r="224" spans="1:3" x14ac:dyDescent="0.35">
      <c r="A224" s="3">
        <v>51834</v>
      </c>
      <c r="B224" s="3">
        <v>51866</v>
      </c>
      <c r="C224" s="1">
        <v>0.14261854936335383</v>
      </c>
    </row>
    <row r="225" spans="1:3" x14ac:dyDescent="0.35">
      <c r="A225" s="3">
        <v>51866</v>
      </c>
      <c r="B225" s="3">
        <v>51897</v>
      </c>
      <c r="C225" s="1">
        <v>0.14261716078191911</v>
      </c>
    </row>
    <row r="226" spans="1:3" x14ac:dyDescent="0.35">
      <c r="A226" s="3">
        <v>51897</v>
      </c>
      <c r="B226" s="3">
        <v>51925</v>
      </c>
      <c r="C226" s="1">
        <v>0.14261586036479557</v>
      </c>
    </row>
    <row r="227" spans="1:3" x14ac:dyDescent="0.35">
      <c r="A227" s="3">
        <v>51925</v>
      </c>
      <c r="B227" s="3">
        <v>51956</v>
      </c>
      <c r="C227" s="1">
        <v>0.14261455994806704</v>
      </c>
    </row>
    <row r="228" spans="1:3" x14ac:dyDescent="0.35">
      <c r="A228" s="3">
        <v>51956</v>
      </c>
      <c r="B228" s="3">
        <v>51986</v>
      </c>
      <c r="C228" s="1">
        <v>0.14261321544975458</v>
      </c>
    </row>
    <row r="229" spans="1:3" x14ac:dyDescent="0.35">
      <c r="A229" s="3">
        <v>51986</v>
      </c>
      <c r="B229" s="3">
        <v>52016</v>
      </c>
      <c r="C229" s="1">
        <v>0.14261189299279109</v>
      </c>
    </row>
    <row r="230" spans="1:3" x14ac:dyDescent="0.35">
      <c r="A230" s="3">
        <v>52016</v>
      </c>
      <c r="B230" s="3">
        <v>52047</v>
      </c>
      <c r="C230" s="1">
        <v>0.14261054849531551</v>
      </c>
    </row>
    <row r="231" spans="1:3" x14ac:dyDescent="0.35">
      <c r="A231" s="3">
        <v>52047</v>
      </c>
      <c r="B231" s="3">
        <v>52078</v>
      </c>
      <c r="C231" s="1">
        <v>0.14260918195721883</v>
      </c>
    </row>
    <row r="232" spans="1:3" x14ac:dyDescent="0.35">
      <c r="A232" s="3">
        <v>52078</v>
      </c>
      <c r="B232" s="3">
        <v>52107</v>
      </c>
      <c r="C232" s="1">
        <v>0.14260785950146859</v>
      </c>
    </row>
    <row r="233" spans="1:3" x14ac:dyDescent="0.35">
      <c r="A233" s="3">
        <v>52107</v>
      </c>
      <c r="B233" s="3">
        <v>52139</v>
      </c>
      <c r="C233" s="1">
        <v>0.14260651500514165</v>
      </c>
    </row>
    <row r="234" spans="1:3" x14ac:dyDescent="0.35">
      <c r="A234" s="3">
        <v>52139</v>
      </c>
      <c r="B234" s="3">
        <v>52170</v>
      </c>
      <c r="C234" s="1">
        <v>0.14260512642734469</v>
      </c>
    </row>
    <row r="235" spans="1:3" x14ac:dyDescent="0.35">
      <c r="A235" s="3">
        <v>52170</v>
      </c>
      <c r="B235" s="3">
        <v>52198</v>
      </c>
      <c r="C235" s="1">
        <v>0.14260382601371346</v>
      </c>
    </row>
    <row r="236" spans="1:3" x14ac:dyDescent="0.35">
      <c r="A236" s="3">
        <v>52198</v>
      </c>
      <c r="B236" s="3">
        <v>52231</v>
      </c>
      <c r="C236" s="1">
        <v>0.14260248151850852</v>
      </c>
    </row>
    <row r="237" spans="1:3" x14ac:dyDescent="0.35">
      <c r="A237" s="3">
        <v>52231</v>
      </c>
      <c r="B237" s="3">
        <v>52261</v>
      </c>
      <c r="C237" s="1">
        <v>0.14260109294200696</v>
      </c>
    </row>
    <row r="238" spans="1:3" x14ac:dyDescent="0.35">
      <c r="A238" s="3">
        <v>52261</v>
      </c>
      <c r="B238" s="3">
        <v>52289</v>
      </c>
      <c r="C238" s="1">
        <v>0.14259981457031445</v>
      </c>
    </row>
    <row r="239" spans="1:3" x14ac:dyDescent="0.35">
      <c r="A239" s="3">
        <v>52289</v>
      </c>
      <c r="B239" s="3">
        <v>52321</v>
      </c>
      <c r="C239" s="1">
        <v>0.14259849211725517</v>
      </c>
    </row>
    <row r="240" spans="1:3" x14ac:dyDescent="0.35">
      <c r="A240" s="3">
        <v>52321</v>
      </c>
      <c r="B240" s="3">
        <v>52351</v>
      </c>
      <c r="C240" s="1">
        <v>0.14259712558281912</v>
      </c>
    </row>
    <row r="241" spans="1:3" x14ac:dyDescent="0.35">
      <c r="A241" s="3">
        <v>52351</v>
      </c>
      <c r="B241" s="3">
        <v>52380</v>
      </c>
      <c r="C241" s="1">
        <v>0.14259582517139635</v>
      </c>
    </row>
    <row r="242" spans="1:3" x14ac:dyDescent="0.35">
      <c r="A242" s="3">
        <v>52380</v>
      </c>
      <c r="B242" s="3">
        <v>52412</v>
      </c>
      <c r="C242" s="1">
        <v>0.14259448067860414</v>
      </c>
    </row>
    <row r="243" spans="1:3" x14ac:dyDescent="0.35">
      <c r="A243" s="3">
        <v>52412</v>
      </c>
      <c r="B243" s="3">
        <v>52443</v>
      </c>
      <c r="C243" s="1">
        <v>0.14259309210447735</v>
      </c>
    </row>
    <row r="244" spans="1:3" x14ac:dyDescent="0.35">
      <c r="A244" s="3">
        <v>52443</v>
      </c>
      <c r="B244" s="3">
        <v>52474</v>
      </c>
      <c r="C244" s="1">
        <v>0.14259172557170174</v>
      </c>
    </row>
    <row r="245" spans="1:3" x14ac:dyDescent="0.35">
      <c r="A245" s="3">
        <v>52474</v>
      </c>
      <c r="B245" s="3">
        <v>52504</v>
      </c>
      <c r="C245" s="1">
        <v>0.14259038108008948</v>
      </c>
    </row>
    <row r="246" spans="1:3" x14ac:dyDescent="0.35">
      <c r="A246" s="3">
        <v>52504</v>
      </c>
      <c r="B246" s="3">
        <v>52534</v>
      </c>
      <c r="C246" s="1">
        <v>0.14258905862974713</v>
      </c>
    </row>
    <row r="247" spans="1:3" x14ac:dyDescent="0.35">
      <c r="A247" s="3">
        <v>52534</v>
      </c>
      <c r="B247" s="3">
        <v>52565</v>
      </c>
      <c r="C247" s="1">
        <v>0.14258771413893623</v>
      </c>
    </row>
    <row r="248" spans="1:3" x14ac:dyDescent="0.35">
      <c r="A248" s="3">
        <v>52565</v>
      </c>
      <c r="B248" s="3">
        <v>52596</v>
      </c>
      <c r="C248" s="1">
        <v>0.14258634760776423</v>
      </c>
    </row>
    <row r="249" spans="1:3" x14ac:dyDescent="0.35">
      <c r="A249" s="3">
        <v>52596</v>
      </c>
      <c r="B249" s="3">
        <v>52625</v>
      </c>
      <c r="C249" s="1">
        <v>0.14258502515857563</v>
      </c>
    </row>
    <row r="250" spans="1:3" x14ac:dyDescent="0.35">
      <c r="A250" s="3">
        <v>52625</v>
      </c>
      <c r="B250" s="3">
        <v>52656</v>
      </c>
      <c r="C250" s="1">
        <v>0.13125500493925668</v>
      </c>
    </row>
    <row r="251" spans="1:3" x14ac:dyDescent="0.35">
      <c r="A251" s="3">
        <v>52656</v>
      </c>
      <c r="B251" s="3">
        <v>52687</v>
      </c>
      <c r="C251" s="1">
        <v>0.12994856114477216</v>
      </c>
    </row>
    <row r="252" spans="1:3" x14ac:dyDescent="0.35">
      <c r="A252" s="3">
        <v>52687</v>
      </c>
      <c r="B252" s="3">
        <v>52716</v>
      </c>
      <c r="C252" s="1">
        <v>0.12984760976999232</v>
      </c>
    </row>
    <row r="253" spans="1:3" x14ac:dyDescent="0.35">
      <c r="A253" s="3">
        <v>52716</v>
      </c>
      <c r="B253" s="3">
        <v>52748</v>
      </c>
      <c r="C253" s="1">
        <v>0.12974497811466734</v>
      </c>
    </row>
    <row r="254" spans="1:3" x14ac:dyDescent="0.35">
      <c r="A254" s="3">
        <v>52748</v>
      </c>
      <c r="B254" s="3">
        <v>52778</v>
      </c>
      <c r="C254" s="1">
        <v>0.12964066648539507</v>
      </c>
    </row>
    <row r="255" spans="1:3" x14ac:dyDescent="0.35">
      <c r="A255" s="3">
        <v>52778</v>
      </c>
      <c r="B255" s="3">
        <v>52807</v>
      </c>
      <c r="C255" s="1">
        <v>0.12954140443583095</v>
      </c>
    </row>
    <row r="256" spans="1:3" x14ac:dyDescent="0.35">
      <c r="A256" s="3">
        <v>52807</v>
      </c>
      <c r="B256" s="3">
        <v>52840</v>
      </c>
      <c r="C256" s="1">
        <v>0.12943709744320553</v>
      </c>
    </row>
    <row r="257" spans="1:3" x14ac:dyDescent="0.35">
      <c r="A257" s="3">
        <v>52840</v>
      </c>
      <c r="B257" s="3">
        <v>52870</v>
      </c>
      <c r="C257" s="1">
        <v>0.1293311107122459</v>
      </c>
    </row>
    <row r="258" spans="1:3" x14ac:dyDescent="0.35">
      <c r="A258" s="3">
        <v>52870</v>
      </c>
      <c r="B258" s="3">
        <v>52901</v>
      </c>
      <c r="C258" s="1">
        <v>0.12922849095984001</v>
      </c>
    </row>
    <row r="259" spans="1:3" x14ac:dyDescent="0.35">
      <c r="A259" s="3">
        <v>52901</v>
      </c>
      <c r="B259" s="3">
        <v>52931</v>
      </c>
      <c r="C259" s="1">
        <v>0.1291258736037515</v>
      </c>
    </row>
    <row r="260" spans="1:3" x14ac:dyDescent="0.35">
      <c r="A260" s="3">
        <v>52931</v>
      </c>
      <c r="B260" s="3">
        <v>52961</v>
      </c>
      <c r="C260" s="1">
        <v>0.12902494078124493</v>
      </c>
    </row>
    <row r="261" spans="1:3" x14ac:dyDescent="0.35">
      <c r="A261" s="3">
        <v>52961</v>
      </c>
      <c r="B261" s="3">
        <v>52993</v>
      </c>
      <c r="C261" s="1">
        <v>0.12892064588985397</v>
      </c>
    </row>
    <row r="262" spans="1:3" x14ac:dyDescent="0.35">
      <c r="A262" s="3">
        <v>52993</v>
      </c>
      <c r="B262" s="3">
        <v>53021</v>
      </c>
      <c r="C262" s="1">
        <v>0.12881971778239687</v>
      </c>
    </row>
    <row r="263" spans="1:3" x14ac:dyDescent="0.35">
      <c r="A263" s="3">
        <v>53021</v>
      </c>
      <c r="B263" s="3">
        <v>53052</v>
      </c>
      <c r="C263" s="1">
        <v>0.12872047390655283</v>
      </c>
    </row>
    <row r="264" spans="1:3" x14ac:dyDescent="0.35">
      <c r="A264" s="3">
        <v>53052</v>
      </c>
      <c r="B264" s="3">
        <v>53080</v>
      </c>
      <c r="C264" s="1">
        <v>0.12862123234835354</v>
      </c>
    </row>
    <row r="265" spans="1:3" x14ac:dyDescent="0.35">
      <c r="A265" s="3">
        <v>53080</v>
      </c>
      <c r="B265" s="3">
        <v>53113</v>
      </c>
      <c r="C265" s="1">
        <v>0.12851862883786835</v>
      </c>
    </row>
    <row r="266" spans="1:3" x14ac:dyDescent="0.35">
      <c r="A266" s="3">
        <v>53113</v>
      </c>
      <c r="B266" s="3">
        <v>53143</v>
      </c>
      <c r="C266" s="1">
        <v>0.12841266391209794</v>
      </c>
    </row>
    <row r="267" spans="1:3" x14ac:dyDescent="0.35">
      <c r="A267" s="3">
        <v>53143</v>
      </c>
      <c r="B267" s="3">
        <v>53174</v>
      </c>
      <c r="C267" s="1">
        <v>0.12831006527465538</v>
      </c>
    </row>
    <row r="268" spans="1:3" x14ac:dyDescent="0.35">
      <c r="A268" s="3">
        <v>53174</v>
      </c>
      <c r="B268" s="3">
        <v>53205</v>
      </c>
      <c r="C268" s="1">
        <v>0.12820578712996777</v>
      </c>
    </row>
    <row r="269" spans="1:3" x14ac:dyDescent="0.35">
      <c r="A269" s="3">
        <v>53205</v>
      </c>
      <c r="B269" s="3">
        <v>53234</v>
      </c>
      <c r="C269" s="1">
        <v>0.12810487515553293</v>
      </c>
    </row>
    <row r="270" spans="1:3" x14ac:dyDescent="0.35">
      <c r="A270" s="3">
        <v>53234</v>
      </c>
      <c r="B270" s="3">
        <v>53266</v>
      </c>
      <c r="C270" s="1">
        <v>0.12800228356071419</v>
      </c>
    </row>
    <row r="271" spans="1:3" x14ac:dyDescent="0.35">
      <c r="A271" s="3">
        <v>53266</v>
      </c>
      <c r="B271" s="3">
        <v>53296</v>
      </c>
      <c r="C271" s="1">
        <v>0.12789801265227574</v>
      </c>
    </row>
    <row r="272" spans="1:3" x14ac:dyDescent="0.35">
      <c r="A272" s="3">
        <v>53296</v>
      </c>
      <c r="B272" s="3">
        <v>53325</v>
      </c>
      <c r="C272" s="1">
        <v>0.1277987893567778</v>
      </c>
    </row>
    <row r="273" spans="1:3" x14ac:dyDescent="0.35">
      <c r="A273" s="3">
        <v>53325</v>
      </c>
      <c r="B273" s="3">
        <v>53358</v>
      </c>
      <c r="C273" s="1">
        <v>0.12769452309226903</v>
      </c>
    </row>
    <row r="274" spans="1:3" x14ac:dyDescent="0.35">
      <c r="A274" s="3">
        <v>53358</v>
      </c>
      <c r="B274" s="3">
        <v>53386</v>
      </c>
      <c r="C274" s="1">
        <v>0.12759194109384664</v>
      </c>
    </row>
    <row r="275" spans="1:3" x14ac:dyDescent="0.35">
      <c r="A275" s="3">
        <v>53386</v>
      </c>
      <c r="B275" s="3">
        <v>53416</v>
      </c>
      <c r="C275" s="1">
        <v>0.12749440617507291</v>
      </c>
    </row>
    <row r="276" spans="1:3" x14ac:dyDescent="0.35">
      <c r="A276" s="3">
        <v>53416</v>
      </c>
      <c r="B276" s="3">
        <v>53447</v>
      </c>
      <c r="C276" s="1">
        <v>0.12739182866943466</v>
      </c>
    </row>
    <row r="277" spans="1:3" x14ac:dyDescent="0.35">
      <c r="A277" s="3">
        <v>53447</v>
      </c>
      <c r="B277" s="3">
        <v>53478</v>
      </c>
      <c r="C277" s="1">
        <v>0.12728757200511254</v>
      </c>
    </row>
    <row r="278" spans="1:3" x14ac:dyDescent="0.35">
      <c r="A278" s="3">
        <v>53478</v>
      </c>
      <c r="B278" s="3">
        <v>53507</v>
      </c>
      <c r="C278" s="1">
        <v>0.12718668081982853</v>
      </c>
    </row>
    <row r="279" spans="1:3" x14ac:dyDescent="0.35">
      <c r="A279" s="3">
        <v>53507</v>
      </c>
      <c r="B279" s="3">
        <v>53539</v>
      </c>
      <c r="C279" s="1">
        <v>0.12708411036257794</v>
      </c>
    </row>
    <row r="280" spans="1:3" x14ac:dyDescent="0.35">
      <c r="A280" s="3">
        <v>53539</v>
      </c>
      <c r="B280" s="3">
        <v>53570</v>
      </c>
      <c r="C280" s="1">
        <v>0.12697817949820811</v>
      </c>
    </row>
    <row r="281" spans="1:3" x14ac:dyDescent="0.35">
      <c r="A281" s="3">
        <v>53570</v>
      </c>
      <c r="B281" s="3">
        <v>53598</v>
      </c>
      <c r="C281" s="1">
        <v>0.12687897672527604</v>
      </c>
    </row>
    <row r="282" spans="1:3" x14ac:dyDescent="0.35">
      <c r="A282" s="3">
        <v>53598</v>
      </c>
      <c r="B282" s="3">
        <v>53631</v>
      </c>
      <c r="C282" s="1">
        <v>0.12677641331826273</v>
      </c>
    </row>
    <row r="283" spans="1:3" x14ac:dyDescent="0.35">
      <c r="A283" s="3">
        <v>53631</v>
      </c>
      <c r="B283" s="3">
        <v>53661</v>
      </c>
      <c r="C283" s="1">
        <v>0.12667048981473039</v>
      </c>
    </row>
    <row r="284" spans="1:3" x14ac:dyDescent="0.35">
      <c r="A284" s="3">
        <v>53661</v>
      </c>
      <c r="B284" s="3">
        <v>53692</v>
      </c>
      <c r="C284" s="1">
        <v>0.12656793128807831</v>
      </c>
    </row>
    <row r="285" spans="1:3" x14ac:dyDescent="0.35">
      <c r="A285" s="3">
        <v>53692</v>
      </c>
      <c r="B285" s="3">
        <v>53723</v>
      </c>
      <c r="C285" s="1">
        <v>0.12646369391562029</v>
      </c>
    </row>
    <row r="286" spans="1:3" x14ac:dyDescent="0.35">
      <c r="A286" s="3">
        <v>53723</v>
      </c>
      <c r="B286" s="3">
        <v>53751</v>
      </c>
      <c r="C286" s="1">
        <v>0.12636450260977328</v>
      </c>
    </row>
    <row r="287" spans="1:3" x14ac:dyDescent="0.35">
      <c r="A287" s="3">
        <v>53751</v>
      </c>
      <c r="B287" s="3">
        <v>53780</v>
      </c>
      <c r="C287" s="1">
        <v>0.1262686757503757</v>
      </c>
    </row>
    <row r="288" spans="1:3" x14ac:dyDescent="0.35">
      <c r="A288" s="3">
        <v>53780</v>
      </c>
      <c r="B288" s="3">
        <v>53812</v>
      </c>
      <c r="C288" s="1">
        <v>0.12616612644769698</v>
      </c>
    </row>
    <row r="289" spans="1:3" x14ac:dyDescent="0.35">
      <c r="A289" s="3">
        <v>53812</v>
      </c>
      <c r="B289" s="3">
        <v>53843</v>
      </c>
      <c r="C289" s="1">
        <v>0.1260602174335792</v>
      </c>
    </row>
    <row r="290" spans="1:3" x14ac:dyDescent="0.35">
      <c r="A290" s="3">
        <v>53843</v>
      </c>
      <c r="B290" s="3">
        <v>53871</v>
      </c>
      <c r="C290" s="1">
        <v>0.12596103512522427</v>
      </c>
    </row>
    <row r="291" spans="1:3" x14ac:dyDescent="0.35">
      <c r="A291" s="3">
        <v>53871</v>
      </c>
      <c r="B291" s="3">
        <v>53904</v>
      </c>
      <c r="C291" s="1">
        <v>0.12585849287855666</v>
      </c>
    </row>
    <row r="292" spans="1:3" x14ac:dyDescent="0.35">
      <c r="A292" s="3">
        <v>53904</v>
      </c>
      <c r="B292" s="3">
        <v>53934</v>
      </c>
      <c r="C292" s="1">
        <v>0.1257525912311066</v>
      </c>
    </row>
    <row r="293" spans="1:3" x14ac:dyDescent="0.35">
      <c r="A293" s="3">
        <v>53934</v>
      </c>
      <c r="B293" s="3">
        <v>53965</v>
      </c>
      <c r="C293" s="1">
        <v>0.12565005386866446</v>
      </c>
    </row>
    <row r="294" spans="1:3" x14ac:dyDescent="0.35">
      <c r="A294" s="3">
        <v>53965</v>
      </c>
      <c r="B294" s="3">
        <v>53996</v>
      </c>
      <c r="C294" s="1">
        <v>0.12554583800915076</v>
      </c>
    </row>
    <row r="295" spans="1:3" x14ac:dyDescent="0.35">
      <c r="A295" s="3">
        <v>53996</v>
      </c>
      <c r="B295" s="3">
        <v>54025</v>
      </c>
      <c r="C295" s="1">
        <v>0.12544498631612178</v>
      </c>
    </row>
    <row r="296" spans="1:3" x14ac:dyDescent="0.35">
      <c r="A296" s="3">
        <v>54025</v>
      </c>
      <c r="B296" s="3">
        <v>54057</v>
      </c>
      <c r="C296" s="1">
        <v>0.12534245601282668</v>
      </c>
    </row>
    <row r="297" spans="1:3" x14ac:dyDescent="0.35">
      <c r="A297" s="3">
        <v>54057</v>
      </c>
      <c r="B297" s="3">
        <v>54088</v>
      </c>
      <c r="C297" s="1">
        <v>0.12523656662281213</v>
      </c>
    </row>
    <row r="298" spans="1:3" x14ac:dyDescent="0.35">
      <c r="A298" s="3">
        <v>54088</v>
      </c>
      <c r="B298" s="3">
        <v>54116</v>
      </c>
      <c r="C298" s="1">
        <v>0.12513740269426599</v>
      </c>
    </row>
    <row r="299" spans="1:3" x14ac:dyDescent="0.35">
      <c r="A299" s="3">
        <v>54116</v>
      </c>
      <c r="B299" s="3">
        <v>54148</v>
      </c>
      <c r="C299" s="1">
        <v>0.12509408486742291</v>
      </c>
    </row>
    <row r="300" spans="1:3" x14ac:dyDescent="0.35">
      <c r="A300" s="3">
        <v>54148</v>
      </c>
      <c r="B300" s="3">
        <v>54178</v>
      </c>
      <c r="C300" s="1">
        <v>0.12505076870831755</v>
      </c>
    </row>
    <row r="301" spans="1:3" x14ac:dyDescent="0.35">
      <c r="A301" s="3">
        <v>54178</v>
      </c>
      <c r="B301" s="3">
        <v>54207</v>
      </c>
      <c r="C301" s="1">
        <v>0.12500745421688575</v>
      </c>
    </row>
    <row r="302" spans="1:3" x14ac:dyDescent="0.35">
      <c r="A302" s="3">
        <v>54207</v>
      </c>
      <c r="B302" s="3">
        <v>54239</v>
      </c>
      <c r="C302" s="1">
        <v>0.12496414139306333</v>
      </c>
    </row>
    <row r="303" spans="1:3" x14ac:dyDescent="0.35">
      <c r="A303" s="3">
        <v>54239</v>
      </c>
      <c r="B303" s="3">
        <v>54270</v>
      </c>
      <c r="C303" s="1">
        <v>0.12492083023678591</v>
      </c>
    </row>
    <row r="304" spans="1:3" x14ac:dyDescent="0.35">
      <c r="A304" s="3">
        <v>54270</v>
      </c>
      <c r="B304" s="3">
        <v>54301</v>
      </c>
      <c r="C304" s="1">
        <v>0.12487752074798952</v>
      </c>
    </row>
    <row r="305" spans="1:3" x14ac:dyDescent="0.35">
      <c r="A305" s="3">
        <v>54301</v>
      </c>
      <c r="B305" s="3">
        <v>54331</v>
      </c>
      <c r="C305" s="1">
        <v>0.12483421292660979</v>
      </c>
    </row>
    <row r="306" spans="1:3" x14ac:dyDescent="0.35">
      <c r="A306" s="3">
        <v>54331</v>
      </c>
      <c r="B306" s="3">
        <v>54361</v>
      </c>
      <c r="C306" s="1">
        <v>0.12479090677258275</v>
      </c>
    </row>
    <row r="307" spans="1:3" x14ac:dyDescent="0.35">
      <c r="A307" s="3">
        <v>54361</v>
      </c>
      <c r="B307" s="3">
        <v>54392</v>
      </c>
      <c r="C307" s="1">
        <v>0.12474760228584381</v>
      </c>
    </row>
    <row r="308" spans="1:3" x14ac:dyDescent="0.35">
      <c r="A308" s="3">
        <v>54392</v>
      </c>
      <c r="B308" s="3">
        <v>54423</v>
      </c>
      <c r="C308" s="1">
        <v>0.12470429946632922</v>
      </c>
    </row>
    <row r="309" spans="1:3" x14ac:dyDescent="0.35">
      <c r="A309" s="3">
        <v>54423</v>
      </c>
      <c r="B309" s="3">
        <v>54452</v>
      </c>
      <c r="C309" s="1">
        <v>0.12466099831397459</v>
      </c>
    </row>
    <row r="310" spans="1:3" x14ac:dyDescent="0.35">
      <c r="A310" s="3">
        <v>54452</v>
      </c>
      <c r="B310" s="3">
        <v>54480</v>
      </c>
      <c r="C310" s="1">
        <v>0.12461769882871576</v>
      </c>
    </row>
    <row r="311" spans="1:3" x14ac:dyDescent="0.35">
      <c r="A311" s="3">
        <v>54480</v>
      </c>
      <c r="B311" s="3">
        <v>54513</v>
      </c>
      <c r="C311" s="1">
        <v>0.12457440101048833</v>
      </c>
    </row>
    <row r="312" spans="1:3" x14ac:dyDescent="0.35">
      <c r="A312" s="3">
        <v>54513</v>
      </c>
      <c r="B312" s="3">
        <v>54543</v>
      </c>
      <c r="C312" s="1">
        <v>0.12453110485922858</v>
      </c>
    </row>
    <row r="313" spans="1:3" x14ac:dyDescent="0.35">
      <c r="A313" s="3">
        <v>54543</v>
      </c>
      <c r="B313" s="3">
        <v>54574</v>
      </c>
      <c r="C313" s="1">
        <v>0.12448781037487189</v>
      </c>
    </row>
    <row r="314" spans="1:3" x14ac:dyDescent="0.35">
      <c r="A314" s="3">
        <v>54574</v>
      </c>
      <c r="B314" s="3">
        <v>54604</v>
      </c>
      <c r="C314" s="1">
        <v>0.12444451755735431</v>
      </c>
    </row>
    <row r="315" spans="1:3" x14ac:dyDescent="0.35">
      <c r="A315" s="3">
        <v>54604</v>
      </c>
      <c r="B315" s="3">
        <v>54634</v>
      </c>
      <c r="C315" s="1">
        <v>0.12440122640661166</v>
      </c>
    </row>
    <row r="316" spans="1:3" x14ac:dyDescent="0.35">
      <c r="A316" s="3">
        <v>54634</v>
      </c>
      <c r="B316" s="3">
        <v>54666</v>
      </c>
      <c r="C316" s="1">
        <v>0.12435793692257979</v>
      </c>
    </row>
    <row r="317" spans="1:3" x14ac:dyDescent="0.35">
      <c r="A317" s="3">
        <v>54666</v>
      </c>
      <c r="B317" s="3">
        <v>54696</v>
      </c>
      <c r="C317" s="1">
        <v>0.12431464910519452</v>
      </c>
    </row>
    <row r="318" spans="1:3" x14ac:dyDescent="0.35">
      <c r="A318" s="3">
        <v>54696</v>
      </c>
      <c r="B318" s="3">
        <v>54725</v>
      </c>
      <c r="C318" s="1">
        <v>0.12427136295439145</v>
      </c>
    </row>
    <row r="319" spans="1:3" x14ac:dyDescent="0.35">
      <c r="A319" s="3">
        <v>54725</v>
      </c>
      <c r="B319" s="3">
        <v>54757</v>
      </c>
      <c r="C319" s="1">
        <v>0.12422807847010664</v>
      </c>
    </row>
    <row r="320" spans="1:3" x14ac:dyDescent="0.35">
      <c r="A320" s="3">
        <v>54757</v>
      </c>
      <c r="B320" s="3">
        <v>54788</v>
      </c>
      <c r="C320" s="1">
        <v>0.12418479565227591</v>
      </c>
    </row>
    <row r="321" spans="1:3" x14ac:dyDescent="0.35">
      <c r="A321" s="3">
        <v>54788</v>
      </c>
      <c r="B321" s="3">
        <v>54819</v>
      </c>
      <c r="C321" s="1">
        <v>0.1241415145008351</v>
      </c>
    </row>
    <row r="322" spans="1:3" x14ac:dyDescent="0.35">
      <c r="A322" s="3">
        <v>54819</v>
      </c>
      <c r="B322" s="3">
        <v>54847</v>
      </c>
      <c r="C322" s="1">
        <v>0.12409823501572004</v>
      </c>
    </row>
    <row r="323" spans="1:3" x14ac:dyDescent="0.35">
      <c r="A323" s="3">
        <v>54847</v>
      </c>
      <c r="B323" s="3">
        <v>54878</v>
      </c>
      <c r="C323" s="1">
        <v>0.12405495719686654</v>
      </c>
    </row>
    <row r="324" spans="1:3" x14ac:dyDescent="0.35">
      <c r="A324" s="3">
        <v>54878</v>
      </c>
      <c r="B324" s="3">
        <v>54907</v>
      </c>
      <c r="C324" s="1">
        <v>0.12401168104421045</v>
      </c>
    </row>
    <row r="325" spans="1:3" x14ac:dyDescent="0.35">
      <c r="A325" s="3">
        <v>54907</v>
      </c>
      <c r="B325" s="3">
        <v>54939</v>
      </c>
      <c r="C325" s="1">
        <v>0.12396840655768782</v>
      </c>
    </row>
    <row r="326" spans="1:3" x14ac:dyDescent="0.35">
      <c r="A326" s="3">
        <v>54939</v>
      </c>
      <c r="B326" s="3">
        <v>54969</v>
      </c>
      <c r="C326" s="1">
        <v>0.12392513373723424</v>
      </c>
    </row>
    <row r="327" spans="1:3" x14ac:dyDescent="0.35">
      <c r="A327" s="3">
        <v>54969</v>
      </c>
      <c r="B327" s="3">
        <v>54998</v>
      </c>
      <c r="C327" s="1">
        <v>0.12388186258278555</v>
      </c>
    </row>
    <row r="328" spans="1:3" x14ac:dyDescent="0.35">
      <c r="A328" s="3">
        <v>54998</v>
      </c>
      <c r="B328" s="3">
        <v>55031</v>
      </c>
      <c r="C328" s="1">
        <v>0.1238385930942778</v>
      </c>
    </row>
    <row r="329" spans="1:3" x14ac:dyDescent="0.35">
      <c r="A329" s="3">
        <v>55031</v>
      </c>
      <c r="B329" s="3">
        <v>55061</v>
      </c>
      <c r="C329" s="1">
        <v>0.12379532527164683</v>
      </c>
    </row>
    <row r="330" spans="1:3" x14ac:dyDescent="0.35">
      <c r="A330" s="3">
        <v>55061</v>
      </c>
      <c r="B330" s="3">
        <v>55092</v>
      </c>
      <c r="C330" s="1">
        <v>0.12375205911482845</v>
      </c>
    </row>
    <row r="331" spans="1:3" x14ac:dyDescent="0.35">
      <c r="A331" s="3">
        <v>55092</v>
      </c>
      <c r="B331" s="3">
        <v>55122</v>
      </c>
      <c r="C331" s="1">
        <v>0.1237087946237585</v>
      </c>
    </row>
    <row r="332" spans="1:3" x14ac:dyDescent="0.35">
      <c r="A332" s="3">
        <v>55122</v>
      </c>
      <c r="B332" s="3">
        <v>55152</v>
      </c>
      <c r="C332" s="1">
        <v>0.12366553179837303</v>
      </c>
    </row>
    <row r="333" spans="1:3" x14ac:dyDescent="0.35">
      <c r="A333" s="3">
        <v>55152</v>
      </c>
      <c r="B333" s="3">
        <v>55184</v>
      </c>
      <c r="C333" s="1">
        <v>0.12362227063860742</v>
      </c>
    </row>
    <row r="334" spans="1:3" x14ac:dyDescent="0.35">
      <c r="A334" s="3">
        <v>55184</v>
      </c>
      <c r="B334" s="3">
        <v>55212</v>
      </c>
      <c r="C334" s="1">
        <v>0.12357901114439818</v>
      </c>
    </row>
    <row r="335" spans="1:3" x14ac:dyDescent="0.35">
      <c r="A335" s="3">
        <v>55212</v>
      </c>
      <c r="B335" s="3">
        <v>55243</v>
      </c>
      <c r="C335" s="1">
        <v>0.12353575331568067</v>
      </c>
    </row>
    <row r="336" spans="1:3" x14ac:dyDescent="0.35">
      <c r="A336" s="3">
        <v>55243</v>
      </c>
      <c r="B336" s="3">
        <v>55271</v>
      </c>
      <c r="C336" s="1">
        <v>0.12349249715239119</v>
      </c>
    </row>
    <row r="337" spans="1:3" x14ac:dyDescent="0.35">
      <c r="A337" s="3">
        <v>55271</v>
      </c>
      <c r="B337" s="3">
        <v>55304</v>
      </c>
      <c r="C337" s="1">
        <v>0.12344924265446511</v>
      </c>
    </row>
    <row r="338" spans="1:3" x14ac:dyDescent="0.35">
      <c r="A338" s="3">
        <v>55304</v>
      </c>
      <c r="B338" s="3">
        <v>55334</v>
      </c>
      <c r="C338" s="1">
        <v>0.12340598982183892</v>
      </c>
    </row>
    <row r="339" spans="1:3" x14ac:dyDescent="0.35">
      <c r="A339" s="3">
        <v>55334</v>
      </c>
      <c r="B339" s="3">
        <v>55365</v>
      </c>
      <c r="C339" s="1">
        <v>0.12336273865444802</v>
      </c>
    </row>
    <row r="340" spans="1:3" x14ac:dyDescent="0.35">
      <c r="A340" s="3">
        <v>55365</v>
      </c>
      <c r="B340" s="3">
        <v>55396</v>
      </c>
      <c r="C340" s="1">
        <v>0.12331948915222846</v>
      </c>
    </row>
    <row r="341" spans="1:3" x14ac:dyDescent="0.35">
      <c r="A341" s="3">
        <v>55396</v>
      </c>
      <c r="B341" s="3">
        <v>55425</v>
      </c>
      <c r="C341" s="1">
        <v>0.12327624131511628</v>
      </c>
    </row>
    <row r="342" spans="1:3" x14ac:dyDescent="0.35">
      <c r="A342" s="3">
        <v>55425</v>
      </c>
      <c r="B342" s="3">
        <v>55457</v>
      </c>
      <c r="C342" s="1">
        <v>0.12323299514304731</v>
      </c>
    </row>
    <row r="343" spans="1:3" x14ac:dyDescent="0.35">
      <c r="A343" s="3">
        <v>55457</v>
      </c>
      <c r="B343" s="3">
        <v>55487</v>
      </c>
      <c r="C343" s="1">
        <v>0.12318975063595716</v>
      </c>
    </row>
    <row r="344" spans="1:3" x14ac:dyDescent="0.35">
      <c r="A344" s="3">
        <v>55487</v>
      </c>
      <c r="B344" s="3">
        <v>55516</v>
      </c>
      <c r="C344" s="1">
        <v>0.12314650779378211</v>
      </c>
    </row>
    <row r="345" spans="1:3" x14ac:dyDescent="0.35">
      <c r="A345" s="3">
        <v>55516</v>
      </c>
      <c r="B345" s="3">
        <v>55549</v>
      </c>
      <c r="C345" s="1">
        <v>0.12310326661645776</v>
      </c>
    </row>
    <row r="346" spans="1:3" x14ac:dyDescent="0.35">
      <c r="A346" s="3">
        <v>55549</v>
      </c>
      <c r="B346" s="3">
        <v>55578</v>
      </c>
      <c r="C346" s="1">
        <v>0.12306002710392039</v>
      </c>
    </row>
    <row r="347" spans="1:3" x14ac:dyDescent="0.35">
      <c r="A347" s="3">
        <v>55578</v>
      </c>
      <c r="B347" s="3">
        <v>55607</v>
      </c>
      <c r="C347" s="1">
        <v>0.12301678925610537</v>
      </c>
    </row>
    <row r="348" spans="1:3" x14ac:dyDescent="0.35">
      <c r="A348" s="3">
        <v>55607</v>
      </c>
      <c r="B348" s="3">
        <v>55639</v>
      </c>
      <c r="C348" s="1">
        <v>0.12297355307294922</v>
      </c>
    </row>
    <row r="349" spans="1:3" x14ac:dyDescent="0.35">
      <c r="A349" s="3">
        <v>55639</v>
      </c>
      <c r="B349" s="3">
        <v>55670</v>
      </c>
      <c r="C349" s="1">
        <v>0.1229303185543873</v>
      </c>
    </row>
    <row r="350" spans="1:3" x14ac:dyDescent="0.35">
      <c r="A350" s="3">
        <v>55670</v>
      </c>
      <c r="B350" s="3">
        <v>55698</v>
      </c>
      <c r="C350" s="1">
        <v>0.12288708570035589</v>
      </c>
    </row>
    <row r="351" spans="1:3" x14ac:dyDescent="0.35">
      <c r="A351" s="3">
        <v>55698</v>
      </c>
      <c r="B351" s="3">
        <v>55731</v>
      </c>
      <c r="C351" s="1">
        <v>0.12284385451079061</v>
      </c>
    </row>
    <row r="352" spans="1:3" x14ac:dyDescent="0.35">
      <c r="A352" s="3">
        <v>55731</v>
      </c>
      <c r="B352" s="3">
        <v>55761</v>
      </c>
      <c r="C352" s="1">
        <v>0.12280062498562772</v>
      </c>
    </row>
    <row r="353" spans="1:3" x14ac:dyDescent="0.35">
      <c r="A353" s="3">
        <v>55761</v>
      </c>
      <c r="B353" s="3">
        <v>55792</v>
      </c>
      <c r="C353" s="1">
        <v>0.12275739712480283</v>
      </c>
    </row>
    <row r="354" spans="1:3" x14ac:dyDescent="0.35">
      <c r="A354" s="3">
        <v>55792</v>
      </c>
      <c r="B354" s="3">
        <v>55823</v>
      </c>
      <c r="C354" s="1">
        <v>0.12271417092825199</v>
      </c>
    </row>
    <row r="355" spans="1:3" x14ac:dyDescent="0.35">
      <c r="A355" s="3">
        <v>55823</v>
      </c>
      <c r="B355" s="3">
        <v>55852</v>
      </c>
      <c r="C355" s="1">
        <v>0.12267094639591125</v>
      </c>
    </row>
    <row r="356" spans="1:3" x14ac:dyDescent="0.35">
      <c r="A356" s="3">
        <v>55852</v>
      </c>
      <c r="B356" s="3">
        <v>55884</v>
      </c>
      <c r="C356" s="1">
        <v>0.12262772352771645</v>
      </c>
    </row>
    <row r="357" spans="1:3" x14ac:dyDescent="0.35">
      <c r="A357" s="3">
        <v>55884</v>
      </c>
      <c r="B357" s="3">
        <v>55915</v>
      </c>
      <c r="C357" s="1">
        <v>0.12258450232360341</v>
      </c>
    </row>
    <row r="358" spans="1:3" x14ac:dyDescent="0.35">
      <c r="A358" s="3">
        <v>55915</v>
      </c>
      <c r="B358" s="3">
        <v>55943</v>
      </c>
      <c r="C358" s="1">
        <v>0.12254128278350818</v>
      </c>
    </row>
    <row r="359" spans="1:3" x14ac:dyDescent="0.35">
      <c r="A359" s="3">
        <v>55943</v>
      </c>
      <c r="B359" s="3">
        <v>55974</v>
      </c>
      <c r="C359" s="1">
        <v>0.12249806490736659</v>
      </c>
    </row>
    <row r="360" spans="1:3" x14ac:dyDescent="0.35">
      <c r="A360" s="3">
        <v>55974</v>
      </c>
      <c r="B360" s="3">
        <v>56004</v>
      </c>
      <c r="C360" s="1">
        <v>0.12245484869511469</v>
      </c>
    </row>
    <row r="361" spans="1:3" x14ac:dyDescent="0.35">
      <c r="A361" s="3">
        <v>56004</v>
      </c>
      <c r="B361" s="3">
        <v>56034</v>
      </c>
      <c r="C361" s="1">
        <v>0.12241163414668832</v>
      </c>
    </row>
    <row r="362" spans="1:3" x14ac:dyDescent="0.35">
      <c r="A362" s="3">
        <v>56034</v>
      </c>
      <c r="B362" s="3">
        <v>56065</v>
      </c>
      <c r="C362" s="1">
        <v>0.12236842126202352</v>
      </c>
    </row>
    <row r="363" spans="1:3" x14ac:dyDescent="0.35">
      <c r="A363" s="3">
        <v>56065</v>
      </c>
      <c r="B363" s="3">
        <v>56096</v>
      </c>
      <c r="C363" s="1">
        <v>0.12232521004105612</v>
      </c>
    </row>
    <row r="364" spans="1:3" x14ac:dyDescent="0.35">
      <c r="A364" s="3">
        <v>56096</v>
      </c>
      <c r="B364" s="3">
        <v>56125</v>
      </c>
      <c r="C364" s="1">
        <v>0.1222820004837224</v>
      </c>
    </row>
    <row r="365" spans="1:3" x14ac:dyDescent="0.35">
      <c r="A365" s="3">
        <v>56125</v>
      </c>
      <c r="B365" s="3">
        <v>56157</v>
      </c>
      <c r="C365" s="1">
        <v>0.12223879258995773</v>
      </c>
    </row>
    <row r="366" spans="1:3" x14ac:dyDescent="0.35">
      <c r="A366" s="3">
        <v>56157</v>
      </c>
      <c r="B366" s="3">
        <v>56188</v>
      </c>
      <c r="C366" s="1">
        <v>0.12219558635969863</v>
      </c>
    </row>
    <row r="367" spans="1:3" x14ac:dyDescent="0.35">
      <c r="A367" s="3">
        <v>56188</v>
      </c>
      <c r="B367" s="3">
        <v>56216</v>
      </c>
      <c r="C367" s="1">
        <v>0.12215238179288068</v>
      </c>
    </row>
    <row r="368" spans="1:3" x14ac:dyDescent="0.35">
      <c r="A368" s="3">
        <v>56216</v>
      </c>
      <c r="B368" s="3">
        <v>56249</v>
      </c>
      <c r="C368" s="1">
        <v>0.12210917888943995</v>
      </c>
    </row>
    <row r="369" spans="1:3" x14ac:dyDescent="0.35">
      <c r="A369" s="3">
        <v>56249</v>
      </c>
      <c r="B369" s="3">
        <v>56279</v>
      </c>
      <c r="C369" s="1">
        <v>0.12206597764931248</v>
      </c>
    </row>
    <row r="370" spans="1:3" x14ac:dyDescent="0.35">
      <c r="A370" s="3">
        <v>56279</v>
      </c>
      <c r="B370" s="3">
        <v>56307</v>
      </c>
      <c r="C370" s="1">
        <v>0.12202277807243411</v>
      </c>
    </row>
    <row r="371" spans="1:3" x14ac:dyDescent="0.35">
      <c r="A371" s="3">
        <v>56307</v>
      </c>
      <c r="B371" s="3">
        <v>56339</v>
      </c>
      <c r="C371" s="1">
        <v>0.12197958015874111</v>
      </c>
    </row>
    <row r="372" spans="1:3" x14ac:dyDescent="0.35">
      <c r="A372" s="3">
        <v>56339</v>
      </c>
      <c r="B372" s="3">
        <v>56369</v>
      </c>
      <c r="C372" s="1">
        <v>0.12193638390816885</v>
      </c>
    </row>
    <row r="373" spans="1:3" x14ac:dyDescent="0.35">
      <c r="A373" s="3">
        <v>56369</v>
      </c>
      <c r="B373" s="3">
        <v>56398</v>
      </c>
      <c r="C373" s="1">
        <v>0.12189318932065385</v>
      </c>
    </row>
    <row r="374" spans="1:3" x14ac:dyDescent="0.35">
      <c r="A374" s="3">
        <v>56398</v>
      </c>
      <c r="B374" s="3">
        <v>56430</v>
      </c>
      <c r="C374" s="1">
        <v>0.12184999639613192</v>
      </c>
    </row>
    <row r="375" spans="1:3" x14ac:dyDescent="0.35">
      <c r="A375" s="3">
        <v>56430</v>
      </c>
      <c r="B375" s="3">
        <v>56461</v>
      </c>
      <c r="C375" s="1">
        <v>0.1218068051345389</v>
      </c>
    </row>
    <row r="376" spans="1:3" x14ac:dyDescent="0.35">
      <c r="A376" s="3">
        <v>56461</v>
      </c>
      <c r="B376" s="3">
        <v>56492</v>
      </c>
      <c r="C376" s="1">
        <v>0.12176361553581083</v>
      </c>
    </row>
    <row r="377" spans="1:3" x14ac:dyDescent="0.35">
      <c r="A377" s="3">
        <v>56492</v>
      </c>
      <c r="B377" s="3">
        <v>56522</v>
      </c>
      <c r="C377" s="1">
        <v>0.12172042759988377</v>
      </c>
    </row>
    <row r="378" spans="1:3" x14ac:dyDescent="0.35">
      <c r="A378" s="3">
        <v>56522</v>
      </c>
      <c r="B378" s="3">
        <v>56552</v>
      </c>
      <c r="C378" s="1">
        <v>0.12167724132669355</v>
      </c>
    </row>
    <row r="379" spans="1:3" x14ac:dyDescent="0.35">
      <c r="A379" s="3">
        <v>56552</v>
      </c>
      <c r="B379" s="3">
        <v>56583</v>
      </c>
      <c r="C379" s="1">
        <v>0.12163405671617644</v>
      </c>
    </row>
    <row r="380" spans="1:3" x14ac:dyDescent="0.35">
      <c r="A380" s="3">
        <v>56583</v>
      </c>
      <c r="B380" s="3">
        <v>56614</v>
      </c>
      <c r="C380" s="1">
        <v>0.12159087376826827</v>
      </c>
    </row>
    <row r="381" spans="1:3" x14ac:dyDescent="0.35">
      <c r="A381" s="3">
        <v>56614</v>
      </c>
      <c r="B381" s="3">
        <v>56643</v>
      </c>
      <c r="C381" s="1">
        <v>0.12154769248290487</v>
      </c>
    </row>
    <row r="382" spans="1:3" x14ac:dyDescent="0.35">
      <c r="A382" s="3">
        <v>56643</v>
      </c>
      <c r="B382" s="3">
        <v>56671</v>
      </c>
      <c r="C382" s="1">
        <v>0.12150451286002251</v>
      </c>
    </row>
    <row r="383" spans="1:3" x14ac:dyDescent="0.35">
      <c r="A383" s="3">
        <v>56671</v>
      </c>
      <c r="B383" s="3">
        <v>56704</v>
      </c>
      <c r="C383" s="1">
        <v>0.12146133489955679</v>
      </c>
    </row>
    <row r="384" spans="1:3" x14ac:dyDescent="0.35">
      <c r="A384" s="3">
        <v>56704</v>
      </c>
      <c r="B384" s="3">
        <v>56734</v>
      </c>
      <c r="C384" s="1">
        <v>0.12141815860144423</v>
      </c>
    </row>
    <row r="385" spans="1:3" x14ac:dyDescent="0.35">
      <c r="A385" s="3">
        <v>56734</v>
      </c>
      <c r="B385" s="3">
        <v>56765</v>
      </c>
      <c r="C385" s="1">
        <v>0.12137498396562041</v>
      </c>
    </row>
    <row r="386" spans="1:3" x14ac:dyDescent="0.35">
      <c r="A386" s="3">
        <v>56765</v>
      </c>
      <c r="B386" s="3">
        <v>56795</v>
      </c>
      <c r="C386" s="1">
        <v>0.12133181099202162</v>
      </c>
    </row>
    <row r="387" spans="1:3" x14ac:dyDescent="0.35">
      <c r="A387" s="3">
        <v>56795</v>
      </c>
      <c r="B387" s="3">
        <v>56825</v>
      </c>
      <c r="C387" s="1">
        <v>0.12128863968058368</v>
      </c>
    </row>
    <row r="388" spans="1:3" x14ac:dyDescent="0.35">
      <c r="A388" s="3">
        <v>56825</v>
      </c>
      <c r="B388" s="3">
        <v>56857</v>
      </c>
      <c r="C388" s="1">
        <v>0.12124547003124242</v>
      </c>
    </row>
    <row r="389" spans="1:3" x14ac:dyDescent="0.35">
      <c r="A389" s="3">
        <v>56857</v>
      </c>
      <c r="B389" s="3">
        <v>56887</v>
      </c>
      <c r="C389" s="1">
        <v>0.12120230204393434</v>
      </c>
    </row>
    <row r="390" spans="1:3" x14ac:dyDescent="0.35">
      <c r="A390" s="3">
        <v>56887</v>
      </c>
      <c r="B390" s="3">
        <v>56916</v>
      </c>
      <c r="C390" s="1">
        <v>0.12115913571859505</v>
      </c>
    </row>
    <row r="391" spans="1:3" x14ac:dyDescent="0.35">
      <c r="A391" s="3">
        <v>56916</v>
      </c>
      <c r="B391" s="3">
        <v>56948</v>
      </c>
      <c r="C391" s="1">
        <v>0.12111597105516081</v>
      </c>
    </row>
    <row r="392" spans="1:3" x14ac:dyDescent="0.35">
      <c r="A392" s="3">
        <v>56948</v>
      </c>
      <c r="B392" s="3">
        <v>56979</v>
      </c>
      <c r="C392" s="1">
        <v>0.12107280805356746</v>
      </c>
    </row>
    <row r="393" spans="1:3" x14ac:dyDescent="0.35">
      <c r="A393" s="3">
        <v>56979</v>
      </c>
      <c r="B393" s="3">
        <v>57010</v>
      </c>
      <c r="C393" s="1">
        <v>0.12102964671375105</v>
      </c>
    </row>
    <row r="394" spans="1:3" x14ac:dyDescent="0.35">
      <c r="A394" s="3">
        <v>57010</v>
      </c>
      <c r="B394" s="3">
        <v>57039</v>
      </c>
      <c r="C394" s="1">
        <v>0.12098648703564763</v>
      </c>
    </row>
    <row r="395" spans="1:3" x14ac:dyDescent="0.35">
      <c r="A395" s="3">
        <v>57039</v>
      </c>
      <c r="B395" s="3">
        <v>57070</v>
      </c>
      <c r="C395" s="1">
        <v>0.12094332901919325</v>
      </c>
    </row>
    <row r="396" spans="1:3" x14ac:dyDescent="0.35">
      <c r="A396" s="3">
        <v>57070</v>
      </c>
      <c r="B396" s="3">
        <v>57098</v>
      </c>
      <c r="C396" s="1">
        <v>0.12090017266432396</v>
      </c>
    </row>
    <row r="397" spans="1:3" x14ac:dyDescent="0.35">
      <c r="A397" s="3">
        <v>57098</v>
      </c>
      <c r="B397" s="3">
        <v>57131</v>
      </c>
      <c r="C397" s="1">
        <v>0.12085701797097581</v>
      </c>
    </row>
    <row r="398" spans="1:3" x14ac:dyDescent="0.35">
      <c r="A398" s="3">
        <v>57131</v>
      </c>
      <c r="B398" s="3">
        <v>57161</v>
      </c>
      <c r="C398" s="1">
        <v>0.12081386493908464</v>
      </c>
    </row>
    <row r="399" spans="1:3" x14ac:dyDescent="0.35">
      <c r="A399" s="3">
        <v>57161</v>
      </c>
      <c r="B399" s="3">
        <v>57192</v>
      </c>
      <c r="C399" s="1">
        <v>0.12077071356858671</v>
      </c>
    </row>
    <row r="400" spans="1:3" x14ac:dyDescent="0.35">
      <c r="A400" s="3">
        <v>57192</v>
      </c>
      <c r="B400" s="3">
        <v>57223</v>
      </c>
      <c r="C400" s="1">
        <v>0.12072756385941785</v>
      </c>
    </row>
    <row r="401" spans="1:3" x14ac:dyDescent="0.35">
      <c r="A401" s="3">
        <v>57223</v>
      </c>
      <c r="B401" s="3">
        <v>57252</v>
      </c>
      <c r="C401" s="1">
        <v>0.12068441581151435</v>
      </c>
    </row>
    <row r="402" spans="1:3" x14ac:dyDescent="0.35">
      <c r="A402" s="3">
        <v>57252</v>
      </c>
      <c r="B402" s="3">
        <v>57284</v>
      </c>
      <c r="C402" s="1">
        <v>0.12064126942481201</v>
      </c>
    </row>
    <row r="403" spans="1:3" x14ac:dyDescent="0.35">
      <c r="A403" s="3">
        <v>57284</v>
      </c>
      <c r="B403" s="3">
        <v>57314</v>
      </c>
      <c r="C403" s="1">
        <v>0.12059812469924691</v>
      </c>
    </row>
    <row r="404" spans="1:3" x14ac:dyDescent="0.35">
      <c r="A404" s="3">
        <v>57314</v>
      </c>
      <c r="B404" s="3">
        <v>57343</v>
      </c>
      <c r="C404" s="1">
        <v>0.12055498163475531</v>
      </c>
    </row>
    <row r="405" spans="1:3" x14ac:dyDescent="0.35">
      <c r="A405" s="3">
        <v>57343</v>
      </c>
      <c r="B405" s="3">
        <v>57376</v>
      </c>
      <c r="C405" s="1">
        <v>0.12051184023127304</v>
      </c>
    </row>
    <row r="406" spans="1:3" x14ac:dyDescent="0.35">
      <c r="A406" s="3">
        <v>57376</v>
      </c>
      <c r="B406" s="3">
        <v>57404</v>
      </c>
      <c r="C406" s="1">
        <v>0.12046870048873615</v>
      </c>
    </row>
    <row r="407" spans="1:3" x14ac:dyDescent="0.35">
      <c r="A407" s="3">
        <v>57404</v>
      </c>
      <c r="B407" s="3">
        <v>57434</v>
      </c>
      <c r="C407" s="1">
        <v>0.12042556240708069</v>
      </c>
    </row>
    <row r="408" spans="1:3" x14ac:dyDescent="0.35">
      <c r="A408" s="3">
        <v>57434</v>
      </c>
      <c r="B408" s="3">
        <v>57465</v>
      </c>
      <c r="C408" s="1">
        <v>0.12038242598624294</v>
      </c>
    </row>
    <row r="409" spans="1:3" x14ac:dyDescent="0.35">
      <c r="A409" s="3">
        <v>57465</v>
      </c>
      <c r="B409" s="3">
        <v>57496</v>
      </c>
      <c r="C409" s="1">
        <v>0.12033929122615872</v>
      </c>
    </row>
    <row r="410" spans="1:3" x14ac:dyDescent="0.35">
      <c r="A410" s="3">
        <v>57496</v>
      </c>
      <c r="B410" s="3">
        <v>57525</v>
      </c>
      <c r="C410" s="1">
        <v>0.12029615812676431</v>
      </c>
    </row>
    <row r="411" spans="1:3" x14ac:dyDescent="0.35">
      <c r="A411" s="3">
        <v>57525</v>
      </c>
      <c r="B411" s="3">
        <v>57557</v>
      </c>
      <c r="C411" s="1">
        <v>0.12025302668799553</v>
      </c>
    </row>
    <row r="412" spans="1:3" x14ac:dyDescent="0.35">
      <c r="A412" s="3">
        <v>57557</v>
      </c>
      <c r="B412" s="3">
        <v>57588</v>
      </c>
      <c r="C412" s="1">
        <v>0.12020989690978867</v>
      </c>
    </row>
    <row r="413" spans="1:3" x14ac:dyDescent="0.35">
      <c r="A413" s="3">
        <v>57588</v>
      </c>
      <c r="B413" s="3">
        <v>57616</v>
      </c>
      <c r="C413" s="1">
        <v>0.12016676879207955</v>
      </c>
    </row>
    <row r="414" spans="1:3" x14ac:dyDescent="0.35">
      <c r="A414" s="3">
        <v>57616</v>
      </c>
      <c r="B414" s="3">
        <v>57649</v>
      </c>
      <c r="C414" s="1">
        <v>0.12012364233480444</v>
      </c>
    </row>
    <row r="415" spans="1:3" x14ac:dyDescent="0.35">
      <c r="A415" s="3">
        <v>57649</v>
      </c>
      <c r="B415" s="3">
        <v>57679</v>
      </c>
      <c r="C415" s="1">
        <v>0.12008051753789939</v>
      </c>
    </row>
    <row r="416" spans="1:3" x14ac:dyDescent="0.35">
      <c r="A416" s="3">
        <v>57679</v>
      </c>
      <c r="B416" s="3">
        <v>57710</v>
      </c>
      <c r="C416" s="1">
        <v>0.12003739440130023</v>
      </c>
    </row>
    <row r="417" spans="1:3" x14ac:dyDescent="0.35">
      <c r="A417" s="3">
        <v>57710</v>
      </c>
      <c r="B417" s="3">
        <v>57741</v>
      </c>
      <c r="C417" s="1">
        <v>0.11999427292494347</v>
      </c>
    </row>
    <row r="418" spans="1:3" x14ac:dyDescent="0.35">
      <c r="A418" s="3">
        <v>57741</v>
      </c>
      <c r="B418" s="3">
        <v>57769</v>
      </c>
      <c r="C418" s="1">
        <v>0.1199511531087647</v>
      </c>
    </row>
    <row r="419" spans="1:3" x14ac:dyDescent="0.35">
      <c r="A419" s="3">
        <v>57769</v>
      </c>
      <c r="B419" s="3">
        <v>57798</v>
      </c>
      <c r="C419" s="1">
        <v>0.11990803495270042</v>
      </c>
    </row>
    <row r="420" spans="1:3" x14ac:dyDescent="0.35">
      <c r="A420" s="3">
        <v>57798</v>
      </c>
      <c r="B420" s="3">
        <v>57830</v>
      </c>
      <c r="C420" s="1">
        <v>0.11986491845668668</v>
      </c>
    </row>
    <row r="421" spans="1:3" x14ac:dyDescent="0.35">
      <c r="A421" s="3">
        <v>57830</v>
      </c>
      <c r="B421" s="3">
        <v>57861</v>
      </c>
      <c r="C421" s="1">
        <v>0.11982180362065931</v>
      </c>
    </row>
    <row r="422" spans="1:3" x14ac:dyDescent="0.35">
      <c r="A422" s="3">
        <v>57861</v>
      </c>
      <c r="B422" s="3">
        <v>57889</v>
      </c>
      <c r="C422" s="1">
        <v>0.11977869044455458</v>
      </c>
    </row>
    <row r="423" spans="1:3" x14ac:dyDescent="0.35">
      <c r="A423" s="3">
        <v>57889</v>
      </c>
      <c r="B423" s="3">
        <v>57922</v>
      </c>
      <c r="C423" s="1">
        <v>0.11973557892830855</v>
      </c>
    </row>
    <row r="424" spans="1:3" x14ac:dyDescent="0.35">
      <c r="A424" s="3">
        <v>57922</v>
      </c>
      <c r="B424" s="3">
        <v>57952</v>
      </c>
      <c r="C424" s="1">
        <v>0.11969246907185727</v>
      </c>
    </row>
    <row r="425" spans="1:3" x14ac:dyDescent="0.35">
      <c r="A425" s="3">
        <v>57952</v>
      </c>
      <c r="B425" s="3">
        <v>57983</v>
      </c>
      <c r="C425" s="1">
        <v>0.119649360875137</v>
      </c>
    </row>
    <row r="426" spans="1:3" x14ac:dyDescent="0.35">
      <c r="A426" s="3">
        <v>57983</v>
      </c>
      <c r="B426" s="3">
        <v>58014</v>
      </c>
      <c r="C426" s="1">
        <v>0.11960625433808358</v>
      </c>
    </row>
    <row r="427" spans="1:3" x14ac:dyDescent="0.35">
      <c r="A427" s="3">
        <v>58014</v>
      </c>
      <c r="B427" s="3">
        <v>58043</v>
      </c>
      <c r="C427" s="1">
        <v>0.11956314946063329</v>
      </c>
    </row>
    <row r="428" spans="1:3" x14ac:dyDescent="0.35">
      <c r="A428" s="3">
        <v>58043</v>
      </c>
      <c r="B428" s="3">
        <v>58075</v>
      </c>
      <c r="C428" s="1">
        <v>0.11952004624272217</v>
      </c>
    </row>
    <row r="429" spans="1:3" x14ac:dyDescent="0.35">
      <c r="A429" s="3">
        <v>58075</v>
      </c>
      <c r="B429" s="3">
        <v>58106</v>
      </c>
      <c r="C429" s="1">
        <v>0.11947694468428627</v>
      </c>
    </row>
    <row r="430" spans="1:3" x14ac:dyDescent="0.35">
      <c r="A430" s="3">
        <v>58106</v>
      </c>
      <c r="B430" s="3">
        <v>58134</v>
      </c>
      <c r="C430" s="1">
        <v>0.11943384478526187</v>
      </c>
    </row>
    <row r="431" spans="1:3" x14ac:dyDescent="0.35">
      <c r="A431" s="3">
        <v>58134</v>
      </c>
      <c r="B431" s="3">
        <v>58165</v>
      </c>
      <c r="C431" s="1">
        <v>0.11939074654558501</v>
      </c>
    </row>
    <row r="432" spans="1:3" x14ac:dyDescent="0.35">
      <c r="A432" s="3">
        <v>58165</v>
      </c>
      <c r="B432" s="3">
        <v>58195</v>
      </c>
      <c r="C432" s="1">
        <v>0.11934764996519176</v>
      </c>
    </row>
    <row r="433" spans="1:3" x14ac:dyDescent="0.35">
      <c r="A433" s="3">
        <v>58195</v>
      </c>
      <c r="B433" s="3">
        <v>58225</v>
      </c>
      <c r="C433" s="1">
        <v>0.11930455504401838</v>
      </c>
    </row>
    <row r="434" spans="1:3" x14ac:dyDescent="0.35">
      <c r="A434" s="3">
        <v>58225</v>
      </c>
      <c r="B434" s="3">
        <v>58256</v>
      </c>
      <c r="C434" s="1">
        <v>0.1192614617820007</v>
      </c>
    </row>
    <row r="435" spans="1:3" x14ac:dyDescent="0.35">
      <c r="A435" s="3">
        <v>58256</v>
      </c>
      <c r="B435" s="3">
        <v>58287</v>
      </c>
      <c r="C435" s="1">
        <v>0.119218370179075</v>
      </c>
    </row>
    <row r="436" spans="1:3" x14ac:dyDescent="0.35">
      <c r="A436" s="3">
        <v>58287</v>
      </c>
      <c r="B436" s="3">
        <v>58316</v>
      </c>
      <c r="C436" s="1">
        <v>0.11917528023517754</v>
      </c>
    </row>
    <row r="437" spans="1:3" x14ac:dyDescent="0.35">
      <c r="A437" s="3">
        <v>58316</v>
      </c>
      <c r="B437" s="3">
        <v>58348</v>
      </c>
      <c r="C437" s="1">
        <v>0.11913219195024438</v>
      </c>
    </row>
    <row r="438" spans="1:3" x14ac:dyDescent="0.35">
      <c r="A438" s="3">
        <v>58348</v>
      </c>
      <c r="B438" s="3">
        <v>58379</v>
      </c>
      <c r="C438" s="1">
        <v>0.11908910532421157</v>
      </c>
    </row>
    <row r="439" spans="1:3" x14ac:dyDescent="0.35">
      <c r="A439" s="3">
        <v>58379</v>
      </c>
      <c r="B439" s="3">
        <v>58407</v>
      </c>
      <c r="C439" s="1">
        <v>0.11904602035701517</v>
      </c>
    </row>
    <row r="440" spans="1:3" x14ac:dyDescent="0.35">
      <c r="A440" s="3">
        <v>58407</v>
      </c>
      <c r="B440" s="3">
        <v>58440</v>
      </c>
      <c r="C440" s="1">
        <v>0.11900293704859144</v>
      </c>
    </row>
    <row r="441" spans="1:3" x14ac:dyDescent="0.35">
      <c r="A441" s="3">
        <v>58440</v>
      </c>
      <c r="B441" s="3">
        <v>58470</v>
      </c>
      <c r="C441" s="1">
        <v>0.11895985539887666</v>
      </c>
    </row>
    <row r="442" spans="1:3" x14ac:dyDescent="0.35">
      <c r="A442" s="3">
        <v>58470</v>
      </c>
      <c r="B442" s="3">
        <v>58498</v>
      </c>
      <c r="C442" s="1">
        <v>0.11891677540780665</v>
      </c>
    </row>
    <row r="443" spans="1:3" x14ac:dyDescent="0.35">
      <c r="A443" s="3">
        <v>58498</v>
      </c>
      <c r="B443" s="3">
        <v>58531</v>
      </c>
      <c r="C443" s="1">
        <v>0.1188736970753177</v>
      </c>
    </row>
    <row r="444" spans="1:3" x14ac:dyDescent="0.35">
      <c r="A444" s="3">
        <v>58531</v>
      </c>
      <c r="B444" s="3">
        <v>58561</v>
      </c>
      <c r="C444" s="1">
        <v>0.11883062040134607</v>
      </c>
    </row>
    <row r="445" spans="1:3" x14ac:dyDescent="0.35">
      <c r="A445" s="3">
        <v>58561</v>
      </c>
      <c r="B445" s="3">
        <v>58592</v>
      </c>
      <c r="C445" s="1">
        <v>0.11878754538582759</v>
      </c>
    </row>
    <row r="446" spans="1:3" x14ac:dyDescent="0.35">
      <c r="A446" s="3">
        <v>58592</v>
      </c>
      <c r="B446" s="3">
        <v>58622</v>
      </c>
      <c r="C446" s="1">
        <v>0.11874447202869876</v>
      </c>
    </row>
    <row r="447" spans="1:3" x14ac:dyDescent="0.35">
      <c r="A447" s="3">
        <v>58622</v>
      </c>
      <c r="B447" s="3">
        <v>58652</v>
      </c>
      <c r="C447" s="1">
        <v>0.11870140032989562</v>
      </c>
    </row>
    <row r="448" spans="1:3" x14ac:dyDescent="0.35">
      <c r="A448" s="3">
        <v>58652</v>
      </c>
      <c r="B448" s="3">
        <v>58684</v>
      </c>
      <c r="C448" s="1">
        <v>0.11865833028935424</v>
      </c>
    </row>
    <row r="449" spans="1:3" x14ac:dyDescent="0.35">
      <c r="A449" s="3">
        <v>58684</v>
      </c>
      <c r="B449" s="3">
        <v>58714</v>
      </c>
      <c r="C449" s="1">
        <v>0.11861526190701088</v>
      </c>
    </row>
    <row r="450" spans="1:3" x14ac:dyDescent="0.35">
      <c r="A450" s="3">
        <v>58714</v>
      </c>
      <c r="B450" s="3">
        <v>58743</v>
      </c>
      <c r="C450" s="1">
        <v>0.1185721951828016</v>
      </c>
    </row>
    <row r="451" spans="1:3" x14ac:dyDescent="0.35">
      <c r="A451" s="3">
        <v>58743</v>
      </c>
      <c r="B451" s="3">
        <v>58775</v>
      </c>
      <c r="C451" s="1">
        <v>0.11852913011666266</v>
      </c>
    </row>
    <row r="452" spans="1:3" x14ac:dyDescent="0.35">
      <c r="A452" s="3">
        <v>58775</v>
      </c>
      <c r="B452" s="3">
        <v>58806</v>
      </c>
      <c r="C452" s="1">
        <v>0.11848606670853012</v>
      </c>
    </row>
    <row r="453" spans="1:3" x14ac:dyDescent="0.35">
      <c r="A453" s="3">
        <v>58806</v>
      </c>
      <c r="B453" s="3">
        <v>58837</v>
      </c>
      <c r="C453" s="1">
        <v>0.11844300495834026</v>
      </c>
    </row>
    <row r="454" spans="1:3" x14ac:dyDescent="0.35">
      <c r="A454" s="3">
        <v>58837</v>
      </c>
      <c r="B454" s="3">
        <v>58865</v>
      </c>
      <c r="C454" s="1">
        <v>0.11839994486602912</v>
      </c>
    </row>
    <row r="455" spans="1:3" x14ac:dyDescent="0.35">
      <c r="A455" s="3">
        <v>58865</v>
      </c>
      <c r="B455" s="3">
        <v>58896</v>
      </c>
      <c r="C455" s="1">
        <v>0.11835688643153297</v>
      </c>
    </row>
    <row r="456" spans="1:3" x14ac:dyDescent="0.35">
      <c r="A456" s="3">
        <v>58896</v>
      </c>
      <c r="B456" s="3">
        <v>58925</v>
      </c>
      <c r="C456" s="1">
        <v>0.11831382965478809</v>
      </c>
    </row>
    <row r="457" spans="1:3" x14ac:dyDescent="0.35">
      <c r="A457" s="3">
        <v>58925</v>
      </c>
      <c r="B457" s="3">
        <v>58957</v>
      </c>
      <c r="C457" s="1">
        <v>0.11827077453573032</v>
      </c>
    </row>
    <row r="458" spans="1:3" x14ac:dyDescent="0.35">
      <c r="A458" s="3">
        <v>58957</v>
      </c>
      <c r="B458" s="3">
        <v>58987</v>
      </c>
      <c r="C458" s="1">
        <v>0.11822772107429613</v>
      </c>
    </row>
    <row r="459" spans="1:3" x14ac:dyDescent="0.35">
      <c r="A459" s="3">
        <v>58987</v>
      </c>
      <c r="B459" s="3">
        <v>59016</v>
      </c>
      <c r="C459" s="1">
        <v>0.11818466927042159</v>
      </c>
    </row>
    <row r="460" spans="1:3" x14ac:dyDescent="0.35">
      <c r="A460" s="3">
        <v>59016</v>
      </c>
      <c r="B460" s="3">
        <v>59049</v>
      </c>
      <c r="C460" s="1">
        <v>0.11814161912404297</v>
      </c>
    </row>
    <row r="461" spans="1:3" x14ac:dyDescent="0.35">
      <c r="A461" s="3">
        <v>59049</v>
      </c>
      <c r="B461" s="3">
        <v>59079</v>
      </c>
      <c r="C461" s="1">
        <v>0.11809857063509632</v>
      </c>
    </row>
    <row r="462" spans="1:3" x14ac:dyDescent="0.35">
      <c r="A462" s="3">
        <v>59079</v>
      </c>
      <c r="B462" s="3">
        <v>59110</v>
      </c>
      <c r="C462" s="1">
        <v>0.11805552380351791</v>
      </c>
    </row>
    <row r="463" spans="1:3" x14ac:dyDescent="0.35">
      <c r="A463" s="3">
        <v>59110</v>
      </c>
      <c r="B463" s="3">
        <v>59140</v>
      </c>
      <c r="C463" s="1">
        <v>0.11801247862924402</v>
      </c>
    </row>
    <row r="464" spans="1:3" x14ac:dyDescent="0.35">
      <c r="A464" s="3">
        <v>59140</v>
      </c>
      <c r="B464" s="3">
        <v>59170</v>
      </c>
      <c r="C464" s="1">
        <v>0.1179694351122107</v>
      </c>
    </row>
    <row r="465" spans="1:3" x14ac:dyDescent="0.35">
      <c r="A465" s="3">
        <v>59170</v>
      </c>
      <c r="B465" s="3">
        <v>59202</v>
      </c>
      <c r="C465" s="1">
        <v>0.11792639325235421</v>
      </c>
    </row>
    <row r="466" spans="1:3" x14ac:dyDescent="0.35">
      <c r="A466" s="3">
        <v>59202</v>
      </c>
      <c r="B466" s="3">
        <v>59230</v>
      </c>
      <c r="C466" s="1">
        <v>0.11788335304961062</v>
      </c>
    </row>
    <row r="467" spans="1:3" x14ac:dyDescent="0.35">
      <c r="A467" s="3">
        <v>59230</v>
      </c>
      <c r="B467" s="3">
        <v>59261</v>
      </c>
      <c r="C467" s="1">
        <v>0.11784031450391641</v>
      </c>
    </row>
    <row r="468" spans="1:3" x14ac:dyDescent="0.35">
      <c r="A468" s="3">
        <v>59261</v>
      </c>
      <c r="B468" s="3">
        <v>59289</v>
      </c>
      <c r="C468" s="1">
        <v>0.11779727761520742</v>
      </c>
    </row>
    <row r="469" spans="1:3" x14ac:dyDescent="0.35">
      <c r="A469" s="3">
        <v>59289</v>
      </c>
      <c r="B469" s="3">
        <v>59322</v>
      </c>
      <c r="C469" s="1">
        <v>0.11775424238342036</v>
      </c>
    </row>
    <row r="470" spans="1:3" x14ac:dyDescent="0.35">
      <c r="A470" s="3">
        <v>59322</v>
      </c>
      <c r="B470" s="3">
        <v>59352</v>
      </c>
      <c r="C470" s="1">
        <v>0.11771120880849084</v>
      </c>
    </row>
    <row r="471" spans="1:3" x14ac:dyDescent="0.35">
      <c r="A471" s="3">
        <v>59352</v>
      </c>
      <c r="B471" s="3">
        <v>59383</v>
      </c>
      <c r="C471" s="1">
        <v>0.11766817689035558</v>
      </c>
    </row>
    <row r="472" spans="1:3" x14ac:dyDescent="0.35">
      <c r="A472" s="3">
        <v>59383</v>
      </c>
      <c r="B472" s="3">
        <v>59414</v>
      </c>
      <c r="C472" s="1">
        <v>0.11762514662895041</v>
      </c>
    </row>
    <row r="473" spans="1:3" x14ac:dyDescent="0.35">
      <c r="A473" s="3">
        <v>59414</v>
      </c>
      <c r="B473" s="3">
        <v>59443</v>
      </c>
      <c r="C473" s="1">
        <v>0.11758211802421181</v>
      </c>
    </row>
    <row r="474" spans="1:3" x14ac:dyDescent="0.35">
      <c r="A474" s="3">
        <v>59443</v>
      </c>
      <c r="B474" s="3">
        <v>59475</v>
      </c>
      <c r="C474" s="1">
        <v>0.11753909107607585</v>
      </c>
    </row>
    <row r="475" spans="1:3" x14ac:dyDescent="0.35">
      <c r="A475" s="3">
        <v>59475</v>
      </c>
      <c r="B475" s="3">
        <v>59505</v>
      </c>
      <c r="C475" s="1">
        <v>0.1174960657844788</v>
      </c>
    </row>
    <row r="476" spans="1:3" x14ac:dyDescent="0.35">
      <c r="A476" s="3">
        <v>59505</v>
      </c>
      <c r="B476" s="3">
        <v>59534</v>
      </c>
      <c r="C476" s="1">
        <v>0.11745304214935692</v>
      </c>
    </row>
    <row r="477" spans="1:3" x14ac:dyDescent="0.35">
      <c r="A477" s="3">
        <v>59534</v>
      </c>
      <c r="B477" s="3">
        <v>59567</v>
      </c>
      <c r="C477" s="1">
        <v>0.11741002017064628</v>
      </c>
    </row>
    <row r="478" spans="1:3" x14ac:dyDescent="0.35">
      <c r="A478" s="3">
        <v>59567</v>
      </c>
      <c r="B478" s="3">
        <v>59595</v>
      </c>
      <c r="C478" s="1">
        <v>0.11736699984828336</v>
      </c>
    </row>
    <row r="479" spans="1:3" x14ac:dyDescent="0.35">
      <c r="A479" s="3">
        <v>59595</v>
      </c>
      <c r="B479" s="3">
        <v>59625</v>
      </c>
      <c r="C479" s="1">
        <v>0.11732398118220422</v>
      </c>
    </row>
    <row r="480" spans="1:3" x14ac:dyDescent="0.35">
      <c r="A480" s="3">
        <v>59625</v>
      </c>
      <c r="B480" s="3">
        <v>59656</v>
      </c>
      <c r="C480" s="1">
        <v>0.11728096417234513</v>
      </c>
    </row>
    <row r="481" spans="1:3" x14ac:dyDescent="0.35">
      <c r="A481" s="3">
        <v>59656</v>
      </c>
      <c r="B481" s="3">
        <v>59687</v>
      </c>
      <c r="C481" s="1">
        <v>0.11723794881864236</v>
      </c>
    </row>
    <row r="482" spans="1:3" x14ac:dyDescent="0.35">
      <c r="A482" s="3">
        <v>59687</v>
      </c>
      <c r="B482" s="3">
        <v>59716</v>
      </c>
      <c r="C482" s="1">
        <v>0.11719493512103218</v>
      </c>
    </row>
    <row r="483" spans="1:3" x14ac:dyDescent="0.35">
      <c r="A483" s="3">
        <v>59716</v>
      </c>
      <c r="B483" s="3">
        <v>59748</v>
      </c>
      <c r="C483" s="1">
        <v>0.11715192307945066</v>
      </c>
    </row>
    <row r="484" spans="1:3" x14ac:dyDescent="0.35">
      <c r="A484" s="3">
        <v>59748</v>
      </c>
      <c r="B484" s="3">
        <v>59779</v>
      </c>
      <c r="C484" s="1">
        <v>0.11710891269383406</v>
      </c>
    </row>
    <row r="485" spans="1:3" x14ac:dyDescent="0.35">
      <c r="A485" s="3">
        <v>59779</v>
      </c>
      <c r="B485" s="3">
        <v>59807</v>
      </c>
      <c r="C485" s="1">
        <v>0.11706590396411887</v>
      </c>
    </row>
    <row r="486" spans="1:3" x14ac:dyDescent="0.35">
      <c r="A486" s="3">
        <v>59807</v>
      </c>
      <c r="B486" s="3">
        <v>59840</v>
      </c>
      <c r="C486" s="1">
        <v>0.11702289689024115</v>
      </c>
    </row>
    <row r="487" spans="1:3" x14ac:dyDescent="0.35">
      <c r="A487" s="3">
        <v>59840</v>
      </c>
      <c r="B487" s="3">
        <v>59870</v>
      </c>
      <c r="C487" s="1">
        <v>0.11697989147213717</v>
      </c>
    </row>
    <row r="488" spans="1:3" x14ac:dyDescent="0.35">
      <c r="A488" s="3">
        <v>59870</v>
      </c>
      <c r="B488" s="3">
        <v>59901</v>
      </c>
      <c r="C488" s="1">
        <v>0.1169368877097432</v>
      </c>
    </row>
    <row r="489" spans="1:3" x14ac:dyDescent="0.35">
      <c r="A489" s="3">
        <v>59901</v>
      </c>
      <c r="B489" s="3">
        <v>59932</v>
      </c>
      <c r="C489" s="1">
        <v>0.11689388560299552</v>
      </c>
    </row>
    <row r="490" spans="1:3" x14ac:dyDescent="0.35">
      <c r="A490" s="3">
        <v>59932</v>
      </c>
      <c r="B490" s="3">
        <v>59961</v>
      </c>
      <c r="C490" s="1">
        <v>0.1168508851518304</v>
      </c>
    </row>
    <row r="491" spans="1:3" x14ac:dyDescent="0.35">
      <c r="A491" s="3">
        <v>59961</v>
      </c>
      <c r="B491" s="3">
        <v>59992</v>
      </c>
      <c r="C491" s="1">
        <v>0.11680788635618389</v>
      </c>
    </row>
    <row r="492" spans="1:3" x14ac:dyDescent="0.35">
      <c r="A492" s="3">
        <v>59992</v>
      </c>
      <c r="B492" s="3">
        <v>60022</v>
      </c>
      <c r="C492" s="1">
        <v>0.11676488921599248</v>
      </c>
    </row>
    <row r="493" spans="1:3" x14ac:dyDescent="0.35">
      <c r="A493" s="3">
        <v>60022</v>
      </c>
      <c r="B493" s="3">
        <v>60052</v>
      </c>
      <c r="C493" s="1">
        <v>0.11672189373119246</v>
      </c>
    </row>
    <row r="494" spans="1:3" x14ac:dyDescent="0.35">
      <c r="A494" s="3">
        <v>60052</v>
      </c>
      <c r="B494" s="3">
        <v>60083</v>
      </c>
      <c r="C494" s="1">
        <v>0.11667889990171987</v>
      </c>
    </row>
    <row r="495" spans="1:3" x14ac:dyDescent="0.35">
      <c r="A495" s="3">
        <v>60083</v>
      </c>
      <c r="B495" s="3">
        <v>60114</v>
      </c>
      <c r="C495" s="1">
        <v>0.1166359077275112</v>
      </c>
    </row>
    <row r="496" spans="1:3" x14ac:dyDescent="0.35">
      <c r="A496" s="3">
        <v>60114</v>
      </c>
      <c r="B496" s="3">
        <v>60143</v>
      </c>
      <c r="C496" s="1">
        <v>0.11659291720850273</v>
      </c>
    </row>
    <row r="497" spans="1:3" x14ac:dyDescent="0.35">
      <c r="A497" s="3">
        <v>60143</v>
      </c>
      <c r="B497" s="3">
        <v>60175</v>
      </c>
      <c r="C497" s="1">
        <v>0.11654992834463052</v>
      </c>
    </row>
    <row r="498" spans="1:3" x14ac:dyDescent="0.35">
      <c r="A498" s="3">
        <v>60175</v>
      </c>
      <c r="B498" s="3">
        <v>60206</v>
      </c>
      <c r="C498" s="1">
        <v>0.11650694113583104</v>
      </c>
    </row>
    <row r="499" spans="1:3" x14ac:dyDescent="0.35">
      <c r="A499" s="3">
        <v>60206</v>
      </c>
      <c r="B499" s="3">
        <v>60234</v>
      </c>
      <c r="C499" s="1">
        <v>0.11646395558204059</v>
      </c>
    </row>
    <row r="500" spans="1:3" x14ac:dyDescent="0.35">
      <c r="A500" s="3">
        <v>60234</v>
      </c>
      <c r="B500" s="3">
        <v>60267</v>
      </c>
      <c r="C500" s="1">
        <v>0.11642097168319521</v>
      </c>
    </row>
    <row r="501" spans="1:3" x14ac:dyDescent="0.35">
      <c r="A501" s="3">
        <v>60267</v>
      </c>
      <c r="B501" s="3">
        <v>60297</v>
      </c>
      <c r="C501" s="1">
        <v>0.11637798943923139</v>
      </c>
    </row>
    <row r="502" spans="1:3" x14ac:dyDescent="0.35">
      <c r="A502" s="3">
        <v>60297</v>
      </c>
      <c r="B502" s="3">
        <v>60325</v>
      </c>
      <c r="C502" s="1">
        <v>0.11633500885008541</v>
      </c>
    </row>
    <row r="503" spans="1:3" x14ac:dyDescent="0.35">
      <c r="A503" s="3">
        <v>60325</v>
      </c>
      <c r="B503" s="3">
        <v>60357</v>
      </c>
      <c r="C503" s="1">
        <v>0.11629202991569354</v>
      </c>
    </row>
    <row r="504" spans="1:3" x14ac:dyDescent="0.35">
      <c r="A504" s="3">
        <v>60357</v>
      </c>
      <c r="B504" s="3">
        <v>60387</v>
      </c>
      <c r="C504" s="1">
        <v>0.11624905263599206</v>
      </c>
    </row>
    <row r="505" spans="1:3" x14ac:dyDescent="0.35">
      <c r="A505" s="3">
        <v>60387</v>
      </c>
      <c r="B505" s="3">
        <v>60416</v>
      </c>
      <c r="C505" s="1">
        <v>0.11620607701091723</v>
      </c>
    </row>
    <row r="506" spans="1:3" x14ac:dyDescent="0.35">
      <c r="A506" s="3">
        <v>60416</v>
      </c>
      <c r="B506" s="3">
        <v>60448</v>
      </c>
      <c r="C506" s="1">
        <v>0.11616310304040534</v>
      </c>
    </row>
    <row r="507" spans="1:3" x14ac:dyDescent="0.35">
      <c r="A507" s="3">
        <v>60448</v>
      </c>
      <c r="B507" s="3">
        <v>60479</v>
      </c>
      <c r="C507" s="1">
        <v>0.11612013072439265</v>
      </c>
    </row>
    <row r="508" spans="1:3" x14ac:dyDescent="0.35">
      <c r="A508" s="3">
        <v>60479</v>
      </c>
      <c r="B508" s="3">
        <v>60510</v>
      </c>
      <c r="C508" s="1">
        <v>0.11607716006281565</v>
      </c>
    </row>
    <row r="509" spans="1:3" x14ac:dyDescent="0.35">
      <c r="A509" s="3">
        <v>60510</v>
      </c>
      <c r="B509" s="3">
        <v>60540</v>
      </c>
      <c r="C509" s="1">
        <v>0.11603419105561041</v>
      </c>
    </row>
    <row r="510" spans="1:3" x14ac:dyDescent="0.35">
      <c r="A510" s="3">
        <v>60540</v>
      </c>
      <c r="B510" s="3">
        <v>60570</v>
      </c>
      <c r="C510" s="1">
        <v>0.11599122370271342</v>
      </c>
    </row>
    <row r="511" spans="1:3" x14ac:dyDescent="0.35">
      <c r="A511" s="3">
        <v>60570</v>
      </c>
      <c r="B511" s="3">
        <v>60601</v>
      </c>
      <c r="C511" s="1">
        <v>0.11594825800406094</v>
      </c>
    </row>
    <row r="512" spans="1:3" x14ac:dyDescent="0.35">
      <c r="A512" s="3">
        <v>60601</v>
      </c>
      <c r="B512" s="3">
        <v>60632</v>
      </c>
      <c r="C512" s="1">
        <v>0.11590529395958926</v>
      </c>
    </row>
    <row r="513" spans="1:3" x14ac:dyDescent="0.35">
      <c r="A513" s="3">
        <v>60632</v>
      </c>
      <c r="B513" s="3">
        <v>60661</v>
      </c>
      <c r="C513" s="1">
        <v>0.11586233156923487</v>
      </c>
    </row>
    <row r="514" spans="1:3" x14ac:dyDescent="0.35">
      <c r="A514" s="3">
        <v>60661</v>
      </c>
      <c r="B514" s="3">
        <v>60689</v>
      </c>
      <c r="C514" s="1">
        <v>0.11581937083293359</v>
      </c>
    </row>
    <row r="515" spans="1:3" x14ac:dyDescent="0.35">
      <c r="A515" s="3">
        <v>60689</v>
      </c>
      <c r="B515" s="3">
        <v>60722</v>
      </c>
      <c r="C515" s="1">
        <v>0.11577641175062237</v>
      </c>
    </row>
    <row r="516" spans="1:3" x14ac:dyDescent="0.35">
      <c r="A516" s="3">
        <v>60722</v>
      </c>
      <c r="B516" s="3">
        <v>60752</v>
      </c>
      <c r="C516" s="1">
        <v>0.11573345432223703</v>
      </c>
    </row>
    <row r="517" spans="1:3" x14ac:dyDescent="0.35">
      <c r="A517" s="3">
        <v>60752</v>
      </c>
      <c r="B517" s="3">
        <v>60783</v>
      </c>
      <c r="C517" s="1">
        <v>0.11569049854771407</v>
      </c>
    </row>
    <row r="518" spans="1:3" x14ac:dyDescent="0.35">
      <c r="A518" s="3">
        <v>60783</v>
      </c>
      <c r="B518" s="3">
        <v>60813</v>
      </c>
      <c r="C518" s="1">
        <v>0.11564754442698999</v>
      </c>
    </row>
    <row r="519" spans="1:3" x14ac:dyDescent="0.35">
      <c r="A519" s="3">
        <v>60813</v>
      </c>
      <c r="B519" s="3">
        <v>60843</v>
      </c>
      <c r="C519" s="1">
        <v>0.11560459196000084</v>
      </c>
    </row>
    <row r="520" spans="1:3" x14ac:dyDescent="0.35">
      <c r="A520" s="3">
        <v>60843</v>
      </c>
      <c r="B520" s="3">
        <v>60875</v>
      </c>
      <c r="C520" s="1">
        <v>0.1155616411466831</v>
      </c>
    </row>
    <row r="521" spans="1:3" x14ac:dyDescent="0.35">
      <c r="A521" s="3">
        <v>60875</v>
      </c>
      <c r="B521" s="3">
        <v>60905</v>
      </c>
      <c r="C521" s="1">
        <v>0.11551869198697307</v>
      </c>
    </row>
    <row r="522" spans="1:3" x14ac:dyDescent="0.35">
      <c r="A522" s="3">
        <v>60905</v>
      </c>
      <c r="B522" s="3">
        <v>60934</v>
      </c>
      <c r="C522" s="1">
        <v>0.11547574448080722</v>
      </c>
    </row>
    <row r="523" spans="1:3" x14ac:dyDescent="0.35">
      <c r="A523" s="3">
        <v>60934</v>
      </c>
      <c r="B523" s="3">
        <v>60966</v>
      </c>
      <c r="C523" s="1">
        <v>0.11543279862812161</v>
      </c>
    </row>
    <row r="524" spans="1:3" x14ac:dyDescent="0.35">
      <c r="A524" s="3">
        <v>60966</v>
      </c>
      <c r="B524" s="3">
        <v>60997</v>
      </c>
      <c r="C524" s="1">
        <v>0.11538985442885275</v>
      </c>
    </row>
    <row r="525" spans="1:3" x14ac:dyDescent="0.35">
      <c r="A525" s="3">
        <v>60997</v>
      </c>
      <c r="B525" s="3">
        <v>61028</v>
      </c>
      <c r="C525" s="1">
        <v>0.11534691188293711</v>
      </c>
    </row>
    <row r="526" spans="1:3" x14ac:dyDescent="0.35">
      <c r="A526" s="3">
        <v>61028</v>
      </c>
      <c r="B526" s="3">
        <v>61056</v>
      </c>
      <c r="C526" s="1">
        <v>0.11530397099031076</v>
      </c>
    </row>
    <row r="527" spans="1:3" x14ac:dyDescent="0.35">
      <c r="A527" s="3">
        <v>61056</v>
      </c>
      <c r="B527" s="3">
        <v>61087</v>
      </c>
      <c r="C527" s="1">
        <v>0.11526103175091018</v>
      </c>
    </row>
    <row r="528" spans="1:3" x14ac:dyDescent="0.35">
      <c r="A528" s="3">
        <v>61087</v>
      </c>
      <c r="B528" s="3">
        <v>61116</v>
      </c>
      <c r="C528" s="1">
        <v>0.11521809416467166</v>
      </c>
    </row>
    <row r="529" spans="1:3" x14ac:dyDescent="0.35">
      <c r="A529" s="3">
        <v>61116</v>
      </c>
      <c r="B529" s="3">
        <v>61148</v>
      </c>
      <c r="C529" s="1">
        <v>0.11517515823153168</v>
      </c>
    </row>
    <row r="530" spans="1:3" x14ac:dyDescent="0.35">
      <c r="A530" s="3">
        <v>61148</v>
      </c>
      <c r="B530" s="3">
        <v>61178</v>
      </c>
      <c r="C530" s="1">
        <v>0.11513222395142675</v>
      </c>
    </row>
    <row r="531" spans="1:3" x14ac:dyDescent="0.35">
      <c r="A531" s="3">
        <v>61178</v>
      </c>
      <c r="B531" s="3">
        <v>61207</v>
      </c>
      <c r="C531" s="1">
        <v>0.11508929132429269</v>
      </c>
    </row>
    <row r="532" spans="1:3" x14ac:dyDescent="0.35">
      <c r="A532" s="3">
        <v>61207</v>
      </c>
      <c r="B532" s="3">
        <v>61240</v>
      </c>
      <c r="C532" s="1">
        <v>0.11504636035006643</v>
      </c>
    </row>
    <row r="533" spans="1:3" x14ac:dyDescent="0.35">
      <c r="A533" s="3">
        <v>61240</v>
      </c>
      <c r="B533" s="3">
        <v>61270</v>
      </c>
      <c r="C533" s="1">
        <v>0.11500343102868382</v>
      </c>
    </row>
    <row r="534" spans="1:3" x14ac:dyDescent="0.35">
      <c r="A534" s="3">
        <v>61270</v>
      </c>
      <c r="B534" s="3">
        <v>61301</v>
      </c>
      <c r="C534" s="1">
        <v>0.11496050336008179</v>
      </c>
    </row>
    <row r="535" spans="1:3" x14ac:dyDescent="0.35">
      <c r="A535" s="3">
        <v>61301</v>
      </c>
      <c r="B535" s="3">
        <v>61331</v>
      </c>
      <c r="C535" s="1">
        <v>0.11491757734419616</v>
      </c>
    </row>
    <row r="536" spans="1:3" x14ac:dyDescent="0.35">
      <c r="A536" s="3">
        <v>61331</v>
      </c>
      <c r="B536" s="3">
        <v>61361</v>
      </c>
      <c r="C536" s="1">
        <v>0.11487465298096367</v>
      </c>
    </row>
    <row r="537" spans="1:3" x14ac:dyDescent="0.35">
      <c r="A537" s="3">
        <v>61361</v>
      </c>
      <c r="B537" s="3">
        <v>61393</v>
      </c>
      <c r="C537" s="1">
        <v>0.11483173027032056</v>
      </c>
    </row>
    <row r="538" spans="1:3" x14ac:dyDescent="0.35">
      <c r="A538" s="3">
        <v>61393</v>
      </c>
      <c r="B538" s="3">
        <v>61422</v>
      </c>
      <c r="C538" s="1">
        <v>0.11478880921220314</v>
      </c>
    </row>
    <row r="539" spans="1:3" x14ac:dyDescent="0.35">
      <c r="A539" s="3">
        <v>61422</v>
      </c>
      <c r="B539" s="3">
        <v>61452</v>
      </c>
      <c r="C539" s="1">
        <v>0.11474588980654787</v>
      </c>
    </row>
    <row r="540" spans="1:3" x14ac:dyDescent="0.35">
      <c r="A540" s="3">
        <v>61452</v>
      </c>
      <c r="B540" s="3">
        <v>61483</v>
      </c>
      <c r="C540" s="1">
        <v>0.11470297205329127</v>
      </c>
    </row>
    <row r="541" spans="1:3" x14ac:dyDescent="0.35">
      <c r="A541" s="3">
        <v>61483</v>
      </c>
      <c r="B541" s="3">
        <v>61514</v>
      </c>
      <c r="C541" s="1">
        <v>0.11466005595236939</v>
      </c>
    </row>
    <row r="542" spans="1:3" x14ac:dyDescent="0.35">
      <c r="A542" s="3">
        <v>61514</v>
      </c>
      <c r="B542" s="3">
        <v>61543</v>
      </c>
      <c r="C542" s="1">
        <v>0.11461714150371893</v>
      </c>
    </row>
    <row r="543" spans="1:3" x14ac:dyDescent="0.35">
      <c r="A543" s="3">
        <v>61543</v>
      </c>
      <c r="B543" s="3">
        <v>61575</v>
      </c>
      <c r="C543" s="1">
        <v>0.11457422870727596</v>
      </c>
    </row>
    <row r="544" spans="1:3" x14ac:dyDescent="0.35">
      <c r="A544" s="3">
        <v>61575</v>
      </c>
      <c r="B544" s="3">
        <v>61606</v>
      </c>
      <c r="C544" s="1">
        <v>0.11453131756297741</v>
      </c>
    </row>
    <row r="545" spans="1:3" x14ac:dyDescent="0.35">
      <c r="A545" s="3">
        <v>61606</v>
      </c>
      <c r="B545" s="3">
        <v>61634</v>
      </c>
      <c r="C545" s="1">
        <v>0.11448840807075911</v>
      </c>
    </row>
    <row r="546" spans="1:3" x14ac:dyDescent="0.35">
      <c r="A546" s="3">
        <v>61634</v>
      </c>
      <c r="B546" s="3">
        <v>61667</v>
      </c>
      <c r="C546" s="1">
        <v>0.11444550023055755</v>
      </c>
    </row>
    <row r="547" spans="1:3" x14ac:dyDescent="0.35">
      <c r="A547" s="3">
        <v>61667</v>
      </c>
      <c r="B547" s="3">
        <v>61697</v>
      </c>
      <c r="C547" s="1">
        <v>0.11440259404230946</v>
      </c>
    </row>
    <row r="548" spans="1:3" x14ac:dyDescent="0.35">
      <c r="A548" s="3">
        <v>61697</v>
      </c>
      <c r="B548" s="3">
        <v>61728</v>
      </c>
      <c r="C548" s="1">
        <v>0.11435968950595088</v>
      </c>
    </row>
    <row r="549" spans="1:3" x14ac:dyDescent="0.35">
      <c r="A549" s="3">
        <v>61728</v>
      </c>
      <c r="B549" s="3">
        <v>61759</v>
      </c>
      <c r="C549" s="1">
        <v>0.11431678662141831</v>
      </c>
    </row>
    <row r="550" spans="1:3" x14ac:dyDescent="0.35">
      <c r="A550" s="3">
        <v>61759</v>
      </c>
      <c r="B550" s="3">
        <v>61787</v>
      </c>
      <c r="C550" s="1">
        <v>0.11427388538864824</v>
      </c>
    </row>
    <row r="551" spans="1:3" x14ac:dyDescent="0.35">
      <c r="A551" s="3">
        <v>61787</v>
      </c>
      <c r="B551" s="3">
        <v>61816</v>
      </c>
      <c r="C551" s="1">
        <v>0.11423098580757718</v>
      </c>
    </row>
    <row r="552" spans="1:3" x14ac:dyDescent="0.35">
      <c r="A552" s="3">
        <v>61816</v>
      </c>
      <c r="B552" s="3">
        <v>61848</v>
      </c>
      <c r="C552" s="1">
        <v>0.11418808787814139</v>
      </c>
    </row>
    <row r="553" spans="1:3" x14ac:dyDescent="0.35">
      <c r="A553" s="3">
        <v>61848</v>
      </c>
      <c r="B553" s="3">
        <v>61879</v>
      </c>
      <c r="C553" s="1">
        <v>0.11414519160027714</v>
      </c>
    </row>
    <row r="554" spans="1:3" x14ac:dyDescent="0.35">
      <c r="A554" s="3">
        <v>61879</v>
      </c>
      <c r="B554" s="3">
        <v>61907</v>
      </c>
      <c r="C554" s="1">
        <v>0.11410229697392094</v>
      </c>
    </row>
    <row r="555" spans="1:3" x14ac:dyDescent="0.35">
      <c r="A555" s="3">
        <v>61907</v>
      </c>
      <c r="B555" s="3">
        <v>61940</v>
      </c>
      <c r="C555" s="1">
        <v>0.11405940399900949</v>
      </c>
    </row>
    <row r="556" spans="1:3" x14ac:dyDescent="0.35">
      <c r="A556" s="3">
        <v>61940</v>
      </c>
      <c r="B556" s="3">
        <v>61970</v>
      </c>
      <c r="C556" s="1">
        <v>0.11401651267547885</v>
      </c>
    </row>
    <row r="557" spans="1:3" x14ac:dyDescent="0.35">
      <c r="A557" s="3">
        <v>61970</v>
      </c>
      <c r="B557" s="3">
        <v>62001</v>
      </c>
      <c r="C557" s="1">
        <v>0.11397362300326552</v>
      </c>
    </row>
    <row r="558" spans="1:3" x14ac:dyDescent="0.35">
      <c r="A558" s="3">
        <v>62001</v>
      </c>
      <c r="B558" s="3">
        <v>62032</v>
      </c>
      <c r="C558" s="1">
        <v>0.11393073498230599</v>
      </c>
    </row>
    <row r="559" spans="1:3" x14ac:dyDescent="0.35">
      <c r="A559" s="3">
        <v>62032</v>
      </c>
      <c r="B559" s="3">
        <v>62061</v>
      </c>
      <c r="C559" s="1">
        <v>0.11388784861253676</v>
      </c>
    </row>
    <row r="560" spans="1:3" x14ac:dyDescent="0.35">
      <c r="A560" s="3">
        <v>62061</v>
      </c>
      <c r="B560" s="3">
        <v>62093</v>
      </c>
      <c r="C560" s="1">
        <v>0.11384496389389409</v>
      </c>
    </row>
    <row r="561" spans="1:3" x14ac:dyDescent="0.35">
      <c r="A561" s="3">
        <v>62093</v>
      </c>
      <c r="B561" s="3">
        <v>62124</v>
      </c>
      <c r="C561" s="1">
        <v>0.11380208082631449</v>
      </c>
    </row>
    <row r="562" spans="1:3" x14ac:dyDescent="0.35">
      <c r="A562" s="3">
        <v>62124</v>
      </c>
      <c r="B562" s="3">
        <v>62152</v>
      </c>
      <c r="C562" s="1">
        <v>0.11375919940973445</v>
      </c>
    </row>
    <row r="563" spans="1:3" x14ac:dyDescent="0.35">
      <c r="A563" s="3">
        <v>62152</v>
      </c>
      <c r="B563" s="3">
        <v>62183</v>
      </c>
      <c r="C563" s="1">
        <v>0.11371631964409046</v>
      </c>
    </row>
    <row r="564" spans="1:3" x14ac:dyDescent="0.35">
      <c r="A564" s="3">
        <v>62183</v>
      </c>
      <c r="B564" s="3">
        <v>62213</v>
      </c>
      <c r="C564" s="1">
        <v>0.11367344152931858</v>
      </c>
    </row>
    <row r="565" spans="1:3" x14ac:dyDescent="0.35">
      <c r="A565" s="3">
        <v>62213</v>
      </c>
      <c r="B565" s="3">
        <v>62243</v>
      </c>
      <c r="C565" s="1">
        <v>0.11363056506535574</v>
      </c>
    </row>
    <row r="566" spans="1:3" x14ac:dyDescent="0.35">
      <c r="A566" s="3">
        <v>62243</v>
      </c>
      <c r="B566" s="3">
        <v>62274</v>
      </c>
      <c r="C566" s="1">
        <v>0.113587690252138</v>
      </c>
    </row>
    <row r="567" spans="1:3" x14ac:dyDescent="0.35">
      <c r="A567" s="3">
        <v>62274</v>
      </c>
      <c r="B567" s="3">
        <v>62305</v>
      </c>
      <c r="C567" s="1">
        <v>0.11354481708960207</v>
      </c>
    </row>
    <row r="568" spans="1:3" x14ac:dyDescent="0.35">
      <c r="A568" s="3">
        <v>62305</v>
      </c>
      <c r="B568" s="3">
        <v>62334</v>
      </c>
      <c r="C568" s="1">
        <v>0.11350194557768445</v>
      </c>
    </row>
    <row r="569" spans="1:3" x14ac:dyDescent="0.35">
      <c r="A569" s="3">
        <v>62334</v>
      </c>
      <c r="B569" s="3">
        <v>62366</v>
      </c>
      <c r="C569" s="1">
        <v>0.11345907571632119</v>
      </c>
    </row>
    <row r="570" spans="1:3" x14ac:dyDescent="0.35">
      <c r="A570" s="3">
        <v>62366</v>
      </c>
      <c r="B570" s="3">
        <v>62397</v>
      </c>
      <c r="C570" s="1">
        <v>0.11341620750544901</v>
      </c>
    </row>
    <row r="571" spans="1:3" x14ac:dyDescent="0.35">
      <c r="A571" s="3">
        <v>62397</v>
      </c>
      <c r="B571" s="3">
        <v>62425</v>
      </c>
      <c r="C571" s="1">
        <v>0.11337334094500462</v>
      </c>
    </row>
    <row r="572" spans="1:3" x14ac:dyDescent="0.35">
      <c r="A572" s="3">
        <v>62425</v>
      </c>
      <c r="B572" s="3">
        <v>62458</v>
      </c>
      <c r="C572" s="1">
        <v>0.11333047603492385</v>
      </c>
    </row>
    <row r="573" spans="1:3" x14ac:dyDescent="0.35">
      <c r="A573" s="3">
        <v>62458</v>
      </c>
      <c r="B573" s="3">
        <v>62488</v>
      </c>
      <c r="C573" s="1">
        <v>0.11328761277514388</v>
      </c>
    </row>
    <row r="574" spans="1:3" x14ac:dyDescent="0.35">
      <c r="A574" s="3">
        <v>62488</v>
      </c>
      <c r="B574" s="3">
        <v>62516</v>
      </c>
      <c r="C574" s="1">
        <v>0.11324475116560051</v>
      </c>
    </row>
    <row r="575" spans="1:3" x14ac:dyDescent="0.35">
      <c r="A575" s="3">
        <v>62516</v>
      </c>
      <c r="B575" s="3">
        <v>62548</v>
      </c>
      <c r="C575" s="1">
        <v>0.1132018912062307</v>
      </c>
    </row>
    <row r="576" spans="1:3" x14ac:dyDescent="0.35">
      <c r="A576" s="3">
        <v>62548</v>
      </c>
      <c r="B576" s="3">
        <v>62578</v>
      </c>
      <c r="C576" s="1">
        <v>0.11315903289697071</v>
      </c>
    </row>
    <row r="577" spans="1:3" x14ac:dyDescent="0.35">
      <c r="A577" s="3">
        <v>62578</v>
      </c>
      <c r="B577" s="3">
        <v>62607</v>
      </c>
      <c r="C577" s="1">
        <v>0.11311617623775683</v>
      </c>
    </row>
    <row r="578" spans="1:3" x14ac:dyDescent="0.35">
      <c r="A578" s="3">
        <v>62607</v>
      </c>
      <c r="B578" s="3">
        <v>62639</v>
      </c>
      <c r="C578" s="1">
        <v>0.11307332122852598</v>
      </c>
    </row>
    <row r="579" spans="1:3" x14ac:dyDescent="0.35">
      <c r="A579" s="3">
        <v>62639</v>
      </c>
      <c r="B579" s="3">
        <v>62670</v>
      </c>
      <c r="C579" s="1">
        <v>0.11303046786921422</v>
      </c>
    </row>
    <row r="580" spans="1:3" x14ac:dyDescent="0.35">
      <c r="A580" s="3">
        <v>62670</v>
      </c>
      <c r="B580" s="3">
        <v>62701</v>
      </c>
      <c r="C580" s="1">
        <v>0.11298761615975828</v>
      </c>
    </row>
    <row r="581" spans="1:3" x14ac:dyDescent="0.35">
      <c r="A581" s="3">
        <v>62701</v>
      </c>
      <c r="B581" s="3">
        <v>62731</v>
      </c>
      <c r="C581" s="1">
        <v>0.11294476610009463</v>
      </c>
    </row>
    <row r="582" spans="1:3" x14ac:dyDescent="0.35">
      <c r="A582" s="3">
        <v>62731</v>
      </c>
      <c r="B582" s="3">
        <v>62761</v>
      </c>
      <c r="C582" s="1">
        <v>0.11290191769015956</v>
      </c>
    </row>
    <row r="583" spans="1:3" x14ac:dyDescent="0.35">
      <c r="A583" s="3">
        <v>62761</v>
      </c>
      <c r="B583" s="3">
        <v>62792</v>
      </c>
      <c r="C583" s="1">
        <v>0.11285907092988978</v>
      </c>
    </row>
    <row r="584" spans="1:3" x14ac:dyDescent="0.35">
      <c r="A584" s="3">
        <v>62792</v>
      </c>
      <c r="B584" s="3">
        <v>62823</v>
      </c>
      <c r="C584" s="1">
        <v>0.11281622581922157</v>
      </c>
    </row>
    <row r="585" spans="1:3" x14ac:dyDescent="0.35">
      <c r="A585" s="3">
        <v>62823</v>
      </c>
      <c r="B585" s="3">
        <v>62852</v>
      </c>
      <c r="C585" s="1">
        <v>0.11277338235809142</v>
      </c>
    </row>
    <row r="586" spans="1:3" x14ac:dyDescent="0.35">
      <c r="A586" s="3">
        <v>62852</v>
      </c>
      <c r="B586" s="3">
        <v>62883</v>
      </c>
      <c r="C586" s="1">
        <v>0.11273054054643605</v>
      </c>
    </row>
    <row r="587" spans="1:3" x14ac:dyDescent="0.35">
      <c r="A587" s="3">
        <v>62883</v>
      </c>
      <c r="B587" s="3">
        <v>62914</v>
      </c>
      <c r="C587" s="1">
        <v>0.11268770038419196</v>
      </c>
    </row>
    <row r="588" spans="1:3" x14ac:dyDescent="0.35">
      <c r="A588" s="3">
        <v>62914</v>
      </c>
      <c r="B588" s="3">
        <v>62943</v>
      </c>
      <c r="C588" s="1">
        <v>0.11264486187129541</v>
      </c>
    </row>
    <row r="589" spans="1:3" x14ac:dyDescent="0.35">
      <c r="A589" s="3">
        <v>62943</v>
      </c>
      <c r="B589" s="3">
        <v>62975</v>
      </c>
      <c r="C589" s="1">
        <v>0.1126020250076829</v>
      </c>
    </row>
    <row r="590" spans="1:3" x14ac:dyDescent="0.35">
      <c r="A590" s="3">
        <v>62975</v>
      </c>
      <c r="B590" s="3">
        <v>63005</v>
      </c>
      <c r="C590" s="1">
        <v>0.11255918979329116</v>
      </c>
    </row>
    <row r="591" spans="1:3" x14ac:dyDescent="0.35">
      <c r="A591" s="3">
        <v>63005</v>
      </c>
      <c r="B591" s="3">
        <v>63034</v>
      </c>
      <c r="C591" s="1">
        <v>0.11251635622805667</v>
      </c>
    </row>
    <row r="592" spans="1:3" x14ac:dyDescent="0.35">
      <c r="A592" s="3">
        <v>63034</v>
      </c>
      <c r="B592" s="3">
        <v>63067</v>
      </c>
      <c r="C592" s="1">
        <v>0.11247352431191571</v>
      </c>
    </row>
    <row r="593" spans="1:3" x14ac:dyDescent="0.35">
      <c r="A593" s="3">
        <v>63067</v>
      </c>
      <c r="B593" s="3">
        <v>63097</v>
      </c>
      <c r="C593" s="1">
        <v>0.11243069404480499</v>
      </c>
    </row>
    <row r="594" spans="1:3" x14ac:dyDescent="0.35">
      <c r="A594" s="3">
        <v>63097</v>
      </c>
      <c r="B594" s="3">
        <v>63128</v>
      </c>
      <c r="C594" s="1">
        <v>0.11238786542666102</v>
      </c>
    </row>
    <row r="595" spans="1:3" x14ac:dyDescent="0.35">
      <c r="A595" s="3">
        <v>63128</v>
      </c>
      <c r="B595" s="3">
        <v>63158</v>
      </c>
      <c r="C595" s="1">
        <v>0.11234503845742005</v>
      </c>
    </row>
    <row r="596" spans="1:3" x14ac:dyDescent="0.35">
      <c r="A596" s="3">
        <v>63158</v>
      </c>
      <c r="B596" s="3">
        <v>63188</v>
      </c>
      <c r="C596" s="1">
        <v>0.11230221313701882</v>
      </c>
    </row>
    <row r="597" spans="1:3" x14ac:dyDescent="0.35">
      <c r="A597" s="3">
        <v>63188</v>
      </c>
      <c r="B597" s="3">
        <v>63220</v>
      </c>
      <c r="C597" s="1">
        <v>0.11225938946539404</v>
      </c>
    </row>
    <row r="598" spans="1:3" x14ac:dyDescent="0.35">
      <c r="A598" s="3">
        <v>63220</v>
      </c>
      <c r="B598" s="3">
        <v>63248</v>
      </c>
      <c r="C598" s="1">
        <v>0.11221656744248176</v>
      </c>
    </row>
    <row r="599" spans="1:3" x14ac:dyDescent="0.35">
      <c r="A599" s="3">
        <v>63248</v>
      </c>
      <c r="B599" s="3">
        <v>63279</v>
      </c>
      <c r="C599" s="1">
        <v>0.11217374706821892</v>
      </c>
    </row>
    <row r="600" spans="1:3" x14ac:dyDescent="0.35">
      <c r="A600" s="3">
        <v>63279</v>
      </c>
      <c r="B600" s="3">
        <v>63307</v>
      </c>
      <c r="C600" s="1">
        <v>0.11213092834254179</v>
      </c>
    </row>
    <row r="601" spans="1:3" x14ac:dyDescent="0.35">
      <c r="A601" s="3">
        <v>63307</v>
      </c>
      <c r="B601" s="3">
        <v>63340</v>
      </c>
      <c r="C601" s="1">
        <v>0.11208811126538709</v>
      </c>
    </row>
    <row r="602" spans="1:3" x14ac:dyDescent="0.35">
      <c r="A602" s="3">
        <v>63340</v>
      </c>
      <c r="B602" s="3">
        <v>63370</v>
      </c>
      <c r="C602" s="1">
        <v>0.11204529583669132</v>
      </c>
    </row>
    <row r="603" spans="1:3" x14ac:dyDescent="0.35">
      <c r="A603" s="3">
        <v>63370</v>
      </c>
      <c r="B603" s="3">
        <v>63401</v>
      </c>
      <c r="C603" s="1">
        <v>0.11200248205639096</v>
      </c>
    </row>
    <row r="604" spans="1:3" x14ac:dyDescent="0.35">
      <c r="A604" s="3">
        <v>63401</v>
      </c>
      <c r="B604" s="3">
        <v>63432</v>
      </c>
      <c r="C604" s="1">
        <v>0.1119596699244223</v>
      </c>
    </row>
    <row r="605" spans="1:3" x14ac:dyDescent="0.35">
      <c r="A605" s="3">
        <v>63432</v>
      </c>
      <c r="B605" s="3">
        <v>63461</v>
      </c>
      <c r="C605" s="1">
        <v>0.11191685944072227</v>
      </c>
    </row>
    <row r="606" spans="1:3" x14ac:dyDescent="0.35">
      <c r="A606" s="3">
        <v>63461</v>
      </c>
      <c r="B606" s="3">
        <v>63493</v>
      </c>
      <c r="C606" s="1">
        <v>0.11187405060522737</v>
      </c>
    </row>
    <row r="607" spans="1:3" x14ac:dyDescent="0.35">
      <c r="A607" s="3">
        <v>63493</v>
      </c>
      <c r="B607" s="3">
        <v>63523</v>
      </c>
      <c r="C607" s="1">
        <v>0.11183124341787387</v>
      </c>
    </row>
    <row r="608" spans="1:3" x14ac:dyDescent="0.35">
      <c r="A608" s="3">
        <v>63523</v>
      </c>
      <c r="B608" s="3">
        <v>63552</v>
      </c>
      <c r="C608" s="1">
        <v>0.11178843787859871</v>
      </c>
    </row>
    <row r="609" spans="1:3" x14ac:dyDescent="0.35">
      <c r="A609" s="3">
        <v>63552</v>
      </c>
      <c r="B609" s="3">
        <v>63585</v>
      </c>
      <c r="C609" s="1">
        <v>0.11174563398733794</v>
      </c>
    </row>
    <row r="610" spans="1:3" x14ac:dyDescent="0.35">
      <c r="A610" s="3">
        <v>63585</v>
      </c>
      <c r="B610" s="3">
        <v>63613</v>
      </c>
      <c r="C610" s="1">
        <v>0.11170283174402851</v>
      </c>
    </row>
    <row r="611" spans="1:3" x14ac:dyDescent="0.35">
      <c r="A611" s="3">
        <v>63613</v>
      </c>
      <c r="B611" s="3">
        <v>63643</v>
      </c>
      <c r="C611" s="1">
        <v>0.1116600311486069</v>
      </c>
    </row>
    <row r="612" spans="1:3" x14ac:dyDescent="0.35">
      <c r="A612" s="3">
        <v>63643</v>
      </c>
      <c r="B612" s="3">
        <v>63674</v>
      </c>
      <c r="C612" s="1">
        <v>0.11161723220100961</v>
      </c>
    </row>
    <row r="613" spans="1:3" x14ac:dyDescent="0.35">
      <c r="A613" s="3">
        <v>63674</v>
      </c>
      <c r="B613" s="3">
        <v>63705</v>
      </c>
      <c r="C613" s="1">
        <v>0.11157443490117314</v>
      </c>
    </row>
    <row r="614" spans="1:3" x14ac:dyDescent="0.35">
      <c r="A614" s="3">
        <v>63705</v>
      </c>
      <c r="B614" s="3">
        <v>63734</v>
      </c>
      <c r="C614" s="1">
        <v>0.1115316392490342</v>
      </c>
    </row>
    <row r="615" spans="1:3" x14ac:dyDescent="0.35">
      <c r="A615" s="3">
        <v>63734</v>
      </c>
      <c r="B615" s="3">
        <v>63766</v>
      </c>
      <c r="C615" s="1">
        <v>0.11148884524452907</v>
      </c>
    </row>
    <row r="616" spans="1:3" x14ac:dyDescent="0.35">
      <c r="A616" s="3">
        <v>63766</v>
      </c>
      <c r="B616" s="3">
        <v>63797</v>
      </c>
      <c r="C616" s="1">
        <v>0.11144605288759468</v>
      </c>
    </row>
    <row r="617" spans="1:3" x14ac:dyDescent="0.35">
      <c r="A617" s="3">
        <v>63797</v>
      </c>
      <c r="B617" s="3">
        <v>63825</v>
      </c>
      <c r="C617" s="1">
        <v>0.11140326217816732</v>
      </c>
    </row>
    <row r="618" spans="1:3" x14ac:dyDescent="0.35">
      <c r="A618" s="3">
        <v>63825</v>
      </c>
      <c r="B618" s="3">
        <v>63858</v>
      </c>
      <c r="C618" s="1">
        <v>0.11136047311618391</v>
      </c>
    </row>
    <row r="619" spans="1:3" x14ac:dyDescent="0.35">
      <c r="A619" s="3">
        <v>63858</v>
      </c>
      <c r="B619" s="3">
        <v>63888</v>
      </c>
      <c r="C619" s="1">
        <v>0.11131768570158052</v>
      </c>
    </row>
    <row r="620" spans="1:3" x14ac:dyDescent="0.35">
      <c r="A620" s="3">
        <v>63888</v>
      </c>
      <c r="B620" s="3">
        <v>63919</v>
      </c>
      <c r="C620" s="1">
        <v>0.11127489993429407</v>
      </c>
    </row>
    <row r="621" spans="1:3" x14ac:dyDescent="0.35">
      <c r="A621" s="3">
        <v>63919</v>
      </c>
      <c r="B621" s="3">
        <v>63950</v>
      </c>
      <c r="C621" s="1">
        <v>0.11123211581426129</v>
      </c>
    </row>
    <row r="622" spans="1:3" x14ac:dyDescent="0.35">
      <c r="A622" s="3">
        <v>63950</v>
      </c>
      <c r="B622" s="3">
        <v>63978</v>
      </c>
      <c r="C622" s="1">
        <v>0.11118933334141823</v>
      </c>
    </row>
    <row r="623" spans="1:3" x14ac:dyDescent="0.35">
      <c r="A623" s="3">
        <v>63978</v>
      </c>
      <c r="B623" s="3">
        <v>64007</v>
      </c>
      <c r="C623" s="1">
        <v>0.11114655251570182</v>
      </c>
    </row>
    <row r="624" spans="1:3" x14ac:dyDescent="0.35">
      <c r="A624" s="3">
        <v>64007</v>
      </c>
      <c r="B624" s="3">
        <v>64039</v>
      </c>
      <c r="C624" s="1">
        <v>0.11110377333704879</v>
      </c>
    </row>
    <row r="625" spans="1:3" x14ac:dyDescent="0.35">
      <c r="A625" s="3">
        <v>64039</v>
      </c>
      <c r="B625" s="3">
        <v>64070</v>
      </c>
      <c r="C625" s="1">
        <v>0.11106099580539541</v>
      </c>
    </row>
    <row r="626" spans="1:3" x14ac:dyDescent="0.35">
      <c r="A626" s="3">
        <v>64070</v>
      </c>
      <c r="B626" s="3">
        <v>64098</v>
      </c>
      <c r="C626" s="1">
        <v>0.1110182199206784</v>
      </c>
    </row>
    <row r="627" spans="1:3" x14ac:dyDescent="0.35">
      <c r="A627" s="3">
        <v>64098</v>
      </c>
      <c r="B627" s="3">
        <v>64131</v>
      </c>
      <c r="C627" s="1">
        <v>0.11097544568283424</v>
      </c>
    </row>
    <row r="628" spans="1:3" x14ac:dyDescent="0.35">
      <c r="A628" s="3">
        <v>64131</v>
      </c>
      <c r="B628" s="3">
        <v>64161</v>
      </c>
      <c r="C628" s="1">
        <v>0.11093267309179988</v>
      </c>
    </row>
    <row r="629" spans="1:3" x14ac:dyDescent="0.35">
      <c r="A629" s="3">
        <v>64161</v>
      </c>
      <c r="B629" s="3">
        <v>64192</v>
      </c>
      <c r="C629" s="1">
        <v>0.1108899021475116</v>
      </c>
    </row>
    <row r="630" spans="1:3" x14ac:dyDescent="0.35">
      <c r="A630" s="3">
        <v>64192</v>
      </c>
      <c r="B630" s="3">
        <v>64223</v>
      </c>
      <c r="C630" s="1">
        <v>0.11084713284990588</v>
      </c>
    </row>
    <row r="631" spans="1:3" x14ac:dyDescent="0.35">
      <c r="A631" s="3">
        <v>64223</v>
      </c>
      <c r="B631" s="3">
        <v>64252</v>
      </c>
      <c r="C631" s="1">
        <v>0.11080436519891967</v>
      </c>
    </row>
    <row r="632" spans="1:3" x14ac:dyDescent="0.35">
      <c r="A632" s="3">
        <v>64252</v>
      </c>
      <c r="B632" s="3">
        <v>64284</v>
      </c>
      <c r="C632" s="1">
        <v>0.11076159919448947</v>
      </c>
    </row>
    <row r="633" spans="1:3" x14ac:dyDescent="0.35">
      <c r="A633" s="3">
        <v>64284</v>
      </c>
      <c r="B633" s="3">
        <v>64315</v>
      </c>
      <c r="C633" s="1">
        <v>0.11071883483655176</v>
      </c>
    </row>
    <row r="634" spans="1:3" x14ac:dyDescent="0.35">
      <c r="A634" s="3">
        <v>64315</v>
      </c>
      <c r="B634" s="3">
        <v>64343</v>
      </c>
      <c r="C634" s="1">
        <v>0.11067607212504327</v>
      </c>
    </row>
    <row r="635" spans="1:3" x14ac:dyDescent="0.35">
      <c r="A635" s="3">
        <v>64343</v>
      </c>
      <c r="B635" s="3">
        <v>64375</v>
      </c>
      <c r="C635" s="1">
        <v>0.11063331105990049</v>
      </c>
    </row>
    <row r="636" spans="1:3" x14ac:dyDescent="0.35">
      <c r="A636" s="3">
        <v>64375</v>
      </c>
      <c r="B636" s="3">
        <v>64405</v>
      </c>
      <c r="C636" s="1">
        <v>0.11059055164106035</v>
      </c>
    </row>
    <row r="637" spans="1:3" x14ac:dyDescent="0.35">
      <c r="A637" s="3">
        <v>64405</v>
      </c>
      <c r="B637" s="3">
        <v>64434</v>
      </c>
      <c r="C637" s="1">
        <v>0.11054779386845892</v>
      </c>
    </row>
    <row r="638" spans="1:3" x14ac:dyDescent="0.35">
      <c r="A638" s="3">
        <v>64434</v>
      </c>
      <c r="B638" s="3">
        <v>64466</v>
      </c>
      <c r="C638" s="1">
        <v>0.11050503774203335</v>
      </c>
    </row>
    <row r="639" spans="1:3" x14ac:dyDescent="0.35">
      <c r="A639" s="3">
        <v>64466</v>
      </c>
      <c r="B639" s="3">
        <v>64497</v>
      </c>
      <c r="C639" s="1">
        <v>0.11046228326171992</v>
      </c>
    </row>
    <row r="640" spans="1:3" x14ac:dyDescent="0.35">
      <c r="A640" s="3">
        <v>64497</v>
      </c>
      <c r="B640" s="3">
        <v>64528</v>
      </c>
      <c r="C640" s="1">
        <v>0.11041953042745556</v>
      </c>
    </row>
    <row r="641" spans="1:3" x14ac:dyDescent="0.35">
      <c r="A641" s="3">
        <v>64528</v>
      </c>
      <c r="B641" s="3">
        <v>64558</v>
      </c>
      <c r="C641" s="1">
        <v>0.11037677923917655</v>
      </c>
    </row>
    <row r="642" spans="1:3" x14ac:dyDescent="0.35">
      <c r="A642" s="3">
        <v>64558</v>
      </c>
      <c r="B642" s="3">
        <v>64588</v>
      </c>
      <c r="C642" s="1">
        <v>0.11033402969681982</v>
      </c>
    </row>
    <row r="643" spans="1:3" x14ac:dyDescent="0.35">
      <c r="A643" s="3">
        <v>64588</v>
      </c>
      <c r="B643" s="3">
        <v>64619</v>
      </c>
      <c r="C643" s="1">
        <v>0.11029128180032166</v>
      </c>
    </row>
    <row r="644" spans="1:3" x14ac:dyDescent="0.35">
      <c r="A644" s="3">
        <v>64619</v>
      </c>
      <c r="B644" s="3">
        <v>64650</v>
      </c>
      <c r="C644" s="1">
        <v>0.11024853554961922</v>
      </c>
    </row>
    <row r="645" spans="1:3" x14ac:dyDescent="0.35">
      <c r="A645" s="3">
        <v>64650</v>
      </c>
      <c r="B645" s="3">
        <v>64679</v>
      </c>
      <c r="C645" s="1">
        <v>0.11020579094464855</v>
      </c>
    </row>
    <row r="646" spans="1:3" x14ac:dyDescent="0.35">
      <c r="A646" s="3">
        <v>64679</v>
      </c>
      <c r="B646" s="3">
        <v>64707</v>
      </c>
      <c r="C646" s="1">
        <v>0.1101630479853466</v>
      </c>
    </row>
    <row r="647" spans="1:3" x14ac:dyDescent="0.35">
      <c r="A647" s="3">
        <v>64707</v>
      </c>
      <c r="B647" s="3">
        <v>64740</v>
      </c>
      <c r="C647" s="1">
        <v>0.11012030667165007</v>
      </c>
    </row>
    <row r="648" spans="1:3" x14ac:dyDescent="0.35">
      <c r="A648" s="3">
        <v>64740</v>
      </c>
      <c r="B648" s="3">
        <v>64770</v>
      </c>
      <c r="C648" s="1">
        <v>0.11007756700349569</v>
      </c>
    </row>
    <row r="649" spans="1:3" x14ac:dyDescent="0.35">
      <c r="A649" s="3">
        <v>64770</v>
      </c>
      <c r="B649" s="3">
        <v>64801</v>
      </c>
      <c r="C649" s="1">
        <v>0.11003482898081973</v>
      </c>
    </row>
    <row r="650" spans="1:3" x14ac:dyDescent="0.35">
      <c r="A650" s="3">
        <v>64801</v>
      </c>
      <c r="B650" s="3">
        <v>64831</v>
      </c>
      <c r="C650" s="1">
        <v>0.10999209260355891</v>
      </c>
    </row>
    <row r="651" spans="1:3" x14ac:dyDescent="0.35">
      <c r="A651" s="3">
        <v>64831</v>
      </c>
      <c r="B651" s="3">
        <v>64861</v>
      </c>
      <c r="C651" s="1">
        <v>0.10994935787165017</v>
      </c>
    </row>
    <row r="652" spans="1:3" x14ac:dyDescent="0.35">
      <c r="A652" s="3">
        <v>64861</v>
      </c>
      <c r="B652" s="3">
        <v>64893</v>
      </c>
      <c r="C652" s="1">
        <v>0.10990662478502999</v>
      </c>
    </row>
    <row r="653" spans="1:3" x14ac:dyDescent="0.35">
      <c r="A653" s="3">
        <v>64893</v>
      </c>
      <c r="B653" s="3">
        <v>64923</v>
      </c>
      <c r="C653" s="1">
        <v>0.10986389334363511</v>
      </c>
    </row>
    <row r="654" spans="1:3" x14ac:dyDescent="0.35">
      <c r="A654" s="3">
        <v>64923</v>
      </c>
      <c r="B654" s="3">
        <v>64952</v>
      </c>
      <c r="C654" s="1">
        <v>0.10982116354740223</v>
      </c>
    </row>
    <row r="655" spans="1:3" x14ac:dyDescent="0.35">
      <c r="A655" s="3">
        <v>64952</v>
      </c>
      <c r="B655" s="3">
        <v>64984</v>
      </c>
      <c r="C655" s="1">
        <v>0.10977843539626764</v>
      </c>
    </row>
    <row r="656" spans="1:3" x14ac:dyDescent="0.35">
      <c r="A656" s="3">
        <v>64984</v>
      </c>
      <c r="B656" s="3">
        <v>65015</v>
      </c>
      <c r="C656" s="1">
        <v>0.10973570889016848</v>
      </c>
    </row>
    <row r="657" spans="1:3" x14ac:dyDescent="0.35">
      <c r="A657" s="3">
        <v>65015</v>
      </c>
      <c r="B657" s="3">
        <v>65046</v>
      </c>
      <c r="C657" s="1">
        <v>0.10969298402904104</v>
      </c>
    </row>
    <row r="658" spans="1:3" x14ac:dyDescent="0.35">
      <c r="A658" s="3">
        <v>65046</v>
      </c>
      <c r="B658" s="3">
        <v>65074</v>
      </c>
      <c r="C658" s="1">
        <v>0.10965026081282225</v>
      </c>
    </row>
    <row r="659" spans="1:3" x14ac:dyDescent="0.35">
      <c r="A659" s="3">
        <v>65074</v>
      </c>
      <c r="B659" s="3">
        <v>65105</v>
      </c>
      <c r="C659" s="1">
        <v>0.10960753924144861</v>
      </c>
    </row>
    <row r="660" spans="1:3" x14ac:dyDescent="0.35">
      <c r="A660" s="3">
        <v>65105</v>
      </c>
      <c r="B660" s="3">
        <v>65134</v>
      </c>
      <c r="C660" s="1">
        <v>0.10956481931485684</v>
      </c>
    </row>
    <row r="661" spans="1:3" x14ac:dyDescent="0.35">
      <c r="A661" s="3">
        <v>65134</v>
      </c>
      <c r="B661" s="3">
        <v>65166</v>
      </c>
      <c r="C661" s="1">
        <v>0.10952210103298388</v>
      </c>
    </row>
    <row r="662" spans="1:3" x14ac:dyDescent="0.35">
      <c r="A662" s="3">
        <v>65166</v>
      </c>
      <c r="B662" s="3">
        <v>65196</v>
      </c>
      <c r="C662" s="1">
        <v>0.10947938439576577</v>
      </c>
    </row>
    <row r="663" spans="1:3" x14ac:dyDescent="0.35">
      <c r="A663" s="3">
        <v>65196</v>
      </c>
      <c r="B663" s="3">
        <v>65225</v>
      </c>
      <c r="C663" s="1">
        <v>0.1094366694031399</v>
      </c>
    </row>
    <row r="664" spans="1:3" x14ac:dyDescent="0.35">
      <c r="A664" s="3">
        <v>65225</v>
      </c>
      <c r="B664" s="3">
        <v>65258</v>
      </c>
      <c r="C664" s="1">
        <v>0.10939395605504254</v>
      </c>
    </row>
    <row r="665" spans="1:3" x14ac:dyDescent="0.35">
      <c r="A665" s="3">
        <v>65258</v>
      </c>
      <c r="B665" s="3">
        <v>65288</v>
      </c>
      <c r="C665" s="1">
        <v>0.10935124435141064</v>
      </c>
    </row>
    <row r="666" spans="1:3" x14ac:dyDescent="0.35">
      <c r="A666" s="3">
        <v>65288</v>
      </c>
      <c r="B666" s="3">
        <v>65319</v>
      </c>
      <c r="C666" s="1">
        <v>0.10930853429218046</v>
      </c>
    </row>
    <row r="667" spans="1:3" x14ac:dyDescent="0.35">
      <c r="A667" s="3">
        <v>65319</v>
      </c>
      <c r="B667" s="3">
        <v>65349</v>
      </c>
      <c r="C667" s="1">
        <v>0.10926582587728917</v>
      </c>
    </row>
    <row r="668" spans="1:3" x14ac:dyDescent="0.35">
      <c r="A668" s="3">
        <v>65349</v>
      </c>
      <c r="B668" s="3">
        <v>65379</v>
      </c>
      <c r="C668" s="1">
        <v>0.10922311910667304</v>
      </c>
    </row>
    <row r="669" spans="1:3" x14ac:dyDescent="0.35">
      <c r="A669" s="3">
        <v>65379</v>
      </c>
      <c r="B669" s="3">
        <v>65411</v>
      </c>
      <c r="C669" s="1">
        <v>0.10918041398026923</v>
      </c>
    </row>
    <row r="670" spans="1:3" x14ac:dyDescent="0.35">
      <c r="A670" s="3">
        <v>65411</v>
      </c>
      <c r="B670" s="3">
        <v>65439</v>
      </c>
      <c r="C670" s="1">
        <v>0.10913771049801402</v>
      </c>
    </row>
    <row r="671" spans="1:3" x14ac:dyDescent="0.35">
      <c r="A671" s="3">
        <v>65439</v>
      </c>
      <c r="B671" s="3">
        <v>65470</v>
      </c>
      <c r="C671" s="1">
        <v>0.10909500865984434</v>
      </c>
    </row>
    <row r="672" spans="1:3" x14ac:dyDescent="0.35">
      <c r="A672" s="3">
        <v>65470</v>
      </c>
      <c r="B672" s="3">
        <v>65498</v>
      </c>
      <c r="C672" s="1">
        <v>0.10905230846569691</v>
      </c>
    </row>
    <row r="673" spans="1:3" x14ac:dyDescent="0.35">
      <c r="A673" s="3">
        <v>65498</v>
      </c>
      <c r="B673" s="3">
        <v>65531</v>
      </c>
      <c r="C673" s="1">
        <v>0.10900960991550823</v>
      </c>
    </row>
    <row r="674" spans="1:3" x14ac:dyDescent="0.35">
      <c r="A674" s="3">
        <v>65531</v>
      </c>
      <c r="B674" s="3">
        <v>65561</v>
      </c>
      <c r="C674" s="1">
        <v>0.10896691300921502</v>
      </c>
    </row>
    <row r="675" spans="1:3" x14ac:dyDescent="0.35">
      <c r="A675" s="3">
        <v>65561</v>
      </c>
      <c r="B675" s="3">
        <v>65592</v>
      </c>
      <c r="C675" s="1">
        <v>0.1089242177467542</v>
      </c>
    </row>
    <row r="676" spans="1:3" x14ac:dyDescent="0.35">
      <c r="A676" s="3">
        <v>65592</v>
      </c>
      <c r="B676" s="3">
        <v>65623</v>
      </c>
      <c r="C676" s="1">
        <v>0.10888152412806251</v>
      </c>
    </row>
    <row r="677" spans="1:3" x14ac:dyDescent="0.35">
      <c r="A677" s="3">
        <v>65623</v>
      </c>
      <c r="B677" s="3">
        <v>65652</v>
      </c>
      <c r="C677" s="1">
        <v>0.10883883215307644</v>
      </c>
    </row>
    <row r="678" spans="1:3" x14ac:dyDescent="0.35">
      <c r="A678" s="3">
        <v>65652</v>
      </c>
      <c r="B678" s="3">
        <v>65684</v>
      </c>
      <c r="C678" s="1">
        <v>0.10879614182173292</v>
      </c>
    </row>
    <row r="679" spans="1:3" x14ac:dyDescent="0.35">
      <c r="A679" s="3">
        <v>65684</v>
      </c>
      <c r="B679" s="3">
        <v>65714</v>
      </c>
      <c r="C679" s="1">
        <v>0.10875345313396823</v>
      </c>
    </row>
    <row r="680" spans="1:3" x14ac:dyDescent="0.35">
      <c r="A680" s="3">
        <v>65714</v>
      </c>
      <c r="B680" s="3">
        <v>65743</v>
      </c>
      <c r="C680" s="1">
        <v>0.10871076608971975</v>
      </c>
    </row>
    <row r="681" spans="1:3" x14ac:dyDescent="0.35">
      <c r="A681" s="3">
        <v>65743</v>
      </c>
      <c r="B681" s="3">
        <v>65776</v>
      </c>
      <c r="C681" s="1">
        <v>0.10866808068892375</v>
      </c>
    </row>
    <row r="682" spans="1:3" x14ac:dyDescent="0.35">
      <c r="A682" s="3">
        <v>65776</v>
      </c>
      <c r="B682" s="3">
        <v>65805</v>
      </c>
      <c r="C682" s="1">
        <v>0.10862539693151696</v>
      </c>
    </row>
    <row r="683" spans="1:3" x14ac:dyDescent="0.35">
      <c r="A683" s="3">
        <v>65805</v>
      </c>
      <c r="B683" s="3">
        <v>65834</v>
      </c>
      <c r="C683" s="1">
        <v>0.10858271481743653</v>
      </c>
    </row>
    <row r="684" spans="1:3" x14ac:dyDescent="0.35">
      <c r="A684" s="3">
        <v>65834</v>
      </c>
      <c r="B684" s="3">
        <v>65866</v>
      </c>
      <c r="C684" s="1">
        <v>0.10854003434661852</v>
      </c>
    </row>
    <row r="685" spans="1:3" x14ac:dyDescent="0.35">
      <c r="A685" s="3">
        <v>65866</v>
      </c>
      <c r="B685" s="3">
        <v>65897</v>
      </c>
      <c r="C685" s="1">
        <v>0.1084973555190003</v>
      </c>
    </row>
    <row r="686" spans="1:3" x14ac:dyDescent="0.35">
      <c r="A686" s="3">
        <v>65897</v>
      </c>
      <c r="B686" s="3">
        <v>65925</v>
      </c>
      <c r="C686" s="1">
        <v>0.10845467833451816</v>
      </c>
    </row>
    <row r="687" spans="1:3" x14ac:dyDescent="0.35">
      <c r="A687" s="3">
        <v>65925</v>
      </c>
      <c r="B687" s="3">
        <v>65958</v>
      </c>
      <c r="C687" s="1">
        <v>0.10841200279310925</v>
      </c>
    </row>
    <row r="688" spans="1:3" x14ac:dyDescent="0.35">
      <c r="A688" s="3">
        <v>65958</v>
      </c>
      <c r="B688" s="3">
        <v>65988</v>
      </c>
      <c r="C688" s="1">
        <v>0.10836932889470985</v>
      </c>
    </row>
    <row r="689" spans="1:3" x14ac:dyDescent="0.35">
      <c r="A689" s="3">
        <v>65988</v>
      </c>
      <c r="B689" s="3">
        <v>66019</v>
      </c>
      <c r="C689" s="1">
        <v>0.10832665663925711</v>
      </c>
    </row>
    <row r="690" spans="1:3" x14ac:dyDescent="0.35">
      <c r="A690" s="3">
        <v>66019</v>
      </c>
      <c r="B690" s="3">
        <v>66050</v>
      </c>
      <c r="C690" s="1">
        <v>0.10828398602668754</v>
      </c>
    </row>
    <row r="691" spans="1:3" x14ac:dyDescent="0.35">
      <c r="A691" s="3">
        <v>66050</v>
      </c>
      <c r="B691" s="3">
        <v>66079</v>
      </c>
      <c r="C691" s="1">
        <v>0.10824131705693785</v>
      </c>
    </row>
    <row r="692" spans="1:3" x14ac:dyDescent="0.35">
      <c r="A692" s="3">
        <v>66079</v>
      </c>
      <c r="B692" s="3">
        <v>66111</v>
      </c>
      <c r="C692" s="1">
        <v>0.10819864972994497</v>
      </c>
    </row>
    <row r="693" spans="1:3" x14ac:dyDescent="0.35">
      <c r="A693" s="3">
        <v>66111</v>
      </c>
      <c r="B693" s="3">
        <v>66142</v>
      </c>
      <c r="C693" s="1">
        <v>0.10815598404564564</v>
      </c>
    </row>
    <row r="694" spans="1:3" x14ac:dyDescent="0.35">
      <c r="A694" s="3">
        <v>66142</v>
      </c>
      <c r="B694" s="3">
        <v>66170</v>
      </c>
      <c r="C694" s="1">
        <v>0.10811332000397655</v>
      </c>
    </row>
    <row r="695" spans="1:3" x14ac:dyDescent="0.35">
      <c r="A695" s="3">
        <v>66170</v>
      </c>
      <c r="B695" s="3">
        <v>66201</v>
      </c>
      <c r="C695" s="1">
        <v>0.10807065760487444</v>
      </c>
    </row>
    <row r="696" spans="1:3" x14ac:dyDescent="0.35">
      <c r="A696" s="3">
        <v>66201</v>
      </c>
      <c r="B696" s="3">
        <v>66231</v>
      </c>
      <c r="C696" s="1">
        <v>0.10802799684827602</v>
      </c>
    </row>
    <row r="697" spans="1:3" x14ac:dyDescent="0.35">
      <c r="A697" s="3">
        <v>66231</v>
      </c>
      <c r="B697" s="3">
        <v>66261</v>
      </c>
      <c r="C697" s="1">
        <v>0.10798533773411823</v>
      </c>
    </row>
    <row r="698" spans="1:3" x14ac:dyDescent="0.35">
      <c r="A698" s="3">
        <v>66261</v>
      </c>
      <c r="B698" s="3">
        <v>66292</v>
      </c>
      <c r="C698" s="1">
        <v>0.10794268026233755</v>
      </c>
    </row>
    <row r="699" spans="1:3" x14ac:dyDescent="0.35">
      <c r="A699" s="3">
        <v>66292</v>
      </c>
      <c r="B699" s="3">
        <v>66323</v>
      </c>
      <c r="C699" s="1">
        <v>0.10790002443287117</v>
      </c>
    </row>
    <row r="700" spans="1:3" x14ac:dyDescent="0.35">
      <c r="A700" s="3">
        <v>66323</v>
      </c>
      <c r="B700" s="3">
        <v>66352</v>
      </c>
      <c r="C700" s="1">
        <v>0.10785737024565534</v>
      </c>
    </row>
    <row r="701" spans="1:3" x14ac:dyDescent="0.35">
      <c r="A701" s="3">
        <v>66352</v>
      </c>
      <c r="B701" s="3">
        <v>66384</v>
      </c>
      <c r="C701" s="1">
        <v>0.10781471770062745</v>
      </c>
    </row>
    <row r="702" spans="1:3" x14ac:dyDescent="0.35">
      <c r="A702" s="3">
        <v>66384</v>
      </c>
      <c r="B702" s="3">
        <v>66415</v>
      </c>
      <c r="C702" s="1">
        <v>0.10777206679772378</v>
      </c>
    </row>
    <row r="703" spans="1:3" x14ac:dyDescent="0.35">
      <c r="A703" s="3">
        <v>66415</v>
      </c>
      <c r="B703" s="3">
        <v>66443</v>
      </c>
      <c r="C703" s="1">
        <v>0.10772941753688126</v>
      </c>
    </row>
    <row r="704" spans="1:3" x14ac:dyDescent="0.35">
      <c r="A704" s="3">
        <v>66443</v>
      </c>
      <c r="B704" s="3">
        <v>66476</v>
      </c>
      <c r="C704" s="1">
        <v>0.10768676991803661</v>
      </c>
    </row>
    <row r="705" spans="1:3" x14ac:dyDescent="0.35">
      <c r="A705" s="3">
        <v>66476</v>
      </c>
      <c r="B705" s="3">
        <v>66506</v>
      </c>
      <c r="C705" s="1">
        <v>0.10764412394112677</v>
      </c>
    </row>
    <row r="706" spans="1:3" x14ac:dyDescent="0.35">
      <c r="A706" s="3">
        <v>66506</v>
      </c>
      <c r="B706" s="3">
        <v>66534</v>
      </c>
      <c r="C706" s="1">
        <v>0.10760147960608846</v>
      </c>
    </row>
    <row r="707" spans="1:3" x14ac:dyDescent="0.35">
      <c r="A707" s="3">
        <v>66534</v>
      </c>
      <c r="B707" s="3">
        <v>66566</v>
      </c>
      <c r="C707" s="1">
        <v>0.10755883691285839</v>
      </c>
    </row>
    <row r="708" spans="1:3" x14ac:dyDescent="0.35">
      <c r="A708" s="3">
        <v>66566</v>
      </c>
      <c r="B708" s="3">
        <v>66596</v>
      </c>
      <c r="C708" s="1">
        <v>0.10751619586137329</v>
      </c>
    </row>
    <row r="709" spans="1:3" x14ac:dyDescent="0.35">
      <c r="A709" s="3">
        <v>66596</v>
      </c>
      <c r="B709" s="3">
        <v>66625</v>
      </c>
      <c r="C709" s="1">
        <v>0.10747355645157031</v>
      </c>
    </row>
    <row r="710" spans="1:3" x14ac:dyDescent="0.35">
      <c r="A710" s="3">
        <v>66625</v>
      </c>
      <c r="B710" s="3">
        <v>66657</v>
      </c>
      <c r="C710" s="1">
        <v>0.10743091868338572</v>
      </c>
    </row>
    <row r="711" spans="1:3" x14ac:dyDescent="0.35">
      <c r="A711" s="3">
        <v>66657</v>
      </c>
      <c r="B711" s="3">
        <v>66688</v>
      </c>
      <c r="C711" s="1">
        <v>0.10738828255675692</v>
      </c>
    </row>
    <row r="712" spans="1:3" x14ac:dyDescent="0.35">
      <c r="A712" s="3">
        <v>66688</v>
      </c>
      <c r="B712" s="3">
        <v>66719</v>
      </c>
      <c r="C712" s="1">
        <v>0.10734564807162017</v>
      </c>
    </row>
    <row r="713" spans="1:3" x14ac:dyDescent="0.35">
      <c r="A713" s="3">
        <v>66719</v>
      </c>
      <c r="B713" s="3">
        <v>66749</v>
      </c>
      <c r="C713" s="1">
        <v>0.10730301522791263</v>
      </c>
    </row>
    <row r="714" spans="1:3" x14ac:dyDescent="0.35">
      <c r="A714" s="3">
        <v>66749</v>
      </c>
      <c r="B714" s="3">
        <v>66779</v>
      </c>
      <c r="C714" s="1">
        <v>0.10726038402557081</v>
      </c>
    </row>
    <row r="715" spans="1:3" x14ac:dyDescent="0.35">
      <c r="A715" s="3">
        <v>66779</v>
      </c>
      <c r="B715" s="3">
        <v>66810</v>
      </c>
      <c r="C715" s="1">
        <v>0.10721775446453186</v>
      </c>
    </row>
    <row r="716" spans="1:3" x14ac:dyDescent="0.35">
      <c r="A716" s="3">
        <v>66810</v>
      </c>
      <c r="B716" s="3">
        <v>66841</v>
      </c>
      <c r="C716" s="1">
        <v>0.10717512654473227</v>
      </c>
    </row>
    <row r="717" spans="1:3" x14ac:dyDescent="0.35">
      <c r="A717" s="3">
        <v>66841</v>
      </c>
      <c r="B717" s="3">
        <v>66870</v>
      </c>
      <c r="C717" s="1">
        <v>0.10713250026610899</v>
      </c>
    </row>
    <row r="718" spans="1:3" x14ac:dyDescent="0.35">
      <c r="A718" s="3">
        <v>66870</v>
      </c>
      <c r="B718" s="3">
        <v>66898</v>
      </c>
      <c r="C718" s="1">
        <v>0.10708987562859895</v>
      </c>
    </row>
    <row r="719" spans="1:3" x14ac:dyDescent="0.35">
      <c r="A719" s="3">
        <v>66898</v>
      </c>
      <c r="B719" s="3">
        <v>66931</v>
      </c>
      <c r="C719" s="1">
        <v>0.10704725263213866</v>
      </c>
    </row>
    <row r="720" spans="1:3" x14ac:dyDescent="0.35">
      <c r="A720" s="3">
        <v>66931</v>
      </c>
      <c r="B720" s="3">
        <v>66961</v>
      </c>
      <c r="C720" s="1">
        <v>0.10700463127666526</v>
      </c>
    </row>
    <row r="721" spans="1:3" x14ac:dyDescent="0.35">
      <c r="A721" s="3">
        <v>66961</v>
      </c>
      <c r="B721" s="3">
        <v>66992</v>
      </c>
      <c r="C721" s="1">
        <v>0.10696201156211549</v>
      </c>
    </row>
    <row r="722" spans="1:3" x14ac:dyDescent="0.35">
      <c r="A722" s="3">
        <v>66992</v>
      </c>
      <c r="B722" s="3">
        <v>67022</v>
      </c>
      <c r="C722" s="1">
        <v>0.10691939348842605</v>
      </c>
    </row>
    <row r="723" spans="1:3" x14ac:dyDescent="0.35">
      <c r="A723" s="3">
        <v>67022</v>
      </c>
      <c r="B723" s="3">
        <v>67052</v>
      </c>
      <c r="C723" s="1">
        <v>0.10687677705553389</v>
      </c>
    </row>
    <row r="724" spans="1:3" x14ac:dyDescent="0.35">
      <c r="A724" s="3">
        <v>67052</v>
      </c>
      <c r="B724" s="3">
        <v>67084</v>
      </c>
      <c r="C724" s="1">
        <v>0.10683416226337572</v>
      </c>
    </row>
    <row r="725" spans="1:3" x14ac:dyDescent="0.35">
      <c r="A725" s="3">
        <v>67084</v>
      </c>
      <c r="B725" s="3">
        <v>67114</v>
      </c>
      <c r="C725" s="1">
        <v>0.10679154911188848</v>
      </c>
    </row>
    <row r="726" spans="1:3" x14ac:dyDescent="0.35">
      <c r="A726" s="3">
        <v>67114</v>
      </c>
      <c r="B726" s="3">
        <v>67143</v>
      </c>
      <c r="C726" s="1">
        <v>0.1067489376010089</v>
      </c>
    </row>
    <row r="727" spans="1:3" x14ac:dyDescent="0.35">
      <c r="A727" s="3">
        <v>67143</v>
      </c>
      <c r="B727" s="3">
        <v>67175</v>
      </c>
      <c r="C727" s="1">
        <v>0.1067063277306739</v>
      </c>
    </row>
    <row r="728" spans="1:3" x14ac:dyDescent="0.35">
      <c r="A728" s="3">
        <v>67175</v>
      </c>
      <c r="B728" s="3">
        <v>67206</v>
      </c>
      <c r="C728" s="1">
        <v>0.10666371950082043</v>
      </c>
    </row>
    <row r="729" spans="1:3" x14ac:dyDescent="0.35">
      <c r="A729" s="3">
        <v>67206</v>
      </c>
      <c r="B729" s="3">
        <v>67237</v>
      </c>
      <c r="C729" s="1">
        <v>0.10662111291138521</v>
      </c>
    </row>
    <row r="730" spans="1:3" x14ac:dyDescent="0.35">
      <c r="A730" s="3">
        <v>67237</v>
      </c>
      <c r="B730" s="3">
        <v>67266</v>
      </c>
      <c r="C730" s="1">
        <v>0.10657850796230495</v>
      </c>
    </row>
    <row r="731" spans="1:3" x14ac:dyDescent="0.35">
      <c r="A731" s="3">
        <v>67266</v>
      </c>
      <c r="B731" s="3">
        <v>67297</v>
      </c>
      <c r="C731" s="1">
        <v>0.10653590465351659</v>
      </c>
    </row>
    <row r="732" spans="1:3" x14ac:dyDescent="0.35">
      <c r="A732" s="3">
        <v>67297</v>
      </c>
      <c r="B732" s="3">
        <v>67325</v>
      </c>
      <c r="C732" s="1">
        <v>0.10649330298495707</v>
      </c>
    </row>
    <row r="733" spans="1:3" x14ac:dyDescent="0.35">
      <c r="A733" s="3">
        <v>67325</v>
      </c>
      <c r="B733" s="3">
        <v>67358</v>
      </c>
      <c r="C733" s="1">
        <v>0.10645070295656334</v>
      </c>
    </row>
    <row r="734" spans="1:3" x14ac:dyDescent="0.35">
      <c r="A734" s="3">
        <v>67358</v>
      </c>
      <c r="B734" s="3">
        <v>67388</v>
      </c>
      <c r="C734" s="1">
        <v>0.10640810456827188</v>
      </c>
    </row>
    <row r="735" spans="1:3" x14ac:dyDescent="0.35">
      <c r="A735" s="3">
        <v>67388</v>
      </c>
      <c r="B735" s="3">
        <v>67419</v>
      </c>
      <c r="C735" s="1">
        <v>0.10636550782001986</v>
      </c>
    </row>
    <row r="736" spans="1:3" x14ac:dyDescent="0.35">
      <c r="A736" s="3">
        <v>67419</v>
      </c>
      <c r="B736" s="3">
        <v>67450</v>
      </c>
      <c r="C736" s="1">
        <v>0.10632291271174399</v>
      </c>
    </row>
    <row r="737" spans="1:3" x14ac:dyDescent="0.35">
      <c r="A737" s="3">
        <v>67450</v>
      </c>
      <c r="B737" s="3">
        <v>67479</v>
      </c>
      <c r="C737" s="1">
        <v>0.10628031924338122</v>
      </c>
    </row>
    <row r="738" spans="1:3" x14ac:dyDescent="0.35">
      <c r="A738" s="3">
        <v>67479</v>
      </c>
      <c r="B738" s="3">
        <v>67511</v>
      </c>
      <c r="C738" s="1">
        <v>0.10623772741486848</v>
      </c>
    </row>
    <row r="739" spans="1:3" x14ac:dyDescent="0.35">
      <c r="A739" s="3">
        <v>67511</v>
      </c>
      <c r="B739" s="3">
        <v>67541</v>
      </c>
      <c r="C739" s="1">
        <v>0.10619513722614227</v>
      </c>
    </row>
    <row r="740" spans="1:3" x14ac:dyDescent="0.35">
      <c r="A740" s="3">
        <v>67541</v>
      </c>
      <c r="B740" s="3">
        <v>67570</v>
      </c>
      <c r="C740" s="1">
        <v>0.10615254867713997</v>
      </c>
    </row>
    <row r="741" spans="1:3" x14ac:dyDescent="0.35">
      <c r="A741" s="3">
        <v>67570</v>
      </c>
      <c r="B741" s="3">
        <v>67603</v>
      </c>
      <c r="C741" s="1">
        <v>0.10610996176779808</v>
      </c>
    </row>
    <row r="742" spans="1:3" x14ac:dyDescent="0.35">
      <c r="A742" s="3">
        <v>67603</v>
      </c>
      <c r="B742" s="3">
        <v>67631</v>
      </c>
      <c r="C742" s="1">
        <v>0.10606737649805376</v>
      </c>
    </row>
    <row r="743" spans="1:3" x14ac:dyDescent="0.35">
      <c r="A743" s="3">
        <v>67631</v>
      </c>
      <c r="B743" s="3">
        <v>67661</v>
      </c>
      <c r="C743" s="1">
        <v>0.1060247928678435</v>
      </c>
    </row>
    <row r="744" spans="1:3" x14ac:dyDescent="0.35">
      <c r="A744" s="3">
        <v>67661</v>
      </c>
      <c r="B744" s="3">
        <v>67692</v>
      </c>
      <c r="C744" s="1">
        <v>0.10598221087710447</v>
      </c>
    </row>
    <row r="745" spans="1:3" x14ac:dyDescent="0.35">
      <c r="A745" s="3">
        <v>67692</v>
      </c>
      <c r="B745" s="3">
        <v>67723</v>
      </c>
      <c r="C745" s="1">
        <v>0.1059396305257736</v>
      </c>
    </row>
    <row r="746" spans="1:3" x14ac:dyDescent="0.35">
      <c r="A746" s="3">
        <v>67723</v>
      </c>
      <c r="B746" s="3">
        <v>67752</v>
      </c>
      <c r="C746" s="1">
        <v>0.10589705181378739</v>
      </c>
    </row>
    <row r="747" spans="1:3" x14ac:dyDescent="0.35">
      <c r="A747" s="3">
        <v>67752</v>
      </c>
      <c r="B747" s="3">
        <v>67784</v>
      </c>
      <c r="C747" s="1">
        <v>0.10585447474108323</v>
      </c>
    </row>
    <row r="748" spans="1:3" x14ac:dyDescent="0.35">
      <c r="A748" s="3">
        <v>67784</v>
      </c>
      <c r="B748" s="3">
        <v>67815</v>
      </c>
      <c r="C748" s="1">
        <v>0.1058118993075976</v>
      </c>
    </row>
    <row r="749" spans="1:3" x14ac:dyDescent="0.35">
      <c r="A749" s="3">
        <v>67815</v>
      </c>
      <c r="B749" s="3">
        <v>67843</v>
      </c>
      <c r="C749" s="1">
        <v>0.10576932551326768</v>
      </c>
    </row>
    <row r="750" spans="1:3" x14ac:dyDescent="0.35">
      <c r="A750" s="3">
        <v>67843</v>
      </c>
      <c r="B750" s="3">
        <v>67876</v>
      </c>
      <c r="C750" s="1">
        <v>0.10572675335803017</v>
      </c>
    </row>
    <row r="751" spans="1:3" x14ac:dyDescent="0.35">
      <c r="A751" s="3">
        <v>67876</v>
      </c>
      <c r="B751" s="3">
        <v>67906</v>
      </c>
      <c r="C751" s="1">
        <v>0.10568418284182202</v>
      </c>
    </row>
    <row r="752" spans="1:3" x14ac:dyDescent="0.35">
      <c r="A752" s="3">
        <v>67906</v>
      </c>
      <c r="B752" s="3">
        <v>67937</v>
      </c>
      <c r="C752" s="1">
        <v>0.10564161396458016</v>
      </c>
    </row>
    <row r="753" spans="1:3" x14ac:dyDescent="0.35">
      <c r="A753" s="3">
        <v>67937</v>
      </c>
      <c r="B753" s="3">
        <v>67968</v>
      </c>
      <c r="C753" s="1">
        <v>0.10559904672624154</v>
      </c>
    </row>
    <row r="754" spans="1:3" x14ac:dyDescent="0.35">
      <c r="A754" s="3">
        <v>67968</v>
      </c>
      <c r="B754" s="3">
        <v>67996</v>
      </c>
      <c r="C754" s="1">
        <v>0.10555648112674287</v>
      </c>
    </row>
    <row r="755" spans="1:3" x14ac:dyDescent="0.35">
      <c r="A755" s="3">
        <v>67996</v>
      </c>
      <c r="B755" s="3">
        <v>68025</v>
      </c>
      <c r="C755" s="1">
        <v>0.1055139171660211</v>
      </c>
    </row>
    <row r="756" spans="1:3" x14ac:dyDescent="0.35">
      <c r="A756" s="3">
        <v>68025</v>
      </c>
      <c r="B756" s="3">
        <v>68057</v>
      </c>
      <c r="C756" s="1">
        <v>0.10547135484401338</v>
      </c>
    </row>
    <row r="757" spans="1:3" x14ac:dyDescent="0.35">
      <c r="A757" s="3">
        <v>68057</v>
      </c>
      <c r="B757" s="3">
        <v>68088</v>
      </c>
      <c r="C757" s="1">
        <v>0.10542879416065642</v>
      </c>
    </row>
    <row r="758" spans="1:3" x14ac:dyDescent="0.35">
      <c r="A758" s="3">
        <v>68088</v>
      </c>
      <c r="B758" s="3">
        <v>68116</v>
      </c>
      <c r="C758" s="1">
        <v>0.10538623511588718</v>
      </c>
    </row>
    <row r="759" spans="1:3" x14ac:dyDescent="0.35">
      <c r="A759" s="3">
        <v>68116</v>
      </c>
      <c r="B759" s="3">
        <v>68149</v>
      </c>
      <c r="C759" s="1">
        <v>0.10534367770964259</v>
      </c>
    </row>
    <row r="760" spans="1:3" x14ac:dyDescent="0.35">
      <c r="A760" s="3">
        <v>68149</v>
      </c>
      <c r="B760" s="3">
        <v>68179</v>
      </c>
      <c r="C760" s="1">
        <v>0.10530112194185937</v>
      </c>
    </row>
    <row r="761" spans="1:3" x14ac:dyDescent="0.35">
      <c r="A761" s="3">
        <v>68179</v>
      </c>
      <c r="B761" s="3">
        <v>68210</v>
      </c>
      <c r="C761" s="1">
        <v>0.10525856781247467</v>
      </c>
    </row>
    <row r="762" spans="1:3" x14ac:dyDescent="0.35">
      <c r="A762" s="3">
        <v>68210</v>
      </c>
      <c r="B762" s="3">
        <v>68241</v>
      </c>
      <c r="C762" s="1">
        <v>0.10521601532142544</v>
      </c>
    </row>
    <row r="763" spans="1:3" x14ac:dyDescent="0.35">
      <c r="A763" s="3">
        <v>68241</v>
      </c>
      <c r="B763" s="3">
        <v>68270</v>
      </c>
      <c r="C763" s="1">
        <v>0.10517346446864839</v>
      </c>
    </row>
    <row r="764" spans="1:3" x14ac:dyDescent="0.35">
      <c r="A764" s="3">
        <v>68270</v>
      </c>
      <c r="B764" s="3">
        <v>68302</v>
      </c>
      <c r="C764" s="1">
        <v>0.10513091525408069</v>
      </c>
    </row>
    <row r="765" spans="1:3" x14ac:dyDescent="0.35">
      <c r="A765" s="3">
        <v>68302</v>
      </c>
      <c r="B765" s="3">
        <v>68333</v>
      </c>
      <c r="C765" s="1">
        <v>0.10508836767765906</v>
      </c>
    </row>
    <row r="766" spans="1:3" x14ac:dyDescent="0.35">
      <c r="A766" s="3">
        <v>68333</v>
      </c>
      <c r="B766" s="3">
        <v>68361</v>
      </c>
      <c r="C766" s="1">
        <v>0.10504582173932042</v>
      </c>
    </row>
    <row r="767" spans="1:3" x14ac:dyDescent="0.35">
      <c r="A767" s="3">
        <v>68361</v>
      </c>
      <c r="B767" s="3">
        <v>68392</v>
      </c>
      <c r="C767" s="1">
        <v>0.10500327743900195</v>
      </c>
    </row>
    <row r="768" spans="1:3" x14ac:dyDescent="0.35">
      <c r="A768" s="3">
        <v>68392</v>
      </c>
      <c r="B768" s="3">
        <v>68422</v>
      </c>
      <c r="C768" s="1">
        <v>0.10496073477664036</v>
      </c>
    </row>
    <row r="769" spans="1:3" x14ac:dyDescent="0.35">
      <c r="A769" s="3">
        <v>68422</v>
      </c>
      <c r="B769" s="3">
        <v>68452</v>
      </c>
      <c r="C769" s="1">
        <v>0.10491819375217282</v>
      </c>
    </row>
    <row r="770" spans="1:3" x14ac:dyDescent="0.35">
      <c r="A770" s="3">
        <v>68452</v>
      </c>
      <c r="B770" s="3">
        <v>68483</v>
      </c>
      <c r="C770" s="1">
        <v>0.10487565436553603</v>
      </c>
    </row>
    <row r="771" spans="1:3" x14ac:dyDescent="0.35">
      <c r="A771" s="3">
        <v>68483</v>
      </c>
      <c r="B771" s="3">
        <v>68514</v>
      </c>
      <c r="C771" s="1">
        <v>0.10483311661666694</v>
      </c>
    </row>
    <row r="772" spans="1:3" x14ac:dyDescent="0.35">
      <c r="A772" s="3">
        <v>68514</v>
      </c>
      <c r="B772" s="3">
        <v>68543</v>
      </c>
      <c r="C772" s="1">
        <v>0.1047905805055025</v>
      </c>
    </row>
    <row r="773" spans="1:3" x14ac:dyDescent="0.35">
      <c r="A773" s="3">
        <v>68543</v>
      </c>
      <c r="B773" s="3">
        <v>68575</v>
      </c>
      <c r="C773" s="1">
        <v>0.10474804603197985</v>
      </c>
    </row>
    <row r="774" spans="1:3" x14ac:dyDescent="0.35">
      <c r="A774" s="3">
        <v>68575</v>
      </c>
      <c r="B774" s="3">
        <v>68606</v>
      </c>
      <c r="C774" s="1">
        <v>0.10470551319603594</v>
      </c>
    </row>
    <row r="775" spans="1:3" x14ac:dyDescent="0.35">
      <c r="A775" s="3">
        <v>68606</v>
      </c>
      <c r="B775" s="3">
        <v>68634</v>
      </c>
      <c r="C775" s="1">
        <v>0.10466298199760748</v>
      </c>
    </row>
    <row r="776" spans="1:3" x14ac:dyDescent="0.35">
      <c r="A776" s="3">
        <v>68634</v>
      </c>
      <c r="B776" s="3">
        <v>68667</v>
      </c>
      <c r="C776" s="1">
        <v>0.10462045243663143</v>
      </c>
    </row>
    <row r="777" spans="1:3" x14ac:dyDescent="0.35">
      <c r="A777" s="3">
        <v>68667</v>
      </c>
      <c r="B777" s="3">
        <v>68697</v>
      </c>
      <c r="C777" s="1">
        <v>0.10457792451304515</v>
      </c>
    </row>
    <row r="778" spans="1:3" x14ac:dyDescent="0.35">
      <c r="A778" s="3">
        <v>68697</v>
      </c>
      <c r="B778" s="3">
        <v>68725</v>
      </c>
      <c r="C778" s="1">
        <v>0.10453539822678515</v>
      </c>
    </row>
    <row r="779" spans="1:3" x14ac:dyDescent="0.35">
      <c r="A779" s="3">
        <v>68725</v>
      </c>
      <c r="B779" s="3">
        <v>68758</v>
      </c>
      <c r="C779" s="1">
        <v>0.10449287357778858</v>
      </c>
    </row>
    <row r="780" spans="1:3" x14ac:dyDescent="0.35">
      <c r="A780" s="3">
        <v>68758</v>
      </c>
      <c r="B780" s="3">
        <v>68788</v>
      </c>
      <c r="C780" s="1">
        <v>0.10445035056599239</v>
      </c>
    </row>
    <row r="781" spans="1:3" x14ac:dyDescent="0.35">
      <c r="A781" s="3">
        <v>68788</v>
      </c>
      <c r="B781" s="3">
        <v>68819</v>
      </c>
      <c r="C781" s="1">
        <v>0.10440782919133351</v>
      </c>
    </row>
    <row r="782" spans="1:3" x14ac:dyDescent="0.35">
      <c r="A782" s="3">
        <v>68819</v>
      </c>
      <c r="B782" s="3">
        <v>68849</v>
      </c>
      <c r="C782" s="1">
        <v>0.10436530945374889</v>
      </c>
    </row>
    <row r="783" spans="1:3" x14ac:dyDescent="0.35">
      <c r="A783" s="3">
        <v>68849</v>
      </c>
      <c r="B783" s="3">
        <v>68879</v>
      </c>
      <c r="C783" s="1">
        <v>0.10432279135317568</v>
      </c>
    </row>
    <row r="784" spans="1:3" x14ac:dyDescent="0.35">
      <c r="A784" s="3">
        <v>68879</v>
      </c>
      <c r="B784" s="3">
        <v>68911</v>
      </c>
      <c r="C784" s="1">
        <v>0.10428027488955083</v>
      </c>
    </row>
    <row r="785" spans="1:3" x14ac:dyDescent="0.35">
      <c r="A785" s="3">
        <v>68911</v>
      </c>
      <c r="B785" s="3">
        <v>68941</v>
      </c>
      <c r="C785" s="1">
        <v>0.10423776006281105</v>
      </c>
    </row>
    <row r="786" spans="1:3" x14ac:dyDescent="0.35">
      <c r="A786" s="3">
        <v>68941</v>
      </c>
      <c r="B786" s="3">
        <v>68970</v>
      </c>
      <c r="C786" s="1">
        <v>0.1041952468728935</v>
      </c>
    </row>
    <row r="787" spans="1:3" x14ac:dyDescent="0.35">
      <c r="A787" s="3">
        <v>68970</v>
      </c>
      <c r="B787" s="3">
        <v>69002</v>
      </c>
      <c r="C787" s="1">
        <v>0.10415273531973512</v>
      </c>
    </row>
    <row r="788" spans="1:3" x14ac:dyDescent="0.35">
      <c r="A788" s="3">
        <v>69002</v>
      </c>
      <c r="B788" s="3">
        <v>69033</v>
      </c>
      <c r="C788" s="1">
        <v>0.10411022540327308</v>
      </c>
    </row>
    <row r="789" spans="1:3" x14ac:dyDescent="0.35">
      <c r="A789" s="3">
        <v>69033</v>
      </c>
      <c r="B789" s="3">
        <v>69064</v>
      </c>
      <c r="C789" s="1">
        <v>0.10406771712344409</v>
      </c>
    </row>
    <row r="790" spans="1:3" x14ac:dyDescent="0.35">
      <c r="A790" s="3">
        <v>69064</v>
      </c>
      <c r="B790" s="3">
        <v>69092</v>
      </c>
      <c r="C790" s="1">
        <v>0.10402521048018532</v>
      </c>
    </row>
    <row r="791" spans="1:3" x14ac:dyDescent="0.35">
      <c r="A791" s="3">
        <v>69092</v>
      </c>
      <c r="B791" s="3">
        <v>69123</v>
      </c>
      <c r="C791" s="1">
        <v>0.10398270547343369</v>
      </c>
    </row>
    <row r="792" spans="1:3" x14ac:dyDescent="0.35">
      <c r="A792" s="3">
        <v>69123</v>
      </c>
      <c r="B792" s="3">
        <v>69152</v>
      </c>
      <c r="C792" s="1">
        <v>0.10394020210312638</v>
      </c>
    </row>
    <row r="793" spans="1:3" x14ac:dyDescent="0.35">
      <c r="A793" s="3">
        <v>69152</v>
      </c>
      <c r="B793" s="3">
        <v>69184</v>
      </c>
      <c r="C793" s="1">
        <v>0.10389770036919987</v>
      </c>
    </row>
    <row r="794" spans="1:3" x14ac:dyDescent="0.35">
      <c r="A794" s="3">
        <v>69184</v>
      </c>
      <c r="B794" s="3">
        <v>69214</v>
      </c>
      <c r="C794" s="1">
        <v>0.10385520027159179</v>
      </c>
    </row>
    <row r="795" spans="1:3" x14ac:dyDescent="0.35">
      <c r="A795" s="3">
        <v>69214</v>
      </c>
      <c r="B795" s="3">
        <v>69243</v>
      </c>
      <c r="C795" s="1">
        <v>0.10381270181023883</v>
      </c>
    </row>
    <row r="796" spans="1:3" x14ac:dyDescent="0.35">
      <c r="A796" s="3">
        <v>69243</v>
      </c>
      <c r="B796" s="3">
        <v>69276</v>
      </c>
      <c r="C796" s="1">
        <v>0.10377020498507794</v>
      </c>
    </row>
    <row r="797" spans="1:3" x14ac:dyDescent="0.35">
      <c r="A797" s="3">
        <v>69276</v>
      </c>
      <c r="B797" s="3">
        <v>69306</v>
      </c>
      <c r="C797" s="1">
        <v>0.10372770979604629</v>
      </c>
    </row>
    <row r="798" spans="1:3" x14ac:dyDescent="0.35">
      <c r="A798" s="3">
        <v>69306</v>
      </c>
      <c r="B798" s="3">
        <v>69337</v>
      </c>
      <c r="C798" s="1">
        <v>0.10368521624308058</v>
      </c>
    </row>
    <row r="799" spans="1:3" x14ac:dyDescent="0.35">
      <c r="A799" s="3">
        <v>69337</v>
      </c>
      <c r="B799" s="3">
        <v>69367</v>
      </c>
      <c r="C799" s="1">
        <v>0.10364272432611821</v>
      </c>
    </row>
    <row r="800" spans="1:3" x14ac:dyDescent="0.35">
      <c r="A800" s="3">
        <v>69367</v>
      </c>
      <c r="B800" s="3">
        <v>69397</v>
      </c>
      <c r="C800" s="1">
        <v>0.10360023404509611</v>
      </c>
    </row>
    <row r="801" spans="1:3" x14ac:dyDescent="0.35">
      <c r="A801" s="3">
        <v>69397</v>
      </c>
      <c r="B801" s="3">
        <v>69429</v>
      </c>
      <c r="C801" s="1">
        <v>0.10355774539995122</v>
      </c>
    </row>
    <row r="802" spans="1:3" x14ac:dyDescent="0.35">
      <c r="A802" s="3">
        <v>69429</v>
      </c>
      <c r="B802" s="3">
        <v>69457</v>
      </c>
      <c r="C802" s="1">
        <v>0.10351525839062048</v>
      </c>
    </row>
    <row r="803" spans="1:3" x14ac:dyDescent="0.35">
      <c r="A803" s="3">
        <v>69457</v>
      </c>
      <c r="B803" s="3">
        <v>69488</v>
      </c>
      <c r="C803" s="1">
        <v>0.10347277301704105</v>
      </c>
    </row>
    <row r="804" spans="1:3" x14ac:dyDescent="0.35">
      <c r="A804" s="3">
        <v>69488</v>
      </c>
      <c r="B804" s="3">
        <v>69516</v>
      </c>
      <c r="C804" s="1">
        <v>0.10343028927914988</v>
      </c>
    </row>
    <row r="805" spans="1:3" x14ac:dyDescent="0.35">
      <c r="A805" s="3">
        <v>69516</v>
      </c>
      <c r="B805" s="3">
        <v>69549</v>
      </c>
      <c r="C805" s="1">
        <v>0.10338780717688389</v>
      </c>
    </row>
    <row r="806" spans="1:3" x14ac:dyDescent="0.35">
      <c r="A806" s="3">
        <v>69549</v>
      </c>
      <c r="B806" s="3">
        <v>69579</v>
      </c>
      <c r="C806" s="1">
        <v>0.10334532671018026</v>
      </c>
    </row>
    <row r="807" spans="1:3" x14ac:dyDescent="0.35">
      <c r="A807" s="3">
        <v>69579</v>
      </c>
      <c r="B807" s="3">
        <v>69610</v>
      </c>
      <c r="C807" s="1">
        <v>0.10330284787897615</v>
      </c>
    </row>
    <row r="808" spans="1:3" x14ac:dyDescent="0.35">
      <c r="A808" s="3">
        <v>69610</v>
      </c>
      <c r="B808" s="3">
        <v>69641</v>
      </c>
      <c r="C808" s="1">
        <v>0.10326037068320826</v>
      </c>
    </row>
    <row r="809" spans="1:3" x14ac:dyDescent="0.35">
      <c r="A809" s="3">
        <v>69641</v>
      </c>
      <c r="B809" s="3">
        <v>69670</v>
      </c>
      <c r="C809" s="1">
        <v>0.10321789512281399</v>
      </c>
    </row>
    <row r="810" spans="1:3" x14ac:dyDescent="0.35">
      <c r="A810" s="3">
        <v>69670</v>
      </c>
      <c r="B810" s="3">
        <v>69702</v>
      </c>
      <c r="C810" s="1">
        <v>0.10317542119773004</v>
      </c>
    </row>
    <row r="811" spans="1:3" x14ac:dyDescent="0.35">
      <c r="A811" s="3">
        <v>69702</v>
      </c>
      <c r="B811" s="3">
        <v>69732</v>
      </c>
      <c r="C811" s="1">
        <v>0.1031329489078936</v>
      </c>
    </row>
    <row r="812" spans="1:3" x14ac:dyDescent="0.35">
      <c r="A812" s="3">
        <v>69732</v>
      </c>
      <c r="B812" s="3">
        <v>69761</v>
      </c>
      <c r="C812" s="1">
        <v>0.10309047825324158</v>
      </c>
    </row>
    <row r="813" spans="1:3" x14ac:dyDescent="0.35">
      <c r="A813" s="3">
        <v>69761</v>
      </c>
      <c r="B813" s="3">
        <v>69794</v>
      </c>
      <c r="C813" s="1">
        <v>0.10304800923371138</v>
      </c>
    </row>
    <row r="814" spans="1:3" x14ac:dyDescent="0.35">
      <c r="A814" s="3">
        <v>69794</v>
      </c>
      <c r="B814" s="3">
        <v>69822</v>
      </c>
      <c r="C814" s="1">
        <v>0.10300554184923971</v>
      </c>
    </row>
    <row r="815" spans="1:3" x14ac:dyDescent="0.35">
      <c r="A815" s="3">
        <v>69822</v>
      </c>
      <c r="B815" s="3">
        <v>69852</v>
      </c>
      <c r="C815" s="1">
        <v>0.10296307609976374</v>
      </c>
    </row>
    <row r="816" spans="1:3" x14ac:dyDescent="0.35">
      <c r="A816" s="3">
        <v>69852</v>
      </c>
      <c r="B816" s="3">
        <v>69883</v>
      </c>
      <c r="C816" s="1">
        <v>0.10292061198522062</v>
      </c>
    </row>
    <row r="817" spans="1:3" x14ac:dyDescent="0.35">
      <c r="A817" s="3">
        <v>69883</v>
      </c>
      <c r="B817" s="3">
        <v>69914</v>
      </c>
      <c r="C817" s="1">
        <v>0.1028781495055473</v>
      </c>
    </row>
    <row r="818" spans="1:3" x14ac:dyDescent="0.35">
      <c r="A818" s="3">
        <v>69914</v>
      </c>
      <c r="B818" s="3">
        <v>69943</v>
      </c>
      <c r="C818" s="1">
        <v>0.10283568866068071</v>
      </c>
    </row>
    <row r="819" spans="1:3" x14ac:dyDescent="0.35">
      <c r="A819" s="3">
        <v>69943</v>
      </c>
      <c r="B819" s="3">
        <v>69975</v>
      </c>
      <c r="C819" s="1">
        <v>0.10279322945055802</v>
      </c>
    </row>
    <row r="820" spans="1:3" x14ac:dyDescent="0.35">
      <c r="A820" s="3">
        <v>69975</v>
      </c>
      <c r="B820" s="3">
        <v>70006</v>
      </c>
      <c r="C820" s="1">
        <v>0.10275077187511639</v>
      </c>
    </row>
    <row r="821" spans="1:3" x14ac:dyDescent="0.35">
      <c r="A821" s="3">
        <v>70006</v>
      </c>
      <c r="B821" s="3">
        <v>70034</v>
      </c>
      <c r="C821" s="1">
        <v>0.10270831593429275</v>
      </c>
    </row>
    <row r="822" spans="1:3" x14ac:dyDescent="0.35">
      <c r="A822" s="3">
        <v>70034</v>
      </c>
      <c r="B822" s="3">
        <v>70067</v>
      </c>
      <c r="C822" s="1">
        <v>0.10266586162802427</v>
      </c>
    </row>
    <row r="823" spans="1:3" x14ac:dyDescent="0.35">
      <c r="A823" s="3">
        <v>70067</v>
      </c>
      <c r="B823" s="3">
        <v>70097</v>
      </c>
      <c r="C823" s="1">
        <v>0.10262340895624811</v>
      </c>
    </row>
    <row r="824" spans="1:3" x14ac:dyDescent="0.35">
      <c r="A824" s="3">
        <v>70097</v>
      </c>
      <c r="B824" s="3">
        <v>70128</v>
      </c>
      <c r="C824" s="1">
        <v>0.10258095791890098</v>
      </c>
    </row>
    <row r="825" spans="1:3" x14ac:dyDescent="0.35">
      <c r="A825" s="3">
        <v>70128</v>
      </c>
      <c r="B825" s="3">
        <v>70159</v>
      </c>
      <c r="C825" s="1">
        <v>0.10253850851592028</v>
      </c>
    </row>
    <row r="826" spans="1:3" x14ac:dyDescent="0.35">
      <c r="A826" s="3">
        <v>70159</v>
      </c>
      <c r="B826" s="3">
        <v>70188</v>
      </c>
      <c r="C826" s="1">
        <v>0.10249606074724293</v>
      </c>
    </row>
    <row r="827" spans="1:3" x14ac:dyDescent="0.35">
      <c r="A827" s="3">
        <v>70188</v>
      </c>
      <c r="B827" s="3">
        <v>70219</v>
      </c>
      <c r="C827" s="1">
        <v>0.10245361461280611</v>
      </c>
    </row>
    <row r="828" spans="1:3" x14ac:dyDescent="0.35">
      <c r="A828" s="3">
        <v>70219</v>
      </c>
      <c r="B828" s="3">
        <v>70249</v>
      </c>
      <c r="C828" s="1">
        <v>0.10241117011254675</v>
      </c>
    </row>
    <row r="829" spans="1:3" x14ac:dyDescent="0.35">
      <c r="A829" s="3">
        <v>70249</v>
      </c>
      <c r="B829" s="3">
        <v>70279</v>
      </c>
      <c r="C829" s="1">
        <v>0.10236872724640222</v>
      </c>
    </row>
    <row r="830" spans="1:3" x14ac:dyDescent="0.35">
      <c r="A830" s="3">
        <v>70279</v>
      </c>
      <c r="B830" s="3">
        <v>70310</v>
      </c>
      <c r="C830" s="1">
        <v>0.10232628601430926</v>
      </c>
    </row>
    <row r="831" spans="1:3" x14ac:dyDescent="0.35">
      <c r="A831" s="3">
        <v>70310</v>
      </c>
      <c r="B831" s="3">
        <v>70341</v>
      </c>
      <c r="C831" s="1">
        <v>0.10228384641620525</v>
      </c>
    </row>
    <row r="832" spans="1:3" x14ac:dyDescent="0.35">
      <c r="A832" s="3">
        <v>70341</v>
      </c>
      <c r="B832" s="3">
        <v>70370</v>
      </c>
      <c r="C832" s="1">
        <v>0.10224140845202712</v>
      </c>
    </row>
    <row r="833" spans="1:3" x14ac:dyDescent="0.35">
      <c r="A833" s="3">
        <v>70370</v>
      </c>
      <c r="B833" s="3">
        <v>70402</v>
      </c>
      <c r="C833" s="1">
        <v>0.10219897212171203</v>
      </c>
    </row>
    <row r="834" spans="1:3" x14ac:dyDescent="0.35">
      <c r="A834" s="3">
        <v>70402</v>
      </c>
      <c r="B834" s="3">
        <v>70433</v>
      </c>
      <c r="C834" s="1">
        <v>0.10215653742519692</v>
      </c>
    </row>
    <row r="835" spans="1:3" x14ac:dyDescent="0.35">
      <c r="A835" s="3">
        <v>70433</v>
      </c>
      <c r="B835" s="3">
        <v>70461</v>
      </c>
      <c r="C835" s="1">
        <v>0.10211410436241919</v>
      </c>
    </row>
    <row r="836" spans="1:3" x14ac:dyDescent="0.35">
      <c r="A836" s="3">
        <v>70461</v>
      </c>
      <c r="B836" s="3">
        <v>70494</v>
      </c>
      <c r="C836" s="1">
        <v>0.10207167293331576</v>
      </c>
    </row>
    <row r="837" spans="1:3" x14ac:dyDescent="0.35">
      <c r="A837" s="3">
        <v>70494</v>
      </c>
      <c r="B837" s="3">
        <v>70524</v>
      </c>
      <c r="C837" s="1">
        <v>0.10202924313782358</v>
      </c>
    </row>
    <row r="838" spans="1:3" x14ac:dyDescent="0.35">
      <c r="A838" s="3">
        <v>70524</v>
      </c>
      <c r="B838" s="3">
        <v>70552</v>
      </c>
      <c r="C838" s="1">
        <v>0.10198681497588002</v>
      </c>
    </row>
    <row r="839" spans="1:3" x14ac:dyDescent="0.35">
      <c r="A839" s="3">
        <v>70552</v>
      </c>
      <c r="B839" s="3">
        <v>70584</v>
      </c>
      <c r="C839" s="1">
        <v>0.10194438844742204</v>
      </c>
    </row>
    <row r="840" spans="1:3" x14ac:dyDescent="0.35">
      <c r="A840" s="3">
        <v>70584</v>
      </c>
      <c r="B840" s="3">
        <v>70614</v>
      </c>
      <c r="C840" s="1">
        <v>0.10190196355238679</v>
      </c>
    </row>
    <row r="841" spans="1:3" x14ac:dyDescent="0.35">
      <c r="A841" s="3">
        <v>70614</v>
      </c>
      <c r="B841" s="3">
        <v>70643</v>
      </c>
      <c r="C841" s="1">
        <v>0.10185954029071143</v>
      </c>
    </row>
    <row r="842" spans="1:3" x14ac:dyDescent="0.35">
      <c r="A842" s="3">
        <v>70643</v>
      </c>
      <c r="B842" s="3">
        <v>70675</v>
      </c>
      <c r="C842" s="1">
        <v>0.10181711866233289</v>
      </c>
    </row>
    <row r="843" spans="1:3" x14ac:dyDescent="0.35">
      <c r="A843" s="3">
        <v>70675</v>
      </c>
      <c r="B843" s="3">
        <v>70706</v>
      </c>
      <c r="C843" s="1">
        <v>0.10177469866718858</v>
      </c>
    </row>
    <row r="844" spans="1:3" x14ac:dyDescent="0.35">
      <c r="A844" s="3">
        <v>70706</v>
      </c>
      <c r="B844" s="3">
        <v>70737</v>
      </c>
      <c r="C844" s="1">
        <v>0.10173228030521542</v>
      </c>
    </row>
    <row r="845" spans="1:3" x14ac:dyDescent="0.35">
      <c r="A845" s="3">
        <v>70737</v>
      </c>
      <c r="B845" s="3">
        <v>70767</v>
      </c>
      <c r="C845" s="1">
        <v>0.10168986357635079</v>
      </c>
    </row>
    <row r="846" spans="1:3" x14ac:dyDescent="0.35">
      <c r="A846" s="3">
        <v>70767</v>
      </c>
      <c r="B846" s="3">
        <v>70797</v>
      </c>
      <c r="C846" s="1">
        <v>0.10164744848053142</v>
      </c>
    </row>
    <row r="847" spans="1:3" x14ac:dyDescent="0.35">
      <c r="A847" s="3">
        <v>70797</v>
      </c>
      <c r="B847" s="3">
        <v>70828</v>
      </c>
      <c r="C847" s="1">
        <v>0.10160503501769447</v>
      </c>
    </row>
    <row r="848" spans="1:3" x14ac:dyDescent="0.35">
      <c r="A848" s="3">
        <v>70828</v>
      </c>
      <c r="B848" s="3">
        <v>70859</v>
      </c>
      <c r="C848" s="1">
        <v>0.10156262318777753</v>
      </c>
    </row>
    <row r="849" spans="1:3" x14ac:dyDescent="0.35">
      <c r="A849" s="3">
        <v>70859</v>
      </c>
      <c r="B849" s="3">
        <v>70888</v>
      </c>
      <c r="C849" s="1">
        <v>0.10152021299071734</v>
      </c>
    </row>
    <row r="850" spans="1:3" x14ac:dyDescent="0.35">
      <c r="A850" s="3">
        <v>70888</v>
      </c>
      <c r="B850" s="3">
        <v>70916</v>
      </c>
      <c r="C850" s="1">
        <v>0.10147780442645105</v>
      </c>
    </row>
    <row r="851" spans="1:3" x14ac:dyDescent="0.35">
      <c r="A851" s="3">
        <v>70916</v>
      </c>
      <c r="B851" s="3">
        <v>70949</v>
      </c>
      <c r="C851" s="1">
        <v>0.10143539749491581</v>
      </c>
    </row>
    <row r="852" spans="1:3" x14ac:dyDescent="0.35">
      <c r="A852" s="3">
        <v>70949</v>
      </c>
      <c r="B852" s="3">
        <v>70979</v>
      </c>
      <c r="C852" s="1">
        <v>0.10139299219604903</v>
      </c>
    </row>
    <row r="853" spans="1:3" x14ac:dyDescent="0.35">
      <c r="A853" s="3">
        <v>70979</v>
      </c>
      <c r="B853" s="3">
        <v>71010</v>
      </c>
      <c r="C853" s="1">
        <v>0.1013505885297874</v>
      </c>
    </row>
    <row r="854" spans="1:3" x14ac:dyDescent="0.35">
      <c r="A854" s="3">
        <v>71010</v>
      </c>
      <c r="B854" s="3">
        <v>71040</v>
      </c>
      <c r="C854" s="1">
        <v>0.10130818649606854</v>
      </c>
    </row>
    <row r="855" spans="1:3" x14ac:dyDescent="0.35">
      <c r="A855" s="3">
        <v>71040</v>
      </c>
      <c r="B855" s="3">
        <v>71070</v>
      </c>
      <c r="C855" s="1">
        <v>0.10126578609482917</v>
      </c>
    </row>
    <row r="856" spans="1:3" x14ac:dyDescent="0.35">
      <c r="A856" s="3">
        <v>71070</v>
      </c>
      <c r="B856" s="3">
        <v>71102</v>
      </c>
      <c r="C856" s="1">
        <v>0.10122338732600689</v>
      </c>
    </row>
    <row r="857" spans="1:3" x14ac:dyDescent="0.35">
      <c r="A857" s="3">
        <v>71102</v>
      </c>
      <c r="B857" s="3">
        <v>71132</v>
      </c>
      <c r="C857" s="1">
        <v>0.10118099018953841</v>
      </c>
    </row>
    <row r="858" spans="1:3" x14ac:dyDescent="0.35">
      <c r="A858" s="3">
        <v>71132</v>
      </c>
      <c r="B858" s="3">
        <v>71161</v>
      </c>
      <c r="C858" s="1">
        <v>0.10113859468536113</v>
      </c>
    </row>
    <row r="859" spans="1:3" x14ac:dyDescent="0.35">
      <c r="A859" s="3">
        <v>71161</v>
      </c>
      <c r="B859" s="3">
        <v>71193</v>
      </c>
      <c r="C859" s="1">
        <v>0.10109620081341197</v>
      </c>
    </row>
    <row r="860" spans="1:3" x14ac:dyDescent="0.35">
      <c r="A860" s="3">
        <v>71193</v>
      </c>
      <c r="B860" s="3">
        <v>71224</v>
      </c>
      <c r="C860" s="1">
        <v>0.10105380857362856</v>
      </c>
    </row>
    <row r="861" spans="1:3" x14ac:dyDescent="0.35">
      <c r="A861" s="3">
        <v>71224</v>
      </c>
      <c r="B861" s="3">
        <v>71255</v>
      </c>
      <c r="C861" s="1">
        <v>0.10101141796594759</v>
      </c>
    </row>
    <row r="862" spans="1:3" x14ac:dyDescent="0.35">
      <c r="A862" s="3">
        <v>71255</v>
      </c>
      <c r="B862" s="3">
        <v>71283</v>
      </c>
      <c r="C862" s="1">
        <v>0.10096902899030646</v>
      </c>
    </row>
    <row r="863" spans="1:3" x14ac:dyDescent="0.35">
      <c r="A863" s="3">
        <v>71283</v>
      </c>
      <c r="B863" s="3">
        <v>71314</v>
      </c>
      <c r="C863" s="1">
        <v>0.10092664164664233</v>
      </c>
    </row>
    <row r="864" spans="1:3" x14ac:dyDescent="0.35">
      <c r="A864" s="3">
        <v>71314</v>
      </c>
      <c r="B864" s="3">
        <v>71343</v>
      </c>
      <c r="C864" s="1">
        <v>0.10088425593489214</v>
      </c>
    </row>
    <row r="865" spans="1:3" x14ac:dyDescent="0.35">
      <c r="A865" s="3">
        <v>71343</v>
      </c>
      <c r="B865" s="3">
        <v>71375</v>
      </c>
      <c r="C865" s="1">
        <v>0.10084187185499349</v>
      </c>
    </row>
    <row r="866" spans="1:3" x14ac:dyDescent="0.35">
      <c r="A866" s="3">
        <v>71375</v>
      </c>
      <c r="B866" s="3">
        <v>71405</v>
      </c>
      <c r="C866" s="1">
        <v>0.1007994894068831</v>
      </c>
    </row>
    <row r="867" spans="1:3" x14ac:dyDescent="0.35">
      <c r="A867" s="3">
        <v>71405</v>
      </c>
      <c r="B867" s="3">
        <v>71434</v>
      </c>
      <c r="C867" s="1">
        <v>0.10075710859049836</v>
      </c>
    </row>
    <row r="868" spans="1:3" x14ac:dyDescent="0.35">
      <c r="A868" s="3">
        <v>71434</v>
      </c>
      <c r="B868" s="3">
        <v>71467</v>
      </c>
      <c r="C868" s="1">
        <v>0.10071472940577664</v>
      </c>
    </row>
    <row r="869" spans="1:3" x14ac:dyDescent="0.35">
      <c r="A869" s="3">
        <v>71467</v>
      </c>
      <c r="B869" s="3">
        <v>71497</v>
      </c>
      <c r="C869" s="1">
        <v>0.10067235185265466</v>
      </c>
    </row>
    <row r="870" spans="1:3" x14ac:dyDescent="0.35">
      <c r="A870" s="3">
        <v>71497</v>
      </c>
      <c r="B870" s="3">
        <v>71528</v>
      </c>
      <c r="C870" s="1">
        <v>0.10062997593107004</v>
      </c>
    </row>
    <row r="871" spans="1:3" x14ac:dyDescent="0.35">
      <c r="A871" s="3">
        <v>71528</v>
      </c>
      <c r="B871" s="3">
        <v>71558</v>
      </c>
      <c r="C871" s="1">
        <v>0.1005876016409597</v>
      </c>
    </row>
    <row r="872" spans="1:3" x14ac:dyDescent="0.35">
      <c r="A872" s="3">
        <v>71558</v>
      </c>
      <c r="B872" s="3">
        <v>71588</v>
      </c>
      <c r="C872" s="1">
        <v>0.10054522898226081</v>
      </c>
    </row>
    <row r="873" spans="1:3" x14ac:dyDescent="0.35">
      <c r="A873" s="3">
        <v>71588</v>
      </c>
      <c r="B873" s="3">
        <v>71620</v>
      </c>
      <c r="C873" s="1">
        <v>0.10050285795491098</v>
      </c>
    </row>
    <row r="874" spans="1:3" x14ac:dyDescent="0.35">
      <c r="A874" s="3">
        <v>71620</v>
      </c>
      <c r="B874" s="3">
        <v>71649</v>
      </c>
      <c r="C874" s="1">
        <v>0.10046048855884693</v>
      </c>
    </row>
    <row r="875" spans="1:3" x14ac:dyDescent="0.35">
      <c r="A875" s="3">
        <v>71649</v>
      </c>
      <c r="B875" s="3">
        <v>71679</v>
      </c>
      <c r="C875" s="1">
        <v>0.10041812079400581</v>
      </c>
    </row>
    <row r="876" spans="1:3" x14ac:dyDescent="0.35">
      <c r="A876" s="3">
        <v>71679</v>
      </c>
      <c r="B876" s="3">
        <v>71710</v>
      </c>
      <c r="C876" s="1">
        <v>0.10037575466032522</v>
      </c>
    </row>
    <row r="877" spans="1:3" x14ac:dyDescent="0.35">
      <c r="A877" s="3">
        <v>71710</v>
      </c>
      <c r="B877" s="3">
        <v>71741</v>
      </c>
      <c r="C877" s="1">
        <v>0.10033339015774234</v>
      </c>
    </row>
    <row r="878" spans="1:3" x14ac:dyDescent="0.35">
      <c r="A878" s="3">
        <v>71741</v>
      </c>
      <c r="B878" s="3">
        <v>71770</v>
      </c>
      <c r="C878" s="1">
        <v>0.10029102728619388</v>
      </c>
    </row>
    <row r="879" spans="1:3" x14ac:dyDescent="0.35">
      <c r="A879" s="3">
        <v>71770</v>
      </c>
      <c r="B879" s="3">
        <v>71802</v>
      </c>
      <c r="C879" s="1">
        <v>0.10024866604561744</v>
      </c>
    </row>
    <row r="880" spans="1:3" x14ac:dyDescent="0.35">
      <c r="A880" s="3">
        <v>71802</v>
      </c>
      <c r="B880" s="3">
        <v>71833</v>
      </c>
      <c r="C880" s="1">
        <v>0.10020630643595041</v>
      </c>
    </row>
    <row r="881" spans="1:3" x14ac:dyDescent="0.35">
      <c r="A881" s="3">
        <v>71833</v>
      </c>
      <c r="B881" s="3">
        <v>71861</v>
      </c>
      <c r="C881" s="1">
        <v>0.1001639484571295</v>
      </c>
    </row>
    <row r="882" spans="1:3" x14ac:dyDescent="0.35">
      <c r="A882" s="3">
        <v>71861</v>
      </c>
      <c r="B882" s="3">
        <v>71894</v>
      </c>
      <c r="C882" s="1">
        <v>0.10012159210909211</v>
      </c>
    </row>
    <row r="883" spans="1:3" x14ac:dyDescent="0.35">
      <c r="A883" s="3">
        <v>71894</v>
      </c>
      <c r="B883" s="3">
        <v>71924</v>
      </c>
      <c r="C883" s="1">
        <v>0.1000792373917756</v>
      </c>
    </row>
    <row r="884" spans="1:3" x14ac:dyDescent="0.35">
      <c r="A884" s="3">
        <v>71924</v>
      </c>
      <c r="B884" s="3">
        <v>71955</v>
      </c>
      <c r="C884" s="1">
        <v>0.10003688430511715</v>
      </c>
    </row>
    <row r="885" spans="1:3" x14ac:dyDescent="0.35">
      <c r="A885" s="3">
        <v>71955</v>
      </c>
      <c r="B885" s="3">
        <v>71986</v>
      </c>
      <c r="C885" s="1">
        <v>9.9994532849053686E-2</v>
      </c>
    </row>
    <row r="886" spans="1:3" x14ac:dyDescent="0.35">
      <c r="A886" s="3">
        <v>71986</v>
      </c>
      <c r="B886" s="3">
        <v>72014</v>
      </c>
      <c r="C886" s="1">
        <v>9.9952183023523045E-2</v>
      </c>
    </row>
    <row r="887" spans="1:3" x14ac:dyDescent="0.35">
      <c r="A887" s="3">
        <v>72014</v>
      </c>
      <c r="B887" s="3">
        <v>72043</v>
      </c>
      <c r="C887" s="1">
        <v>9.9909834828461719E-2</v>
      </c>
    </row>
    <row r="888" spans="1:3" x14ac:dyDescent="0.35">
      <c r="A888" s="3">
        <v>72043</v>
      </c>
      <c r="B888" s="3">
        <v>72075</v>
      </c>
      <c r="C888" s="1">
        <v>9.9867488263807536E-2</v>
      </c>
    </row>
    <row r="889" spans="1:3" x14ac:dyDescent="0.35">
      <c r="A889" s="3">
        <v>72075</v>
      </c>
      <c r="B889" s="3">
        <v>72106</v>
      </c>
      <c r="C889" s="1">
        <v>9.9825143329497212E-2</v>
      </c>
    </row>
    <row r="890" spans="1:3" x14ac:dyDescent="0.35">
      <c r="A890" s="3">
        <v>72106</v>
      </c>
      <c r="B890" s="3">
        <v>72134</v>
      </c>
      <c r="C890" s="1">
        <v>9.9782800025468577E-2</v>
      </c>
    </row>
    <row r="891" spans="1:3" x14ac:dyDescent="0.35">
      <c r="A891" s="3">
        <v>72134</v>
      </c>
      <c r="B891" s="3">
        <v>72167</v>
      </c>
      <c r="C891" s="1">
        <v>9.9740458351658345E-2</v>
      </c>
    </row>
    <row r="892" spans="1:3" x14ac:dyDescent="0.35">
      <c r="A892" s="3">
        <v>72167</v>
      </c>
      <c r="B892" s="3">
        <v>72197</v>
      </c>
      <c r="C892" s="1">
        <v>9.9698118308003902E-2</v>
      </c>
    </row>
    <row r="893" spans="1:3" x14ac:dyDescent="0.35">
      <c r="A893" s="3">
        <v>72197</v>
      </c>
      <c r="B893" s="3">
        <v>72228</v>
      </c>
      <c r="C893" s="1">
        <v>9.9655779894442631E-2</v>
      </c>
    </row>
    <row r="894" spans="1:3" x14ac:dyDescent="0.35">
      <c r="A894" s="3">
        <v>72228</v>
      </c>
      <c r="B894" s="3">
        <v>72259</v>
      </c>
      <c r="C894" s="1">
        <v>9.9613443110911692E-2</v>
      </c>
    </row>
    <row r="895" spans="1:3" x14ac:dyDescent="0.35">
      <c r="A895" s="3">
        <v>72259</v>
      </c>
      <c r="B895" s="3">
        <v>72288</v>
      </c>
      <c r="C895" s="1">
        <v>9.9571107957348248E-2</v>
      </c>
    </row>
    <row r="896" spans="1:3" x14ac:dyDescent="0.35">
      <c r="A896" s="3">
        <v>72288</v>
      </c>
      <c r="B896" s="3">
        <v>72320</v>
      </c>
      <c r="C896" s="1">
        <v>9.952877443368946E-2</v>
      </c>
    </row>
    <row r="897" spans="1:3" x14ac:dyDescent="0.35">
      <c r="A897" s="3">
        <v>72320</v>
      </c>
      <c r="B897" s="3">
        <v>72351</v>
      </c>
      <c r="C897" s="1">
        <v>9.9486442539872932E-2</v>
      </c>
    </row>
    <row r="898" spans="1:3" x14ac:dyDescent="0.35">
      <c r="A898" s="3">
        <v>72351</v>
      </c>
      <c r="B898" s="3">
        <v>72379</v>
      </c>
      <c r="C898" s="1">
        <v>9.9444112275835606E-2</v>
      </c>
    </row>
    <row r="899" spans="1:3" x14ac:dyDescent="0.35">
      <c r="A899" s="3">
        <v>72379</v>
      </c>
      <c r="B899" s="3">
        <v>72410</v>
      </c>
      <c r="C899" s="1">
        <v>9.9401783641514863E-2</v>
      </c>
    </row>
    <row r="900" spans="1:3" x14ac:dyDescent="0.35">
      <c r="A900" s="3">
        <v>72410</v>
      </c>
      <c r="B900" s="3">
        <v>72440</v>
      </c>
      <c r="C900" s="1">
        <v>9.9359456636847865E-2</v>
      </c>
    </row>
    <row r="901" spans="1:3" x14ac:dyDescent="0.35">
      <c r="A901" s="3">
        <v>72440</v>
      </c>
      <c r="B901" s="3">
        <v>72470</v>
      </c>
      <c r="C901" s="1">
        <v>9.9317131261771996E-2</v>
      </c>
    </row>
    <row r="902" spans="1:3" x14ac:dyDescent="0.35">
      <c r="A902" s="3">
        <v>72470</v>
      </c>
      <c r="B902" s="3">
        <v>72501</v>
      </c>
      <c r="C902" s="1">
        <v>9.9274807516224417E-2</v>
      </c>
    </row>
    <row r="903" spans="1:3" x14ac:dyDescent="0.35">
      <c r="A903" s="3">
        <v>72501</v>
      </c>
      <c r="B903" s="3">
        <v>72532</v>
      </c>
      <c r="C903" s="1">
        <v>9.9232485400142512E-2</v>
      </c>
    </row>
    <row r="904" spans="1:3" x14ac:dyDescent="0.35">
      <c r="A904" s="3">
        <v>72532</v>
      </c>
      <c r="B904" s="3">
        <v>72561</v>
      </c>
      <c r="C904" s="1">
        <v>9.9190164913463441E-2</v>
      </c>
    </row>
    <row r="905" spans="1:3" x14ac:dyDescent="0.35">
      <c r="A905" s="3">
        <v>72561</v>
      </c>
      <c r="B905" s="3">
        <v>72593</v>
      </c>
      <c r="C905" s="1">
        <v>9.9147846056124367E-2</v>
      </c>
    </row>
    <row r="906" spans="1:3" x14ac:dyDescent="0.35">
      <c r="A906" s="3">
        <v>72593</v>
      </c>
      <c r="B906" s="3">
        <v>72624</v>
      </c>
      <c r="C906" s="1">
        <v>9.9105528828062672E-2</v>
      </c>
    </row>
    <row r="907" spans="1:3" x14ac:dyDescent="0.35">
      <c r="A907" s="3">
        <v>72624</v>
      </c>
      <c r="B907" s="3">
        <v>72652</v>
      </c>
      <c r="C907" s="1">
        <v>9.9063213229215741E-2</v>
      </c>
    </row>
    <row r="908" spans="1:3" x14ac:dyDescent="0.35">
      <c r="A908" s="3">
        <v>72652</v>
      </c>
      <c r="B908" s="3">
        <v>72685</v>
      </c>
      <c r="C908" s="1">
        <v>9.9020899259520956E-2</v>
      </c>
    </row>
    <row r="909" spans="1:3" x14ac:dyDescent="0.35">
      <c r="A909" s="3">
        <v>72685</v>
      </c>
      <c r="B909" s="3">
        <v>72715</v>
      </c>
      <c r="C909" s="1">
        <v>9.8978586918915035E-2</v>
      </c>
    </row>
    <row r="910" spans="1:3" x14ac:dyDescent="0.35">
      <c r="A910" s="3">
        <v>72715</v>
      </c>
      <c r="B910" s="3">
        <v>72743</v>
      </c>
      <c r="C910" s="1">
        <v>9.8936276207335805E-2</v>
      </c>
    </row>
    <row r="911" spans="1:3" x14ac:dyDescent="0.35">
      <c r="A911" s="3">
        <v>72743</v>
      </c>
      <c r="B911" s="3">
        <v>72775</v>
      </c>
      <c r="C911" s="1">
        <v>9.8893967124720206E-2</v>
      </c>
    </row>
    <row r="912" spans="1:3" x14ac:dyDescent="0.35">
      <c r="A912" s="3">
        <v>72775</v>
      </c>
      <c r="B912" s="3">
        <v>72805</v>
      </c>
      <c r="C912" s="1">
        <v>9.8851659671005843E-2</v>
      </c>
    </row>
    <row r="913" spans="1:3" x14ac:dyDescent="0.35">
      <c r="A913" s="3">
        <v>72805</v>
      </c>
      <c r="B913" s="3">
        <v>72834</v>
      </c>
      <c r="C913" s="1">
        <v>9.8809353846129877E-2</v>
      </c>
    </row>
    <row r="914" spans="1:3" x14ac:dyDescent="0.35">
      <c r="A914" s="3">
        <v>72834</v>
      </c>
      <c r="B914" s="3">
        <v>72866</v>
      </c>
      <c r="C914" s="1">
        <v>9.876704965002947E-2</v>
      </c>
    </row>
    <row r="915" spans="1:3" x14ac:dyDescent="0.35">
      <c r="A915" s="3">
        <v>72866</v>
      </c>
      <c r="B915" s="3">
        <v>72897</v>
      </c>
      <c r="C915" s="1">
        <v>9.8724747082641784E-2</v>
      </c>
    </row>
    <row r="916" spans="1:3" x14ac:dyDescent="0.35">
      <c r="A916" s="3">
        <v>72897</v>
      </c>
      <c r="B916" s="3">
        <v>72928</v>
      </c>
      <c r="C916" s="1">
        <v>9.8682446143904645E-2</v>
      </c>
    </row>
    <row r="917" spans="1:3" x14ac:dyDescent="0.35">
      <c r="A917" s="3">
        <v>72928</v>
      </c>
      <c r="B917" s="3">
        <v>72958</v>
      </c>
      <c r="C917" s="1">
        <v>9.8640146833754994E-2</v>
      </c>
    </row>
    <row r="918" spans="1:3" x14ac:dyDescent="0.35">
      <c r="A918" s="3">
        <v>72958</v>
      </c>
      <c r="B918" s="3">
        <v>72988</v>
      </c>
      <c r="C918" s="1">
        <v>9.859784915212999E-2</v>
      </c>
    </row>
    <row r="919" spans="1:3" x14ac:dyDescent="0.35">
      <c r="A919" s="3">
        <v>72988</v>
      </c>
      <c r="B919" s="3">
        <v>73019</v>
      </c>
      <c r="C919" s="1">
        <v>9.8555553098967241E-2</v>
      </c>
    </row>
    <row r="920" spans="1:3" x14ac:dyDescent="0.35">
      <c r="A920" s="3">
        <v>73019</v>
      </c>
      <c r="B920" s="3">
        <v>73050</v>
      </c>
      <c r="C920" s="1">
        <v>9.8513258674203907E-2</v>
      </c>
    </row>
    <row r="921" spans="1:3" x14ac:dyDescent="0.35">
      <c r="A921" s="3">
        <v>73050</v>
      </c>
      <c r="B921" s="3">
        <v>73079</v>
      </c>
      <c r="C921" s="1">
        <v>9.847096587777715E-2</v>
      </c>
    </row>
    <row r="922" spans="1:3" x14ac:dyDescent="0.35">
      <c r="A922" s="3">
        <v>73079</v>
      </c>
      <c r="B922" s="3">
        <v>73107</v>
      </c>
      <c r="C922" s="1">
        <v>9.8428674709624575E-2</v>
      </c>
    </row>
    <row r="923" spans="1:3" x14ac:dyDescent="0.35">
      <c r="A923" s="3">
        <v>73107</v>
      </c>
      <c r="B923" s="3">
        <v>73140</v>
      </c>
      <c r="C923" s="1">
        <v>9.8386385169683344E-2</v>
      </c>
    </row>
    <row r="924" spans="1:3" x14ac:dyDescent="0.35">
      <c r="A924" s="3">
        <v>73140</v>
      </c>
      <c r="B924" s="3">
        <v>73170</v>
      </c>
      <c r="C924" s="1">
        <v>9.8344097257890839E-2</v>
      </c>
    </row>
    <row r="925" spans="1:3" x14ac:dyDescent="0.35">
      <c r="A925" s="3">
        <v>73170</v>
      </c>
      <c r="B925" s="3">
        <v>73201</v>
      </c>
      <c r="C925" s="1">
        <v>9.8301810974184445E-2</v>
      </c>
    </row>
    <row r="926" spans="1:3" x14ac:dyDescent="0.35">
      <c r="A926" s="3">
        <v>73201</v>
      </c>
      <c r="B926" s="3">
        <v>73231</v>
      </c>
      <c r="C926" s="1">
        <v>9.82595263185011E-2</v>
      </c>
    </row>
    <row r="927" spans="1:3" x14ac:dyDescent="0.35">
      <c r="A927" s="3">
        <v>73231</v>
      </c>
      <c r="B927" s="3">
        <v>73261</v>
      </c>
      <c r="C927" s="1">
        <v>9.8217243290778411E-2</v>
      </c>
    </row>
    <row r="928" spans="1:3" x14ac:dyDescent="0.35">
      <c r="A928" s="3">
        <v>73261</v>
      </c>
      <c r="B928" s="3">
        <v>73293</v>
      </c>
      <c r="C928" s="1">
        <v>9.817496189095376E-2</v>
      </c>
    </row>
    <row r="929" spans="1:3" x14ac:dyDescent="0.35">
      <c r="A929" s="3">
        <v>73293</v>
      </c>
      <c r="B929" s="3">
        <v>73323</v>
      </c>
      <c r="C929" s="1">
        <v>9.8132682118964532E-2</v>
      </c>
    </row>
    <row r="930" spans="1:3" x14ac:dyDescent="0.35">
      <c r="A930" s="3">
        <v>73323</v>
      </c>
      <c r="B930" s="3">
        <v>73352</v>
      </c>
      <c r="C930" s="1">
        <v>9.8090403974747664E-2</v>
      </c>
    </row>
    <row r="931" spans="1:3" x14ac:dyDescent="0.35">
      <c r="A931" s="3">
        <v>73352</v>
      </c>
      <c r="B931" s="3">
        <v>73384</v>
      </c>
      <c r="C931" s="1">
        <v>9.8048127458240764E-2</v>
      </c>
    </row>
    <row r="932" spans="1:3" x14ac:dyDescent="0.35">
      <c r="A932" s="3">
        <v>73384</v>
      </c>
      <c r="B932" s="3">
        <v>73415</v>
      </c>
      <c r="C932" s="1">
        <v>9.8005852569381213E-2</v>
      </c>
    </row>
    <row r="933" spans="1:3" x14ac:dyDescent="0.35">
      <c r="A933" s="3">
        <v>73415</v>
      </c>
      <c r="B933" s="3">
        <v>73446</v>
      </c>
      <c r="C933" s="1">
        <v>9.7963579308106175E-2</v>
      </c>
    </row>
    <row r="934" spans="1:3" x14ac:dyDescent="0.35">
      <c r="A934" s="3">
        <v>73446</v>
      </c>
      <c r="B934" s="3">
        <v>73474</v>
      </c>
      <c r="C934" s="1">
        <v>9.7921307674353253E-2</v>
      </c>
    </row>
    <row r="935" spans="1:3" x14ac:dyDescent="0.35">
      <c r="A935" s="3">
        <v>73474</v>
      </c>
      <c r="B935" s="3">
        <v>73505</v>
      </c>
      <c r="C935" s="1">
        <v>9.787903766805961E-2</v>
      </c>
    </row>
    <row r="936" spans="1:3" x14ac:dyDescent="0.35">
      <c r="A936" s="3">
        <v>73505</v>
      </c>
      <c r="B936" s="3">
        <v>73534</v>
      </c>
      <c r="C936" s="1">
        <v>9.7836769289162406E-2</v>
      </c>
    </row>
    <row r="937" spans="1:3" x14ac:dyDescent="0.35">
      <c r="A937" s="3">
        <v>73534</v>
      </c>
      <c r="B937" s="3">
        <v>73566</v>
      </c>
      <c r="C937" s="1">
        <v>9.7794502537599248E-2</v>
      </c>
    </row>
    <row r="938" spans="1:3" x14ac:dyDescent="0.35">
      <c r="A938" s="3">
        <v>73566</v>
      </c>
      <c r="B938" s="3">
        <v>73596</v>
      </c>
      <c r="C938" s="1">
        <v>9.7752237413307519E-2</v>
      </c>
    </row>
    <row r="939" spans="1:3" x14ac:dyDescent="0.35">
      <c r="A939" s="3">
        <v>73596</v>
      </c>
      <c r="B939" s="3">
        <v>73625</v>
      </c>
      <c r="C939" s="1">
        <v>9.770997391622438E-2</v>
      </c>
    </row>
    <row r="940" spans="1:3" x14ac:dyDescent="0.35">
      <c r="A940" s="3">
        <v>73625</v>
      </c>
      <c r="B940" s="3">
        <v>73658</v>
      </c>
      <c r="C940" s="1">
        <v>9.7667712046287214E-2</v>
      </c>
    </row>
    <row r="941" spans="1:3" x14ac:dyDescent="0.35">
      <c r="A941" s="3">
        <v>73658</v>
      </c>
      <c r="B941" s="3">
        <v>73688</v>
      </c>
      <c r="C941" s="1">
        <v>9.7625451803433405E-2</v>
      </c>
    </row>
    <row r="942" spans="1:3" x14ac:dyDescent="0.35">
      <c r="A942" s="3">
        <v>73688</v>
      </c>
      <c r="B942" s="3">
        <v>73719</v>
      </c>
      <c r="C942" s="1">
        <v>9.7583193187600337E-2</v>
      </c>
    </row>
    <row r="943" spans="1:3" x14ac:dyDescent="0.35">
      <c r="A943" s="3">
        <v>73719</v>
      </c>
      <c r="B943" s="3">
        <v>73749</v>
      </c>
      <c r="C943" s="1">
        <v>9.7540936198725392E-2</v>
      </c>
    </row>
    <row r="944" spans="1:3" x14ac:dyDescent="0.35">
      <c r="A944" s="3">
        <v>73749</v>
      </c>
      <c r="B944" s="3">
        <v>73779</v>
      </c>
      <c r="C944" s="1">
        <v>9.7498680836745955E-2</v>
      </c>
    </row>
    <row r="945" spans="1:3" x14ac:dyDescent="0.35">
      <c r="A945" s="3">
        <v>73779</v>
      </c>
      <c r="B945" s="3">
        <v>73811</v>
      </c>
      <c r="C945" s="1">
        <v>9.7456427101599408E-2</v>
      </c>
    </row>
    <row r="946" spans="1:3" x14ac:dyDescent="0.35">
      <c r="A946" s="3">
        <v>73811</v>
      </c>
      <c r="B946" s="3">
        <v>73839</v>
      </c>
      <c r="C946" s="1">
        <v>9.7414174993222913E-2</v>
      </c>
    </row>
    <row r="947" spans="1:3" x14ac:dyDescent="0.35">
      <c r="A947" s="3">
        <v>73839</v>
      </c>
      <c r="B947" s="3">
        <v>73870</v>
      </c>
      <c r="C947" s="1">
        <v>9.7371924511553853E-2</v>
      </c>
    </row>
    <row r="948" spans="1:3" x14ac:dyDescent="0.35">
      <c r="A948" s="3">
        <v>73870</v>
      </c>
      <c r="B948" s="3">
        <v>73898</v>
      </c>
      <c r="C948" s="1">
        <v>9.7329675656530057E-2</v>
      </c>
    </row>
    <row r="949" spans="1:3" x14ac:dyDescent="0.35">
      <c r="A949" s="3">
        <v>73898</v>
      </c>
      <c r="B949" s="3">
        <v>73931</v>
      </c>
      <c r="C949" s="1">
        <v>9.7287428428088241E-2</v>
      </c>
    </row>
    <row r="950" spans="1:3" x14ac:dyDescent="0.35">
      <c r="A950" s="3">
        <v>73931</v>
      </c>
      <c r="B950" s="3">
        <v>73961</v>
      </c>
      <c r="C950" s="1">
        <v>9.7245182826166232E-2</v>
      </c>
    </row>
    <row r="951" spans="1:3" x14ac:dyDescent="0.35">
      <c r="A951" s="3">
        <v>73961</v>
      </c>
      <c r="B951" s="3">
        <v>73992</v>
      </c>
      <c r="C951" s="1">
        <v>9.7202938850701415E-2</v>
      </c>
    </row>
    <row r="952" spans="1:3" x14ac:dyDescent="0.35">
      <c r="A952" s="3">
        <v>73992</v>
      </c>
      <c r="B952" s="3">
        <v>74023</v>
      </c>
      <c r="C952" s="1">
        <v>9.7160696501630728E-2</v>
      </c>
    </row>
    <row r="953" spans="1:3" x14ac:dyDescent="0.35">
      <c r="A953" s="3">
        <v>74023</v>
      </c>
      <c r="B953" s="3">
        <v>74052</v>
      </c>
      <c r="C953" s="1">
        <v>9.7118455778891999E-2</v>
      </c>
    </row>
    <row r="954" spans="1:3" x14ac:dyDescent="0.35">
      <c r="A954" s="3">
        <v>74052</v>
      </c>
      <c r="B954" s="3">
        <v>74084</v>
      </c>
      <c r="C954" s="1">
        <v>9.7076216682422611E-2</v>
      </c>
    </row>
    <row r="955" spans="1:3" x14ac:dyDescent="0.35">
      <c r="A955" s="3">
        <v>74084</v>
      </c>
      <c r="B955" s="3">
        <v>74114</v>
      </c>
      <c r="C955" s="1">
        <v>9.7033979212159727E-2</v>
      </c>
    </row>
    <row r="956" spans="1:3" x14ac:dyDescent="0.35">
      <c r="A956" s="3">
        <v>74114</v>
      </c>
      <c r="B956" s="3">
        <v>74143</v>
      </c>
      <c r="C956" s="1">
        <v>9.699174336804095E-2</v>
      </c>
    </row>
    <row r="957" spans="1:3" x14ac:dyDescent="0.35">
      <c r="A957" s="3">
        <v>74143</v>
      </c>
      <c r="B957" s="3">
        <v>74176</v>
      </c>
      <c r="C957" s="1">
        <v>9.6949509150003443E-2</v>
      </c>
    </row>
    <row r="958" spans="1:3" x14ac:dyDescent="0.35">
      <c r="A958" s="3">
        <v>74176</v>
      </c>
      <c r="B958" s="3">
        <v>74204</v>
      </c>
      <c r="C958" s="1">
        <v>9.690727655798459E-2</v>
      </c>
    </row>
    <row r="959" spans="1:3" x14ac:dyDescent="0.35">
      <c r="A959" s="3">
        <v>74204</v>
      </c>
      <c r="B959" s="3">
        <v>74234</v>
      </c>
      <c r="C959" s="1">
        <v>9.6865045591921994E-2</v>
      </c>
    </row>
    <row r="960" spans="1:3" x14ac:dyDescent="0.35">
      <c r="A960" s="3">
        <v>74234</v>
      </c>
      <c r="B960" s="3">
        <v>74265</v>
      </c>
      <c r="C960" s="1">
        <v>9.6822816251753041E-2</v>
      </c>
    </row>
    <row r="961" spans="1:3" x14ac:dyDescent="0.35">
      <c r="A961" s="3">
        <v>74265</v>
      </c>
      <c r="B961" s="3">
        <v>74296</v>
      </c>
      <c r="C961" s="1">
        <v>9.6780588537415113E-2</v>
      </c>
    </row>
    <row r="962" spans="1:3" x14ac:dyDescent="0.35">
      <c r="A962" s="3">
        <v>74296</v>
      </c>
      <c r="B962" s="3">
        <v>74325</v>
      </c>
      <c r="C962" s="1">
        <v>9.6738362448845372E-2</v>
      </c>
    </row>
    <row r="963" spans="1:3" x14ac:dyDescent="0.35">
      <c r="A963" s="3">
        <v>74325</v>
      </c>
      <c r="B963" s="3">
        <v>74357</v>
      </c>
      <c r="C963" s="1">
        <v>9.6696137985981645E-2</v>
      </c>
    </row>
    <row r="964" spans="1:3" x14ac:dyDescent="0.35">
      <c r="A964" s="3">
        <v>74357</v>
      </c>
      <c r="B964" s="3">
        <v>74388</v>
      </c>
      <c r="C964" s="1">
        <v>9.6653915148761094E-2</v>
      </c>
    </row>
    <row r="965" spans="1:3" x14ac:dyDescent="0.35">
      <c r="A965" s="3">
        <v>74388</v>
      </c>
      <c r="B965" s="3">
        <v>74416</v>
      </c>
      <c r="C965" s="1">
        <v>9.6611693937120879E-2</v>
      </c>
    </row>
    <row r="966" spans="1:3" x14ac:dyDescent="0.35">
      <c r="A966" s="3">
        <v>74416</v>
      </c>
      <c r="B966" s="3">
        <v>74449</v>
      </c>
      <c r="C966" s="1">
        <v>9.6569474350999052E-2</v>
      </c>
    </row>
    <row r="967" spans="1:3" x14ac:dyDescent="0.35">
      <c r="A967" s="3">
        <v>74449</v>
      </c>
      <c r="B967" s="3">
        <v>74479</v>
      </c>
      <c r="C967" s="1">
        <v>9.652725639033255E-2</v>
      </c>
    </row>
    <row r="968" spans="1:3" x14ac:dyDescent="0.35">
      <c r="A968" s="3">
        <v>74479</v>
      </c>
      <c r="B968" s="3">
        <v>74510</v>
      </c>
      <c r="C968" s="1">
        <v>9.6485040055058757E-2</v>
      </c>
    </row>
    <row r="969" spans="1:3" x14ac:dyDescent="0.35">
      <c r="A969" s="3">
        <v>74510</v>
      </c>
      <c r="B969" s="3">
        <v>74541</v>
      </c>
      <c r="C969" s="1">
        <v>9.6442825345115502E-2</v>
      </c>
    </row>
    <row r="970" spans="1:3" x14ac:dyDescent="0.35">
      <c r="A970" s="3">
        <v>74541</v>
      </c>
      <c r="B970" s="3">
        <v>74570</v>
      </c>
      <c r="C970" s="1">
        <v>9.6400612260439722E-2</v>
      </c>
    </row>
    <row r="971" spans="1:3" x14ac:dyDescent="0.35">
      <c r="A971" s="3">
        <v>74570</v>
      </c>
      <c r="B971" s="3">
        <v>74601</v>
      </c>
      <c r="C971" s="1">
        <v>9.6358400800969246E-2</v>
      </c>
    </row>
    <row r="972" spans="1:3" x14ac:dyDescent="0.35">
      <c r="A972" s="3">
        <v>74601</v>
      </c>
      <c r="B972" s="3">
        <v>74631</v>
      </c>
      <c r="C972" s="1">
        <v>9.6316190966641457E-2</v>
      </c>
    </row>
    <row r="973" spans="1:3" x14ac:dyDescent="0.35">
      <c r="A973" s="3">
        <v>74631</v>
      </c>
      <c r="B973" s="3">
        <v>74661</v>
      </c>
      <c r="C973" s="1">
        <v>9.6273982757393295E-2</v>
      </c>
    </row>
    <row r="974" spans="1:3" x14ac:dyDescent="0.35">
      <c r="A974" s="3">
        <v>74661</v>
      </c>
      <c r="B974" s="3">
        <v>74692</v>
      </c>
      <c r="C974" s="1">
        <v>9.6231776173162809E-2</v>
      </c>
    </row>
    <row r="975" spans="1:3" x14ac:dyDescent="0.35">
      <c r="A975" s="3">
        <v>74692</v>
      </c>
      <c r="B975" s="3">
        <v>74723</v>
      </c>
      <c r="C975" s="1">
        <v>9.6189571213887382E-2</v>
      </c>
    </row>
    <row r="976" spans="1:3" x14ac:dyDescent="0.35">
      <c r="A976" s="3">
        <v>74723</v>
      </c>
      <c r="B976" s="3">
        <v>74752</v>
      </c>
      <c r="C976" s="1">
        <v>9.6147367879503953E-2</v>
      </c>
    </row>
    <row r="977" spans="1:3" x14ac:dyDescent="0.35">
      <c r="A977" s="3">
        <v>74752</v>
      </c>
      <c r="B977" s="3">
        <v>74784</v>
      </c>
      <c r="C977" s="1">
        <v>9.6105166169950351E-2</v>
      </c>
    </row>
    <row r="978" spans="1:3" x14ac:dyDescent="0.35">
      <c r="A978" s="3">
        <v>74784</v>
      </c>
      <c r="B978" s="3">
        <v>74815</v>
      </c>
      <c r="C978" s="1">
        <v>9.6062966085163959E-2</v>
      </c>
    </row>
    <row r="979" spans="1:3" x14ac:dyDescent="0.35">
      <c r="A979" s="3">
        <v>74815</v>
      </c>
      <c r="B979" s="3">
        <v>74843</v>
      </c>
      <c r="C979" s="1">
        <v>9.6020767625082382E-2</v>
      </c>
    </row>
    <row r="980" spans="1:3" x14ac:dyDescent="0.35">
      <c r="A980" s="3">
        <v>74843</v>
      </c>
      <c r="B980" s="3">
        <v>74876</v>
      </c>
      <c r="C980" s="1">
        <v>9.5978570789642781E-2</v>
      </c>
    </row>
    <row r="981" spans="1:3" x14ac:dyDescent="0.35">
      <c r="A981" s="3">
        <v>74876</v>
      </c>
      <c r="B981" s="3">
        <v>74906</v>
      </c>
      <c r="C981" s="1">
        <v>9.5936375578782762E-2</v>
      </c>
    </row>
    <row r="982" spans="1:3" x14ac:dyDescent="0.35">
      <c r="A982" s="3">
        <v>74906</v>
      </c>
      <c r="B982" s="3">
        <v>74934</v>
      </c>
      <c r="C982" s="1">
        <v>9.5894181992439487E-2</v>
      </c>
    </row>
    <row r="983" spans="1:3" x14ac:dyDescent="0.35">
      <c r="A983" s="3">
        <v>74934</v>
      </c>
      <c r="B983" s="3">
        <v>74966</v>
      </c>
      <c r="C983" s="1">
        <v>9.5851990030551004E-2</v>
      </c>
    </row>
    <row r="984" spans="1:3" x14ac:dyDescent="0.35">
      <c r="A984" s="3">
        <v>74966</v>
      </c>
      <c r="B984" s="3">
        <v>74996</v>
      </c>
      <c r="C984" s="1">
        <v>9.5809799693054254E-2</v>
      </c>
    </row>
    <row r="985" spans="1:3" x14ac:dyDescent="0.35">
      <c r="A985" s="3">
        <v>74996</v>
      </c>
      <c r="B985" s="3">
        <v>75025</v>
      </c>
      <c r="C985" s="1">
        <v>9.5767610979887063E-2</v>
      </c>
    </row>
    <row r="986" spans="1:3" x14ac:dyDescent="0.35">
      <c r="A986" s="3">
        <v>75025</v>
      </c>
      <c r="B986" s="3">
        <v>75057</v>
      </c>
      <c r="C986" s="1">
        <v>9.5725423890986372E-2</v>
      </c>
    </row>
    <row r="987" spans="1:3" x14ac:dyDescent="0.35">
      <c r="A987" s="3">
        <v>75057</v>
      </c>
      <c r="B987" s="3">
        <v>75088</v>
      </c>
      <c r="C987" s="1">
        <v>9.5683238426290229E-2</v>
      </c>
    </row>
    <row r="988" spans="1:3" x14ac:dyDescent="0.35">
      <c r="A988" s="3">
        <v>75088</v>
      </c>
      <c r="B988" s="3">
        <v>75119</v>
      </c>
      <c r="C988" s="1">
        <v>9.5641054585735796E-2</v>
      </c>
    </row>
    <row r="989" spans="1:3" x14ac:dyDescent="0.35">
      <c r="A989" s="3">
        <v>75119</v>
      </c>
      <c r="B989" s="3">
        <v>75149</v>
      </c>
      <c r="C989" s="1">
        <v>9.5598872369260679E-2</v>
      </c>
    </row>
    <row r="990" spans="1:3" x14ac:dyDescent="0.35">
      <c r="A990" s="3">
        <v>75149</v>
      </c>
      <c r="B990" s="3">
        <v>75179</v>
      </c>
      <c r="C990" s="1">
        <v>9.5556691776802261E-2</v>
      </c>
    </row>
    <row r="991" spans="1:3" x14ac:dyDescent="0.35">
      <c r="A991" s="3">
        <v>75179</v>
      </c>
      <c r="B991" s="3">
        <v>75210</v>
      </c>
      <c r="C991" s="1">
        <v>9.5514512808297924E-2</v>
      </c>
    </row>
    <row r="992" spans="1:3" x14ac:dyDescent="0.35">
      <c r="A992" s="3">
        <v>75210</v>
      </c>
      <c r="B992" s="3">
        <v>75241</v>
      </c>
      <c r="C992" s="1">
        <v>9.5472335463685276E-2</v>
      </c>
    </row>
    <row r="993" spans="1:3" x14ac:dyDescent="0.35">
      <c r="A993" s="3">
        <v>75241</v>
      </c>
      <c r="B993" s="3">
        <v>75270</v>
      </c>
      <c r="C993" s="1">
        <v>9.5430159742901921E-2</v>
      </c>
    </row>
    <row r="994" spans="1:3" x14ac:dyDescent="0.35">
      <c r="A994" s="3">
        <v>75270</v>
      </c>
      <c r="B994" s="3">
        <v>75298</v>
      </c>
      <c r="C994" s="1">
        <v>9.5387985645885021E-2</v>
      </c>
    </row>
    <row r="995" spans="1:3" x14ac:dyDescent="0.35">
      <c r="A995" s="3">
        <v>75298</v>
      </c>
      <c r="B995" s="3">
        <v>75331</v>
      </c>
      <c r="C995" s="1">
        <v>9.5345813172572402E-2</v>
      </c>
    </row>
    <row r="996" spans="1:3" x14ac:dyDescent="0.35">
      <c r="A996" s="3">
        <v>75331</v>
      </c>
      <c r="B996" s="3">
        <v>75361</v>
      </c>
      <c r="C996" s="1">
        <v>9.530364232290145E-2</v>
      </c>
    </row>
    <row r="997" spans="1:3" x14ac:dyDescent="0.35">
      <c r="A997" s="3">
        <v>75361</v>
      </c>
      <c r="B997" s="3">
        <v>75392</v>
      </c>
      <c r="C997" s="1">
        <v>9.5261473096809324E-2</v>
      </c>
    </row>
    <row r="998" spans="1:3" x14ac:dyDescent="0.35">
      <c r="A998" s="3">
        <v>75392</v>
      </c>
      <c r="B998" s="3">
        <v>75422</v>
      </c>
      <c r="C998" s="1">
        <v>9.5219305494233852E-2</v>
      </c>
    </row>
    <row r="999" spans="1:3" x14ac:dyDescent="0.35">
      <c r="A999" s="3">
        <v>75422</v>
      </c>
      <c r="B999" s="3">
        <v>75452</v>
      </c>
      <c r="C999" s="1">
        <v>9.5177139515112641E-2</v>
      </c>
    </row>
    <row r="1000" spans="1:3" x14ac:dyDescent="0.35">
      <c r="A1000" s="3">
        <v>75452</v>
      </c>
      <c r="B1000" s="3">
        <v>75484</v>
      </c>
      <c r="C1000" s="1">
        <v>9.5134975159382851E-2</v>
      </c>
    </row>
    <row r="1001" spans="1:3" x14ac:dyDescent="0.35">
      <c r="A1001" s="3">
        <v>75484</v>
      </c>
      <c r="B1001" s="3">
        <v>75514</v>
      </c>
      <c r="C1001" s="1">
        <v>9.5092812426982087E-2</v>
      </c>
    </row>
    <row r="1002" spans="1:3" x14ac:dyDescent="0.35">
      <c r="A1002" s="3">
        <v>75514</v>
      </c>
      <c r="B1002" s="3">
        <v>75543</v>
      </c>
      <c r="C1002" s="1">
        <v>9.5050651317847956E-2</v>
      </c>
    </row>
    <row r="1003" spans="1:3" x14ac:dyDescent="0.35">
      <c r="A1003" s="3">
        <v>75543</v>
      </c>
      <c r="B1003" s="3">
        <v>75575</v>
      </c>
      <c r="C1003" s="1">
        <v>9.5008491831918063E-2</v>
      </c>
    </row>
    <row r="1004" spans="1:3" x14ac:dyDescent="0.35">
      <c r="A1004" s="3">
        <v>75575</v>
      </c>
      <c r="B1004" s="3">
        <v>75606</v>
      </c>
      <c r="C1004" s="1">
        <v>9.4966333969129568E-2</v>
      </c>
    </row>
    <row r="1005" spans="1:3" x14ac:dyDescent="0.35">
      <c r="A1005" s="3">
        <v>75606</v>
      </c>
      <c r="B1005" s="3">
        <v>75637</v>
      </c>
      <c r="C1005" s="1">
        <v>9.49241777294203E-2</v>
      </c>
    </row>
    <row r="1006" spans="1:3" x14ac:dyDescent="0.35">
      <c r="A1006" s="3">
        <v>75637</v>
      </c>
      <c r="B1006" s="3">
        <v>75665</v>
      </c>
      <c r="C1006" s="1">
        <v>9.4882023112727421E-2</v>
      </c>
    </row>
    <row r="1007" spans="1:3" x14ac:dyDescent="0.35">
      <c r="A1007" s="3">
        <v>75665</v>
      </c>
      <c r="B1007" s="3">
        <v>75696</v>
      </c>
      <c r="C1007" s="1">
        <v>9.4839870118988978E-2</v>
      </c>
    </row>
    <row r="1008" spans="1:3" x14ac:dyDescent="0.35">
      <c r="A1008" s="3">
        <v>75696</v>
      </c>
      <c r="B1008" s="3">
        <v>75725</v>
      </c>
      <c r="C1008" s="1">
        <v>9.4797718748141913E-2</v>
      </c>
    </row>
    <row r="1009" spans="1:3" x14ac:dyDescent="0.35">
      <c r="A1009" s="3">
        <v>75725</v>
      </c>
      <c r="B1009" s="3">
        <v>75757</v>
      </c>
      <c r="C1009" s="1">
        <v>9.4755569000124051E-2</v>
      </c>
    </row>
    <row r="1010" spans="1:3" x14ac:dyDescent="0.35">
      <c r="A1010" s="3">
        <v>75757</v>
      </c>
      <c r="B1010" s="3">
        <v>75787</v>
      </c>
      <c r="C1010" s="1">
        <v>9.4713420874873E-2</v>
      </c>
    </row>
    <row r="1011" spans="1:3" x14ac:dyDescent="0.35">
      <c r="A1011" s="3">
        <v>75787</v>
      </c>
      <c r="B1011" s="3">
        <v>75816</v>
      </c>
      <c r="C1011" s="1">
        <v>9.4671274372326142E-2</v>
      </c>
    </row>
    <row r="1012" spans="1:3" x14ac:dyDescent="0.35">
      <c r="A1012" s="3">
        <v>75816</v>
      </c>
      <c r="B1012" s="3">
        <v>75849</v>
      </c>
      <c r="C1012" s="1">
        <v>9.462912949242086E-2</v>
      </c>
    </row>
    <row r="1013" spans="1:3" x14ac:dyDescent="0.35">
      <c r="A1013" s="3">
        <v>75849</v>
      </c>
      <c r="B1013" s="3">
        <v>75879</v>
      </c>
      <c r="C1013" s="1">
        <v>9.4586986235094983E-2</v>
      </c>
    </row>
    <row r="1014" spans="1:3" x14ac:dyDescent="0.35">
      <c r="A1014" s="3">
        <v>75879</v>
      </c>
      <c r="B1014" s="3">
        <v>75910</v>
      </c>
      <c r="C1014" s="1">
        <v>9.4544844600285671E-2</v>
      </c>
    </row>
    <row r="1015" spans="1:3" x14ac:dyDescent="0.35">
      <c r="A1015" s="3">
        <v>75910</v>
      </c>
      <c r="B1015" s="3">
        <v>75940</v>
      </c>
      <c r="C1015" s="1">
        <v>9.4502704587930975E-2</v>
      </c>
    </row>
    <row r="1016" spans="1:3" x14ac:dyDescent="0.35">
      <c r="A1016" s="3">
        <v>75940</v>
      </c>
      <c r="B1016" s="3">
        <v>75970</v>
      </c>
      <c r="C1016" s="1">
        <v>9.4460566197968054E-2</v>
      </c>
    </row>
    <row r="1017" spans="1:3" x14ac:dyDescent="0.35">
      <c r="A1017" s="3">
        <v>75970</v>
      </c>
      <c r="B1017" s="3">
        <v>76002</v>
      </c>
      <c r="C1017" s="1">
        <v>9.4418429430334294E-2</v>
      </c>
    </row>
    <row r="1018" spans="1:3" x14ac:dyDescent="0.35">
      <c r="A1018" s="3">
        <v>76002</v>
      </c>
      <c r="B1018" s="3">
        <v>76031</v>
      </c>
      <c r="C1018" s="1">
        <v>9.4376294284967743E-2</v>
      </c>
    </row>
    <row r="1019" spans="1:3" x14ac:dyDescent="0.35">
      <c r="A1019" s="3">
        <v>76031</v>
      </c>
      <c r="B1019" s="3">
        <v>76061</v>
      </c>
      <c r="C1019" s="1">
        <v>9.4334160761805563E-2</v>
      </c>
    </row>
    <row r="1020" spans="1:3" x14ac:dyDescent="0.35">
      <c r="A1020" s="3">
        <v>76061</v>
      </c>
      <c r="B1020" s="3">
        <v>76092</v>
      </c>
      <c r="C1020" s="1">
        <v>9.429202886078536E-2</v>
      </c>
    </row>
    <row r="1021" spans="1:3" x14ac:dyDescent="0.35">
      <c r="A1021" s="3">
        <v>76092</v>
      </c>
      <c r="B1021" s="3">
        <v>76123</v>
      </c>
      <c r="C1021" s="1">
        <v>9.4249898581844738E-2</v>
      </c>
    </row>
    <row r="1022" spans="1:3" x14ac:dyDescent="0.35">
      <c r="A1022" s="3">
        <v>76123</v>
      </c>
      <c r="B1022" s="3">
        <v>76152</v>
      </c>
      <c r="C1022" s="1">
        <v>9.4207769924921303E-2</v>
      </c>
    </row>
    <row r="1023" spans="1:3" x14ac:dyDescent="0.35">
      <c r="A1023" s="3">
        <v>76152</v>
      </c>
      <c r="B1023" s="3">
        <v>76184</v>
      </c>
      <c r="C1023" s="1">
        <v>9.4165642889952439E-2</v>
      </c>
    </row>
    <row r="1024" spans="1:3" x14ac:dyDescent="0.35">
      <c r="A1024" s="3">
        <v>76184</v>
      </c>
      <c r="B1024" s="3">
        <v>76215</v>
      </c>
      <c r="C1024" s="1">
        <v>9.4123517476875973E-2</v>
      </c>
    </row>
    <row r="1025" spans="1:3" x14ac:dyDescent="0.35">
      <c r="A1025" s="3">
        <v>76215</v>
      </c>
      <c r="B1025" s="3">
        <v>76243</v>
      </c>
      <c r="C1025" s="1">
        <v>9.4081393685629067E-2</v>
      </c>
    </row>
    <row r="1026" spans="1:3" x14ac:dyDescent="0.35">
      <c r="A1026" s="3">
        <v>76243</v>
      </c>
      <c r="B1026" s="3">
        <v>76276</v>
      </c>
      <c r="C1026" s="1">
        <v>9.4039271516149769E-2</v>
      </c>
    </row>
    <row r="1027" spans="1:3" x14ac:dyDescent="0.35">
      <c r="A1027" s="3">
        <v>76276</v>
      </c>
      <c r="B1027" s="3">
        <v>76306</v>
      </c>
      <c r="C1027" s="1">
        <v>9.3997150968375243E-2</v>
      </c>
    </row>
    <row r="1028" spans="1:3" x14ac:dyDescent="0.35">
      <c r="A1028" s="3">
        <v>76306</v>
      </c>
      <c r="B1028" s="3">
        <v>76337</v>
      </c>
      <c r="C1028" s="1">
        <v>9.3955032042243092E-2</v>
      </c>
    </row>
    <row r="1029" spans="1:3" x14ac:dyDescent="0.35">
      <c r="A1029" s="3">
        <v>76337</v>
      </c>
      <c r="B1029" s="3">
        <v>76368</v>
      </c>
      <c r="C1029" s="1">
        <v>9.3912914737691144E-2</v>
      </c>
    </row>
    <row r="1030" spans="1:3" x14ac:dyDescent="0.35">
      <c r="A1030" s="3">
        <v>76368</v>
      </c>
      <c r="B1030" s="3">
        <v>76396</v>
      </c>
      <c r="C1030" s="1">
        <v>9.3870799054656562E-2</v>
      </c>
    </row>
    <row r="1031" spans="1:3" x14ac:dyDescent="0.35">
      <c r="A1031" s="3">
        <v>76396</v>
      </c>
      <c r="B1031" s="3">
        <v>76425</v>
      </c>
      <c r="C1031" s="1">
        <v>9.3828684993077394E-2</v>
      </c>
    </row>
    <row r="1032" spans="1:3" x14ac:dyDescent="0.35">
      <c r="A1032" s="3">
        <v>76425</v>
      </c>
      <c r="B1032" s="3">
        <v>76457</v>
      </c>
      <c r="C1032" s="1">
        <v>9.3786572552890801E-2</v>
      </c>
    </row>
    <row r="1033" spans="1:3" x14ac:dyDescent="0.35">
      <c r="A1033" s="3">
        <v>76457</v>
      </c>
      <c r="B1033" s="3">
        <v>76488</v>
      </c>
      <c r="C1033" s="1">
        <v>9.3744461734034612E-2</v>
      </c>
    </row>
    <row r="1034" spans="1:3" x14ac:dyDescent="0.35">
      <c r="A1034" s="3">
        <v>76488</v>
      </c>
      <c r="B1034" s="3">
        <v>76516</v>
      </c>
      <c r="C1034" s="1">
        <v>9.3702352536446432E-2</v>
      </c>
    </row>
    <row r="1035" spans="1:3" x14ac:dyDescent="0.35">
      <c r="A1035" s="3">
        <v>76516</v>
      </c>
      <c r="B1035" s="3">
        <v>76549</v>
      </c>
      <c r="C1035" s="1">
        <v>9.3660244960063643E-2</v>
      </c>
    </row>
    <row r="1036" spans="1:3" x14ac:dyDescent="0.35">
      <c r="A1036" s="3">
        <v>76549</v>
      </c>
      <c r="B1036" s="3">
        <v>76579</v>
      </c>
      <c r="C1036" s="1">
        <v>9.3618139004823853E-2</v>
      </c>
    </row>
    <row r="1037" spans="1:3" x14ac:dyDescent="0.35">
      <c r="A1037" s="3">
        <v>76579</v>
      </c>
      <c r="B1037" s="3">
        <v>76610</v>
      </c>
      <c r="C1037" s="1">
        <v>9.3576034670664887E-2</v>
      </c>
    </row>
    <row r="1038" spans="1:3" x14ac:dyDescent="0.35">
      <c r="A1038" s="3">
        <v>76610</v>
      </c>
      <c r="B1038" s="3">
        <v>76641</v>
      </c>
      <c r="C1038" s="1">
        <v>9.3533931957523908E-2</v>
      </c>
    </row>
    <row r="1039" spans="1:3" x14ac:dyDescent="0.35">
      <c r="A1039" s="3">
        <v>76641</v>
      </c>
      <c r="B1039" s="3">
        <v>76670</v>
      </c>
      <c r="C1039" s="1">
        <v>9.3491830865338965E-2</v>
      </c>
    </row>
    <row r="1040" spans="1:3" x14ac:dyDescent="0.35">
      <c r="A1040" s="3">
        <v>76670</v>
      </c>
      <c r="B1040" s="3">
        <v>76702</v>
      </c>
      <c r="C1040" s="1">
        <v>9.3449731394047442E-2</v>
      </c>
    </row>
    <row r="1041" spans="1:3" x14ac:dyDescent="0.35">
      <c r="A1041" s="3">
        <v>76702</v>
      </c>
      <c r="B1041" s="3">
        <v>76733</v>
      </c>
      <c r="C1041" s="1">
        <v>9.3407633543586943E-2</v>
      </c>
    </row>
    <row r="1042" spans="1:3" x14ac:dyDescent="0.35">
      <c r="A1042" s="3">
        <v>76733</v>
      </c>
      <c r="B1042" s="3">
        <v>76761</v>
      </c>
      <c r="C1042" s="1">
        <v>9.3365537313895075E-2</v>
      </c>
    </row>
    <row r="1043" spans="1:3" x14ac:dyDescent="0.35">
      <c r="A1043" s="3">
        <v>76761</v>
      </c>
      <c r="B1043" s="3">
        <v>76792</v>
      </c>
      <c r="C1043" s="1">
        <v>9.3323442704909221E-2</v>
      </c>
    </row>
    <row r="1044" spans="1:3" x14ac:dyDescent="0.35">
      <c r="A1044" s="3">
        <v>76792</v>
      </c>
      <c r="B1044" s="3">
        <v>76822</v>
      </c>
      <c r="C1044" s="1">
        <v>9.328134971656743E-2</v>
      </c>
    </row>
    <row r="1045" spans="1:3" x14ac:dyDescent="0.35">
      <c r="A1045" s="3">
        <v>76822</v>
      </c>
      <c r="B1045" s="3">
        <v>76852</v>
      </c>
      <c r="C1045" s="1">
        <v>9.3239258348806864E-2</v>
      </c>
    </row>
    <row r="1046" spans="1:3" x14ac:dyDescent="0.35">
      <c r="A1046" s="3">
        <v>76852</v>
      </c>
      <c r="B1046" s="3">
        <v>76883</v>
      </c>
      <c r="C1046" s="1">
        <v>9.3197168601565572E-2</v>
      </c>
    </row>
    <row r="1047" spans="1:3" x14ac:dyDescent="0.35">
      <c r="A1047" s="3">
        <v>76883</v>
      </c>
      <c r="B1047" s="3">
        <v>76914</v>
      </c>
      <c r="C1047" s="1">
        <v>9.3155080474780716E-2</v>
      </c>
    </row>
    <row r="1048" spans="1:3" x14ac:dyDescent="0.35">
      <c r="A1048" s="3">
        <v>76914</v>
      </c>
      <c r="B1048" s="3">
        <v>76943</v>
      </c>
      <c r="C1048" s="1">
        <v>9.3112993968390345E-2</v>
      </c>
    </row>
    <row r="1049" spans="1:3" x14ac:dyDescent="0.35">
      <c r="A1049" s="3">
        <v>76943</v>
      </c>
      <c r="B1049" s="3">
        <v>76975</v>
      </c>
      <c r="C1049" s="1">
        <v>9.3070909082331621E-2</v>
      </c>
    </row>
    <row r="1050" spans="1:3" x14ac:dyDescent="0.35">
      <c r="A1050" s="3">
        <v>76975</v>
      </c>
      <c r="B1050" s="3">
        <v>77006</v>
      </c>
      <c r="C1050" s="1">
        <v>9.3028825816542593E-2</v>
      </c>
    </row>
    <row r="1051" spans="1:3" x14ac:dyDescent="0.35">
      <c r="A1051" s="3">
        <v>77006</v>
      </c>
      <c r="B1051" s="3">
        <v>77034</v>
      </c>
      <c r="C1051" s="1">
        <v>9.2986744170960423E-2</v>
      </c>
    </row>
    <row r="1052" spans="1:3" x14ac:dyDescent="0.35">
      <c r="A1052" s="3">
        <v>77034</v>
      </c>
      <c r="B1052" s="3">
        <v>77067</v>
      </c>
      <c r="C1052" s="1">
        <v>9.2944664145523159E-2</v>
      </c>
    </row>
    <row r="1053" spans="1:3" x14ac:dyDescent="0.35">
      <c r="A1053" s="3">
        <v>77067</v>
      </c>
      <c r="B1053" s="3">
        <v>77097</v>
      </c>
      <c r="C1053" s="1">
        <v>9.2902585740168186E-2</v>
      </c>
    </row>
    <row r="1054" spans="1:3" x14ac:dyDescent="0.35">
      <c r="A1054" s="3">
        <v>77097</v>
      </c>
      <c r="B1054" s="3">
        <v>77125</v>
      </c>
      <c r="C1054" s="1">
        <v>9.2860508954833332E-2</v>
      </c>
    </row>
    <row r="1055" spans="1:3" x14ac:dyDescent="0.35">
      <c r="A1055" s="3">
        <v>77125</v>
      </c>
      <c r="B1055" s="3">
        <v>77157</v>
      </c>
      <c r="C1055" s="1">
        <v>9.2818433789455979E-2</v>
      </c>
    </row>
    <row r="1056" spans="1:3" x14ac:dyDescent="0.35">
      <c r="A1056" s="3">
        <v>77157</v>
      </c>
      <c r="B1056" s="3">
        <v>77187</v>
      </c>
      <c r="C1056" s="1">
        <v>9.2776360243973954E-2</v>
      </c>
    </row>
    <row r="1057" spans="1:3" x14ac:dyDescent="0.35">
      <c r="A1057" s="3">
        <v>77187</v>
      </c>
      <c r="B1057" s="3">
        <v>77216</v>
      </c>
      <c r="C1057" s="1">
        <v>9.2734288318324642E-2</v>
      </c>
    </row>
    <row r="1058" spans="1:3" x14ac:dyDescent="0.35">
      <c r="A1058" s="3">
        <v>77216</v>
      </c>
      <c r="B1058" s="3">
        <v>77248</v>
      </c>
      <c r="C1058" s="1">
        <v>9.2692218012445871E-2</v>
      </c>
    </row>
    <row r="1059" spans="1:3" x14ac:dyDescent="0.35">
      <c r="A1059" s="3">
        <v>77248</v>
      </c>
      <c r="B1059" s="3">
        <v>77279</v>
      </c>
      <c r="C1059" s="1">
        <v>9.2650149326275466E-2</v>
      </c>
    </row>
    <row r="1060" spans="1:3" x14ac:dyDescent="0.35">
      <c r="A1060" s="3">
        <v>77279</v>
      </c>
      <c r="B1060" s="3">
        <v>77310</v>
      </c>
      <c r="C1060" s="1">
        <v>9.260808225975059E-2</v>
      </c>
    </row>
    <row r="1061" spans="1:3" x14ac:dyDescent="0.35">
      <c r="A1061" s="3">
        <v>77310</v>
      </c>
      <c r="B1061" s="3">
        <v>77340</v>
      </c>
      <c r="C1061" s="1">
        <v>9.2566016812809293E-2</v>
      </c>
    </row>
    <row r="1062" spans="1:3" x14ac:dyDescent="0.35">
      <c r="A1062" s="3">
        <v>77340</v>
      </c>
      <c r="B1062" s="3">
        <v>77370</v>
      </c>
      <c r="C1062" s="1">
        <v>9.252395298538918E-2</v>
      </c>
    </row>
    <row r="1063" spans="1:3" x14ac:dyDescent="0.35">
      <c r="A1063" s="3">
        <v>77370</v>
      </c>
      <c r="B1063" s="3">
        <v>77401</v>
      </c>
      <c r="C1063" s="1">
        <v>9.2481890777427633E-2</v>
      </c>
    </row>
    <row r="1064" spans="1:3" x14ac:dyDescent="0.35">
      <c r="A1064" s="3">
        <v>77401</v>
      </c>
      <c r="B1064" s="3">
        <v>77432</v>
      </c>
      <c r="C1064" s="1">
        <v>9.2439830188862482E-2</v>
      </c>
    </row>
    <row r="1065" spans="1:3" x14ac:dyDescent="0.35">
      <c r="A1065" s="3">
        <v>77432</v>
      </c>
      <c r="B1065" s="3">
        <v>77461</v>
      </c>
      <c r="C1065" s="1">
        <v>9.2397771219631553E-2</v>
      </c>
    </row>
    <row r="1066" spans="1:3" x14ac:dyDescent="0.35">
      <c r="A1066" s="3">
        <v>77461</v>
      </c>
      <c r="B1066" s="3">
        <v>77492</v>
      </c>
      <c r="C1066" s="1">
        <v>9.2355713869672007E-2</v>
      </c>
    </row>
    <row r="1067" spans="1:3" x14ac:dyDescent="0.35">
      <c r="A1067" s="3">
        <v>77492</v>
      </c>
      <c r="B1067" s="3">
        <v>77523</v>
      </c>
      <c r="C1067" s="1">
        <v>9.2313658138922117E-2</v>
      </c>
    </row>
    <row r="1068" spans="1:3" x14ac:dyDescent="0.35">
      <c r="A1068" s="3">
        <v>77523</v>
      </c>
      <c r="B1068" s="3">
        <v>77552</v>
      </c>
      <c r="C1068" s="1">
        <v>9.2271604027319043E-2</v>
      </c>
    </row>
    <row r="1069" spans="1:3" x14ac:dyDescent="0.35">
      <c r="A1069" s="3">
        <v>77552</v>
      </c>
      <c r="B1069" s="3">
        <v>77584</v>
      </c>
      <c r="C1069" s="1">
        <v>9.2229551534800613E-2</v>
      </c>
    </row>
    <row r="1070" spans="1:3" x14ac:dyDescent="0.35">
      <c r="A1070" s="3">
        <v>77584</v>
      </c>
      <c r="B1070" s="3">
        <v>77614</v>
      </c>
      <c r="C1070" s="1">
        <v>9.2187500661304655E-2</v>
      </c>
    </row>
    <row r="1071" spans="1:3" x14ac:dyDescent="0.35">
      <c r="A1071" s="3">
        <v>77614</v>
      </c>
      <c r="B1071" s="3">
        <v>77643</v>
      </c>
      <c r="C1071" s="1">
        <v>9.2145451406768775E-2</v>
      </c>
    </row>
    <row r="1072" spans="1:3" x14ac:dyDescent="0.35">
      <c r="A1072" s="3">
        <v>77643</v>
      </c>
      <c r="B1072" s="3">
        <v>77676</v>
      </c>
      <c r="C1072" s="1">
        <v>9.2103403771130354E-2</v>
      </c>
    </row>
    <row r="1073" spans="1:3" x14ac:dyDescent="0.35">
      <c r="A1073" s="3">
        <v>77676</v>
      </c>
      <c r="B1073" s="3">
        <v>77706</v>
      </c>
      <c r="C1073" s="1">
        <v>9.2061357754327444E-2</v>
      </c>
    </row>
    <row r="1074" spans="1:3" x14ac:dyDescent="0.35">
      <c r="A1074" s="3">
        <v>77706</v>
      </c>
      <c r="B1074" s="3">
        <v>77737</v>
      </c>
      <c r="C1074" s="1">
        <v>9.2019313356297427E-2</v>
      </c>
    </row>
    <row r="1075" spans="1:3" x14ac:dyDescent="0.35">
      <c r="A1075" s="3">
        <v>77737</v>
      </c>
      <c r="B1075" s="3">
        <v>77767</v>
      </c>
      <c r="C1075" s="1">
        <v>9.1977270576978132E-2</v>
      </c>
    </row>
    <row r="1076" spans="1:3" x14ac:dyDescent="0.35">
      <c r="A1076" s="3">
        <v>77767</v>
      </c>
      <c r="B1076" s="3">
        <v>77797</v>
      </c>
      <c r="C1076" s="1">
        <v>9.1935229416307385E-2</v>
      </c>
    </row>
    <row r="1077" spans="1:3" x14ac:dyDescent="0.35">
      <c r="A1077" s="3">
        <v>77797</v>
      </c>
      <c r="B1077" s="3">
        <v>77829</v>
      </c>
      <c r="C1077" s="1">
        <v>9.1893189874222569E-2</v>
      </c>
    </row>
    <row r="1078" spans="1:3" x14ac:dyDescent="0.35">
      <c r="A1078" s="3">
        <v>77829</v>
      </c>
      <c r="B1078" s="3">
        <v>77857</v>
      </c>
      <c r="C1078" s="1">
        <v>9.1851151950661514E-2</v>
      </c>
    </row>
    <row r="1079" spans="1:3" x14ac:dyDescent="0.35">
      <c r="A1079" s="3">
        <v>77857</v>
      </c>
      <c r="B1079" s="3">
        <v>77888</v>
      </c>
      <c r="C1079" s="1">
        <v>9.1809115645561823E-2</v>
      </c>
    </row>
    <row r="1080" spans="1:3" x14ac:dyDescent="0.35">
      <c r="A1080" s="3">
        <v>77888</v>
      </c>
      <c r="B1080" s="3">
        <v>77916</v>
      </c>
      <c r="C1080" s="1">
        <v>9.1767080958861325E-2</v>
      </c>
    </row>
    <row r="1081" spans="1:3" x14ac:dyDescent="0.35">
      <c r="A1081" s="3">
        <v>77916</v>
      </c>
      <c r="B1081" s="3">
        <v>77949</v>
      </c>
      <c r="C1081" s="1">
        <v>9.1725047890497624E-2</v>
      </c>
    </row>
    <row r="1082" spans="1:3" x14ac:dyDescent="0.35">
      <c r="A1082" s="3">
        <v>77949</v>
      </c>
      <c r="B1082" s="3">
        <v>77979</v>
      </c>
      <c r="C1082" s="1">
        <v>9.1683016440408327E-2</v>
      </c>
    </row>
    <row r="1083" spans="1:3" x14ac:dyDescent="0.35">
      <c r="A1083" s="3">
        <v>77979</v>
      </c>
      <c r="B1083" s="3">
        <v>78010</v>
      </c>
      <c r="C1083" s="1">
        <v>9.1640986608531483E-2</v>
      </c>
    </row>
    <row r="1084" spans="1:3" x14ac:dyDescent="0.35">
      <c r="A1084" s="3">
        <v>78010</v>
      </c>
      <c r="B1084" s="3">
        <v>78041</v>
      </c>
      <c r="C1084" s="1">
        <v>9.1598958394804475E-2</v>
      </c>
    </row>
    <row r="1085" spans="1:3" x14ac:dyDescent="0.35">
      <c r="A1085" s="3">
        <v>78041</v>
      </c>
      <c r="B1085" s="3">
        <v>78070</v>
      </c>
      <c r="C1085" s="1">
        <v>9.1556931799164909E-2</v>
      </c>
    </row>
    <row r="1086" spans="1:3" x14ac:dyDescent="0.35">
      <c r="A1086" s="3">
        <v>78070</v>
      </c>
      <c r="B1086" s="3">
        <v>78102</v>
      </c>
      <c r="C1086" s="1">
        <v>9.1514906821550834E-2</v>
      </c>
    </row>
    <row r="1087" spans="1:3" x14ac:dyDescent="0.35">
      <c r="A1087" s="3">
        <v>78102</v>
      </c>
      <c r="B1087" s="3">
        <v>78132</v>
      </c>
      <c r="C1087" s="1">
        <v>9.1472883461899634E-2</v>
      </c>
    </row>
    <row r="1088" spans="1:3" x14ac:dyDescent="0.35">
      <c r="A1088" s="3">
        <v>78132</v>
      </c>
      <c r="B1088" s="3">
        <v>78161</v>
      </c>
      <c r="C1088" s="1">
        <v>9.1430861720149137E-2</v>
      </c>
    </row>
    <row r="1089" spans="1:3" x14ac:dyDescent="0.35">
      <c r="A1089" s="3">
        <v>78161</v>
      </c>
      <c r="B1089" s="3">
        <v>78194</v>
      </c>
      <c r="C1089" s="1">
        <v>9.1388841596237169E-2</v>
      </c>
    </row>
    <row r="1090" spans="1:3" x14ac:dyDescent="0.35">
      <c r="A1090" s="3">
        <v>78194</v>
      </c>
      <c r="B1090" s="3">
        <v>78222</v>
      </c>
      <c r="C1090" s="1">
        <v>9.1346823090101337E-2</v>
      </c>
    </row>
    <row r="1091" spans="1:3" x14ac:dyDescent="0.35">
      <c r="A1091" s="3">
        <v>78222</v>
      </c>
      <c r="B1091" s="3">
        <v>78252</v>
      </c>
      <c r="C1091" s="1">
        <v>9.1304806201679245E-2</v>
      </c>
    </row>
    <row r="1092" spans="1:3" x14ac:dyDescent="0.35">
      <c r="A1092" s="3">
        <v>78252</v>
      </c>
      <c r="B1092" s="3">
        <v>78283</v>
      </c>
      <c r="C1092" s="1">
        <v>9.1262790930908944E-2</v>
      </c>
    </row>
    <row r="1093" spans="1:3" x14ac:dyDescent="0.35">
      <c r="A1093" s="3">
        <v>78283</v>
      </c>
      <c r="B1093" s="3">
        <v>78314</v>
      </c>
      <c r="C1093" s="1">
        <v>9.1220777277727816E-2</v>
      </c>
    </row>
    <row r="1094" spans="1:3" x14ac:dyDescent="0.35">
      <c r="A1094" s="3">
        <v>78314</v>
      </c>
      <c r="B1094" s="3">
        <v>78343</v>
      </c>
      <c r="C1094" s="1">
        <v>9.1178765242073689E-2</v>
      </c>
    </row>
    <row r="1095" spans="1:3" x14ac:dyDescent="0.35">
      <c r="A1095" s="3">
        <v>78343</v>
      </c>
      <c r="B1095" s="3">
        <v>78375</v>
      </c>
      <c r="C1095" s="1">
        <v>9.1136754823884392E-2</v>
      </c>
    </row>
    <row r="1096" spans="1:3" x14ac:dyDescent="0.35">
      <c r="A1096" s="3">
        <v>78375</v>
      </c>
      <c r="B1096" s="3">
        <v>78406</v>
      </c>
      <c r="C1096" s="1">
        <v>9.1094746023097528E-2</v>
      </c>
    </row>
    <row r="1097" spans="1:3" x14ac:dyDescent="0.35">
      <c r="A1097" s="3">
        <v>78406</v>
      </c>
      <c r="B1097" s="3">
        <v>78434</v>
      </c>
      <c r="C1097" s="1">
        <v>9.1052738839650926E-2</v>
      </c>
    </row>
    <row r="1098" spans="1:3" x14ac:dyDescent="0.35">
      <c r="A1098" s="3">
        <v>78434</v>
      </c>
      <c r="B1098" s="3">
        <v>78467</v>
      </c>
      <c r="C1098" s="1">
        <v>9.1010733273482192E-2</v>
      </c>
    </row>
    <row r="1099" spans="1:3" x14ac:dyDescent="0.35">
      <c r="A1099" s="3">
        <v>78467</v>
      </c>
      <c r="B1099" s="3">
        <v>78497</v>
      </c>
      <c r="C1099" s="1">
        <v>9.0968729324529152E-2</v>
      </c>
    </row>
    <row r="1100" spans="1:3" x14ac:dyDescent="0.35">
      <c r="A1100" s="3">
        <v>78497</v>
      </c>
      <c r="B1100" s="3">
        <v>78528</v>
      </c>
      <c r="C1100" s="1">
        <v>9.0926726992729634E-2</v>
      </c>
    </row>
    <row r="1101" spans="1:3" x14ac:dyDescent="0.35">
      <c r="A1101" s="3">
        <v>78528</v>
      </c>
      <c r="B1101" s="3">
        <v>78559</v>
      </c>
      <c r="C1101" s="1">
        <v>9.0884726278021022E-2</v>
      </c>
    </row>
    <row r="1102" spans="1:3" x14ac:dyDescent="0.35">
      <c r="A1102" s="3">
        <v>78559</v>
      </c>
      <c r="B1102" s="3">
        <v>78587</v>
      </c>
      <c r="C1102" s="1">
        <v>9.0842727180341365E-2</v>
      </c>
    </row>
    <row r="1103" spans="1:3" x14ac:dyDescent="0.35">
      <c r="A1103" s="3">
        <v>78587</v>
      </c>
      <c r="B1103" s="3">
        <v>78616</v>
      </c>
      <c r="C1103" s="1">
        <v>9.0800729699628491E-2</v>
      </c>
    </row>
    <row r="1104" spans="1:3" x14ac:dyDescent="0.35">
      <c r="A1104" s="3">
        <v>78616</v>
      </c>
      <c r="B1104" s="3">
        <v>78648</v>
      </c>
      <c r="C1104" s="1">
        <v>9.0758733835820005E-2</v>
      </c>
    </row>
    <row r="1105" spans="1:3" x14ac:dyDescent="0.35">
      <c r="A1105" s="3">
        <v>78648</v>
      </c>
      <c r="B1105" s="3">
        <v>78679</v>
      </c>
      <c r="C1105" s="1">
        <v>9.0716739588853512E-2</v>
      </c>
    </row>
    <row r="1106" spans="1:3" x14ac:dyDescent="0.35">
      <c r="A1106" s="3">
        <v>78679</v>
      </c>
      <c r="B1106" s="3">
        <v>78707</v>
      </c>
      <c r="C1106" s="1">
        <v>9.0674746958666841E-2</v>
      </c>
    </row>
    <row r="1107" spans="1:3" x14ac:dyDescent="0.35">
      <c r="A1107" s="3">
        <v>78707</v>
      </c>
      <c r="B1107" s="3">
        <v>78740</v>
      </c>
      <c r="C1107" s="1">
        <v>9.063275594519804E-2</v>
      </c>
    </row>
    <row r="1108" spans="1:3" x14ac:dyDescent="0.35">
      <c r="A1108" s="3">
        <v>78740</v>
      </c>
      <c r="B1108" s="3">
        <v>78770</v>
      </c>
      <c r="C1108" s="1">
        <v>9.0590766548384494E-2</v>
      </c>
    </row>
    <row r="1109" spans="1:3" x14ac:dyDescent="0.35">
      <c r="A1109" s="3">
        <v>78770</v>
      </c>
      <c r="B1109" s="3">
        <v>78801</v>
      </c>
      <c r="C1109" s="1">
        <v>9.0548778768164029E-2</v>
      </c>
    </row>
    <row r="1110" spans="1:3" x14ac:dyDescent="0.35">
      <c r="A1110" s="3">
        <v>78801</v>
      </c>
      <c r="B1110" s="3">
        <v>78832</v>
      </c>
      <c r="C1110" s="1">
        <v>9.0506792604474695E-2</v>
      </c>
    </row>
    <row r="1111" spans="1:3" x14ac:dyDescent="0.35">
      <c r="A1111" s="3">
        <v>78832</v>
      </c>
      <c r="B1111" s="3">
        <v>78861</v>
      </c>
      <c r="C1111" s="1">
        <v>9.0464808057253876E-2</v>
      </c>
    </row>
    <row r="1112" spans="1:3" x14ac:dyDescent="0.35">
      <c r="A1112" s="3">
        <v>78861</v>
      </c>
      <c r="B1112" s="3">
        <v>78893</v>
      </c>
      <c r="C1112" s="1">
        <v>9.0422825126439621E-2</v>
      </c>
    </row>
    <row r="1113" spans="1:3" x14ac:dyDescent="0.35">
      <c r="A1113" s="3">
        <v>78893</v>
      </c>
      <c r="B1113" s="3">
        <v>78924</v>
      </c>
      <c r="C1113" s="1">
        <v>9.0380843811969314E-2</v>
      </c>
    </row>
    <row r="1114" spans="1:3" x14ac:dyDescent="0.35">
      <c r="A1114" s="3">
        <v>78924</v>
      </c>
      <c r="B1114" s="3">
        <v>78952</v>
      </c>
      <c r="C1114" s="1">
        <v>9.0338864113781225E-2</v>
      </c>
    </row>
    <row r="1115" spans="1:3" x14ac:dyDescent="0.35">
      <c r="A1115" s="3">
        <v>78952</v>
      </c>
      <c r="B1115" s="3">
        <v>78984</v>
      </c>
      <c r="C1115" s="1">
        <v>9.0296886031812962E-2</v>
      </c>
    </row>
    <row r="1116" spans="1:3" x14ac:dyDescent="0.35">
      <c r="A1116" s="3">
        <v>78984</v>
      </c>
      <c r="B1116" s="3">
        <v>79014</v>
      </c>
      <c r="C1116" s="1">
        <v>9.0254909566001906E-2</v>
      </c>
    </row>
    <row r="1117" spans="1:3" x14ac:dyDescent="0.35">
      <c r="A1117" s="3">
        <v>79014</v>
      </c>
      <c r="B1117" s="3">
        <v>79043</v>
      </c>
      <c r="C1117" s="1">
        <v>9.0212934716286552E-2</v>
      </c>
    </row>
    <row r="1118" spans="1:3" x14ac:dyDescent="0.35">
      <c r="A1118" s="3">
        <v>79043</v>
      </c>
      <c r="B1118" s="3">
        <v>79075</v>
      </c>
      <c r="C1118" s="1">
        <v>9.0170961482604062E-2</v>
      </c>
    </row>
    <row r="1119" spans="1:3" x14ac:dyDescent="0.35">
      <c r="A1119" s="3">
        <v>79075</v>
      </c>
      <c r="B1119" s="3">
        <v>79106</v>
      </c>
      <c r="C1119" s="1">
        <v>9.0128989864892484E-2</v>
      </c>
    </row>
    <row r="1120" spans="1:3" x14ac:dyDescent="0.35">
      <c r="A1120" s="3">
        <v>79106</v>
      </c>
      <c r="B1120" s="3">
        <v>79137</v>
      </c>
      <c r="C1120" s="1">
        <v>9.0087019863089424E-2</v>
      </c>
    </row>
    <row r="1121" spans="1:3" x14ac:dyDescent="0.35">
      <c r="A1121" s="3">
        <v>79137</v>
      </c>
      <c r="B1121" s="3">
        <v>79167</v>
      </c>
      <c r="C1121" s="1">
        <v>9.0045051477132931E-2</v>
      </c>
    </row>
    <row r="1122" spans="1:3" x14ac:dyDescent="0.35">
      <c r="A1122" s="3">
        <v>79167</v>
      </c>
      <c r="B1122" s="3">
        <v>79197</v>
      </c>
      <c r="C1122" s="1">
        <v>9.0003084706960612E-2</v>
      </c>
    </row>
    <row r="1123" spans="1:3" x14ac:dyDescent="0.35">
      <c r="A1123" s="3">
        <v>79197</v>
      </c>
      <c r="B1123" s="3">
        <v>79228</v>
      </c>
      <c r="C1123" s="1">
        <v>8.9961119552510516E-2</v>
      </c>
    </row>
    <row r="1124" spans="1:3" x14ac:dyDescent="0.35">
      <c r="A1124" s="3">
        <v>79228</v>
      </c>
      <c r="B1124" s="3">
        <v>79259</v>
      </c>
      <c r="C1124" s="1">
        <v>8.9919156013720025E-2</v>
      </c>
    </row>
    <row r="1125" spans="1:3" x14ac:dyDescent="0.35">
      <c r="A1125" s="3">
        <v>79259</v>
      </c>
      <c r="B1125" s="3">
        <v>79288</v>
      </c>
      <c r="C1125" s="1">
        <v>8.987719409052719E-2</v>
      </c>
    </row>
    <row r="1126" spans="1:3" x14ac:dyDescent="0.35">
      <c r="A1126" s="3">
        <v>79288</v>
      </c>
      <c r="B1126" s="3">
        <v>79316</v>
      </c>
      <c r="C1126" s="1">
        <v>8.9835233782869839E-2</v>
      </c>
    </row>
    <row r="1127" spans="1:3" x14ac:dyDescent="0.35">
      <c r="A1127" s="3">
        <v>79316</v>
      </c>
      <c r="B1127" s="3">
        <v>79349</v>
      </c>
      <c r="C1127" s="1">
        <v>8.9793275090685798E-2</v>
      </c>
    </row>
    <row r="1128" spans="1:3" x14ac:dyDescent="0.35">
      <c r="A1128" s="3">
        <v>79349</v>
      </c>
      <c r="B1128" s="3">
        <v>79379</v>
      </c>
      <c r="C1128" s="1">
        <v>8.9751318013912673E-2</v>
      </c>
    </row>
    <row r="1129" spans="1:3" x14ac:dyDescent="0.35">
      <c r="A1129" s="3">
        <v>79379</v>
      </c>
      <c r="B1129" s="3">
        <v>79410</v>
      </c>
      <c r="C1129" s="1">
        <v>8.9709362552488292E-2</v>
      </c>
    </row>
    <row r="1130" spans="1:3" x14ac:dyDescent="0.35">
      <c r="A1130" s="3">
        <v>79410</v>
      </c>
      <c r="B1130" s="3">
        <v>79440</v>
      </c>
      <c r="C1130" s="1">
        <v>8.9667408706350482E-2</v>
      </c>
    </row>
    <row r="1131" spans="1:3" x14ac:dyDescent="0.35">
      <c r="A1131" s="3">
        <v>79440</v>
      </c>
      <c r="B1131" s="3">
        <v>79470</v>
      </c>
      <c r="C1131" s="1">
        <v>8.9625456475437293E-2</v>
      </c>
    </row>
    <row r="1132" spans="1:3" x14ac:dyDescent="0.35">
      <c r="A1132" s="3">
        <v>79470</v>
      </c>
      <c r="B1132" s="3">
        <v>79502</v>
      </c>
      <c r="C1132" s="1">
        <v>8.958350585968633E-2</v>
      </c>
    </row>
    <row r="1133" spans="1:3" x14ac:dyDescent="0.35">
      <c r="A1133" s="3">
        <v>79502</v>
      </c>
      <c r="B1133" s="3">
        <v>79532</v>
      </c>
      <c r="C1133" s="1">
        <v>8.9541556859035421E-2</v>
      </c>
    </row>
    <row r="1134" spans="1:3" x14ac:dyDescent="0.35">
      <c r="A1134" s="3">
        <v>79532</v>
      </c>
      <c r="B1134" s="3">
        <v>79561</v>
      </c>
      <c r="C1134" s="1">
        <v>8.9499609473422614E-2</v>
      </c>
    </row>
    <row r="1135" spans="1:3" x14ac:dyDescent="0.35">
      <c r="A1135" s="3">
        <v>79561</v>
      </c>
      <c r="B1135" s="3">
        <v>79593</v>
      </c>
      <c r="C1135" s="1">
        <v>8.9457663702785295E-2</v>
      </c>
    </row>
    <row r="1136" spans="1:3" x14ac:dyDescent="0.35">
      <c r="A1136" s="3">
        <v>79593</v>
      </c>
      <c r="B1136" s="3">
        <v>79624</v>
      </c>
      <c r="C1136" s="1">
        <v>8.9415719547061512E-2</v>
      </c>
    </row>
    <row r="1137" spans="1:3" x14ac:dyDescent="0.35">
      <c r="A1137" s="3">
        <v>79624</v>
      </c>
      <c r="B1137" s="3">
        <v>79655</v>
      </c>
      <c r="C1137" s="1">
        <v>8.9373777006189314E-2</v>
      </c>
    </row>
    <row r="1138" spans="1:3" x14ac:dyDescent="0.35">
      <c r="A1138" s="3">
        <v>79655</v>
      </c>
      <c r="B1138" s="3">
        <v>79683</v>
      </c>
      <c r="C1138" s="1">
        <v>8.9331836080106086E-2</v>
      </c>
    </row>
    <row r="1139" spans="1:3" x14ac:dyDescent="0.35">
      <c r="A1139" s="3">
        <v>79683</v>
      </c>
      <c r="B1139" s="3">
        <v>79714</v>
      </c>
      <c r="C1139" s="1">
        <v>8.9289896768749877E-2</v>
      </c>
    </row>
    <row r="1140" spans="1:3" x14ac:dyDescent="0.35">
      <c r="A1140" s="3">
        <v>79714</v>
      </c>
      <c r="B1140" s="3">
        <v>79743</v>
      </c>
      <c r="C1140" s="1">
        <v>8.9247959072058736E-2</v>
      </c>
    </row>
    <row r="1141" spans="1:3" x14ac:dyDescent="0.35">
      <c r="A1141" s="3">
        <v>79743</v>
      </c>
      <c r="B1141" s="3">
        <v>79775</v>
      </c>
      <c r="C1141" s="1">
        <v>8.9206022989970046E-2</v>
      </c>
    </row>
    <row r="1142" spans="1:3" x14ac:dyDescent="0.35">
      <c r="A1142" s="3">
        <v>79775</v>
      </c>
      <c r="B1142" s="3">
        <v>79805</v>
      </c>
      <c r="C1142" s="1">
        <v>8.916408852242208E-2</v>
      </c>
    </row>
    <row r="1143" spans="1:3" x14ac:dyDescent="0.35">
      <c r="A1143" s="3">
        <v>79805</v>
      </c>
      <c r="B1143" s="3">
        <v>79834</v>
      </c>
      <c r="C1143" s="1">
        <v>8.9122155669352443E-2</v>
      </c>
    </row>
    <row r="1144" spans="1:3" x14ac:dyDescent="0.35">
      <c r="A1144" s="3">
        <v>79834</v>
      </c>
      <c r="B1144" s="3">
        <v>79867</v>
      </c>
      <c r="C1144" s="1">
        <v>8.9080224430698962E-2</v>
      </c>
    </row>
    <row r="1145" spans="1:3" x14ac:dyDescent="0.35">
      <c r="A1145" s="3">
        <v>79867</v>
      </c>
      <c r="B1145" s="3">
        <v>79897</v>
      </c>
      <c r="C1145" s="1">
        <v>8.9038294806399687E-2</v>
      </c>
    </row>
    <row r="1146" spans="1:3" x14ac:dyDescent="0.35">
      <c r="A1146" s="3">
        <v>79897</v>
      </c>
      <c r="B1146" s="3">
        <v>79928</v>
      </c>
      <c r="C1146" s="1">
        <v>8.8996366796392223E-2</v>
      </c>
    </row>
    <row r="1147" spans="1:3" x14ac:dyDescent="0.35">
      <c r="A1147" s="3">
        <v>79928</v>
      </c>
      <c r="B1147" s="3">
        <v>79958</v>
      </c>
      <c r="C1147" s="1">
        <v>8.8954440400614398E-2</v>
      </c>
    </row>
    <row r="1148" spans="1:3" x14ac:dyDescent="0.35">
      <c r="A1148" s="3">
        <v>79958</v>
      </c>
      <c r="B1148" s="3">
        <v>79988</v>
      </c>
      <c r="C1148" s="1">
        <v>8.8912515619004262E-2</v>
      </c>
    </row>
    <row r="1149" spans="1:3" x14ac:dyDescent="0.35">
      <c r="A1149" s="3">
        <v>79988</v>
      </c>
      <c r="B1149" s="3">
        <v>80020</v>
      </c>
      <c r="C1149" s="1">
        <v>8.8870592451499641E-2</v>
      </c>
    </row>
    <row r="1150" spans="1:3" x14ac:dyDescent="0.35">
      <c r="A1150" s="3">
        <v>80020</v>
      </c>
      <c r="B1150" s="3">
        <v>80048</v>
      </c>
      <c r="C1150" s="1">
        <v>8.8828670898038364E-2</v>
      </c>
    </row>
    <row r="1151" spans="1:3" x14ac:dyDescent="0.35">
      <c r="A1151" s="3">
        <v>80048</v>
      </c>
      <c r="B1151" s="3">
        <v>80079</v>
      </c>
      <c r="C1151" s="1">
        <v>8.8786750958558258E-2</v>
      </c>
    </row>
    <row r="1152" spans="1:3" x14ac:dyDescent="0.35">
      <c r="A1152" s="3">
        <v>80079</v>
      </c>
      <c r="B1152" s="3">
        <v>80107</v>
      </c>
      <c r="C1152" s="1">
        <v>8.874483263299715E-2</v>
      </c>
    </row>
    <row r="1153" spans="1:3" x14ac:dyDescent="0.35">
      <c r="A1153" s="3">
        <v>80107</v>
      </c>
      <c r="B1153" s="3">
        <v>80140</v>
      </c>
      <c r="C1153" s="1">
        <v>8.8702915921292869E-2</v>
      </c>
    </row>
    <row r="1154" spans="1:3" x14ac:dyDescent="0.35">
      <c r="A1154" s="3">
        <v>80140</v>
      </c>
      <c r="B1154" s="3">
        <v>80170</v>
      </c>
      <c r="C1154" s="1">
        <v>8.8661000823383462E-2</v>
      </c>
    </row>
    <row r="1155" spans="1:3" x14ac:dyDescent="0.35">
      <c r="A1155" s="3">
        <v>80170</v>
      </c>
      <c r="B1155" s="3">
        <v>80201</v>
      </c>
      <c r="C1155" s="1">
        <v>8.8619087339206759E-2</v>
      </c>
    </row>
    <row r="1156" spans="1:3" x14ac:dyDescent="0.35">
      <c r="A1156" s="3">
        <v>80201</v>
      </c>
      <c r="B1156" s="3">
        <v>80232</v>
      </c>
      <c r="C1156" s="1">
        <v>8.8577175468700364E-2</v>
      </c>
    </row>
    <row r="1157" spans="1:3" x14ac:dyDescent="0.35">
      <c r="A1157" s="3">
        <v>80232</v>
      </c>
      <c r="B1157" s="3">
        <v>80261</v>
      </c>
      <c r="C1157" s="1">
        <v>8.853526521180255E-2</v>
      </c>
    </row>
    <row r="1158" spans="1:3" x14ac:dyDescent="0.35">
      <c r="A1158" s="3">
        <v>80261</v>
      </c>
      <c r="B1158" s="3">
        <v>80293</v>
      </c>
      <c r="C1158" s="1">
        <v>8.849335656845092E-2</v>
      </c>
    </row>
    <row r="1159" spans="1:3" x14ac:dyDescent="0.35">
      <c r="A1159" s="3">
        <v>80293</v>
      </c>
      <c r="B1159" s="3">
        <v>80323</v>
      </c>
      <c r="C1159" s="1">
        <v>8.8451449538583526E-2</v>
      </c>
    </row>
    <row r="1160" spans="1:3" x14ac:dyDescent="0.35">
      <c r="A1160" s="3">
        <v>80323</v>
      </c>
      <c r="B1160" s="3">
        <v>80352</v>
      </c>
      <c r="C1160" s="1">
        <v>8.8409544122137973E-2</v>
      </c>
    </row>
    <row r="1161" spans="1:3" x14ac:dyDescent="0.35">
      <c r="A1161" s="3">
        <v>80352</v>
      </c>
      <c r="B1161" s="3">
        <v>80385</v>
      </c>
      <c r="C1161" s="1">
        <v>8.8367640319052532E-2</v>
      </c>
    </row>
    <row r="1162" spans="1:3" x14ac:dyDescent="0.35">
      <c r="A1162" s="3">
        <v>80385</v>
      </c>
      <c r="B1162" s="3">
        <v>80414</v>
      </c>
      <c r="C1162" s="1">
        <v>8.8325738129264808E-2</v>
      </c>
    </row>
    <row r="1163" spans="1:3" x14ac:dyDescent="0.35">
      <c r="A1163" s="3">
        <v>80414</v>
      </c>
      <c r="B1163" s="3">
        <v>80443</v>
      </c>
      <c r="C1163" s="1">
        <v>8.828383755271263E-2</v>
      </c>
    </row>
    <row r="1164" spans="1:3" x14ac:dyDescent="0.35">
      <c r="A1164" s="3">
        <v>80443</v>
      </c>
      <c r="B1164" s="3">
        <v>80475</v>
      </c>
      <c r="C1164" s="1">
        <v>8.8241938589334046E-2</v>
      </c>
    </row>
    <row r="1165" spans="1:3" x14ac:dyDescent="0.35">
      <c r="A1165" s="3">
        <v>80475</v>
      </c>
      <c r="B1165" s="3">
        <v>80506</v>
      </c>
      <c r="C1165" s="1">
        <v>8.8200041239067106E-2</v>
      </c>
    </row>
    <row r="1166" spans="1:3" x14ac:dyDescent="0.35">
      <c r="A1166" s="3">
        <v>80506</v>
      </c>
      <c r="B1166" s="3">
        <v>80534</v>
      </c>
      <c r="C1166" s="1">
        <v>8.8158145501849416E-2</v>
      </c>
    </row>
    <row r="1167" spans="1:3" x14ac:dyDescent="0.35">
      <c r="A1167" s="3">
        <v>80534</v>
      </c>
      <c r="B1167" s="3">
        <v>80567</v>
      </c>
      <c r="C1167" s="1">
        <v>8.8116251377619026E-2</v>
      </c>
    </row>
    <row r="1168" spans="1:3" x14ac:dyDescent="0.35">
      <c r="A1168" s="3">
        <v>80567</v>
      </c>
      <c r="B1168" s="3">
        <v>80597</v>
      </c>
      <c r="C1168" s="1">
        <v>8.8074358866313762E-2</v>
      </c>
    </row>
    <row r="1169" spans="1:3" x14ac:dyDescent="0.35">
      <c r="A1169" s="3">
        <v>80597</v>
      </c>
      <c r="B1169" s="3">
        <v>80628</v>
      </c>
      <c r="C1169" s="1">
        <v>8.8032467967871453E-2</v>
      </c>
    </row>
    <row r="1170" spans="1:3" x14ac:dyDescent="0.35">
      <c r="A1170" s="3">
        <v>80628</v>
      </c>
      <c r="B1170" s="3">
        <v>80659</v>
      </c>
      <c r="C1170" s="1">
        <v>8.7990578682230147E-2</v>
      </c>
    </row>
    <row r="1171" spans="1:3" x14ac:dyDescent="0.35">
      <c r="A1171" s="3">
        <v>80659</v>
      </c>
      <c r="B1171" s="3">
        <v>80688</v>
      </c>
      <c r="C1171" s="1">
        <v>8.7948691009327895E-2</v>
      </c>
    </row>
    <row r="1172" spans="1:3" x14ac:dyDescent="0.35">
      <c r="A1172" s="3">
        <v>80688</v>
      </c>
      <c r="B1172" s="3">
        <v>80720</v>
      </c>
      <c r="C1172" s="1">
        <v>8.7906804949102302E-2</v>
      </c>
    </row>
    <row r="1173" spans="1:3" x14ac:dyDescent="0.35">
      <c r="A1173" s="3">
        <v>80720</v>
      </c>
      <c r="B1173" s="3">
        <v>80751</v>
      </c>
      <c r="C1173" s="1">
        <v>8.7864920501491195E-2</v>
      </c>
    </row>
    <row r="1174" spans="1:3" x14ac:dyDescent="0.35">
      <c r="A1174" s="3">
        <v>80751</v>
      </c>
      <c r="B1174" s="3">
        <v>80779</v>
      </c>
      <c r="C1174" s="1">
        <v>8.7823037666433068E-2</v>
      </c>
    </row>
    <row r="1175" spans="1:3" x14ac:dyDescent="0.35">
      <c r="A1175" s="3">
        <v>80779</v>
      </c>
      <c r="B1175" s="3">
        <v>80810</v>
      </c>
      <c r="C1175" s="1">
        <v>8.7781156443865083E-2</v>
      </c>
    </row>
    <row r="1176" spans="1:3" x14ac:dyDescent="0.35">
      <c r="A1176" s="3">
        <v>80810</v>
      </c>
      <c r="B1176" s="3">
        <v>80840</v>
      </c>
      <c r="C1176" s="1">
        <v>8.7739276833725732E-2</v>
      </c>
    </row>
    <row r="1177" spans="1:3" x14ac:dyDescent="0.35">
      <c r="A1177" s="3">
        <v>80840</v>
      </c>
      <c r="B1177" s="3">
        <v>80870</v>
      </c>
      <c r="C1177" s="1">
        <v>8.7697398835952844E-2</v>
      </c>
    </row>
    <row r="1178" spans="1:3" x14ac:dyDescent="0.35">
      <c r="A1178" s="3">
        <v>80870</v>
      </c>
      <c r="B1178" s="3">
        <v>80901</v>
      </c>
      <c r="C1178" s="1">
        <v>8.7655522450484025E-2</v>
      </c>
    </row>
    <row r="1179" spans="1:3" x14ac:dyDescent="0.35">
      <c r="A1179" s="3">
        <v>80901</v>
      </c>
      <c r="B1179" s="3">
        <v>80932</v>
      </c>
      <c r="C1179" s="1">
        <v>8.7613647677257545E-2</v>
      </c>
    </row>
    <row r="1180" spans="1:3" x14ac:dyDescent="0.35">
      <c r="A1180" s="3">
        <v>80932</v>
      </c>
      <c r="B1180" s="3">
        <v>80961</v>
      </c>
      <c r="C1180" s="1">
        <v>8.7571774516211232E-2</v>
      </c>
    </row>
    <row r="1181" spans="1:3" x14ac:dyDescent="0.35">
      <c r="A1181" s="3">
        <v>80961</v>
      </c>
      <c r="B1181" s="3">
        <v>80993</v>
      </c>
      <c r="C1181" s="1">
        <v>8.7529902967282913E-2</v>
      </c>
    </row>
    <row r="1182" spans="1:3" x14ac:dyDescent="0.35">
      <c r="A1182" s="3">
        <v>80993</v>
      </c>
      <c r="B1182" s="3">
        <v>81024</v>
      </c>
      <c r="C1182" s="1">
        <v>8.7488033030410639E-2</v>
      </c>
    </row>
    <row r="1183" spans="1:3" x14ac:dyDescent="0.35">
      <c r="A1183" s="3">
        <v>81024</v>
      </c>
      <c r="B1183" s="3">
        <v>81052</v>
      </c>
      <c r="C1183" s="1">
        <v>8.7446164705532459E-2</v>
      </c>
    </row>
    <row r="1184" spans="1:3" x14ac:dyDescent="0.35">
      <c r="A1184" s="3">
        <v>81052</v>
      </c>
      <c r="B1184" s="3">
        <v>81085</v>
      </c>
      <c r="C1184" s="1">
        <v>8.7404297992585978E-2</v>
      </c>
    </row>
    <row r="1185" spans="1:3" x14ac:dyDescent="0.35">
      <c r="A1185" s="3">
        <v>81085</v>
      </c>
      <c r="B1185" s="3">
        <v>81115</v>
      </c>
      <c r="C1185" s="1">
        <v>8.7362432891509245E-2</v>
      </c>
    </row>
    <row r="1186" spans="1:3" x14ac:dyDescent="0.35">
      <c r="A1186" s="3">
        <v>81115</v>
      </c>
      <c r="B1186" s="3">
        <v>81143</v>
      </c>
      <c r="C1186" s="1">
        <v>8.7320569402240311E-2</v>
      </c>
    </row>
    <row r="1187" spans="1:3" x14ac:dyDescent="0.35">
      <c r="A1187" s="3">
        <v>81143</v>
      </c>
      <c r="B1187" s="3">
        <v>81175</v>
      </c>
      <c r="C1187" s="1">
        <v>8.7278707524717225E-2</v>
      </c>
    </row>
    <row r="1188" spans="1:3" x14ac:dyDescent="0.35">
      <c r="A1188" s="3">
        <v>81175</v>
      </c>
      <c r="B1188" s="3">
        <v>81205</v>
      </c>
      <c r="C1188" s="1">
        <v>8.7236847258877592E-2</v>
      </c>
    </row>
    <row r="1189" spans="1:3" x14ac:dyDescent="0.35">
      <c r="A1189" s="3">
        <v>81205</v>
      </c>
      <c r="B1189" s="3">
        <v>81234</v>
      </c>
      <c r="C1189" s="1">
        <v>8.7194988604659684E-2</v>
      </c>
    </row>
    <row r="1190" spans="1:3" x14ac:dyDescent="0.35">
      <c r="A1190" s="3">
        <v>81234</v>
      </c>
      <c r="B1190" s="3">
        <v>81266</v>
      </c>
      <c r="C1190" s="1">
        <v>8.7153131562001329E-2</v>
      </c>
    </row>
    <row r="1191" spans="1:3" x14ac:dyDescent="0.35">
      <c r="A1191" s="3">
        <v>81266</v>
      </c>
      <c r="B1191" s="3">
        <v>81297</v>
      </c>
      <c r="C1191" s="1">
        <v>8.7111276130840576E-2</v>
      </c>
    </row>
    <row r="1192" spans="1:3" x14ac:dyDescent="0.35">
      <c r="A1192" s="3">
        <v>81297</v>
      </c>
      <c r="B1192" s="3">
        <v>81328</v>
      </c>
      <c r="C1192" s="1">
        <v>8.7069422311115252E-2</v>
      </c>
    </row>
    <row r="1193" spans="1:3" x14ac:dyDescent="0.35">
      <c r="A1193" s="3">
        <v>81328</v>
      </c>
      <c r="B1193" s="3">
        <v>81358</v>
      </c>
      <c r="C1193" s="1">
        <v>8.7027570102763185E-2</v>
      </c>
    </row>
    <row r="1194" spans="1:3" x14ac:dyDescent="0.35">
      <c r="A1194" s="3">
        <v>81358</v>
      </c>
      <c r="B1194" s="3">
        <v>81388</v>
      </c>
      <c r="C1194" s="1">
        <v>8.6985719505722647E-2</v>
      </c>
    </row>
    <row r="1195" spans="1:3" x14ac:dyDescent="0.35">
      <c r="A1195" s="3">
        <v>81388</v>
      </c>
      <c r="B1195" s="3">
        <v>81419</v>
      </c>
      <c r="C1195" s="1">
        <v>8.6943870519931465E-2</v>
      </c>
    </row>
    <row r="1196" spans="1:3" x14ac:dyDescent="0.35">
      <c r="A1196" s="3">
        <v>81419</v>
      </c>
      <c r="B1196" s="3">
        <v>81450</v>
      </c>
      <c r="C1196" s="1">
        <v>8.6902023145327689E-2</v>
      </c>
    </row>
    <row r="1197" spans="1:3" x14ac:dyDescent="0.35">
      <c r="A1197" s="3">
        <v>81450</v>
      </c>
      <c r="B1197" s="3">
        <v>81479</v>
      </c>
      <c r="C1197" s="1">
        <v>8.6860177381849146E-2</v>
      </c>
    </row>
    <row r="1198" spans="1:3" x14ac:dyDescent="0.35">
      <c r="A1198" s="3">
        <v>81479</v>
      </c>
      <c r="B1198" s="3">
        <v>81507</v>
      </c>
      <c r="C1198" s="1">
        <v>8.6818333229433664E-2</v>
      </c>
    </row>
    <row r="1199" spans="1:3" x14ac:dyDescent="0.35">
      <c r="A1199" s="3">
        <v>81507</v>
      </c>
      <c r="B1199" s="3">
        <v>81540</v>
      </c>
      <c r="C1199" s="1">
        <v>8.6776490688019736E-2</v>
      </c>
    </row>
    <row r="1200" spans="1:3" x14ac:dyDescent="0.35">
      <c r="A1200" s="3">
        <v>81540</v>
      </c>
      <c r="B1200" s="3">
        <v>81570</v>
      </c>
      <c r="C1200" s="1">
        <v>8.6734649757544746E-2</v>
      </c>
    </row>
    <row r="1201" spans="1:3" x14ac:dyDescent="0.35">
      <c r="A1201" s="3">
        <v>81570</v>
      </c>
      <c r="B1201" s="3">
        <v>81601</v>
      </c>
      <c r="C1201" s="1">
        <v>8.6692810437947188E-2</v>
      </c>
    </row>
    <row r="1202" spans="1:3" x14ac:dyDescent="0.35">
      <c r="A1202" s="3">
        <v>81601</v>
      </c>
      <c r="B1202" s="3">
        <v>81631</v>
      </c>
      <c r="C1202" s="1">
        <v>8.6650972729164666E-2</v>
      </c>
    </row>
    <row r="1203" spans="1:3" x14ac:dyDescent="0.35">
      <c r="A1203" s="3">
        <v>81631</v>
      </c>
      <c r="B1203" s="3">
        <v>81661</v>
      </c>
      <c r="C1203" s="1">
        <v>8.6609136631135231E-2</v>
      </c>
    </row>
    <row r="1204" spans="1:3" x14ac:dyDescent="0.35">
      <c r="A1204" s="3">
        <v>81661</v>
      </c>
      <c r="B1204" s="3">
        <v>81693</v>
      </c>
      <c r="C1204" s="1">
        <v>8.6567302143797153E-2</v>
      </c>
    </row>
    <row r="1205" spans="1:3" x14ac:dyDescent="0.35">
      <c r="A1205" s="3">
        <v>81693</v>
      </c>
      <c r="B1205" s="3">
        <v>81723</v>
      </c>
      <c r="C1205" s="1">
        <v>8.652546926708804E-2</v>
      </c>
    </row>
    <row r="1206" spans="1:3" x14ac:dyDescent="0.35">
      <c r="A1206" s="3">
        <v>81723</v>
      </c>
      <c r="B1206" s="3">
        <v>81752</v>
      </c>
      <c r="C1206" s="1">
        <v>8.6483638000946161E-2</v>
      </c>
    </row>
    <row r="1207" spans="1:3" x14ac:dyDescent="0.35">
      <c r="A1207" s="3">
        <v>81752</v>
      </c>
      <c r="B1207" s="3">
        <v>81784</v>
      </c>
      <c r="C1207" s="1">
        <v>8.6441808345309346E-2</v>
      </c>
    </row>
    <row r="1208" spans="1:3" x14ac:dyDescent="0.35">
      <c r="A1208" s="3">
        <v>81784</v>
      </c>
      <c r="B1208" s="3">
        <v>81815</v>
      </c>
      <c r="C1208" s="1">
        <v>8.6399980300115642E-2</v>
      </c>
    </row>
    <row r="1209" spans="1:3" x14ac:dyDescent="0.35">
      <c r="A1209" s="3">
        <v>81815</v>
      </c>
      <c r="B1209" s="3">
        <v>81846</v>
      </c>
      <c r="C1209" s="1">
        <v>8.63581538653031E-2</v>
      </c>
    </row>
    <row r="1210" spans="1:3" x14ac:dyDescent="0.35">
      <c r="A1210" s="3">
        <v>81846</v>
      </c>
      <c r="B1210" s="3">
        <v>81875</v>
      </c>
      <c r="C1210" s="1">
        <v>8.6316329040809547E-2</v>
      </c>
    </row>
    <row r="1211" spans="1:3" x14ac:dyDescent="0.35">
      <c r="A1211" s="3">
        <v>81875</v>
      </c>
      <c r="B1211" s="3">
        <v>81906</v>
      </c>
      <c r="C1211" s="1">
        <v>8.6274505826573034E-2</v>
      </c>
    </row>
    <row r="1212" spans="1:3" x14ac:dyDescent="0.35">
      <c r="A1212" s="3">
        <v>81906</v>
      </c>
      <c r="B1212" s="3">
        <v>81934</v>
      </c>
      <c r="C1212" s="1">
        <v>8.623268422253183E-2</v>
      </c>
    </row>
    <row r="1213" spans="1:3" x14ac:dyDescent="0.35">
      <c r="A1213" s="3">
        <v>81934</v>
      </c>
      <c r="B1213" s="3">
        <v>81967</v>
      </c>
      <c r="C1213" s="1">
        <v>8.6190864228623765E-2</v>
      </c>
    </row>
    <row r="1214" spans="1:3" x14ac:dyDescent="0.35">
      <c r="A1214" s="3">
        <v>81967</v>
      </c>
      <c r="B1214" s="3">
        <v>81997</v>
      </c>
      <c r="C1214" s="1">
        <v>8.6149045844786665E-2</v>
      </c>
    </row>
    <row r="1215" spans="1:3" x14ac:dyDescent="0.35">
      <c r="A1215" s="3">
        <v>81997</v>
      </c>
      <c r="B1215" s="3">
        <v>82028</v>
      </c>
      <c r="C1215" s="1">
        <v>8.6107229070958802E-2</v>
      </c>
    </row>
    <row r="1216" spans="1:3" x14ac:dyDescent="0.35">
      <c r="A1216" s="3">
        <v>82028</v>
      </c>
      <c r="B1216" s="3">
        <v>82059</v>
      </c>
      <c r="C1216" s="1">
        <v>8.6065413907078225E-2</v>
      </c>
    </row>
    <row r="1217" spans="1:3" x14ac:dyDescent="0.35">
      <c r="A1217" s="3">
        <v>82059</v>
      </c>
      <c r="B1217" s="3">
        <v>82088</v>
      </c>
      <c r="C1217" s="1">
        <v>8.6023600353082763E-2</v>
      </c>
    </row>
    <row r="1218" spans="1:3" x14ac:dyDescent="0.35">
      <c r="A1218" s="3">
        <v>82088</v>
      </c>
      <c r="B1218" s="3">
        <v>82120</v>
      </c>
      <c r="C1218" s="1">
        <v>8.5981788408910464E-2</v>
      </c>
    </row>
    <row r="1219" spans="1:3" x14ac:dyDescent="0.35">
      <c r="A1219" s="3">
        <v>82120</v>
      </c>
      <c r="B1219" s="3">
        <v>82150</v>
      </c>
      <c r="C1219" s="1">
        <v>8.5939978074499379E-2</v>
      </c>
    </row>
    <row r="1220" spans="1:3" x14ac:dyDescent="0.35">
      <c r="A1220" s="3">
        <v>82150</v>
      </c>
      <c r="B1220" s="3">
        <v>82179</v>
      </c>
      <c r="C1220" s="1">
        <v>8.5898169349787334E-2</v>
      </c>
    </row>
    <row r="1221" spans="1:3" x14ac:dyDescent="0.35">
      <c r="A1221" s="3">
        <v>82179</v>
      </c>
      <c r="B1221" s="3">
        <v>82212</v>
      </c>
      <c r="C1221" s="1">
        <v>8.5856362234712824E-2</v>
      </c>
    </row>
    <row r="1222" spans="1:3" x14ac:dyDescent="0.35">
      <c r="A1222" s="3">
        <v>82212</v>
      </c>
      <c r="B1222" s="3">
        <v>82240</v>
      </c>
      <c r="C1222" s="1">
        <v>8.5814556729213454E-2</v>
      </c>
    </row>
    <row r="1223" spans="1:3" x14ac:dyDescent="0.35">
      <c r="A1223" s="3">
        <v>82240</v>
      </c>
      <c r="B1223" s="3">
        <v>82270</v>
      </c>
      <c r="C1223" s="1">
        <v>8.5772752833227717E-2</v>
      </c>
    </row>
    <row r="1224" spans="1:3" x14ac:dyDescent="0.35">
      <c r="A1224" s="3">
        <v>82270</v>
      </c>
      <c r="B1224" s="3">
        <v>82301</v>
      </c>
      <c r="C1224" s="1">
        <v>8.5730950546692997E-2</v>
      </c>
    </row>
    <row r="1225" spans="1:3" x14ac:dyDescent="0.35">
      <c r="A1225" s="3">
        <v>82301</v>
      </c>
      <c r="B1225" s="3">
        <v>82332</v>
      </c>
      <c r="C1225" s="1">
        <v>8.5689149869547787E-2</v>
      </c>
    </row>
    <row r="1226" spans="1:3" x14ac:dyDescent="0.35">
      <c r="A1226" s="3">
        <v>82332</v>
      </c>
      <c r="B1226" s="3">
        <v>82361</v>
      </c>
      <c r="C1226" s="1">
        <v>8.5647350801730138E-2</v>
      </c>
    </row>
    <row r="1227" spans="1:3" x14ac:dyDescent="0.35">
      <c r="A1227" s="3">
        <v>82361</v>
      </c>
      <c r="B1227" s="3">
        <v>82393</v>
      </c>
      <c r="C1227" s="1">
        <v>8.5605553343177876E-2</v>
      </c>
    </row>
    <row r="1228" spans="1:3" x14ac:dyDescent="0.35">
      <c r="A1228" s="3">
        <v>82393</v>
      </c>
      <c r="B1228" s="3">
        <v>82424</v>
      </c>
      <c r="C1228" s="1">
        <v>8.5563757493829051E-2</v>
      </c>
    </row>
    <row r="1229" spans="1:3" x14ac:dyDescent="0.35">
      <c r="A1229" s="3">
        <v>82424</v>
      </c>
      <c r="B1229" s="3">
        <v>82452</v>
      </c>
      <c r="C1229" s="1">
        <v>8.5521963253621935E-2</v>
      </c>
    </row>
    <row r="1230" spans="1:3" x14ac:dyDescent="0.35">
      <c r="A1230" s="3">
        <v>82452</v>
      </c>
      <c r="B1230" s="3">
        <v>82485</v>
      </c>
      <c r="C1230" s="1">
        <v>8.5480170622494356E-2</v>
      </c>
    </row>
    <row r="1231" spans="1:3" x14ac:dyDescent="0.35">
      <c r="A1231" s="3">
        <v>82485</v>
      </c>
      <c r="B1231" s="3">
        <v>82515</v>
      </c>
      <c r="C1231" s="1">
        <v>8.5438379600384362E-2</v>
      </c>
    </row>
    <row r="1232" spans="1:3" x14ac:dyDescent="0.35">
      <c r="A1232" s="3">
        <v>82515</v>
      </c>
      <c r="B1232" s="3">
        <v>82546</v>
      </c>
      <c r="C1232" s="1">
        <v>8.5396590187230226E-2</v>
      </c>
    </row>
    <row r="1233" spans="1:3" x14ac:dyDescent="0.35">
      <c r="A1233" s="3">
        <v>82546</v>
      </c>
      <c r="B1233" s="3">
        <v>82577</v>
      </c>
      <c r="C1233" s="1">
        <v>8.5354802382969774E-2</v>
      </c>
    </row>
    <row r="1234" spans="1:3" x14ac:dyDescent="0.35">
      <c r="A1234" s="3">
        <v>82577</v>
      </c>
      <c r="B1234" s="3">
        <v>82605</v>
      </c>
      <c r="C1234" s="1">
        <v>8.531301618754128E-2</v>
      </c>
    </row>
    <row r="1235" spans="1:3" x14ac:dyDescent="0.35">
      <c r="A1235" s="3">
        <v>82605</v>
      </c>
      <c r="B1235" s="3">
        <v>82634</v>
      </c>
      <c r="C1235" s="1">
        <v>8.5271231600882569E-2</v>
      </c>
    </row>
    <row r="1236" spans="1:3" x14ac:dyDescent="0.35">
      <c r="A1236" s="3">
        <v>82634</v>
      </c>
      <c r="B1236" s="3">
        <v>82666</v>
      </c>
      <c r="C1236" s="1">
        <v>8.5229448622931914E-2</v>
      </c>
    </row>
    <row r="1237" spans="1:3" x14ac:dyDescent="0.35">
      <c r="A1237" s="3">
        <v>82666</v>
      </c>
      <c r="B1237" s="3">
        <v>82697</v>
      </c>
      <c r="C1237" s="1">
        <v>8.5187667253627142E-2</v>
      </c>
    </row>
    <row r="1238" spans="1:3" x14ac:dyDescent="0.35">
      <c r="A1238" s="3">
        <v>82697</v>
      </c>
      <c r="B1238" s="3">
        <v>82725</v>
      </c>
      <c r="C1238" s="1">
        <v>8.5145887492906525E-2</v>
      </c>
    </row>
    <row r="1239" spans="1:3" x14ac:dyDescent="0.35">
      <c r="A1239" s="3">
        <v>82725</v>
      </c>
      <c r="B1239" s="3">
        <v>82758</v>
      </c>
      <c r="C1239" s="1">
        <v>8.5104109340708112E-2</v>
      </c>
    </row>
    <row r="1240" spans="1:3" x14ac:dyDescent="0.35">
      <c r="A1240" s="3">
        <v>82758</v>
      </c>
      <c r="B1240" s="3">
        <v>82788</v>
      </c>
      <c r="C1240" s="1">
        <v>8.5062332796969953E-2</v>
      </c>
    </row>
    <row r="1241" spans="1:3" x14ac:dyDescent="0.35">
      <c r="A1241" s="3">
        <v>82788</v>
      </c>
      <c r="B1241" s="3">
        <v>82819</v>
      </c>
      <c r="C1241" s="1">
        <v>8.5020557861629875E-2</v>
      </c>
    </row>
    <row r="1242" spans="1:3" x14ac:dyDescent="0.35">
      <c r="A1242" s="3">
        <v>82819</v>
      </c>
      <c r="B1242" s="3">
        <v>82850</v>
      </c>
      <c r="C1242" s="1">
        <v>8.4978784534626373E-2</v>
      </c>
    </row>
    <row r="1243" spans="1:3" x14ac:dyDescent="0.35">
      <c r="A1243" s="3">
        <v>82850</v>
      </c>
      <c r="B1243" s="3">
        <v>82879</v>
      </c>
      <c r="C1243" s="1">
        <v>8.4937012815897273E-2</v>
      </c>
    </row>
    <row r="1244" spans="1:3" x14ac:dyDescent="0.35">
      <c r="A1244" s="3">
        <v>82879</v>
      </c>
      <c r="B1244" s="3">
        <v>82911</v>
      </c>
      <c r="C1244" s="1">
        <v>8.4895242705380847E-2</v>
      </c>
    </row>
    <row r="1245" spans="1:3" x14ac:dyDescent="0.35">
      <c r="A1245" s="3">
        <v>82911</v>
      </c>
      <c r="B1245" s="3">
        <v>82942</v>
      </c>
      <c r="C1245" s="1">
        <v>8.4853474203014922E-2</v>
      </c>
    </row>
    <row r="1246" spans="1:3" x14ac:dyDescent="0.35">
      <c r="A1246" s="3">
        <v>82942</v>
      </c>
      <c r="B1246" s="3">
        <v>82970</v>
      </c>
      <c r="C1246" s="1">
        <v>8.4811707308737549E-2</v>
      </c>
    </row>
    <row r="1247" spans="1:3" x14ac:dyDescent="0.35">
      <c r="A1247" s="3">
        <v>82970</v>
      </c>
      <c r="B1247" s="3">
        <v>83001</v>
      </c>
      <c r="C1247" s="1">
        <v>8.4769942022487221E-2</v>
      </c>
    </row>
    <row r="1248" spans="1:3" x14ac:dyDescent="0.35">
      <c r="A1248" s="3">
        <v>83001</v>
      </c>
      <c r="B1248" s="3">
        <v>83031</v>
      </c>
      <c r="C1248" s="1">
        <v>8.4728178344201543E-2</v>
      </c>
    </row>
    <row r="1249" spans="1:3" x14ac:dyDescent="0.35">
      <c r="A1249" s="3">
        <v>83031</v>
      </c>
      <c r="B1249" s="3">
        <v>83061</v>
      </c>
      <c r="C1249" s="1">
        <v>8.468641627381901E-2</v>
      </c>
    </row>
    <row r="1250" spans="1:3" x14ac:dyDescent="0.35">
      <c r="A1250" s="3">
        <v>83061</v>
      </c>
      <c r="B1250" s="3">
        <v>83092</v>
      </c>
      <c r="C1250" s="1">
        <v>8.4644655811277669E-2</v>
      </c>
    </row>
    <row r="1251" spans="1:3" x14ac:dyDescent="0.35">
      <c r="A1251" s="3">
        <v>83092</v>
      </c>
      <c r="B1251" s="3">
        <v>83123</v>
      </c>
      <c r="C1251" s="1">
        <v>8.460289695651535E-2</v>
      </c>
    </row>
    <row r="1252" spans="1:3" x14ac:dyDescent="0.35">
      <c r="A1252" s="3">
        <v>83123</v>
      </c>
      <c r="B1252" s="3">
        <v>83152</v>
      </c>
      <c r="C1252" s="1">
        <v>8.4561139709470323E-2</v>
      </c>
    </row>
    <row r="1253" spans="1:3" x14ac:dyDescent="0.35">
      <c r="A1253" s="3">
        <v>83152</v>
      </c>
      <c r="B1253" s="3">
        <v>83184</v>
      </c>
      <c r="C1253" s="1">
        <v>8.4519384070080639E-2</v>
      </c>
    </row>
    <row r="1254" spans="1:3" x14ac:dyDescent="0.35">
      <c r="A1254" s="3">
        <v>83184</v>
      </c>
      <c r="B1254" s="3">
        <v>83215</v>
      </c>
      <c r="C1254" s="1">
        <v>8.4477630038284346E-2</v>
      </c>
    </row>
    <row r="1255" spans="1:3" x14ac:dyDescent="0.35">
      <c r="A1255" s="3">
        <v>83215</v>
      </c>
      <c r="B1255" s="3">
        <v>83243</v>
      </c>
      <c r="C1255" s="1">
        <v>8.4435877614019939E-2</v>
      </c>
    </row>
    <row r="1256" spans="1:3" x14ac:dyDescent="0.35">
      <c r="A1256" s="3">
        <v>83243</v>
      </c>
      <c r="B1256" s="3">
        <v>83276</v>
      </c>
      <c r="C1256" s="1">
        <v>8.4394126797225022E-2</v>
      </c>
    </row>
    <row r="1257" spans="1:3" x14ac:dyDescent="0.35">
      <c r="A1257" s="3">
        <v>83276</v>
      </c>
      <c r="B1257" s="3">
        <v>83306</v>
      </c>
      <c r="C1257" s="1">
        <v>8.4352377587837868E-2</v>
      </c>
    </row>
    <row r="1258" spans="1:3" x14ac:dyDescent="0.35">
      <c r="A1258" s="3">
        <v>83306</v>
      </c>
      <c r="B1258" s="3">
        <v>83334</v>
      </c>
      <c r="C1258" s="1">
        <v>8.4310629985796748E-2</v>
      </c>
    </row>
    <row r="1259" spans="1:3" x14ac:dyDescent="0.35">
      <c r="A1259" s="3">
        <v>83334</v>
      </c>
      <c r="B1259" s="3">
        <v>83367</v>
      </c>
      <c r="C1259" s="1">
        <v>8.4268883991039711E-2</v>
      </c>
    </row>
    <row r="1260" spans="1:3" x14ac:dyDescent="0.35">
      <c r="A1260" s="3">
        <v>83367</v>
      </c>
      <c r="B1260" s="3">
        <v>83397</v>
      </c>
      <c r="C1260" s="1">
        <v>8.4227139603504808E-2</v>
      </c>
    </row>
    <row r="1261" spans="1:3" x14ac:dyDescent="0.35">
      <c r="A1261" s="3">
        <v>83397</v>
      </c>
      <c r="B1261" s="3">
        <v>83428</v>
      </c>
      <c r="C1261" s="1">
        <v>8.4185396823130088E-2</v>
      </c>
    </row>
    <row r="1262" spans="1:3" x14ac:dyDescent="0.35">
      <c r="A1262" s="3">
        <v>83428</v>
      </c>
      <c r="B1262" s="3">
        <v>83458</v>
      </c>
      <c r="C1262" s="1">
        <v>8.4143655649853821E-2</v>
      </c>
    </row>
    <row r="1263" spans="1:3" x14ac:dyDescent="0.35">
      <c r="A1263" s="3">
        <v>83458</v>
      </c>
      <c r="B1263" s="3">
        <v>83488</v>
      </c>
      <c r="C1263" s="1">
        <v>8.4101916083614281E-2</v>
      </c>
    </row>
    <row r="1264" spans="1:3" x14ac:dyDescent="0.35">
      <c r="A1264" s="3">
        <v>83488</v>
      </c>
      <c r="B1264" s="3">
        <v>83520</v>
      </c>
      <c r="C1264" s="1">
        <v>8.4060178124349294E-2</v>
      </c>
    </row>
    <row r="1265" spans="1:3" x14ac:dyDescent="0.35">
      <c r="A1265" s="3">
        <v>83520</v>
      </c>
      <c r="B1265" s="3">
        <v>83550</v>
      </c>
      <c r="C1265" s="1">
        <v>8.401844177199691E-2</v>
      </c>
    </row>
    <row r="1266" spans="1:3" x14ac:dyDescent="0.35">
      <c r="A1266" s="3">
        <v>83550</v>
      </c>
      <c r="B1266" s="3">
        <v>83579</v>
      </c>
      <c r="C1266" s="1">
        <v>8.3976707026495623E-2</v>
      </c>
    </row>
    <row r="1267" spans="1:3" x14ac:dyDescent="0.35">
      <c r="A1267" s="3">
        <v>83579</v>
      </c>
      <c r="B1267" s="3">
        <v>83611</v>
      </c>
      <c r="C1267" s="1">
        <v>8.3934973887783482E-2</v>
      </c>
    </row>
    <row r="1268" spans="1:3" x14ac:dyDescent="0.35">
      <c r="A1268" s="3">
        <v>83611</v>
      </c>
      <c r="B1268" s="3">
        <v>83642</v>
      </c>
      <c r="C1268" s="1">
        <v>8.3893242355798536E-2</v>
      </c>
    </row>
    <row r="1269" spans="1:3" x14ac:dyDescent="0.35">
      <c r="A1269" s="3">
        <v>83642</v>
      </c>
      <c r="B1269" s="3">
        <v>83673</v>
      </c>
      <c r="C1269" s="1">
        <v>8.3851512430478836E-2</v>
      </c>
    </row>
    <row r="1270" spans="1:3" x14ac:dyDescent="0.35">
      <c r="A1270" s="3">
        <v>83673</v>
      </c>
      <c r="B1270" s="3">
        <v>83701</v>
      </c>
      <c r="C1270" s="1">
        <v>8.3809784111762653E-2</v>
      </c>
    </row>
    <row r="1271" spans="1:3" x14ac:dyDescent="0.35">
      <c r="A1271" s="3">
        <v>83701</v>
      </c>
      <c r="B1271" s="3">
        <v>83732</v>
      </c>
      <c r="C1271" s="1">
        <v>8.3768057399588036E-2</v>
      </c>
    </row>
    <row r="1272" spans="1:3" x14ac:dyDescent="0.35">
      <c r="A1272" s="3">
        <v>83732</v>
      </c>
      <c r="B1272" s="3">
        <v>83761</v>
      </c>
      <c r="C1272" s="1">
        <v>8.3726332293893257E-2</v>
      </c>
    </row>
    <row r="1273" spans="1:3" x14ac:dyDescent="0.35">
      <c r="A1273" s="3">
        <v>83761</v>
      </c>
      <c r="B1273" s="3">
        <v>83793</v>
      </c>
      <c r="C1273" s="1">
        <v>8.3684608794616588E-2</v>
      </c>
    </row>
    <row r="1274" spans="1:3" x14ac:dyDescent="0.35">
      <c r="A1274" s="3">
        <v>83793</v>
      </c>
      <c r="B1274" s="3">
        <v>83823</v>
      </c>
      <c r="C1274" s="1">
        <v>8.3642886901695856E-2</v>
      </c>
    </row>
    <row r="1275" spans="1:3" x14ac:dyDescent="0.35">
      <c r="A1275" s="3">
        <v>83823</v>
      </c>
      <c r="B1275" s="3">
        <v>83852</v>
      </c>
      <c r="C1275" s="1">
        <v>8.3601166615069333E-2</v>
      </c>
    </row>
    <row r="1276" spans="1:3" x14ac:dyDescent="0.35">
      <c r="A1276" s="3">
        <v>83852</v>
      </c>
      <c r="B1276" s="3">
        <v>83885</v>
      </c>
      <c r="C1276" s="1">
        <v>8.3559447934675291E-2</v>
      </c>
    </row>
    <row r="1277" spans="1:3" x14ac:dyDescent="0.35">
      <c r="A1277" s="3">
        <v>83885</v>
      </c>
      <c r="B1277" s="3">
        <v>83915</v>
      </c>
      <c r="C1277" s="1">
        <v>8.3517730860451556E-2</v>
      </c>
    </row>
    <row r="1278" spans="1:3" x14ac:dyDescent="0.35">
      <c r="A1278" s="3">
        <v>83915</v>
      </c>
      <c r="B1278" s="3">
        <v>83946</v>
      </c>
      <c r="C1278" s="1">
        <v>8.3476015392336844E-2</v>
      </c>
    </row>
    <row r="1279" spans="1:3" x14ac:dyDescent="0.35">
      <c r="A1279" s="3">
        <v>83946</v>
      </c>
      <c r="B1279" s="3">
        <v>83976</v>
      </c>
      <c r="C1279" s="1">
        <v>8.3434301530268984E-2</v>
      </c>
    </row>
    <row r="1280" spans="1:3" x14ac:dyDescent="0.35">
      <c r="A1280" s="3">
        <v>83976</v>
      </c>
      <c r="B1280" s="3">
        <v>84006</v>
      </c>
      <c r="C1280" s="1">
        <v>8.3392589274186024E-2</v>
      </c>
    </row>
    <row r="1281" spans="1:3" x14ac:dyDescent="0.35">
      <c r="A1281" s="3">
        <v>84006</v>
      </c>
      <c r="B1281" s="3">
        <v>84038</v>
      </c>
      <c r="C1281" s="1">
        <v>8.3350878624026459E-2</v>
      </c>
    </row>
    <row r="1282" spans="1:3" x14ac:dyDescent="0.35">
      <c r="A1282" s="3">
        <v>84038</v>
      </c>
      <c r="B1282" s="3">
        <v>84066</v>
      </c>
      <c r="C1282" s="1">
        <v>8.3309169579728115E-2</v>
      </c>
    </row>
    <row r="1283" spans="1:3" x14ac:dyDescent="0.35">
      <c r="A1283" s="3">
        <v>84066</v>
      </c>
      <c r="B1283" s="3">
        <v>84097</v>
      </c>
      <c r="C1283" s="1">
        <v>8.3267462141229487E-2</v>
      </c>
    </row>
    <row r="1284" spans="1:3" x14ac:dyDescent="0.35">
      <c r="A1284" s="3">
        <v>84097</v>
      </c>
      <c r="B1284" s="3">
        <v>84125</v>
      </c>
      <c r="C1284" s="1">
        <v>8.3225756308468624E-2</v>
      </c>
    </row>
    <row r="1285" spans="1:3" x14ac:dyDescent="0.35">
      <c r="A1285" s="3">
        <v>84125</v>
      </c>
      <c r="B1285" s="3">
        <v>84158</v>
      </c>
      <c r="C1285" s="1">
        <v>8.3184052081383575E-2</v>
      </c>
    </row>
    <row r="1286" spans="1:3" x14ac:dyDescent="0.35">
      <c r="A1286" s="3">
        <v>84158</v>
      </c>
      <c r="B1286" s="3">
        <v>84188</v>
      </c>
      <c r="C1286" s="1">
        <v>8.3142349459912834E-2</v>
      </c>
    </row>
    <row r="1287" spans="1:3" x14ac:dyDescent="0.35">
      <c r="A1287" s="3">
        <v>84188</v>
      </c>
      <c r="B1287" s="3">
        <v>84219</v>
      </c>
      <c r="C1287" s="1">
        <v>8.3100648443994229E-2</v>
      </c>
    </row>
    <row r="1288" spans="1:3" x14ac:dyDescent="0.35">
      <c r="A1288" s="3">
        <v>84219</v>
      </c>
      <c r="B1288" s="3">
        <v>84250</v>
      </c>
      <c r="C1288" s="1">
        <v>8.3058949033566032E-2</v>
      </c>
    </row>
    <row r="1289" spans="1:3" x14ac:dyDescent="0.35">
      <c r="A1289" s="3">
        <v>84250</v>
      </c>
      <c r="B1289" s="3">
        <v>84279</v>
      </c>
      <c r="C1289" s="1">
        <v>8.3017251228566513E-2</v>
      </c>
    </row>
    <row r="1290" spans="1:3" x14ac:dyDescent="0.35">
      <c r="A1290" s="3">
        <v>84279</v>
      </c>
      <c r="B1290" s="3">
        <v>84311</v>
      </c>
      <c r="C1290" s="1">
        <v>8.2975555028933945E-2</v>
      </c>
    </row>
    <row r="1291" spans="1:3" x14ac:dyDescent="0.35">
      <c r="A1291" s="3">
        <v>84311</v>
      </c>
      <c r="B1291" s="3">
        <v>84341</v>
      </c>
      <c r="C1291" s="1">
        <v>8.2933860434606377E-2</v>
      </c>
    </row>
    <row r="1292" spans="1:3" x14ac:dyDescent="0.35">
      <c r="A1292" s="3">
        <v>84341</v>
      </c>
      <c r="B1292" s="3">
        <v>84370</v>
      </c>
      <c r="C1292" s="1">
        <v>8.2892167445522302E-2</v>
      </c>
    </row>
    <row r="1293" spans="1:3" x14ac:dyDescent="0.35">
      <c r="A1293" s="3">
        <v>84370</v>
      </c>
      <c r="B1293" s="3">
        <v>84403</v>
      </c>
      <c r="C1293" s="1">
        <v>8.2850476061619327E-2</v>
      </c>
    </row>
    <row r="1294" spans="1:3" x14ac:dyDescent="0.35">
      <c r="A1294" s="3">
        <v>84403</v>
      </c>
      <c r="B1294" s="3">
        <v>84431</v>
      </c>
      <c r="C1294" s="1">
        <v>8.2808786282836166E-2</v>
      </c>
    </row>
    <row r="1295" spans="1:3" x14ac:dyDescent="0.35">
      <c r="A1295" s="3">
        <v>84431</v>
      </c>
      <c r="B1295" s="3">
        <v>84461</v>
      </c>
      <c r="C1295" s="1">
        <v>8.276709810911087E-2</v>
      </c>
    </row>
    <row r="1296" spans="1:3" x14ac:dyDescent="0.35">
      <c r="A1296" s="3">
        <v>84461</v>
      </c>
      <c r="B1296" s="3">
        <v>84492</v>
      </c>
      <c r="C1296" s="1">
        <v>8.2725411540381488E-2</v>
      </c>
    </row>
    <row r="1297" spans="1:3" x14ac:dyDescent="0.35">
      <c r="A1297" s="3">
        <v>84492</v>
      </c>
      <c r="B1297" s="3">
        <v>84523</v>
      </c>
      <c r="C1297" s="1">
        <v>8.2683726576586514E-2</v>
      </c>
    </row>
    <row r="1298" spans="1:3" x14ac:dyDescent="0.35">
      <c r="A1298" s="3">
        <v>84523</v>
      </c>
      <c r="B1298" s="3">
        <v>84552</v>
      </c>
      <c r="C1298" s="1">
        <v>8.2642043217663996E-2</v>
      </c>
    </row>
    <row r="1299" spans="1:3" x14ac:dyDescent="0.35">
      <c r="A1299" s="3">
        <v>84552</v>
      </c>
      <c r="B1299" s="3">
        <v>84584</v>
      </c>
      <c r="C1299" s="1">
        <v>8.2600361463551986E-2</v>
      </c>
    </row>
    <row r="1300" spans="1:3" x14ac:dyDescent="0.35">
      <c r="A1300" s="3">
        <v>84584</v>
      </c>
      <c r="B1300" s="3">
        <v>84615</v>
      </c>
      <c r="C1300" s="1">
        <v>8.2558681314188975E-2</v>
      </c>
    </row>
    <row r="1301" spans="1:3" x14ac:dyDescent="0.35">
      <c r="A1301" s="3">
        <v>84615</v>
      </c>
      <c r="B1301" s="3">
        <v>84643</v>
      </c>
      <c r="C1301" s="1">
        <v>8.2517002769513237E-2</v>
      </c>
    </row>
    <row r="1302" spans="1:3" x14ac:dyDescent="0.35">
      <c r="A1302" s="3">
        <v>84643</v>
      </c>
      <c r="B1302" s="3">
        <v>84676</v>
      </c>
      <c r="C1302" s="1">
        <v>8.2475325829462598E-2</v>
      </c>
    </row>
    <row r="1303" spans="1:3" x14ac:dyDescent="0.35">
      <c r="A1303" s="3">
        <v>84676</v>
      </c>
      <c r="B1303" s="3">
        <v>84706</v>
      </c>
      <c r="C1303" s="1">
        <v>8.2433650493975552E-2</v>
      </c>
    </row>
    <row r="1304" spans="1:3" x14ac:dyDescent="0.35">
      <c r="A1304" s="3">
        <v>84706</v>
      </c>
      <c r="B1304" s="3">
        <v>84737</v>
      </c>
      <c r="C1304" s="1">
        <v>8.2391976762990371E-2</v>
      </c>
    </row>
    <row r="1305" spans="1:3" x14ac:dyDescent="0.35">
      <c r="A1305" s="3">
        <v>84737</v>
      </c>
      <c r="B1305" s="3">
        <v>84768</v>
      </c>
      <c r="C1305" s="1">
        <v>8.2350304636445326E-2</v>
      </c>
    </row>
    <row r="1306" spans="1:3" x14ac:dyDescent="0.35">
      <c r="A1306" s="3">
        <v>84768</v>
      </c>
      <c r="B1306" s="3">
        <v>84797</v>
      </c>
      <c r="C1306" s="1">
        <v>8.2308634114278245E-2</v>
      </c>
    </row>
    <row r="1307" spans="1:3" x14ac:dyDescent="0.35">
      <c r="A1307" s="3">
        <v>84797</v>
      </c>
      <c r="B1307" s="3">
        <v>84828</v>
      </c>
      <c r="C1307" s="1">
        <v>8.2266965196427844E-2</v>
      </c>
    </row>
    <row r="1308" spans="1:3" x14ac:dyDescent="0.35">
      <c r="A1308" s="3">
        <v>84828</v>
      </c>
      <c r="B1308" s="3">
        <v>84858</v>
      </c>
      <c r="C1308" s="1">
        <v>8.2225297882831949E-2</v>
      </c>
    </row>
    <row r="1309" spans="1:3" x14ac:dyDescent="0.35">
      <c r="A1309" s="3">
        <v>84858</v>
      </c>
      <c r="B1309" s="3">
        <v>84888</v>
      </c>
      <c r="C1309" s="1">
        <v>8.2183632173429277E-2</v>
      </c>
    </row>
    <row r="1310" spans="1:3" x14ac:dyDescent="0.35">
      <c r="A1310" s="3">
        <v>84888</v>
      </c>
      <c r="B1310" s="3">
        <v>84919</v>
      </c>
      <c r="C1310" s="1">
        <v>8.2141968068157434E-2</v>
      </c>
    </row>
    <row r="1311" spans="1:3" x14ac:dyDescent="0.35">
      <c r="A1311" s="3">
        <v>84919</v>
      </c>
      <c r="B1311" s="3">
        <v>84950</v>
      </c>
      <c r="C1311" s="1">
        <v>8.2100305566955356E-2</v>
      </c>
    </row>
    <row r="1312" spans="1:3" x14ac:dyDescent="0.35">
      <c r="A1312" s="3">
        <v>84950</v>
      </c>
      <c r="B1312" s="3">
        <v>84979</v>
      </c>
      <c r="C1312" s="1">
        <v>8.205864466976065E-2</v>
      </c>
    </row>
    <row r="1313" spans="1:3" x14ac:dyDescent="0.35">
      <c r="A1313" s="3">
        <v>84979</v>
      </c>
      <c r="B1313" s="3">
        <v>85011</v>
      </c>
      <c r="C1313" s="1">
        <v>8.201698537651203E-2</v>
      </c>
    </row>
    <row r="1314" spans="1:3" x14ac:dyDescent="0.35">
      <c r="A1314" s="3">
        <v>85011</v>
      </c>
      <c r="B1314" s="3">
        <v>85042</v>
      </c>
      <c r="C1314" s="1">
        <v>8.1975327687147548E-2</v>
      </c>
    </row>
    <row r="1315" spans="1:3" x14ac:dyDescent="0.35">
      <c r="A1315" s="3">
        <v>85042</v>
      </c>
      <c r="B1315" s="3">
        <v>85070</v>
      </c>
      <c r="C1315" s="1">
        <v>8.1933671601605251E-2</v>
      </c>
    </row>
    <row r="1316" spans="1:3" x14ac:dyDescent="0.35">
      <c r="A1316" s="3">
        <v>85070</v>
      </c>
      <c r="B1316" s="3">
        <v>85103</v>
      </c>
      <c r="C1316" s="1">
        <v>8.1892017119823857E-2</v>
      </c>
    </row>
    <row r="1317" spans="1:3" x14ac:dyDescent="0.35">
      <c r="A1317" s="3">
        <v>85103</v>
      </c>
      <c r="B1317" s="3">
        <v>85133</v>
      </c>
      <c r="C1317" s="1">
        <v>8.1850364241741413E-2</v>
      </c>
    </row>
    <row r="1318" spans="1:3" x14ac:dyDescent="0.35">
      <c r="A1318" s="3">
        <v>85133</v>
      </c>
      <c r="B1318" s="3">
        <v>85161</v>
      </c>
      <c r="C1318" s="1">
        <v>8.1808712967295971E-2</v>
      </c>
    </row>
    <row r="1319" spans="1:3" x14ac:dyDescent="0.35">
      <c r="A1319" s="3">
        <v>85161</v>
      </c>
      <c r="B1319" s="3">
        <v>85193</v>
      </c>
      <c r="C1319" s="1">
        <v>8.1767063296426024E-2</v>
      </c>
    </row>
    <row r="1320" spans="1:3" x14ac:dyDescent="0.35">
      <c r="A1320" s="3">
        <v>85193</v>
      </c>
      <c r="B1320" s="3">
        <v>85223</v>
      </c>
      <c r="C1320" s="1">
        <v>8.172541522906962E-2</v>
      </c>
    </row>
    <row r="1321" spans="1:3" x14ac:dyDescent="0.35">
      <c r="A1321" s="3">
        <v>85223</v>
      </c>
      <c r="B1321" s="3">
        <v>85252</v>
      </c>
      <c r="C1321" s="1">
        <v>8.1683768765165476E-2</v>
      </c>
    </row>
    <row r="1322" spans="1:3" x14ac:dyDescent="0.35">
      <c r="A1322" s="3">
        <v>85252</v>
      </c>
      <c r="B1322" s="3">
        <v>85284</v>
      </c>
      <c r="C1322" s="1">
        <v>8.164212390465142E-2</v>
      </c>
    </row>
    <row r="1323" spans="1:3" x14ac:dyDescent="0.35">
      <c r="A1323" s="3">
        <v>85284</v>
      </c>
      <c r="B1323" s="3">
        <v>85315</v>
      </c>
      <c r="C1323" s="1">
        <v>8.1600480647465723E-2</v>
      </c>
    </row>
    <row r="1324" spans="1:3" x14ac:dyDescent="0.35">
      <c r="A1324" s="3">
        <v>85315</v>
      </c>
      <c r="B1324" s="3">
        <v>85346</v>
      </c>
      <c r="C1324" s="1">
        <v>8.1558838993546878E-2</v>
      </c>
    </row>
    <row r="1325" spans="1:3" x14ac:dyDescent="0.35">
      <c r="A1325" s="3">
        <v>85346</v>
      </c>
      <c r="B1325" s="3">
        <v>85376</v>
      </c>
      <c r="C1325" s="1">
        <v>8.1517198942833158E-2</v>
      </c>
    </row>
    <row r="1326" spans="1:3" x14ac:dyDescent="0.35">
      <c r="A1326" s="3">
        <v>85376</v>
      </c>
      <c r="B1326" s="3">
        <v>85406</v>
      </c>
      <c r="C1326" s="1">
        <v>8.1475560495262611E-2</v>
      </c>
    </row>
    <row r="1327" spans="1:3" x14ac:dyDescent="0.35">
      <c r="A1327" s="3">
        <v>85406</v>
      </c>
      <c r="B1327" s="3">
        <v>85437</v>
      </c>
      <c r="C1327" s="1">
        <v>8.1433923650773732E-2</v>
      </c>
    </row>
    <row r="1328" spans="1:3" x14ac:dyDescent="0.35">
      <c r="A1328" s="3">
        <v>85437</v>
      </c>
      <c r="B1328" s="3">
        <v>85468</v>
      </c>
      <c r="C1328" s="1">
        <v>8.1392288409304792E-2</v>
      </c>
    </row>
    <row r="1329" spans="1:3" x14ac:dyDescent="0.35">
      <c r="A1329" s="3">
        <v>85468</v>
      </c>
      <c r="B1329" s="3">
        <v>85497</v>
      </c>
      <c r="C1329" s="1">
        <v>8.135065477079384E-2</v>
      </c>
    </row>
    <row r="1330" spans="1:3" x14ac:dyDescent="0.35">
      <c r="A1330" s="3">
        <v>85497</v>
      </c>
      <c r="B1330" s="3">
        <v>85525</v>
      </c>
      <c r="C1330" s="1">
        <v>8.1309022735179592E-2</v>
      </c>
    </row>
    <row r="1331" spans="1:3" x14ac:dyDescent="0.35">
      <c r="A1331" s="3">
        <v>85525</v>
      </c>
      <c r="B1331" s="3">
        <v>85558</v>
      </c>
      <c r="C1331" s="1">
        <v>8.1267392302399877E-2</v>
      </c>
    </row>
    <row r="1332" spans="1:3" x14ac:dyDescent="0.35">
      <c r="A1332" s="3">
        <v>85558</v>
      </c>
      <c r="B1332" s="3">
        <v>85588</v>
      </c>
      <c r="C1332" s="1">
        <v>8.1225763472393187E-2</v>
      </c>
    </row>
    <row r="1333" spans="1:3" x14ac:dyDescent="0.35">
      <c r="A1333" s="3">
        <v>85588</v>
      </c>
      <c r="B1333" s="3">
        <v>85619</v>
      </c>
      <c r="C1333" s="1">
        <v>8.1184136245097793E-2</v>
      </c>
    </row>
    <row r="1334" spans="1:3" x14ac:dyDescent="0.35">
      <c r="A1334" s="3">
        <v>85619</v>
      </c>
      <c r="B1334" s="3">
        <v>85649</v>
      </c>
      <c r="C1334" s="1">
        <v>8.1142510620452191E-2</v>
      </c>
    </row>
    <row r="1335" spans="1:3" x14ac:dyDescent="0.35">
      <c r="A1335" s="3">
        <v>85649</v>
      </c>
      <c r="B1335" s="3">
        <v>85679</v>
      </c>
      <c r="C1335" s="1">
        <v>8.1100886598394428E-2</v>
      </c>
    </row>
    <row r="1336" spans="1:3" x14ac:dyDescent="0.35">
      <c r="A1336" s="3">
        <v>85679</v>
      </c>
      <c r="B1336" s="3">
        <v>85711</v>
      </c>
      <c r="C1336" s="1">
        <v>8.1059264178862778E-2</v>
      </c>
    </row>
    <row r="1337" spans="1:3" x14ac:dyDescent="0.35">
      <c r="A1337" s="3">
        <v>85711</v>
      </c>
      <c r="B1337" s="3">
        <v>85741</v>
      </c>
      <c r="C1337" s="1">
        <v>8.1017643361795733E-2</v>
      </c>
    </row>
    <row r="1338" spans="1:3" x14ac:dyDescent="0.35">
      <c r="A1338" s="3">
        <v>85741</v>
      </c>
      <c r="B1338" s="3">
        <v>85770</v>
      </c>
      <c r="C1338" s="1">
        <v>8.0976024147131564E-2</v>
      </c>
    </row>
    <row r="1339" spans="1:3" x14ac:dyDescent="0.35">
      <c r="A1339" s="3">
        <v>85770</v>
      </c>
      <c r="B1339" s="3">
        <v>85802</v>
      </c>
      <c r="C1339" s="1">
        <v>8.0934406534808323E-2</v>
      </c>
    </row>
    <row r="1340" spans="1:3" x14ac:dyDescent="0.35">
      <c r="A1340" s="3">
        <v>85802</v>
      </c>
      <c r="B1340" s="3">
        <v>85833</v>
      </c>
      <c r="C1340" s="1">
        <v>8.0892790524764724E-2</v>
      </c>
    </row>
    <row r="1341" spans="1:3" x14ac:dyDescent="0.35">
      <c r="A1341" s="3">
        <v>85833</v>
      </c>
      <c r="B1341" s="3">
        <v>85864</v>
      </c>
      <c r="C1341" s="1">
        <v>8.0851176116938817E-2</v>
      </c>
    </row>
    <row r="1342" spans="1:3" x14ac:dyDescent="0.35">
      <c r="A1342" s="3">
        <v>85864</v>
      </c>
      <c r="B1342" s="3">
        <v>85892</v>
      </c>
      <c r="C1342" s="1">
        <v>8.0809563311268873E-2</v>
      </c>
    </row>
    <row r="1343" spans="1:3" x14ac:dyDescent="0.35">
      <c r="A1343" s="3">
        <v>85892</v>
      </c>
      <c r="B1343" s="3">
        <v>85923</v>
      </c>
      <c r="C1343" s="1">
        <v>8.0767952107693386E-2</v>
      </c>
    </row>
    <row r="1344" spans="1:3" x14ac:dyDescent="0.35">
      <c r="A1344" s="3">
        <v>85923</v>
      </c>
      <c r="B1344" s="3">
        <v>85952</v>
      </c>
      <c r="C1344" s="1">
        <v>8.0726342506150628E-2</v>
      </c>
    </row>
    <row r="1345" spans="1:3" x14ac:dyDescent="0.35">
      <c r="A1345" s="3">
        <v>85952</v>
      </c>
      <c r="B1345" s="3">
        <v>85984</v>
      </c>
      <c r="C1345" s="1">
        <v>8.068473450657887E-2</v>
      </c>
    </row>
    <row r="1346" spans="1:3" x14ac:dyDescent="0.35">
      <c r="A1346" s="3">
        <v>85984</v>
      </c>
      <c r="B1346" s="3">
        <v>86014</v>
      </c>
      <c r="C1346" s="1">
        <v>8.0643128108916384E-2</v>
      </c>
    </row>
    <row r="1347" spans="1:3" x14ac:dyDescent="0.35">
      <c r="A1347" s="3">
        <v>86014</v>
      </c>
      <c r="B1347" s="3">
        <v>86043</v>
      </c>
      <c r="C1347" s="1">
        <v>8.0601523313101664E-2</v>
      </c>
    </row>
    <row r="1348" spans="1:3" x14ac:dyDescent="0.35">
      <c r="A1348" s="3">
        <v>86043</v>
      </c>
      <c r="B1348" s="3">
        <v>86076</v>
      </c>
      <c r="C1348" s="1">
        <v>8.0559920119072981E-2</v>
      </c>
    </row>
    <row r="1349" spans="1:3" x14ac:dyDescent="0.35">
      <c r="A1349" s="3">
        <v>86076</v>
      </c>
      <c r="B1349" s="3">
        <v>86106</v>
      </c>
      <c r="C1349" s="1">
        <v>8.0518318526768606E-2</v>
      </c>
    </row>
    <row r="1350" spans="1:3" x14ac:dyDescent="0.35">
      <c r="A1350" s="3">
        <v>86106</v>
      </c>
      <c r="B1350" s="3">
        <v>86137</v>
      </c>
      <c r="C1350" s="1">
        <v>8.0476718536126812E-2</v>
      </c>
    </row>
    <row r="1351" spans="1:3" x14ac:dyDescent="0.35">
      <c r="A1351" s="3">
        <v>86137</v>
      </c>
      <c r="B1351" s="3">
        <v>86167</v>
      </c>
      <c r="C1351" s="1">
        <v>8.0435120147086092E-2</v>
      </c>
    </row>
    <row r="1352" spans="1:3" x14ac:dyDescent="0.35">
      <c r="A1352" s="3">
        <v>86167</v>
      </c>
      <c r="B1352" s="3">
        <v>86197</v>
      </c>
      <c r="C1352" s="1">
        <v>8.0393523359584718E-2</v>
      </c>
    </row>
    <row r="1353" spans="1:3" x14ac:dyDescent="0.35">
      <c r="A1353" s="3">
        <v>86197</v>
      </c>
      <c r="B1353" s="3">
        <v>86229</v>
      </c>
      <c r="C1353" s="1">
        <v>8.035192817356096E-2</v>
      </c>
    </row>
    <row r="1354" spans="1:3" x14ac:dyDescent="0.35">
      <c r="A1354" s="3">
        <v>86229</v>
      </c>
      <c r="B1354" s="3">
        <v>86258</v>
      </c>
      <c r="C1354" s="1">
        <v>8.0310334588953314E-2</v>
      </c>
    </row>
    <row r="1355" spans="1:3" x14ac:dyDescent="0.35">
      <c r="A1355" s="3">
        <v>86258</v>
      </c>
      <c r="B1355" s="3">
        <v>86288</v>
      </c>
      <c r="C1355" s="1">
        <v>8.0268742605699828E-2</v>
      </c>
    </row>
    <row r="1356" spans="1:3" x14ac:dyDescent="0.35">
      <c r="A1356" s="3">
        <v>86288</v>
      </c>
      <c r="B1356" s="3">
        <v>86319</v>
      </c>
      <c r="C1356" s="1">
        <v>8.0227152223739218E-2</v>
      </c>
    </row>
    <row r="1357" spans="1:3" x14ac:dyDescent="0.35">
      <c r="A1357" s="3">
        <v>86319</v>
      </c>
      <c r="B1357" s="3">
        <v>86350</v>
      </c>
      <c r="C1357" s="1">
        <v>8.0185563443009755E-2</v>
      </c>
    </row>
    <row r="1358" spans="1:3" x14ac:dyDescent="0.35">
      <c r="A1358" s="3">
        <v>86350</v>
      </c>
      <c r="B1358" s="3">
        <v>86379</v>
      </c>
      <c r="C1358" s="1">
        <v>8.0143976263449712E-2</v>
      </c>
    </row>
    <row r="1359" spans="1:3" x14ac:dyDescent="0.35">
      <c r="A1359" s="3">
        <v>86379</v>
      </c>
      <c r="B1359" s="3">
        <v>86411</v>
      </c>
      <c r="C1359" s="1">
        <v>8.010239068499736E-2</v>
      </c>
    </row>
    <row r="1360" spans="1:3" x14ac:dyDescent="0.35">
      <c r="A1360" s="3">
        <v>86411</v>
      </c>
      <c r="B1360" s="3">
        <v>86442</v>
      </c>
      <c r="C1360" s="1">
        <v>8.006080670759097E-2</v>
      </c>
    </row>
    <row r="1361" spans="1:3" x14ac:dyDescent="0.35">
      <c r="A1361" s="3">
        <v>86442</v>
      </c>
      <c r="B1361" s="3">
        <v>86470</v>
      </c>
      <c r="C1361" s="1">
        <v>8.0019224331169259E-2</v>
      </c>
    </row>
    <row r="1362" spans="1:3" x14ac:dyDescent="0.35">
      <c r="A1362" s="3">
        <v>86470</v>
      </c>
      <c r="B1362" s="3">
        <v>86503</v>
      </c>
      <c r="C1362" s="1">
        <v>7.9977643555670497E-2</v>
      </c>
    </row>
    <row r="1363" spans="1:3" x14ac:dyDescent="0.35">
      <c r="A1363" s="3">
        <v>86503</v>
      </c>
      <c r="B1363" s="3">
        <v>86533</v>
      </c>
      <c r="C1363" s="1">
        <v>7.9936064381032734E-2</v>
      </c>
    </row>
    <row r="1364" spans="1:3" x14ac:dyDescent="0.35">
      <c r="A1364" s="3">
        <v>86533</v>
      </c>
      <c r="B1364" s="3">
        <v>86564</v>
      </c>
      <c r="C1364" s="1">
        <v>7.9894486807194687E-2</v>
      </c>
    </row>
    <row r="1365" spans="1:3" x14ac:dyDescent="0.35">
      <c r="A1365" s="3">
        <v>86564</v>
      </c>
      <c r="B1365" s="3">
        <v>86595</v>
      </c>
      <c r="C1365" s="1">
        <v>7.9852910834094626E-2</v>
      </c>
    </row>
    <row r="1366" spans="1:3" x14ac:dyDescent="0.35">
      <c r="A1366" s="3">
        <v>86595</v>
      </c>
      <c r="B1366" s="3">
        <v>86623</v>
      </c>
      <c r="C1366" s="1">
        <v>7.9811336461670823E-2</v>
      </c>
    </row>
    <row r="1367" spans="1:3" x14ac:dyDescent="0.35">
      <c r="A1367" s="3">
        <v>86623</v>
      </c>
      <c r="B1367" s="3">
        <v>86652</v>
      </c>
      <c r="C1367" s="1">
        <v>7.9769763689861772E-2</v>
      </c>
    </row>
    <row r="1368" spans="1:3" x14ac:dyDescent="0.35">
      <c r="A1368" s="3">
        <v>86652</v>
      </c>
      <c r="B1368" s="3">
        <v>86684</v>
      </c>
      <c r="C1368" s="1">
        <v>7.9728192518605745E-2</v>
      </c>
    </row>
    <row r="1369" spans="1:3" x14ac:dyDescent="0.35">
      <c r="A1369" s="3">
        <v>86684</v>
      </c>
      <c r="B1369" s="3">
        <v>86715</v>
      </c>
      <c r="C1369" s="1">
        <v>7.9686622947841013E-2</v>
      </c>
    </row>
    <row r="1370" spans="1:3" x14ac:dyDescent="0.35">
      <c r="A1370" s="3">
        <v>86715</v>
      </c>
      <c r="B1370" s="3">
        <v>86743</v>
      </c>
      <c r="C1370" s="1">
        <v>7.9645054977506291E-2</v>
      </c>
    </row>
    <row r="1371" spans="1:3" x14ac:dyDescent="0.35">
      <c r="A1371" s="3">
        <v>86743</v>
      </c>
      <c r="B1371" s="3">
        <v>86776</v>
      </c>
      <c r="C1371" s="1">
        <v>7.9603488607539852E-2</v>
      </c>
    </row>
    <row r="1372" spans="1:3" x14ac:dyDescent="0.35">
      <c r="A1372" s="3">
        <v>86776</v>
      </c>
      <c r="B1372" s="3">
        <v>86806</v>
      </c>
      <c r="C1372" s="1">
        <v>7.9561923837879966E-2</v>
      </c>
    </row>
    <row r="1373" spans="1:3" x14ac:dyDescent="0.35">
      <c r="A1373" s="3">
        <v>86806</v>
      </c>
      <c r="B1373" s="3">
        <v>86837</v>
      </c>
      <c r="C1373" s="1">
        <v>7.9520360668465129E-2</v>
      </c>
    </row>
    <row r="1374" spans="1:3" x14ac:dyDescent="0.35">
      <c r="A1374" s="3">
        <v>86837</v>
      </c>
      <c r="B1374" s="3">
        <v>86868</v>
      </c>
      <c r="C1374" s="1">
        <v>7.947879909923361E-2</v>
      </c>
    </row>
    <row r="1375" spans="1:3" x14ac:dyDescent="0.35">
      <c r="A1375" s="3">
        <v>86868</v>
      </c>
      <c r="B1375" s="3">
        <v>86897</v>
      </c>
      <c r="C1375" s="1">
        <v>7.9437239130123682E-2</v>
      </c>
    </row>
    <row r="1376" spans="1:3" x14ac:dyDescent="0.35">
      <c r="A1376" s="3">
        <v>86897</v>
      </c>
      <c r="B1376" s="3">
        <v>86929</v>
      </c>
      <c r="C1376" s="1">
        <v>7.9395680761074283E-2</v>
      </c>
    </row>
    <row r="1377" spans="1:3" x14ac:dyDescent="0.35">
      <c r="A1377" s="3">
        <v>86929</v>
      </c>
      <c r="B1377" s="3">
        <v>86960</v>
      </c>
      <c r="C1377" s="1">
        <v>7.935412399202324E-2</v>
      </c>
    </row>
    <row r="1378" spans="1:3" x14ac:dyDescent="0.35">
      <c r="A1378" s="3">
        <v>86960</v>
      </c>
      <c r="B1378" s="3">
        <v>86988</v>
      </c>
      <c r="C1378" s="1">
        <v>7.9312568822909046E-2</v>
      </c>
    </row>
    <row r="1379" spans="1:3" x14ac:dyDescent="0.35">
      <c r="A1379" s="3">
        <v>86988</v>
      </c>
      <c r="B1379" s="3">
        <v>87019</v>
      </c>
      <c r="C1379" s="1">
        <v>7.9271015253670418E-2</v>
      </c>
    </row>
    <row r="1380" spans="1:3" x14ac:dyDescent="0.35">
      <c r="A1380" s="3">
        <v>87019</v>
      </c>
      <c r="B1380" s="3">
        <v>87049</v>
      </c>
      <c r="C1380" s="1">
        <v>7.9229463284245627E-2</v>
      </c>
    </row>
    <row r="1381" spans="1:3" x14ac:dyDescent="0.35">
      <c r="A1381" s="3">
        <v>87049</v>
      </c>
      <c r="B1381" s="3">
        <v>87079</v>
      </c>
      <c r="C1381" s="1">
        <v>7.9187912914572944E-2</v>
      </c>
    </row>
    <row r="1382" spans="1:3" x14ac:dyDescent="0.35">
      <c r="A1382" s="3">
        <v>87079</v>
      </c>
      <c r="B1382" s="3">
        <v>87110</v>
      </c>
      <c r="C1382" s="1">
        <v>7.9146364144590864E-2</v>
      </c>
    </row>
    <row r="1383" spans="1:3" x14ac:dyDescent="0.35">
      <c r="A1383" s="3">
        <v>87110</v>
      </c>
      <c r="B1383" s="3">
        <v>87141</v>
      </c>
      <c r="C1383" s="1">
        <v>7.9104816974237657E-2</v>
      </c>
    </row>
    <row r="1384" spans="1:3" x14ac:dyDescent="0.35">
      <c r="A1384" s="3">
        <v>87141</v>
      </c>
      <c r="B1384" s="3">
        <v>87170</v>
      </c>
      <c r="C1384" s="1">
        <v>7.906327140345204E-2</v>
      </c>
    </row>
    <row r="1385" spans="1:3" x14ac:dyDescent="0.35">
      <c r="A1385" s="3">
        <v>87170</v>
      </c>
      <c r="B1385" s="3">
        <v>87202</v>
      </c>
      <c r="C1385" s="1">
        <v>7.9021727432172062E-2</v>
      </c>
    </row>
    <row r="1386" spans="1:3" x14ac:dyDescent="0.35">
      <c r="A1386" s="3">
        <v>87202</v>
      </c>
      <c r="B1386" s="3">
        <v>87233</v>
      </c>
      <c r="C1386" s="1">
        <v>7.8980185060336439E-2</v>
      </c>
    </row>
    <row r="1387" spans="1:3" x14ac:dyDescent="0.35">
      <c r="A1387" s="3">
        <v>87233</v>
      </c>
      <c r="B1387" s="3">
        <v>87261</v>
      </c>
      <c r="C1387" s="1">
        <v>7.8938644287883664E-2</v>
      </c>
    </row>
    <row r="1388" spans="1:3" x14ac:dyDescent="0.35">
      <c r="A1388" s="3">
        <v>87261</v>
      </c>
      <c r="B1388" s="3">
        <v>87294</v>
      </c>
      <c r="C1388" s="1">
        <v>7.8897105114751787E-2</v>
      </c>
    </row>
    <row r="1389" spans="1:3" x14ac:dyDescent="0.35">
      <c r="A1389" s="3">
        <v>87294</v>
      </c>
      <c r="B1389" s="3">
        <v>87324</v>
      </c>
      <c r="C1389" s="1">
        <v>7.8855567540879523E-2</v>
      </c>
    </row>
    <row r="1390" spans="1:3" x14ac:dyDescent="0.35">
      <c r="A1390" s="3">
        <v>87324</v>
      </c>
      <c r="B1390" s="3">
        <v>87352</v>
      </c>
      <c r="C1390" s="1">
        <v>7.8814031566205145E-2</v>
      </c>
    </row>
    <row r="1391" spans="1:3" x14ac:dyDescent="0.35">
      <c r="A1391" s="3">
        <v>87352</v>
      </c>
      <c r="B1391" s="3">
        <v>87384</v>
      </c>
      <c r="C1391" s="1">
        <v>7.8772497190667146E-2</v>
      </c>
    </row>
    <row r="1392" spans="1:3" x14ac:dyDescent="0.35">
      <c r="A1392" s="3">
        <v>87384</v>
      </c>
      <c r="B1392" s="3">
        <v>87414</v>
      </c>
      <c r="C1392" s="1">
        <v>7.8730964414204019E-2</v>
      </c>
    </row>
    <row r="1393" spans="1:3" x14ac:dyDescent="0.35">
      <c r="A1393" s="3">
        <v>87414</v>
      </c>
      <c r="B1393" s="3">
        <v>87443</v>
      </c>
      <c r="C1393" s="1">
        <v>7.8689433236754036E-2</v>
      </c>
    </row>
    <row r="1394" spans="1:3" x14ac:dyDescent="0.35">
      <c r="A1394" s="3">
        <v>87443</v>
      </c>
      <c r="B1394" s="3">
        <v>87475</v>
      </c>
      <c r="C1394" s="1">
        <v>7.8647903658255913E-2</v>
      </c>
    </row>
    <row r="1395" spans="1:3" x14ac:dyDescent="0.35">
      <c r="A1395" s="3">
        <v>87475</v>
      </c>
      <c r="B1395" s="3">
        <v>87506</v>
      </c>
      <c r="C1395" s="1">
        <v>7.8606375678647922E-2</v>
      </c>
    </row>
    <row r="1396" spans="1:3" x14ac:dyDescent="0.35">
      <c r="A1396" s="3">
        <v>87506</v>
      </c>
      <c r="B1396" s="3">
        <v>87537</v>
      </c>
      <c r="C1396" s="1">
        <v>7.8564849297868333E-2</v>
      </c>
    </row>
    <row r="1397" spans="1:3" x14ac:dyDescent="0.35">
      <c r="A1397" s="3">
        <v>87537</v>
      </c>
      <c r="B1397" s="3">
        <v>87567</v>
      </c>
      <c r="C1397" s="1">
        <v>7.8523324515855863E-2</v>
      </c>
    </row>
    <row r="1398" spans="1:3" x14ac:dyDescent="0.35">
      <c r="A1398" s="3">
        <v>87567</v>
      </c>
      <c r="B1398" s="3">
        <v>87597</v>
      </c>
      <c r="C1398" s="1">
        <v>7.8481801332548784E-2</v>
      </c>
    </row>
    <row r="1399" spans="1:3" x14ac:dyDescent="0.35">
      <c r="A1399" s="3">
        <v>87597</v>
      </c>
      <c r="B1399" s="3">
        <v>87628</v>
      </c>
      <c r="C1399" s="1">
        <v>7.844027974788581E-2</v>
      </c>
    </row>
    <row r="1400" spans="1:3" x14ac:dyDescent="0.35">
      <c r="A1400" s="3">
        <v>87628</v>
      </c>
      <c r="B1400" s="3">
        <v>87659</v>
      </c>
      <c r="C1400" s="1">
        <v>7.8398759761804993E-2</v>
      </c>
    </row>
    <row r="1401" spans="1:3" x14ac:dyDescent="0.35">
      <c r="A1401" s="3">
        <v>87659</v>
      </c>
      <c r="B1401" s="3">
        <v>87688</v>
      </c>
      <c r="C1401" s="1">
        <v>7.8357241374245046E-2</v>
      </c>
    </row>
    <row r="1402" spans="1:3" x14ac:dyDescent="0.35">
      <c r="A1402" s="3">
        <v>87688</v>
      </c>
      <c r="B1402" s="3">
        <v>87719</v>
      </c>
      <c r="C1402" s="1">
        <v>7.8315724585144464E-2</v>
      </c>
    </row>
    <row r="1403" spans="1:3" x14ac:dyDescent="0.35">
      <c r="A1403" s="3">
        <v>87719</v>
      </c>
      <c r="B1403" s="3">
        <v>87750</v>
      </c>
      <c r="C1403" s="1">
        <v>7.8274209394441741E-2</v>
      </c>
    </row>
    <row r="1404" spans="1:3" x14ac:dyDescent="0.35">
      <c r="A1404" s="3">
        <v>87750</v>
      </c>
      <c r="B1404" s="3">
        <v>87779</v>
      </c>
      <c r="C1404" s="1">
        <v>7.8232695802074925E-2</v>
      </c>
    </row>
    <row r="1405" spans="1:3" x14ac:dyDescent="0.35">
      <c r="A1405" s="3">
        <v>87779</v>
      </c>
      <c r="B1405" s="3">
        <v>87811</v>
      </c>
      <c r="C1405" s="1">
        <v>7.8191183807982956E-2</v>
      </c>
    </row>
    <row r="1406" spans="1:3" x14ac:dyDescent="0.35">
      <c r="A1406" s="3">
        <v>87811</v>
      </c>
      <c r="B1406" s="3">
        <v>87841</v>
      </c>
      <c r="C1406" s="1">
        <v>7.8149673412104104E-2</v>
      </c>
    </row>
    <row r="1407" spans="1:3" x14ac:dyDescent="0.35">
      <c r="A1407" s="3">
        <v>87841</v>
      </c>
      <c r="B1407" s="3">
        <v>87870</v>
      </c>
      <c r="C1407" s="1">
        <v>7.8108164614376863E-2</v>
      </c>
    </row>
    <row r="1408" spans="1:3" x14ac:dyDescent="0.35">
      <c r="A1408" s="3">
        <v>87870</v>
      </c>
      <c r="B1408" s="3">
        <v>87903</v>
      </c>
      <c r="C1408" s="1">
        <v>7.8066657414739504E-2</v>
      </c>
    </row>
    <row r="1409" spans="1:3" x14ac:dyDescent="0.35">
      <c r="A1409" s="3">
        <v>87903</v>
      </c>
      <c r="B1409" s="3">
        <v>87933</v>
      </c>
      <c r="C1409" s="1">
        <v>7.8025151813130966E-2</v>
      </c>
    </row>
    <row r="1410" spans="1:3" x14ac:dyDescent="0.35">
      <c r="A1410" s="3">
        <v>87933</v>
      </c>
      <c r="B1410" s="3">
        <v>87964</v>
      </c>
      <c r="C1410" s="1">
        <v>7.7983647809489298E-2</v>
      </c>
    </row>
    <row r="1411" spans="1:3" x14ac:dyDescent="0.35">
      <c r="A1411" s="3">
        <v>87964</v>
      </c>
      <c r="B1411" s="3">
        <v>87994</v>
      </c>
      <c r="C1411" s="1">
        <v>7.7942145403753216E-2</v>
      </c>
    </row>
    <row r="1412" spans="1:3" x14ac:dyDescent="0.35">
      <c r="A1412" s="3">
        <v>87994</v>
      </c>
      <c r="B1412" s="3">
        <v>88024</v>
      </c>
      <c r="C1412" s="1">
        <v>7.7900644595860991E-2</v>
      </c>
    </row>
    <row r="1413" spans="1:3" x14ac:dyDescent="0.35">
      <c r="A1413" s="3">
        <v>88024</v>
      </c>
      <c r="B1413" s="3">
        <v>88056</v>
      </c>
      <c r="C1413" s="1">
        <v>7.7859145385751338E-2</v>
      </c>
    </row>
    <row r="1414" spans="1:3" x14ac:dyDescent="0.35">
      <c r="A1414" s="3">
        <v>88056</v>
      </c>
      <c r="B1414" s="3">
        <v>88084</v>
      </c>
      <c r="C1414" s="1">
        <v>7.781764777336253E-2</v>
      </c>
    </row>
    <row r="1415" spans="1:3" x14ac:dyDescent="0.35">
      <c r="A1415" s="3">
        <v>88084</v>
      </c>
      <c r="B1415" s="3">
        <v>88115</v>
      </c>
      <c r="C1415" s="1">
        <v>7.7776151758633283E-2</v>
      </c>
    </row>
    <row r="1416" spans="1:3" x14ac:dyDescent="0.35">
      <c r="A1416" s="3">
        <v>88115</v>
      </c>
      <c r="B1416" s="3">
        <v>88143</v>
      </c>
      <c r="C1416" s="1">
        <v>7.7734657341501867E-2</v>
      </c>
    </row>
    <row r="1417" spans="1:3" x14ac:dyDescent="0.35">
      <c r="A1417" s="3">
        <v>88143</v>
      </c>
      <c r="B1417" s="3">
        <v>88176</v>
      </c>
      <c r="C1417" s="1">
        <v>7.7693164521906777E-2</v>
      </c>
    </row>
    <row r="1418" spans="1:3" x14ac:dyDescent="0.35">
      <c r="A1418" s="3">
        <v>88176</v>
      </c>
      <c r="B1418" s="3">
        <v>88206</v>
      </c>
      <c r="C1418" s="1">
        <v>7.7651673299786728E-2</v>
      </c>
    </row>
    <row r="1419" spans="1:3" x14ac:dyDescent="0.35">
      <c r="A1419" s="3">
        <v>88206</v>
      </c>
      <c r="B1419" s="3">
        <v>88237</v>
      </c>
      <c r="C1419" s="1">
        <v>7.7610183675080213E-2</v>
      </c>
    </row>
    <row r="1420" spans="1:3" x14ac:dyDescent="0.35">
      <c r="A1420" s="3">
        <v>88237</v>
      </c>
      <c r="B1420" s="3">
        <v>88268</v>
      </c>
      <c r="C1420" s="1">
        <v>7.7568695647725505E-2</v>
      </c>
    </row>
    <row r="1421" spans="1:3" x14ac:dyDescent="0.35">
      <c r="A1421" s="3">
        <v>88268</v>
      </c>
      <c r="B1421" s="3">
        <v>88297</v>
      </c>
      <c r="C1421" s="1">
        <v>7.7527209217661097E-2</v>
      </c>
    </row>
    <row r="1422" spans="1:3" x14ac:dyDescent="0.35">
      <c r="A1422" s="3">
        <v>88297</v>
      </c>
      <c r="B1422" s="3">
        <v>88329</v>
      </c>
      <c r="C1422" s="1">
        <v>7.7485724384825705E-2</v>
      </c>
    </row>
    <row r="1423" spans="1:3" x14ac:dyDescent="0.35">
      <c r="A1423" s="3">
        <v>88329</v>
      </c>
      <c r="B1423" s="3">
        <v>88359</v>
      </c>
      <c r="C1423" s="1">
        <v>7.74442411491576E-2</v>
      </c>
    </row>
    <row r="1424" spans="1:3" x14ac:dyDescent="0.35">
      <c r="A1424" s="3">
        <v>88359</v>
      </c>
      <c r="B1424" s="3">
        <v>88388</v>
      </c>
      <c r="C1424" s="1">
        <v>7.740275951059572E-2</v>
      </c>
    </row>
    <row r="1425" spans="1:3" x14ac:dyDescent="0.35">
      <c r="A1425" s="3">
        <v>88388</v>
      </c>
      <c r="B1425" s="3">
        <v>88421</v>
      </c>
      <c r="C1425" s="1">
        <v>7.7361279469078115E-2</v>
      </c>
    </row>
    <row r="1426" spans="1:3" x14ac:dyDescent="0.35">
      <c r="A1426" s="3">
        <v>88421</v>
      </c>
      <c r="B1426" s="3">
        <v>88449</v>
      </c>
      <c r="C1426" s="1">
        <v>7.7319801024543278E-2</v>
      </c>
    </row>
    <row r="1427" spans="1:3" x14ac:dyDescent="0.35">
      <c r="A1427" s="3">
        <v>88449</v>
      </c>
      <c r="B1427" s="3">
        <v>88479</v>
      </c>
      <c r="C1427" s="1">
        <v>7.7278324176930147E-2</v>
      </c>
    </row>
    <row r="1428" spans="1:3" x14ac:dyDescent="0.35">
      <c r="A1428" s="3">
        <v>88479</v>
      </c>
      <c r="B1428" s="3">
        <v>88510</v>
      </c>
      <c r="C1428" s="1">
        <v>7.7236848926176993E-2</v>
      </c>
    </row>
    <row r="1429" spans="1:3" x14ac:dyDescent="0.35">
      <c r="A1429" s="3">
        <v>88510</v>
      </c>
      <c r="B1429" s="3">
        <v>88541</v>
      </c>
      <c r="C1429" s="1">
        <v>7.7195375272222311E-2</v>
      </c>
    </row>
    <row r="1430" spans="1:3" x14ac:dyDescent="0.35">
      <c r="A1430" s="3">
        <v>88541</v>
      </c>
      <c r="B1430" s="3">
        <v>88570</v>
      </c>
      <c r="C1430" s="1">
        <v>7.7153903215004593E-2</v>
      </c>
    </row>
    <row r="1431" spans="1:3" x14ac:dyDescent="0.35">
      <c r="A1431" s="3">
        <v>88570</v>
      </c>
      <c r="B1431" s="3">
        <v>88602</v>
      </c>
      <c r="C1431" s="1">
        <v>7.7112432754462557E-2</v>
      </c>
    </row>
    <row r="1432" spans="1:3" x14ac:dyDescent="0.35">
      <c r="A1432" s="3">
        <v>88602</v>
      </c>
      <c r="B1432" s="3">
        <v>88633</v>
      </c>
      <c r="C1432" s="1">
        <v>7.7070963890534472E-2</v>
      </c>
    </row>
    <row r="1433" spans="1:3" x14ac:dyDescent="0.35">
      <c r="A1433" s="3">
        <v>88633</v>
      </c>
      <c r="B1433" s="3">
        <v>88661</v>
      </c>
      <c r="C1433" s="1">
        <v>7.7029496623159277E-2</v>
      </c>
    </row>
    <row r="1434" spans="1:3" x14ac:dyDescent="0.35">
      <c r="A1434" s="3">
        <v>88661</v>
      </c>
      <c r="B1434" s="3">
        <v>88694</v>
      </c>
      <c r="C1434" s="1">
        <v>7.6988030952275022E-2</v>
      </c>
    </row>
    <row r="1435" spans="1:3" x14ac:dyDescent="0.35">
      <c r="A1435" s="3">
        <v>88694</v>
      </c>
      <c r="B1435" s="3">
        <v>88724</v>
      </c>
      <c r="C1435" s="1">
        <v>7.6946566877820421E-2</v>
      </c>
    </row>
    <row r="1436" spans="1:3" x14ac:dyDescent="0.35">
      <c r="A1436" s="3">
        <v>88724</v>
      </c>
      <c r="B1436" s="3">
        <v>88755</v>
      </c>
      <c r="C1436" s="1">
        <v>7.6905104399734192E-2</v>
      </c>
    </row>
    <row r="1437" spans="1:3" x14ac:dyDescent="0.35">
      <c r="A1437" s="3">
        <v>88755</v>
      </c>
      <c r="B1437" s="3">
        <v>88786</v>
      </c>
      <c r="C1437" s="1">
        <v>7.6863643517954605E-2</v>
      </c>
    </row>
    <row r="1438" spans="1:3" x14ac:dyDescent="0.35">
      <c r="A1438" s="3">
        <v>88786</v>
      </c>
      <c r="B1438" s="3">
        <v>88814</v>
      </c>
      <c r="C1438" s="1">
        <v>7.6822184232420376E-2</v>
      </c>
    </row>
    <row r="1439" spans="1:3" x14ac:dyDescent="0.35">
      <c r="A1439" s="3">
        <v>88814</v>
      </c>
      <c r="B1439" s="3">
        <v>88843</v>
      </c>
      <c r="C1439" s="1">
        <v>7.6780726543069999E-2</v>
      </c>
    </row>
    <row r="1440" spans="1:3" x14ac:dyDescent="0.35">
      <c r="A1440" s="3">
        <v>88843</v>
      </c>
      <c r="B1440" s="3">
        <v>88875</v>
      </c>
      <c r="C1440" s="1">
        <v>7.6739270449841968E-2</v>
      </c>
    </row>
    <row r="1441" spans="1:3" x14ac:dyDescent="0.35">
      <c r="A1441" s="3">
        <v>88875</v>
      </c>
      <c r="B1441" s="3">
        <v>88906</v>
      </c>
      <c r="C1441" s="1">
        <v>7.6697815952674775E-2</v>
      </c>
    </row>
    <row r="1442" spans="1:3" x14ac:dyDescent="0.35">
      <c r="A1442" s="3">
        <v>88906</v>
      </c>
      <c r="B1442" s="3">
        <v>88934</v>
      </c>
      <c r="C1442" s="1">
        <v>7.6656363051507359E-2</v>
      </c>
    </row>
    <row r="1443" spans="1:3" x14ac:dyDescent="0.35">
      <c r="A1443" s="3">
        <v>88934</v>
      </c>
      <c r="B1443" s="3">
        <v>88967</v>
      </c>
      <c r="C1443" s="1">
        <v>7.661491174627777E-2</v>
      </c>
    </row>
    <row r="1444" spans="1:3" x14ac:dyDescent="0.35">
      <c r="A1444" s="3">
        <v>88967</v>
      </c>
      <c r="B1444" s="3">
        <v>88997</v>
      </c>
      <c r="C1444" s="1">
        <v>7.6573462036924944E-2</v>
      </c>
    </row>
    <row r="1445" spans="1:3" x14ac:dyDescent="0.35">
      <c r="A1445" s="3">
        <v>88997</v>
      </c>
      <c r="B1445" s="3">
        <v>89028</v>
      </c>
      <c r="C1445" s="1">
        <v>7.6532013923387154E-2</v>
      </c>
    </row>
    <row r="1446" spans="1:3" x14ac:dyDescent="0.35">
      <c r="A1446" s="3">
        <v>89028</v>
      </c>
      <c r="B1446" s="3">
        <v>89059</v>
      </c>
      <c r="C1446" s="1">
        <v>7.6490567405603116E-2</v>
      </c>
    </row>
    <row r="1447" spans="1:3" x14ac:dyDescent="0.35">
      <c r="A1447" s="3">
        <v>89059</v>
      </c>
      <c r="B1447" s="3">
        <v>89088</v>
      </c>
      <c r="C1447" s="1">
        <v>7.6449122483511545E-2</v>
      </c>
    </row>
    <row r="1448" spans="1:3" x14ac:dyDescent="0.35">
      <c r="A1448" s="3">
        <v>89088</v>
      </c>
      <c r="B1448" s="3">
        <v>89120</v>
      </c>
      <c r="C1448" s="1">
        <v>7.6407679157050712E-2</v>
      </c>
    </row>
    <row r="1449" spans="1:3" x14ac:dyDescent="0.35">
      <c r="A1449" s="3">
        <v>89120</v>
      </c>
      <c r="B1449" s="3">
        <v>89151</v>
      </c>
      <c r="C1449" s="1">
        <v>7.6366237426159111E-2</v>
      </c>
    </row>
    <row r="1450" spans="1:3" x14ac:dyDescent="0.35">
      <c r="A1450" s="3">
        <v>89151</v>
      </c>
      <c r="B1450" s="3">
        <v>89179</v>
      </c>
      <c r="C1450" s="1">
        <v>7.6324797290775681E-2</v>
      </c>
    </row>
    <row r="1451" spans="1:3" x14ac:dyDescent="0.35">
      <c r="A1451" s="3">
        <v>89179</v>
      </c>
      <c r="B1451" s="3">
        <v>89211</v>
      </c>
      <c r="C1451" s="1">
        <v>7.6283358750838914E-2</v>
      </c>
    </row>
    <row r="1452" spans="1:3" x14ac:dyDescent="0.35">
      <c r="A1452" s="3">
        <v>89211</v>
      </c>
      <c r="B1452" s="3">
        <v>89241</v>
      </c>
      <c r="C1452" s="1">
        <v>7.6241921806287305E-2</v>
      </c>
    </row>
    <row r="1453" spans="1:3" x14ac:dyDescent="0.35">
      <c r="A1453" s="3">
        <v>89241</v>
      </c>
      <c r="B1453" s="3">
        <v>89270</v>
      </c>
      <c r="C1453" s="1">
        <v>7.6200486457059124E-2</v>
      </c>
    </row>
    <row r="1454" spans="1:3" x14ac:dyDescent="0.35">
      <c r="A1454" s="3">
        <v>89270</v>
      </c>
      <c r="B1454" s="3">
        <v>89302</v>
      </c>
      <c r="C1454" s="1">
        <v>7.6159052703093533E-2</v>
      </c>
    </row>
    <row r="1455" spans="1:3" x14ac:dyDescent="0.35">
      <c r="A1455" s="3">
        <v>89302</v>
      </c>
      <c r="B1455" s="3">
        <v>89333</v>
      </c>
      <c r="C1455" s="1">
        <v>7.6117620544328801E-2</v>
      </c>
    </row>
    <row r="1456" spans="1:3" x14ac:dyDescent="0.35">
      <c r="A1456" s="3">
        <v>89333</v>
      </c>
      <c r="B1456" s="3">
        <v>89364</v>
      </c>
      <c r="C1456" s="1">
        <v>7.6076189980703424E-2</v>
      </c>
    </row>
    <row r="1457" spans="1:3" x14ac:dyDescent="0.35">
      <c r="A1457" s="3">
        <v>89364</v>
      </c>
      <c r="B1457" s="3">
        <v>89394</v>
      </c>
      <c r="C1457" s="1">
        <v>7.6034761012156116E-2</v>
      </c>
    </row>
    <row r="1458" spans="1:3" x14ac:dyDescent="0.35">
      <c r="A1458" s="3">
        <v>89394</v>
      </c>
      <c r="B1458" s="3">
        <v>89424</v>
      </c>
      <c r="C1458" s="1">
        <v>7.5993333638625593E-2</v>
      </c>
    </row>
    <row r="1459" spans="1:3" x14ac:dyDescent="0.35">
      <c r="A1459" s="3">
        <v>89424</v>
      </c>
      <c r="B1459" s="3">
        <v>89455</v>
      </c>
      <c r="C1459" s="1">
        <v>7.5951907860050127E-2</v>
      </c>
    </row>
    <row r="1460" spans="1:3" x14ac:dyDescent="0.35">
      <c r="A1460" s="3">
        <v>89455</v>
      </c>
      <c r="B1460" s="3">
        <v>89486</v>
      </c>
      <c r="C1460" s="1">
        <v>7.5910483676368434E-2</v>
      </c>
    </row>
    <row r="1461" spans="1:3" x14ac:dyDescent="0.35">
      <c r="A1461" s="3">
        <v>89486</v>
      </c>
      <c r="B1461" s="3">
        <v>89515</v>
      </c>
      <c r="C1461" s="1">
        <v>7.5869061087519452E-2</v>
      </c>
    </row>
    <row r="1462" spans="1:3" x14ac:dyDescent="0.35">
      <c r="A1462" s="3">
        <v>89515</v>
      </c>
      <c r="B1462" s="3">
        <v>89543</v>
      </c>
      <c r="C1462" s="1">
        <v>7.5827640093441229E-2</v>
      </c>
    </row>
    <row r="1463" spans="1:3" x14ac:dyDescent="0.35">
      <c r="A1463" s="3">
        <v>89543</v>
      </c>
      <c r="B1463" s="3">
        <v>89576</v>
      </c>
      <c r="C1463" s="1">
        <v>7.5786220694072703E-2</v>
      </c>
    </row>
    <row r="1464" spans="1:3" x14ac:dyDescent="0.35">
      <c r="A1464" s="3">
        <v>89576</v>
      </c>
      <c r="B1464" s="3">
        <v>89606</v>
      </c>
      <c r="C1464" s="1">
        <v>7.5744802889352592E-2</v>
      </c>
    </row>
    <row r="1465" spans="1:3" x14ac:dyDescent="0.35">
      <c r="A1465" s="3">
        <v>89606</v>
      </c>
      <c r="B1465" s="3">
        <v>89637</v>
      </c>
      <c r="C1465" s="1">
        <v>7.5703386679219165E-2</v>
      </c>
    </row>
    <row r="1466" spans="1:3" x14ac:dyDescent="0.35">
      <c r="A1466" s="3">
        <v>89637</v>
      </c>
      <c r="B1466" s="3">
        <v>89667</v>
      </c>
      <c r="C1466" s="1">
        <v>7.5661972063611138E-2</v>
      </c>
    </row>
    <row r="1467" spans="1:3" x14ac:dyDescent="0.35">
      <c r="A1467" s="3">
        <v>89667</v>
      </c>
      <c r="B1467" s="3">
        <v>89697</v>
      </c>
      <c r="C1467" s="1">
        <v>7.5620559042467228E-2</v>
      </c>
    </row>
    <row r="1468" spans="1:3" x14ac:dyDescent="0.35">
      <c r="A1468" s="3">
        <v>89697</v>
      </c>
      <c r="B1468" s="3">
        <v>89729</v>
      </c>
      <c r="C1468" s="1">
        <v>7.5579147615725928E-2</v>
      </c>
    </row>
    <row r="1469" spans="1:3" x14ac:dyDescent="0.35">
      <c r="A1469" s="3">
        <v>89729</v>
      </c>
      <c r="B1469" s="3">
        <v>89759</v>
      </c>
      <c r="C1469" s="1">
        <v>7.5537737783326175E-2</v>
      </c>
    </row>
    <row r="1470" spans="1:3" x14ac:dyDescent="0.35">
      <c r="A1470" s="3">
        <v>89759</v>
      </c>
      <c r="B1470" s="3">
        <v>89788</v>
      </c>
      <c r="C1470" s="1">
        <v>7.549632954520602E-2</v>
      </c>
    </row>
    <row r="1471" spans="1:3" x14ac:dyDescent="0.35">
      <c r="A1471" s="3">
        <v>89788</v>
      </c>
      <c r="B1471" s="3">
        <v>89820</v>
      </c>
      <c r="C1471" s="1">
        <v>7.54549229013044E-2</v>
      </c>
    </row>
    <row r="1472" spans="1:3" x14ac:dyDescent="0.35">
      <c r="A1472" s="3">
        <v>89820</v>
      </c>
      <c r="B1472" s="3">
        <v>89851</v>
      </c>
      <c r="C1472" s="1">
        <v>7.541351785156003E-2</v>
      </c>
    </row>
    <row r="1473" spans="1:3" x14ac:dyDescent="0.35">
      <c r="A1473" s="3">
        <v>89851</v>
      </c>
      <c r="B1473" s="3">
        <v>89882</v>
      </c>
      <c r="C1473" s="1">
        <v>7.5372114395911405E-2</v>
      </c>
    </row>
    <row r="1474" spans="1:3" x14ac:dyDescent="0.35">
      <c r="A1474" s="3">
        <v>89882</v>
      </c>
      <c r="B1474" s="3">
        <v>89910</v>
      </c>
      <c r="C1474" s="1">
        <v>7.5330712534297239E-2</v>
      </c>
    </row>
    <row r="1475" spans="1:3" x14ac:dyDescent="0.35">
      <c r="A1475" s="3">
        <v>89910</v>
      </c>
      <c r="B1475" s="3">
        <v>89941</v>
      </c>
      <c r="C1475" s="1">
        <v>7.5289312266656028E-2</v>
      </c>
    </row>
    <row r="1476" spans="1:3" x14ac:dyDescent="0.35">
      <c r="A1476" s="3">
        <v>89941</v>
      </c>
      <c r="B1476" s="3">
        <v>89970</v>
      </c>
      <c r="C1476" s="1">
        <v>7.5247913592926485E-2</v>
      </c>
    </row>
    <row r="1477" spans="1:3" x14ac:dyDescent="0.35">
      <c r="A1477" s="3">
        <v>89970</v>
      </c>
      <c r="B1477" s="3">
        <v>90002</v>
      </c>
      <c r="C1477" s="1">
        <v>7.5206516513047328E-2</v>
      </c>
    </row>
    <row r="1478" spans="1:3" x14ac:dyDescent="0.35">
      <c r="A1478" s="3">
        <v>90002</v>
      </c>
      <c r="B1478" s="3">
        <v>90032</v>
      </c>
      <c r="C1478" s="1">
        <v>7.5165121026957049E-2</v>
      </c>
    </row>
    <row r="1479" spans="1:3" x14ac:dyDescent="0.35">
      <c r="A1479" s="3">
        <v>90032</v>
      </c>
      <c r="B1479" s="3">
        <v>90061</v>
      </c>
      <c r="C1479" s="1">
        <v>7.5123727134594365E-2</v>
      </c>
    </row>
    <row r="1480" spans="1:3" x14ac:dyDescent="0.35">
      <c r="A1480" s="3">
        <v>90061</v>
      </c>
      <c r="B1480" s="3">
        <v>90094</v>
      </c>
      <c r="C1480" s="1">
        <v>7.5082334835897768E-2</v>
      </c>
    </row>
    <row r="1481" spans="1:3" x14ac:dyDescent="0.35">
      <c r="A1481" s="3">
        <v>90094</v>
      </c>
      <c r="B1481" s="3">
        <v>90124</v>
      </c>
      <c r="C1481" s="1">
        <v>7.5040944130806198E-2</v>
      </c>
    </row>
    <row r="1482" spans="1:3" x14ac:dyDescent="0.35">
      <c r="A1482" s="3">
        <v>90124</v>
      </c>
      <c r="B1482" s="3">
        <v>90155</v>
      </c>
      <c r="C1482" s="1">
        <v>7.4999555019257924E-2</v>
      </c>
    </row>
    <row r="1483" spans="1:3" x14ac:dyDescent="0.35">
      <c r="A1483" s="3">
        <v>90155</v>
      </c>
      <c r="B1483" s="3">
        <v>90185</v>
      </c>
      <c r="C1483" s="1">
        <v>7.4958167501191886E-2</v>
      </c>
    </row>
    <row r="1484" spans="1:3" x14ac:dyDescent="0.35">
      <c r="A1484" s="3">
        <v>90185</v>
      </c>
      <c r="B1484" s="3">
        <v>90215</v>
      </c>
      <c r="C1484" s="1">
        <v>7.4916781576546798E-2</v>
      </c>
    </row>
    <row r="1485" spans="1:3" x14ac:dyDescent="0.35">
      <c r="A1485" s="3">
        <v>90215</v>
      </c>
      <c r="B1485" s="3">
        <v>90247</v>
      </c>
      <c r="C1485" s="1">
        <v>7.4875397245260933E-2</v>
      </c>
    </row>
    <row r="1486" spans="1:3" x14ac:dyDescent="0.35">
      <c r="A1486" s="3">
        <v>90247</v>
      </c>
      <c r="B1486" s="3">
        <v>90275</v>
      </c>
      <c r="C1486" s="1">
        <v>7.4834014507273228E-2</v>
      </c>
    </row>
    <row r="1487" spans="1:3" x14ac:dyDescent="0.35">
      <c r="A1487" s="3">
        <v>90275</v>
      </c>
      <c r="B1487" s="3">
        <v>90306</v>
      </c>
      <c r="C1487" s="1">
        <v>7.4792633362522398E-2</v>
      </c>
    </row>
    <row r="1488" spans="1:3" x14ac:dyDescent="0.35">
      <c r="A1488" s="3">
        <v>90306</v>
      </c>
      <c r="B1488" s="3">
        <v>90334</v>
      </c>
      <c r="C1488" s="1">
        <v>7.4751253810946938E-2</v>
      </c>
    </row>
    <row r="1489" spans="1:3" x14ac:dyDescent="0.35">
      <c r="A1489" s="3">
        <v>90334</v>
      </c>
      <c r="B1489" s="3">
        <v>90367</v>
      </c>
      <c r="C1489" s="1">
        <v>7.4709875852485563E-2</v>
      </c>
    </row>
    <row r="1490" spans="1:3" x14ac:dyDescent="0.35">
      <c r="A1490" s="3">
        <v>90367</v>
      </c>
      <c r="B1490" s="3">
        <v>90397</v>
      </c>
      <c r="C1490" s="1">
        <v>7.4668499487076989E-2</v>
      </c>
    </row>
    <row r="1491" spans="1:3" x14ac:dyDescent="0.35">
      <c r="A1491" s="3">
        <v>90397</v>
      </c>
      <c r="B1491" s="3">
        <v>90428</v>
      </c>
      <c r="C1491" s="1">
        <v>7.4627124714659931E-2</v>
      </c>
    </row>
    <row r="1492" spans="1:3" x14ac:dyDescent="0.35">
      <c r="A1492" s="3">
        <v>90428</v>
      </c>
      <c r="B1492" s="3">
        <v>90459</v>
      </c>
      <c r="C1492" s="1">
        <v>7.4585751535172662E-2</v>
      </c>
    </row>
    <row r="1493" spans="1:3" x14ac:dyDescent="0.35">
      <c r="A1493" s="3">
        <v>90459</v>
      </c>
      <c r="B1493" s="3">
        <v>90488</v>
      </c>
      <c r="C1493" s="1">
        <v>7.454437994855434E-2</v>
      </c>
    </row>
    <row r="1494" spans="1:3" x14ac:dyDescent="0.35">
      <c r="A1494" s="3">
        <v>90488</v>
      </c>
      <c r="B1494" s="3">
        <v>90520</v>
      </c>
      <c r="C1494" s="1">
        <v>7.450300995474346E-2</v>
      </c>
    </row>
    <row r="1495" spans="1:3" x14ac:dyDescent="0.35">
      <c r="A1495" s="3">
        <v>90520</v>
      </c>
      <c r="B1495" s="3">
        <v>90550</v>
      </c>
      <c r="C1495" s="1">
        <v>7.4461641553678737E-2</v>
      </c>
    </row>
    <row r="1496" spans="1:3" x14ac:dyDescent="0.35">
      <c r="A1496" s="3">
        <v>90550</v>
      </c>
      <c r="B1496" s="3">
        <v>90579</v>
      </c>
      <c r="C1496" s="1">
        <v>7.4420274745298887E-2</v>
      </c>
    </row>
    <row r="1497" spans="1:3" x14ac:dyDescent="0.35">
      <c r="A1497" s="3">
        <v>90579</v>
      </c>
      <c r="B1497" s="3">
        <v>90612</v>
      </c>
      <c r="C1497" s="1">
        <v>7.4378909529542403E-2</v>
      </c>
    </row>
    <row r="1498" spans="1:3" x14ac:dyDescent="0.35">
      <c r="A1498" s="3">
        <v>90612</v>
      </c>
      <c r="B1498" s="3">
        <v>90641</v>
      </c>
      <c r="C1498" s="1">
        <v>7.4337545906348002E-2</v>
      </c>
    </row>
    <row r="1499" spans="1:3" x14ac:dyDescent="0.35">
      <c r="A1499" s="3">
        <v>90641</v>
      </c>
      <c r="B1499" s="3">
        <v>90670</v>
      </c>
      <c r="C1499" s="1">
        <v>7.4296183875654398E-2</v>
      </c>
    </row>
    <row r="1500" spans="1:3" x14ac:dyDescent="0.35">
      <c r="A1500" s="3">
        <v>90670</v>
      </c>
      <c r="B1500" s="3">
        <v>90702</v>
      </c>
      <c r="C1500" s="1">
        <v>7.425482343740053E-2</v>
      </c>
    </row>
    <row r="1501" spans="1:3" x14ac:dyDescent="0.35">
      <c r="A1501" s="3">
        <v>90702</v>
      </c>
      <c r="B1501" s="3">
        <v>90733</v>
      </c>
      <c r="C1501" s="1">
        <v>7.4213464591524891E-2</v>
      </c>
    </row>
    <row r="1502" spans="1:3" x14ac:dyDescent="0.35">
      <c r="A1502" s="3">
        <v>90733</v>
      </c>
      <c r="B1502" s="3">
        <v>90761</v>
      </c>
      <c r="C1502" s="1">
        <v>7.4172107337965976E-2</v>
      </c>
    </row>
    <row r="1503" spans="1:3" x14ac:dyDescent="0.35">
      <c r="A1503" s="3">
        <v>90761</v>
      </c>
      <c r="B1503" s="3">
        <v>90794</v>
      </c>
      <c r="C1503" s="1">
        <v>7.4130751676662721E-2</v>
      </c>
    </row>
    <row r="1504" spans="1:3" x14ac:dyDescent="0.35">
      <c r="A1504" s="3">
        <v>90794</v>
      </c>
      <c r="B1504" s="3">
        <v>90824</v>
      </c>
      <c r="C1504" s="1">
        <v>7.4089397607553842E-2</v>
      </c>
    </row>
    <row r="1505" spans="1:3" x14ac:dyDescent="0.35">
      <c r="A1505" s="3">
        <v>90824</v>
      </c>
      <c r="B1505" s="3">
        <v>90855</v>
      </c>
      <c r="C1505" s="1">
        <v>7.4048045130578055E-2</v>
      </c>
    </row>
    <row r="1506" spans="1:3" x14ac:dyDescent="0.35">
      <c r="A1506" s="3">
        <v>90855</v>
      </c>
      <c r="B1506" s="3">
        <v>90886</v>
      </c>
      <c r="C1506" s="1">
        <v>7.4006694245673854E-2</v>
      </c>
    </row>
    <row r="1507" spans="1:3" x14ac:dyDescent="0.35">
      <c r="A1507" s="3">
        <v>90886</v>
      </c>
      <c r="B1507" s="3">
        <v>90915</v>
      </c>
      <c r="C1507" s="1">
        <v>7.3965344952780177E-2</v>
      </c>
    </row>
    <row r="1508" spans="1:3" x14ac:dyDescent="0.35">
      <c r="A1508" s="3">
        <v>90915</v>
      </c>
      <c r="B1508" s="3">
        <v>90947</v>
      </c>
      <c r="C1508" s="1">
        <v>7.3923997251835516E-2</v>
      </c>
    </row>
    <row r="1509" spans="1:3" x14ac:dyDescent="0.35">
      <c r="A1509" s="3">
        <v>90947</v>
      </c>
      <c r="B1509" s="3">
        <v>90978</v>
      </c>
      <c r="C1509" s="1">
        <v>7.388265114277881E-2</v>
      </c>
    </row>
    <row r="1510" spans="1:3" x14ac:dyDescent="0.35">
      <c r="A1510" s="3">
        <v>90978</v>
      </c>
      <c r="B1510" s="3">
        <v>91006</v>
      </c>
      <c r="C1510" s="1">
        <v>7.3841306625548775E-2</v>
      </c>
    </row>
    <row r="1511" spans="1:3" x14ac:dyDescent="0.35">
      <c r="A1511" s="3">
        <v>91006</v>
      </c>
      <c r="B1511" s="3">
        <v>91037</v>
      </c>
      <c r="C1511" s="1">
        <v>7.3799963700083682E-2</v>
      </c>
    </row>
    <row r="1512" spans="1:3" x14ac:dyDescent="0.35">
      <c r="A1512" s="3">
        <v>91037</v>
      </c>
      <c r="B1512" s="3">
        <v>91067</v>
      </c>
      <c r="C1512" s="1">
        <v>7.375862236632269E-2</v>
      </c>
    </row>
    <row r="1513" spans="1:3" x14ac:dyDescent="0.35">
      <c r="A1513" s="3">
        <v>91067</v>
      </c>
      <c r="B1513" s="3">
        <v>91097</v>
      </c>
      <c r="C1513" s="1">
        <v>7.3717282624204516E-2</v>
      </c>
    </row>
    <row r="1514" spans="1:3" x14ac:dyDescent="0.35">
      <c r="A1514" s="3">
        <v>91097</v>
      </c>
      <c r="B1514" s="3">
        <v>91128</v>
      </c>
      <c r="C1514" s="1">
        <v>7.3675944473667654E-2</v>
      </c>
    </row>
    <row r="1515" spans="1:3" x14ac:dyDescent="0.35">
      <c r="A1515" s="3">
        <v>91128</v>
      </c>
      <c r="B1515" s="3">
        <v>91159</v>
      </c>
      <c r="C1515" s="1">
        <v>7.363460791465104E-2</v>
      </c>
    </row>
    <row r="1516" spans="1:3" x14ac:dyDescent="0.35">
      <c r="A1516" s="3">
        <v>91159</v>
      </c>
      <c r="B1516" s="3">
        <v>91188</v>
      </c>
      <c r="C1516" s="1">
        <v>7.3593272947093169E-2</v>
      </c>
    </row>
    <row r="1517" spans="1:3" x14ac:dyDescent="0.35">
      <c r="A1517" s="3">
        <v>91188</v>
      </c>
      <c r="B1517" s="3">
        <v>91220</v>
      </c>
      <c r="C1517" s="1">
        <v>7.3551939570932978E-2</v>
      </c>
    </row>
    <row r="1518" spans="1:3" x14ac:dyDescent="0.35">
      <c r="A1518" s="3">
        <v>91220</v>
      </c>
      <c r="B1518" s="3">
        <v>91251</v>
      </c>
      <c r="C1518" s="1">
        <v>7.3510607786109183E-2</v>
      </c>
    </row>
    <row r="1519" spans="1:3" x14ac:dyDescent="0.35">
      <c r="A1519" s="3">
        <v>91251</v>
      </c>
      <c r="B1519" s="3">
        <v>91279</v>
      </c>
      <c r="C1519" s="1">
        <v>7.34692775925605E-2</v>
      </c>
    </row>
    <row r="1520" spans="1:3" x14ac:dyDescent="0.35">
      <c r="A1520" s="3">
        <v>91279</v>
      </c>
      <c r="B1520" s="3">
        <v>91312</v>
      </c>
      <c r="C1520" s="1">
        <v>7.3427948990225422E-2</v>
      </c>
    </row>
    <row r="1521" spans="1:3" x14ac:dyDescent="0.35">
      <c r="A1521" s="3">
        <v>91312</v>
      </c>
      <c r="B1521" s="3">
        <v>91342</v>
      </c>
      <c r="C1521" s="1">
        <v>7.338662197904311E-2</v>
      </c>
    </row>
    <row r="1522" spans="1:3" x14ac:dyDescent="0.35">
      <c r="A1522" s="3">
        <v>91342</v>
      </c>
      <c r="B1522" s="3">
        <v>91370</v>
      </c>
      <c r="C1522" s="1">
        <v>7.3345296558951834E-2</v>
      </c>
    </row>
    <row r="1523" spans="1:3" x14ac:dyDescent="0.35">
      <c r="A1523" s="3">
        <v>91370</v>
      </c>
      <c r="B1523" s="3">
        <v>91402</v>
      </c>
      <c r="C1523" s="1">
        <v>7.3303972729890754E-2</v>
      </c>
    </row>
    <row r="1524" spans="1:3" x14ac:dyDescent="0.35">
      <c r="A1524" s="3">
        <v>91402</v>
      </c>
      <c r="B1524" s="3">
        <v>91432</v>
      </c>
      <c r="C1524" s="1">
        <v>7.3262650491798365E-2</v>
      </c>
    </row>
    <row r="1525" spans="1:3" x14ac:dyDescent="0.35">
      <c r="A1525" s="3">
        <v>91432</v>
      </c>
      <c r="B1525" s="3">
        <v>91461</v>
      </c>
      <c r="C1525" s="1">
        <v>7.3221329844613603E-2</v>
      </c>
    </row>
    <row r="1526" spans="1:3" x14ac:dyDescent="0.35">
      <c r="A1526" s="3">
        <v>91461</v>
      </c>
      <c r="B1526" s="3">
        <v>91493</v>
      </c>
      <c r="C1526" s="1">
        <v>7.3180010788274963E-2</v>
      </c>
    </row>
    <row r="1527" spans="1:3" x14ac:dyDescent="0.35">
      <c r="A1527" s="3">
        <v>91493</v>
      </c>
      <c r="B1527" s="3">
        <v>91524</v>
      </c>
      <c r="C1527" s="1">
        <v>7.3138693322721382E-2</v>
      </c>
    </row>
    <row r="1528" spans="1:3" x14ac:dyDescent="0.35">
      <c r="A1528" s="3">
        <v>91524</v>
      </c>
      <c r="B1528" s="3">
        <v>91555</v>
      </c>
      <c r="C1528" s="1">
        <v>7.3097377447891576E-2</v>
      </c>
    </row>
    <row r="1529" spans="1:3" x14ac:dyDescent="0.35">
      <c r="A1529" s="3">
        <v>91555</v>
      </c>
      <c r="B1529" s="3">
        <v>91585</v>
      </c>
      <c r="C1529" s="1">
        <v>7.3056063163724483E-2</v>
      </c>
    </row>
    <row r="1530" spans="1:3" x14ac:dyDescent="0.35">
      <c r="A1530" s="3">
        <v>91585</v>
      </c>
      <c r="B1530" s="3">
        <v>91615</v>
      </c>
      <c r="C1530" s="1">
        <v>7.3014750470158596E-2</v>
      </c>
    </row>
    <row r="1531" spans="1:3" x14ac:dyDescent="0.35">
      <c r="A1531" s="3">
        <v>91615</v>
      </c>
      <c r="B1531" s="3">
        <v>91646</v>
      </c>
      <c r="C1531" s="1">
        <v>7.2973439367132631E-2</v>
      </c>
    </row>
    <row r="1532" spans="1:3" x14ac:dyDescent="0.35">
      <c r="A1532" s="3">
        <v>91646</v>
      </c>
      <c r="B1532" s="3">
        <v>91677</v>
      </c>
      <c r="C1532" s="1">
        <v>7.2932129854585526E-2</v>
      </c>
    </row>
    <row r="1533" spans="1:3" x14ac:dyDescent="0.35">
      <c r="A1533" s="3">
        <v>91677</v>
      </c>
      <c r="B1533" s="3">
        <v>91706</v>
      </c>
      <c r="C1533" s="1">
        <v>7.2890821932455996E-2</v>
      </c>
    </row>
    <row r="1534" spans="1:3" x14ac:dyDescent="0.35">
      <c r="A1534" s="3">
        <v>91706</v>
      </c>
      <c r="B1534" s="3">
        <v>91734</v>
      </c>
      <c r="C1534" s="1">
        <v>7.2849515600682979E-2</v>
      </c>
    </row>
    <row r="1535" spans="1:3" x14ac:dyDescent="0.35">
      <c r="A1535" s="3">
        <v>91734</v>
      </c>
      <c r="B1535" s="3">
        <v>91767</v>
      </c>
      <c r="C1535" s="1">
        <v>7.2808210859204969E-2</v>
      </c>
    </row>
    <row r="1536" spans="1:3" x14ac:dyDescent="0.35">
      <c r="A1536" s="3">
        <v>91767</v>
      </c>
      <c r="B1536" s="3">
        <v>91797</v>
      </c>
      <c r="C1536" s="1">
        <v>7.2766907707960904E-2</v>
      </c>
    </row>
    <row r="1537" spans="1:3" x14ac:dyDescent="0.35">
      <c r="A1537" s="3">
        <v>91797</v>
      </c>
      <c r="B1537" s="3">
        <v>91828</v>
      </c>
      <c r="C1537" s="1">
        <v>7.2725606146889499E-2</v>
      </c>
    </row>
    <row r="1538" spans="1:3" x14ac:dyDescent="0.35">
      <c r="A1538" s="3">
        <v>91828</v>
      </c>
      <c r="B1538" s="3">
        <v>91858</v>
      </c>
      <c r="C1538" s="1">
        <v>7.268430617592947E-2</v>
      </c>
    </row>
    <row r="1539" spans="1:3" x14ac:dyDescent="0.35">
      <c r="A1539" s="3">
        <v>91858</v>
      </c>
      <c r="B1539" s="3">
        <v>91888</v>
      </c>
      <c r="C1539" s="1">
        <v>7.2643007795019754E-2</v>
      </c>
    </row>
    <row r="1540" spans="1:3" x14ac:dyDescent="0.35">
      <c r="A1540" s="3">
        <v>91888</v>
      </c>
      <c r="B1540" s="3">
        <v>91920</v>
      </c>
      <c r="C1540" s="1">
        <v>7.2601711004099068E-2</v>
      </c>
    </row>
    <row r="1541" spans="1:3" x14ac:dyDescent="0.35">
      <c r="A1541" s="3">
        <v>91920</v>
      </c>
      <c r="B1541" s="3">
        <v>91950</v>
      </c>
      <c r="C1541" s="1">
        <v>7.2560415803106126E-2</v>
      </c>
    </row>
    <row r="1542" spans="1:3" x14ac:dyDescent="0.35">
      <c r="A1542" s="3">
        <v>91950</v>
      </c>
      <c r="B1542" s="3">
        <v>91979</v>
      </c>
      <c r="C1542" s="1">
        <v>7.2519122191979646E-2</v>
      </c>
    </row>
    <row r="1543" spans="1:3" x14ac:dyDescent="0.35">
      <c r="A1543" s="3">
        <v>91979</v>
      </c>
      <c r="B1543" s="3">
        <v>92011</v>
      </c>
      <c r="C1543" s="1">
        <v>7.2477830170658786E-2</v>
      </c>
    </row>
    <row r="1544" spans="1:3" x14ac:dyDescent="0.35">
      <c r="A1544" s="3">
        <v>92011</v>
      </c>
      <c r="B1544" s="3">
        <v>92042</v>
      </c>
      <c r="C1544" s="1">
        <v>7.243653973908204E-2</v>
      </c>
    </row>
    <row r="1545" spans="1:3" x14ac:dyDescent="0.35">
      <c r="A1545" s="3">
        <v>92042</v>
      </c>
      <c r="B1545" s="3">
        <v>92073</v>
      </c>
      <c r="C1545" s="1">
        <v>7.2395250897188124E-2</v>
      </c>
    </row>
    <row r="1546" spans="1:3" x14ac:dyDescent="0.35">
      <c r="A1546" s="3">
        <v>92073</v>
      </c>
      <c r="B1546" s="3">
        <v>92102</v>
      </c>
      <c r="C1546" s="1">
        <v>7.2353963644916197E-2</v>
      </c>
    </row>
    <row r="1547" spans="1:3" x14ac:dyDescent="0.35">
      <c r="A1547" s="3">
        <v>92102</v>
      </c>
      <c r="B1547" s="3">
        <v>92133</v>
      </c>
      <c r="C1547" s="1">
        <v>7.2312677982204754E-2</v>
      </c>
    </row>
    <row r="1548" spans="1:3" x14ac:dyDescent="0.35">
      <c r="A1548" s="3">
        <v>92133</v>
      </c>
      <c r="B1548" s="3">
        <v>92161</v>
      </c>
      <c r="C1548" s="1">
        <v>7.2271393908992509E-2</v>
      </c>
    </row>
    <row r="1549" spans="1:3" x14ac:dyDescent="0.35">
      <c r="A1549" s="3">
        <v>92161</v>
      </c>
      <c r="B1549" s="3">
        <v>92194</v>
      </c>
      <c r="C1549" s="1">
        <v>7.2230111425218624E-2</v>
      </c>
    </row>
    <row r="1550" spans="1:3" x14ac:dyDescent="0.35">
      <c r="A1550" s="3">
        <v>92194</v>
      </c>
      <c r="B1550" s="3">
        <v>92224</v>
      </c>
      <c r="C1550" s="1">
        <v>7.2188830530821591E-2</v>
      </c>
    </row>
    <row r="1551" spans="1:3" x14ac:dyDescent="0.35">
      <c r="A1551" s="3">
        <v>92224</v>
      </c>
      <c r="B1551" s="3">
        <v>92255</v>
      </c>
      <c r="C1551" s="1">
        <v>7.2147551225740569E-2</v>
      </c>
    </row>
    <row r="1552" spans="1:3" x14ac:dyDescent="0.35">
      <c r="A1552" s="3">
        <v>92255</v>
      </c>
      <c r="B1552" s="3">
        <v>92286</v>
      </c>
      <c r="C1552" s="1">
        <v>7.2106273509913832E-2</v>
      </c>
    </row>
    <row r="1553" spans="1:3" x14ac:dyDescent="0.35">
      <c r="A1553" s="3">
        <v>92286</v>
      </c>
      <c r="B1553" s="3">
        <v>92315</v>
      </c>
      <c r="C1553" s="1">
        <v>7.206499738328076E-2</v>
      </c>
    </row>
    <row r="1554" spans="1:3" x14ac:dyDescent="0.35">
      <c r="A1554" s="3">
        <v>92315</v>
      </c>
      <c r="B1554" s="3">
        <v>92347</v>
      </c>
      <c r="C1554" s="1">
        <v>7.2023722845779847E-2</v>
      </c>
    </row>
    <row r="1555" spans="1:3" x14ac:dyDescent="0.35">
      <c r="A1555" s="3">
        <v>92347</v>
      </c>
      <c r="B1555" s="3">
        <v>92377</v>
      </c>
      <c r="C1555" s="1">
        <v>7.1982449897349809E-2</v>
      </c>
    </row>
    <row r="1556" spans="1:3" x14ac:dyDescent="0.35">
      <c r="A1556" s="3">
        <v>92377</v>
      </c>
      <c r="B1556" s="3">
        <v>92406</v>
      </c>
      <c r="C1556" s="1">
        <v>7.1941178537929806E-2</v>
      </c>
    </row>
    <row r="1557" spans="1:3" x14ac:dyDescent="0.35">
      <c r="A1557" s="3">
        <v>92406</v>
      </c>
      <c r="B1557" s="3">
        <v>92439</v>
      </c>
      <c r="C1557" s="1">
        <v>7.1899908767458554E-2</v>
      </c>
    </row>
    <row r="1558" spans="1:3" x14ac:dyDescent="0.35">
      <c r="A1558" s="3">
        <v>92439</v>
      </c>
      <c r="B1558" s="3">
        <v>92467</v>
      </c>
      <c r="C1558" s="1">
        <v>7.1858640585874767E-2</v>
      </c>
    </row>
    <row r="1559" spans="1:3" x14ac:dyDescent="0.35">
      <c r="A1559" s="3">
        <v>92467</v>
      </c>
      <c r="B1559" s="3">
        <v>92497</v>
      </c>
      <c r="C1559" s="1">
        <v>7.1817373993117162E-2</v>
      </c>
    </row>
    <row r="1560" spans="1:3" x14ac:dyDescent="0.35">
      <c r="A1560" s="3">
        <v>92497</v>
      </c>
      <c r="B1560" s="3">
        <v>92528</v>
      </c>
      <c r="C1560" s="1">
        <v>7.1776108989124898E-2</v>
      </c>
    </row>
    <row r="1561" spans="1:3" x14ac:dyDescent="0.35">
      <c r="A1561" s="3">
        <v>92528</v>
      </c>
      <c r="B1561" s="3">
        <v>92559</v>
      </c>
      <c r="C1561" s="1">
        <v>7.173484557383647E-2</v>
      </c>
    </row>
    <row r="1562" spans="1:3" x14ac:dyDescent="0.35">
      <c r="A1562" s="3">
        <v>92559</v>
      </c>
      <c r="B1562" s="3">
        <v>92588</v>
      </c>
      <c r="C1562" s="1">
        <v>7.1693583747191036E-2</v>
      </c>
    </row>
    <row r="1563" spans="1:3" x14ac:dyDescent="0.35">
      <c r="A1563" s="3">
        <v>92588</v>
      </c>
      <c r="B1563" s="3">
        <v>92620</v>
      </c>
      <c r="C1563" s="1">
        <v>7.1652323509127314E-2</v>
      </c>
    </row>
    <row r="1564" spans="1:3" x14ac:dyDescent="0.35">
      <c r="A1564" s="3">
        <v>92620</v>
      </c>
      <c r="B1564" s="3">
        <v>92651</v>
      </c>
      <c r="C1564" s="1">
        <v>7.1611064859584017E-2</v>
      </c>
    </row>
    <row r="1565" spans="1:3" x14ac:dyDescent="0.35">
      <c r="A1565" s="3">
        <v>92651</v>
      </c>
      <c r="B1565" s="3">
        <v>92679</v>
      </c>
      <c r="C1565" s="1">
        <v>7.1569807798500085E-2</v>
      </c>
    </row>
    <row r="1566" spans="1:3" x14ac:dyDescent="0.35">
      <c r="A1566" s="3">
        <v>92679</v>
      </c>
      <c r="B1566" s="3">
        <v>92712</v>
      </c>
      <c r="C1566" s="1">
        <v>7.1528552325814454E-2</v>
      </c>
    </row>
    <row r="1567" spans="1:3" x14ac:dyDescent="0.35">
      <c r="A1567" s="3">
        <v>92712</v>
      </c>
      <c r="B1567" s="3">
        <v>92742</v>
      </c>
      <c r="C1567" s="1">
        <v>7.1487298441465841E-2</v>
      </c>
    </row>
    <row r="1568" spans="1:3" x14ac:dyDescent="0.35">
      <c r="A1568" s="3">
        <v>92742</v>
      </c>
      <c r="B1568" s="3">
        <v>92773</v>
      </c>
      <c r="C1568" s="1">
        <v>7.1446046145392961E-2</v>
      </c>
    </row>
    <row r="1569" spans="1:3" x14ac:dyDescent="0.35">
      <c r="A1569" s="3">
        <v>92773</v>
      </c>
      <c r="B1569" s="3">
        <v>92804</v>
      </c>
      <c r="C1569" s="1">
        <v>7.1404795437534974E-2</v>
      </c>
    </row>
    <row r="1570" spans="1:3" x14ac:dyDescent="0.35">
      <c r="A1570" s="3">
        <v>92804</v>
      </c>
      <c r="B1570" s="3">
        <v>92832</v>
      </c>
      <c r="C1570" s="1">
        <v>7.1363546317830595E-2</v>
      </c>
    </row>
    <row r="1571" spans="1:3" x14ac:dyDescent="0.35">
      <c r="A1571" s="3">
        <v>92832</v>
      </c>
      <c r="B1571" s="3">
        <v>92861</v>
      </c>
      <c r="C1571" s="1">
        <v>7.1322298786218541E-2</v>
      </c>
    </row>
    <row r="1572" spans="1:3" x14ac:dyDescent="0.35">
      <c r="A1572" s="3">
        <v>92861</v>
      </c>
      <c r="B1572" s="3">
        <v>92893</v>
      </c>
      <c r="C1572" s="1">
        <v>7.1281052842637971E-2</v>
      </c>
    </row>
    <row r="1573" spans="1:3" x14ac:dyDescent="0.35">
      <c r="A1573" s="3">
        <v>92893</v>
      </c>
      <c r="B1573" s="3">
        <v>92924</v>
      </c>
      <c r="C1573" s="1">
        <v>7.1239808487027378E-2</v>
      </c>
    </row>
    <row r="1574" spans="1:3" x14ac:dyDescent="0.35">
      <c r="A1574" s="3">
        <v>92924</v>
      </c>
      <c r="B1574" s="3">
        <v>92952</v>
      </c>
      <c r="C1574" s="1">
        <v>7.1198565719326146E-2</v>
      </c>
    </row>
    <row r="1575" spans="1:3" x14ac:dyDescent="0.35">
      <c r="A1575" s="3">
        <v>92952</v>
      </c>
      <c r="B1575" s="3">
        <v>92985</v>
      </c>
      <c r="C1575" s="1">
        <v>7.1157324539472544E-2</v>
      </c>
    </row>
    <row r="1576" spans="1:3" x14ac:dyDescent="0.35">
      <c r="A1576" s="3">
        <v>92985</v>
      </c>
      <c r="B1576" s="3">
        <v>93015</v>
      </c>
      <c r="C1576" s="1">
        <v>7.1116084947405733E-2</v>
      </c>
    </row>
    <row r="1577" spans="1:3" x14ac:dyDescent="0.35">
      <c r="A1577" s="3">
        <v>93015</v>
      </c>
      <c r="B1577" s="3">
        <v>93046</v>
      </c>
      <c r="C1577" s="1">
        <v>7.1074846943064651E-2</v>
      </c>
    </row>
    <row r="1578" spans="1:3" x14ac:dyDescent="0.35">
      <c r="A1578" s="3">
        <v>93046</v>
      </c>
      <c r="B1578" s="3">
        <v>93077</v>
      </c>
      <c r="C1578" s="1">
        <v>7.1033610526388236E-2</v>
      </c>
    </row>
    <row r="1579" spans="1:3" x14ac:dyDescent="0.35">
      <c r="A1579" s="3">
        <v>93077</v>
      </c>
      <c r="B1579" s="3">
        <v>93106</v>
      </c>
      <c r="C1579" s="1">
        <v>7.099237569731498E-2</v>
      </c>
    </row>
    <row r="1580" spans="1:3" x14ac:dyDescent="0.35">
      <c r="A1580" s="3">
        <v>93106</v>
      </c>
      <c r="B1580" s="3">
        <v>93138</v>
      </c>
      <c r="C1580" s="1">
        <v>7.0951142455784044E-2</v>
      </c>
    </row>
    <row r="1581" spans="1:3" x14ac:dyDescent="0.35">
      <c r="A1581" s="3">
        <v>93138</v>
      </c>
      <c r="B1581" s="3">
        <v>93169</v>
      </c>
      <c r="C1581" s="1">
        <v>7.0909910801734366E-2</v>
      </c>
    </row>
    <row r="1582" spans="1:3" x14ac:dyDescent="0.35">
      <c r="A1582" s="3">
        <v>93169</v>
      </c>
      <c r="B1582" s="3">
        <v>93197</v>
      </c>
      <c r="C1582" s="1">
        <v>7.0868680735104661E-2</v>
      </c>
    </row>
    <row r="1583" spans="1:3" x14ac:dyDescent="0.35">
      <c r="A1583" s="3">
        <v>93197</v>
      </c>
      <c r="B1583" s="3">
        <v>93228</v>
      </c>
      <c r="C1583" s="1">
        <v>7.0827452255833645E-2</v>
      </c>
    </row>
    <row r="1584" spans="1:3" x14ac:dyDescent="0.35">
      <c r="A1584" s="3">
        <v>93228</v>
      </c>
      <c r="B1584" s="3">
        <v>93258</v>
      </c>
      <c r="C1584" s="1">
        <v>7.07862253638607E-2</v>
      </c>
    </row>
    <row r="1585" spans="1:3" x14ac:dyDescent="0.35">
      <c r="A1585" s="3">
        <v>93258</v>
      </c>
      <c r="B1585" s="3">
        <v>93288</v>
      </c>
      <c r="C1585" s="1">
        <v>7.0745000059124319E-2</v>
      </c>
    </row>
    <row r="1586" spans="1:3" x14ac:dyDescent="0.35">
      <c r="A1586" s="3">
        <v>93288</v>
      </c>
      <c r="B1586" s="3">
        <v>93319</v>
      </c>
      <c r="C1586" s="1">
        <v>7.0703776341563662E-2</v>
      </c>
    </row>
    <row r="1587" spans="1:3" x14ac:dyDescent="0.35">
      <c r="A1587" s="3">
        <v>93319</v>
      </c>
      <c r="B1587" s="3">
        <v>93350</v>
      </c>
      <c r="C1587" s="1">
        <v>7.0662554211117445E-2</v>
      </c>
    </row>
    <row r="1588" spans="1:3" x14ac:dyDescent="0.35">
      <c r="A1588" s="3">
        <v>93350</v>
      </c>
      <c r="B1588" s="3">
        <v>93379</v>
      </c>
      <c r="C1588" s="1">
        <v>7.0621333667724384E-2</v>
      </c>
    </row>
    <row r="1589" spans="1:3" x14ac:dyDescent="0.35">
      <c r="A1589" s="3">
        <v>93379</v>
      </c>
      <c r="B1589" s="3">
        <v>93411</v>
      </c>
      <c r="C1589" s="1">
        <v>7.058011471132386E-2</v>
      </c>
    </row>
    <row r="1590" spans="1:3" x14ac:dyDescent="0.35">
      <c r="A1590" s="3">
        <v>93411</v>
      </c>
      <c r="B1590" s="3">
        <v>93442</v>
      </c>
      <c r="C1590" s="1">
        <v>7.0538897341854367E-2</v>
      </c>
    </row>
    <row r="1591" spans="1:3" x14ac:dyDescent="0.35">
      <c r="A1591" s="3">
        <v>93442</v>
      </c>
      <c r="B1591" s="3">
        <v>93470</v>
      </c>
      <c r="C1591" s="1">
        <v>7.0497681559255065E-2</v>
      </c>
    </row>
    <row r="1592" spans="1:3" x14ac:dyDescent="0.35">
      <c r="A1592" s="3">
        <v>93470</v>
      </c>
      <c r="B1592" s="3">
        <v>93503</v>
      </c>
      <c r="C1592" s="1">
        <v>7.045646736346467E-2</v>
      </c>
    </row>
    <row r="1593" spans="1:3" x14ac:dyDescent="0.35">
      <c r="A1593" s="3">
        <v>93503</v>
      </c>
      <c r="B1593" s="3">
        <v>93533</v>
      </c>
      <c r="C1593" s="1">
        <v>7.0415254754422119E-2</v>
      </c>
    </row>
    <row r="1594" spans="1:3" x14ac:dyDescent="0.35">
      <c r="A1594" s="3">
        <v>93533</v>
      </c>
      <c r="B1594" s="3">
        <v>93561</v>
      </c>
      <c r="C1594" s="1">
        <v>7.0374043732066349E-2</v>
      </c>
    </row>
    <row r="1595" spans="1:3" x14ac:dyDescent="0.35">
      <c r="A1595" s="3">
        <v>93561</v>
      </c>
      <c r="B1595" s="3">
        <v>93594</v>
      </c>
      <c r="C1595" s="1">
        <v>7.03328342963363E-2</v>
      </c>
    </row>
    <row r="1596" spans="1:3" x14ac:dyDescent="0.35">
      <c r="A1596" s="3">
        <v>93594</v>
      </c>
      <c r="B1596" s="3">
        <v>93624</v>
      </c>
      <c r="C1596" s="1">
        <v>7.0291626447170907E-2</v>
      </c>
    </row>
    <row r="1597" spans="1:3" x14ac:dyDescent="0.35">
      <c r="A1597" s="3">
        <v>93624</v>
      </c>
      <c r="B1597" s="3">
        <v>93655</v>
      </c>
      <c r="C1597" s="1">
        <v>7.025042018450911E-2</v>
      </c>
    </row>
    <row r="1598" spans="1:3" x14ac:dyDescent="0.35">
      <c r="A1598" s="3">
        <v>93655</v>
      </c>
      <c r="B1598" s="3">
        <v>93685</v>
      </c>
      <c r="C1598" s="1">
        <v>7.0209215508289846E-2</v>
      </c>
    </row>
    <row r="1599" spans="1:3" x14ac:dyDescent="0.35">
      <c r="A1599" s="3">
        <v>93685</v>
      </c>
      <c r="B1599" s="3">
        <v>93715</v>
      </c>
      <c r="C1599" s="1">
        <v>7.0168012418451831E-2</v>
      </c>
    </row>
    <row r="1600" spans="1:3" x14ac:dyDescent="0.35">
      <c r="A1600" s="3">
        <v>93715</v>
      </c>
      <c r="B1600" s="3">
        <v>93747</v>
      </c>
      <c r="C1600" s="1">
        <v>7.0126810914934001E-2</v>
      </c>
    </row>
    <row r="1601" spans="1:3" x14ac:dyDescent="0.35">
      <c r="A1601" s="3">
        <v>93747</v>
      </c>
      <c r="B1601" s="3">
        <v>93777</v>
      </c>
      <c r="C1601" s="1">
        <v>7.008561099767574E-2</v>
      </c>
    </row>
    <row r="1602" spans="1:3" x14ac:dyDescent="0.35">
      <c r="A1602" s="3">
        <v>93777</v>
      </c>
      <c r="B1602" s="3">
        <v>93806</v>
      </c>
      <c r="C1602" s="1">
        <v>7.0044412666615319E-2</v>
      </c>
    </row>
    <row r="1603" spans="1:3" x14ac:dyDescent="0.35">
      <c r="A1603" s="3">
        <v>93806</v>
      </c>
      <c r="B1603" s="3">
        <v>93838</v>
      </c>
      <c r="C1603" s="1">
        <v>7.0003215921692119E-2</v>
      </c>
    </row>
    <row r="1604" spans="1:3" x14ac:dyDescent="0.35">
      <c r="A1604" s="3">
        <v>93838</v>
      </c>
      <c r="B1604" s="3">
        <v>93869</v>
      </c>
      <c r="C1604" s="1">
        <v>6.9962020762845079E-2</v>
      </c>
    </row>
    <row r="1605" spans="1:3" x14ac:dyDescent="0.35">
      <c r="A1605" s="3">
        <v>93869</v>
      </c>
      <c r="B1605" s="3">
        <v>93900</v>
      </c>
      <c r="C1605" s="1">
        <v>6.9920827190012691E-2</v>
      </c>
    </row>
    <row r="1606" spans="1:3" x14ac:dyDescent="0.35">
      <c r="A1606" s="3">
        <v>93900</v>
      </c>
      <c r="B1606" s="3">
        <v>93928</v>
      </c>
      <c r="C1606" s="1">
        <v>6.987963520313456E-2</v>
      </c>
    </row>
    <row r="1607" spans="1:3" x14ac:dyDescent="0.35">
      <c r="A1607" s="3">
        <v>93928</v>
      </c>
      <c r="B1607" s="3">
        <v>93959</v>
      </c>
      <c r="C1607" s="1">
        <v>6.9838444802148958E-2</v>
      </c>
    </row>
    <row r="1608" spans="1:3" x14ac:dyDescent="0.35">
      <c r="A1608" s="3">
        <v>93959</v>
      </c>
      <c r="B1608" s="3">
        <v>93988</v>
      </c>
      <c r="C1608" s="1">
        <v>6.9797255986995488E-2</v>
      </c>
    </row>
    <row r="1609" spans="1:3" x14ac:dyDescent="0.35">
      <c r="A1609" s="3">
        <v>93988</v>
      </c>
      <c r="B1609" s="3">
        <v>94020</v>
      </c>
      <c r="C1609" s="1">
        <v>6.9756068757612422E-2</v>
      </c>
    </row>
    <row r="1610" spans="1:3" x14ac:dyDescent="0.35">
      <c r="A1610" s="3">
        <v>94020</v>
      </c>
      <c r="B1610" s="3">
        <v>94050</v>
      </c>
      <c r="C1610" s="1">
        <v>6.9714883113939141E-2</v>
      </c>
    </row>
    <row r="1611" spans="1:3" x14ac:dyDescent="0.35">
      <c r="A1611" s="3">
        <v>94050</v>
      </c>
      <c r="B1611" s="3">
        <v>94079</v>
      </c>
      <c r="C1611" s="1">
        <v>6.9673699055914584E-2</v>
      </c>
    </row>
    <row r="1612" spans="1:3" x14ac:dyDescent="0.35">
      <c r="A1612" s="3">
        <v>94079</v>
      </c>
      <c r="B1612" s="3">
        <v>94112</v>
      </c>
      <c r="C1612" s="1">
        <v>6.9632516583477466E-2</v>
      </c>
    </row>
    <row r="1613" spans="1:3" x14ac:dyDescent="0.35">
      <c r="A1613" s="3">
        <v>94112</v>
      </c>
      <c r="B1613" s="3">
        <v>94142</v>
      </c>
      <c r="C1613" s="1">
        <v>6.9591335696566947E-2</v>
      </c>
    </row>
    <row r="1614" spans="1:3" x14ac:dyDescent="0.35">
      <c r="A1614" s="3">
        <v>94142</v>
      </c>
      <c r="B1614" s="3">
        <v>94173</v>
      </c>
      <c r="C1614" s="1">
        <v>6.9550156395121965E-2</v>
      </c>
    </row>
    <row r="1615" spans="1:3" x14ac:dyDescent="0.35">
      <c r="A1615" s="3">
        <v>94173</v>
      </c>
      <c r="B1615" s="3">
        <v>94203</v>
      </c>
      <c r="C1615" s="1">
        <v>6.9508978679081457E-2</v>
      </c>
    </row>
    <row r="1616" spans="1:3" x14ac:dyDescent="0.35">
      <c r="A1616" s="3">
        <v>94203</v>
      </c>
      <c r="B1616" s="3">
        <v>94233</v>
      </c>
      <c r="C1616" s="1">
        <v>6.9467802548384361E-2</v>
      </c>
    </row>
    <row r="1617" spans="1:3" x14ac:dyDescent="0.35">
      <c r="A1617" s="3">
        <v>94233</v>
      </c>
      <c r="B1617" s="3">
        <v>94265</v>
      </c>
      <c r="C1617" s="1">
        <v>6.9426628002969615E-2</v>
      </c>
    </row>
    <row r="1618" spans="1:3" x14ac:dyDescent="0.35">
      <c r="A1618" s="3">
        <v>94265</v>
      </c>
      <c r="B1618" s="3">
        <v>94293</v>
      </c>
      <c r="C1618" s="1">
        <v>6.9385455042776156E-2</v>
      </c>
    </row>
    <row r="1619" spans="1:3" x14ac:dyDescent="0.35">
      <c r="A1619" s="3">
        <v>94293</v>
      </c>
      <c r="B1619" s="3">
        <v>94324</v>
      </c>
      <c r="C1619" s="1">
        <v>6.9344283667742923E-2</v>
      </c>
    </row>
    <row r="1620" spans="1:3" x14ac:dyDescent="0.35">
      <c r="A1620" s="3">
        <v>94324</v>
      </c>
      <c r="B1620" s="3">
        <v>94352</v>
      </c>
      <c r="C1620" s="1">
        <v>6.9303113877809297E-2</v>
      </c>
    </row>
    <row r="1621" spans="1:3" x14ac:dyDescent="0.35">
      <c r="A1621" s="3">
        <v>94352</v>
      </c>
      <c r="B1621" s="3">
        <v>94385</v>
      </c>
      <c r="C1621" s="1">
        <v>6.926194567291355E-2</v>
      </c>
    </row>
    <row r="1622" spans="1:3" x14ac:dyDescent="0.35">
      <c r="A1622" s="3">
        <v>94385</v>
      </c>
      <c r="B1622" s="3">
        <v>94415</v>
      </c>
      <c r="C1622" s="1">
        <v>6.9220779052995285E-2</v>
      </c>
    </row>
    <row r="1623" spans="1:3" x14ac:dyDescent="0.35">
      <c r="A1623" s="3">
        <v>94415</v>
      </c>
      <c r="B1623" s="3">
        <v>94446</v>
      </c>
      <c r="C1623" s="1">
        <v>6.9179614017993218E-2</v>
      </c>
    </row>
    <row r="1624" spans="1:3" x14ac:dyDescent="0.35">
      <c r="A1624" s="3">
        <v>94446</v>
      </c>
      <c r="B1624" s="3">
        <v>94477</v>
      </c>
      <c r="C1624" s="1">
        <v>6.9138450567846288E-2</v>
      </c>
    </row>
    <row r="1625" spans="1:3" x14ac:dyDescent="0.35">
      <c r="A1625" s="3">
        <v>94477</v>
      </c>
      <c r="B1625" s="3">
        <v>94506</v>
      </c>
      <c r="C1625" s="1">
        <v>6.9097288702493653E-2</v>
      </c>
    </row>
    <row r="1626" spans="1:3" x14ac:dyDescent="0.35">
      <c r="A1626" s="3">
        <v>94506</v>
      </c>
      <c r="B1626" s="3">
        <v>94538</v>
      </c>
      <c r="C1626" s="1">
        <v>6.905612842187403E-2</v>
      </c>
    </row>
    <row r="1627" spans="1:3" x14ac:dyDescent="0.35">
      <c r="A1627" s="3">
        <v>94538</v>
      </c>
      <c r="B1627" s="3">
        <v>94568</v>
      </c>
      <c r="C1627" s="1">
        <v>6.9014969725926578E-2</v>
      </c>
    </row>
    <row r="1628" spans="1:3" x14ac:dyDescent="0.35">
      <c r="A1628" s="3">
        <v>94568</v>
      </c>
      <c r="B1628" s="3">
        <v>94597</v>
      </c>
      <c r="C1628" s="1">
        <v>6.8973812614590457E-2</v>
      </c>
    </row>
    <row r="1629" spans="1:3" x14ac:dyDescent="0.35">
      <c r="A1629" s="3">
        <v>94597</v>
      </c>
      <c r="B1629" s="3">
        <v>94630</v>
      </c>
      <c r="C1629" s="1">
        <v>6.8932657087804161E-2</v>
      </c>
    </row>
    <row r="1630" spans="1:3" x14ac:dyDescent="0.35">
      <c r="A1630" s="3">
        <v>94630</v>
      </c>
      <c r="B1630" s="3">
        <v>94658</v>
      </c>
      <c r="C1630" s="1">
        <v>6.8891503145507293E-2</v>
      </c>
    </row>
    <row r="1631" spans="1:3" x14ac:dyDescent="0.35">
      <c r="A1631" s="3">
        <v>94658</v>
      </c>
      <c r="B1631" s="3">
        <v>94688</v>
      </c>
      <c r="C1631" s="1">
        <v>6.8850350787638348E-2</v>
      </c>
    </row>
    <row r="1632" spans="1:3" x14ac:dyDescent="0.35">
      <c r="A1632" s="3">
        <v>94688</v>
      </c>
      <c r="B1632" s="3">
        <v>94719</v>
      </c>
      <c r="C1632" s="1">
        <v>6.8809200014136485E-2</v>
      </c>
    </row>
    <row r="1633" spans="1:3" x14ac:dyDescent="0.35">
      <c r="A1633" s="3">
        <v>94719</v>
      </c>
      <c r="B1633" s="3">
        <v>94750</v>
      </c>
      <c r="C1633" s="1">
        <v>6.8768050824940863E-2</v>
      </c>
    </row>
    <row r="1634" spans="1:3" x14ac:dyDescent="0.35">
      <c r="A1634" s="3">
        <v>94750</v>
      </c>
      <c r="B1634" s="3">
        <v>94779</v>
      </c>
      <c r="C1634" s="1">
        <v>6.8726903219990421E-2</v>
      </c>
    </row>
    <row r="1635" spans="1:3" x14ac:dyDescent="0.35">
      <c r="A1635" s="3">
        <v>94779</v>
      </c>
      <c r="B1635" s="3">
        <v>94811</v>
      </c>
      <c r="C1635" s="1">
        <v>6.8685757199224096E-2</v>
      </c>
    </row>
    <row r="1636" spans="1:3" x14ac:dyDescent="0.35">
      <c r="A1636" s="3">
        <v>94811</v>
      </c>
      <c r="B1636" s="3">
        <v>94842</v>
      </c>
      <c r="C1636" s="1">
        <v>6.8644612762580826E-2</v>
      </c>
    </row>
    <row r="1637" spans="1:3" x14ac:dyDescent="0.35">
      <c r="A1637" s="3">
        <v>94842</v>
      </c>
      <c r="B1637" s="3">
        <v>94870</v>
      </c>
      <c r="C1637" s="1">
        <v>6.860346990999977E-2</v>
      </c>
    </row>
    <row r="1638" spans="1:3" x14ac:dyDescent="0.35">
      <c r="A1638" s="3">
        <v>94870</v>
      </c>
      <c r="B1638" s="3">
        <v>94903</v>
      </c>
      <c r="C1638" s="1">
        <v>6.8562328641419867E-2</v>
      </c>
    </row>
    <row r="1639" spans="1:3" x14ac:dyDescent="0.35">
      <c r="A1639" s="3">
        <v>94903</v>
      </c>
      <c r="B1639" s="3">
        <v>94933</v>
      </c>
      <c r="C1639" s="1">
        <v>6.8521188956780277E-2</v>
      </c>
    </row>
    <row r="1640" spans="1:3" x14ac:dyDescent="0.35">
      <c r="A1640" s="3">
        <v>94933</v>
      </c>
      <c r="B1640" s="3">
        <v>94964</v>
      </c>
      <c r="C1640" s="1">
        <v>6.8480050856019714E-2</v>
      </c>
    </row>
    <row r="1641" spans="1:3" x14ac:dyDescent="0.35">
      <c r="A1641" s="3">
        <v>94964</v>
      </c>
      <c r="B1641" s="3">
        <v>94995</v>
      </c>
      <c r="C1641" s="1">
        <v>6.8438914339077561E-2</v>
      </c>
    </row>
    <row r="1642" spans="1:3" x14ac:dyDescent="0.35">
      <c r="A1642" s="3">
        <v>94995</v>
      </c>
      <c r="B1642" s="3">
        <v>95024</v>
      </c>
      <c r="C1642" s="1">
        <v>6.8397779405892534E-2</v>
      </c>
    </row>
    <row r="1643" spans="1:3" x14ac:dyDescent="0.35">
      <c r="A1643" s="3">
        <v>95024</v>
      </c>
      <c r="B1643" s="3">
        <v>95055</v>
      </c>
      <c r="C1643" s="1">
        <v>6.8356646056403791E-2</v>
      </c>
    </row>
    <row r="1644" spans="1:3" x14ac:dyDescent="0.35">
      <c r="A1644" s="3">
        <v>95055</v>
      </c>
      <c r="B1644" s="3">
        <v>95085</v>
      </c>
      <c r="C1644" s="1">
        <v>6.8315514290550272E-2</v>
      </c>
    </row>
    <row r="1645" spans="1:3" x14ac:dyDescent="0.35">
      <c r="A1645" s="3">
        <v>95085</v>
      </c>
      <c r="B1645" s="3">
        <v>95115</v>
      </c>
      <c r="C1645" s="1">
        <v>6.8274384108271136E-2</v>
      </c>
    </row>
    <row r="1646" spans="1:3" x14ac:dyDescent="0.35">
      <c r="A1646" s="3">
        <v>95115</v>
      </c>
      <c r="B1646" s="3">
        <v>95146</v>
      </c>
      <c r="C1646" s="1">
        <v>6.8233255509505319E-2</v>
      </c>
    </row>
    <row r="1647" spans="1:3" x14ac:dyDescent="0.35">
      <c r="A1647" s="3">
        <v>95146</v>
      </c>
      <c r="B1647" s="3">
        <v>95177</v>
      </c>
      <c r="C1647" s="1">
        <v>6.8192128494191984E-2</v>
      </c>
    </row>
    <row r="1648" spans="1:3" x14ac:dyDescent="0.35">
      <c r="A1648" s="3">
        <v>95177</v>
      </c>
      <c r="B1648" s="3">
        <v>95206</v>
      </c>
      <c r="C1648" s="1">
        <v>6.8151003062270288E-2</v>
      </c>
    </row>
    <row r="1649" spans="1:3" x14ac:dyDescent="0.35">
      <c r="A1649" s="3">
        <v>95206</v>
      </c>
      <c r="B1649" s="3">
        <v>95238</v>
      </c>
      <c r="C1649" s="1">
        <v>6.8109879213678726E-2</v>
      </c>
    </row>
    <row r="1650" spans="1:3" x14ac:dyDescent="0.35">
      <c r="A1650" s="3">
        <v>95238</v>
      </c>
      <c r="B1650" s="3">
        <v>95269</v>
      </c>
      <c r="C1650" s="1">
        <v>6.8068756948356901E-2</v>
      </c>
    </row>
    <row r="1651" spans="1:3" x14ac:dyDescent="0.35">
      <c r="A1651" s="3">
        <v>95269</v>
      </c>
      <c r="B1651" s="3">
        <v>95297</v>
      </c>
      <c r="C1651" s="1">
        <v>6.802763626624353E-2</v>
      </c>
    </row>
    <row r="1652" spans="1:3" x14ac:dyDescent="0.35">
      <c r="A1652" s="3">
        <v>95297</v>
      </c>
      <c r="B1652" s="3">
        <v>95330</v>
      </c>
      <c r="C1652" s="1">
        <v>6.7986517167277771E-2</v>
      </c>
    </row>
    <row r="1653" spans="1:3" x14ac:dyDescent="0.35">
      <c r="A1653" s="3">
        <v>95330</v>
      </c>
      <c r="B1653" s="3">
        <v>95360</v>
      </c>
      <c r="C1653" s="1">
        <v>6.7945399651398564E-2</v>
      </c>
    </row>
    <row r="1654" spans="1:3" x14ac:dyDescent="0.35">
      <c r="A1654" s="3">
        <v>95360</v>
      </c>
      <c r="B1654" s="3">
        <v>95388</v>
      </c>
      <c r="C1654" s="1">
        <v>6.7904283718545289E-2</v>
      </c>
    </row>
    <row r="1655" spans="1:3" x14ac:dyDescent="0.35">
      <c r="A1655" s="3">
        <v>95388</v>
      </c>
      <c r="B1655" s="3">
        <v>95420</v>
      </c>
      <c r="C1655" s="1">
        <v>6.7863169368656662E-2</v>
      </c>
    </row>
    <row r="1656" spans="1:3" x14ac:dyDescent="0.35">
      <c r="A1656" s="3">
        <v>95420</v>
      </c>
      <c r="B1656" s="3">
        <v>95450</v>
      </c>
      <c r="C1656" s="1">
        <v>6.7822056601671843E-2</v>
      </c>
    </row>
    <row r="1657" spans="1:3" x14ac:dyDescent="0.35">
      <c r="A1657" s="3">
        <v>95450</v>
      </c>
      <c r="B1657" s="3">
        <v>95479</v>
      </c>
      <c r="C1657" s="1">
        <v>6.7780945417529992E-2</v>
      </c>
    </row>
    <row r="1658" spans="1:3" x14ac:dyDescent="0.35">
      <c r="A1658" s="3">
        <v>95479</v>
      </c>
      <c r="B1658" s="3">
        <v>95511</v>
      </c>
      <c r="C1658" s="1">
        <v>6.7739835816169824E-2</v>
      </c>
    </row>
    <row r="1659" spans="1:3" x14ac:dyDescent="0.35">
      <c r="A1659" s="3">
        <v>95511</v>
      </c>
      <c r="B1659" s="3">
        <v>95542</v>
      </c>
      <c r="C1659" s="1">
        <v>6.7698727797530944E-2</v>
      </c>
    </row>
    <row r="1660" spans="1:3" x14ac:dyDescent="0.35">
      <c r="A1660" s="3">
        <v>95542</v>
      </c>
      <c r="B1660" s="3">
        <v>95573</v>
      </c>
      <c r="C1660" s="1">
        <v>6.7657621361552067E-2</v>
      </c>
    </row>
    <row r="1661" spans="1:3" x14ac:dyDescent="0.35">
      <c r="A1661" s="3">
        <v>95573</v>
      </c>
      <c r="B1661" s="3">
        <v>95603</v>
      </c>
      <c r="C1661" s="1">
        <v>6.7616516508172131E-2</v>
      </c>
    </row>
    <row r="1662" spans="1:3" x14ac:dyDescent="0.35">
      <c r="A1662" s="3">
        <v>95603</v>
      </c>
      <c r="B1662" s="3">
        <v>95633</v>
      </c>
      <c r="C1662" s="1">
        <v>6.7575413237330517E-2</v>
      </c>
    </row>
    <row r="1663" spans="1:3" x14ac:dyDescent="0.35">
      <c r="A1663" s="3">
        <v>95633</v>
      </c>
      <c r="B1663" s="3">
        <v>95664</v>
      </c>
      <c r="C1663" s="1">
        <v>6.7534311548966164E-2</v>
      </c>
    </row>
    <row r="1664" spans="1:3" x14ac:dyDescent="0.35">
      <c r="A1664" s="3">
        <v>95664</v>
      </c>
      <c r="B1664" s="3">
        <v>95695</v>
      </c>
      <c r="C1664" s="1">
        <v>6.7493211443018231E-2</v>
      </c>
    </row>
    <row r="1665" spans="1:3" x14ac:dyDescent="0.35">
      <c r="A1665" s="3">
        <v>95695</v>
      </c>
      <c r="B1665" s="3">
        <v>95724</v>
      </c>
      <c r="C1665" s="1">
        <v>6.7452112919425655E-2</v>
      </c>
    </row>
    <row r="1666" spans="1:3" x14ac:dyDescent="0.35">
      <c r="A1666" s="3">
        <v>95724</v>
      </c>
      <c r="B1666" s="3">
        <v>95752</v>
      </c>
      <c r="C1666" s="1">
        <v>6.7411015978127597E-2</v>
      </c>
    </row>
    <row r="1667" spans="1:3" x14ac:dyDescent="0.35">
      <c r="A1667" s="3">
        <v>95752</v>
      </c>
      <c r="B1667" s="3">
        <v>95785</v>
      </c>
      <c r="C1667" s="1">
        <v>6.7369920619063217E-2</v>
      </c>
    </row>
    <row r="1668" spans="1:3" x14ac:dyDescent="0.35">
      <c r="A1668" s="3">
        <v>95785</v>
      </c>
      <c r="B1668" s="3">
        <v>95815</v>
      </c>
      <c r="C1668" s="1">
        <v>6.7328826842171452E-2</v>
      </c>
    </row>
    <row r="1669" spans="1:3" x14ac:dyDescent="0.35">
      <c r="A1669" s="3">
        <v>95815</v>
      </c>
      <c r="B1669" s="3">
        <v>95846</v>
      </c>
      <c r="C1669" s="1">
        <v>6.7287734647391462E-2</v>
      </c>
    </row>
    <row r="1670" spans="1:3" x14ac:dyDescent="0.35">
      <c r="A1670" s="3">
        <v>95846</v>
      </c>
      <c r="B1670" s="3">
        <v>95876</v>
      </c>
      <c r="C1670" s="1">
        <v>6.7246644034662184E-2</v>
      </c>
    </row>
    <row r="1671" spans="1:3" x14ac:dyDescent="0.35">
      <c r="A1671" s="3">
        <v>95876</v>
      </c>
      <c r="B1671" s="3">
        <v>95906</v>
      </c>
      <c r="C1671" s="1">
        <v>6.7205555003923001E-2</v>
      </c>
    </row>
    <row r="1672" spans="1:3" x14ac:dyDescent="0.35">
      <c r="A1672" s="3">
        <v>95906</v>
      </c>
      <c r="B1672" s="3">
        <v>95938</v>
      </c>
      <c r="C1672" s="1">
        <v>6.7164467555112628E-2</v>
      </c>
    </row>
    <row r="1673" spans="1:3" x14ac:dyDescent="0.35">
      <c r="A1673" s="3">
        <v>95938</v>
      </c>
      <c r="B1673" s="3">
        <v>95968</v>
      </c>
      <c r="C1673" s="1">
        <v>6.7123381688170669E-2</v>
      </c>
    </row>
    <row r="1674" spans="1:3" x14ac:dyDescent="0.35">
      <c r="A1674" s="3">
        <v>95968</v>
      </c>
      <c r="B1674" s="3">
        <v>95997</v>
      </c>
      <c r="C1674" s="1">
        <v>6.7082297403035618E-2</v>
      </c>
    </row>
    <row r="1675" spans="1:3" x14ac:dyDescent="0.35">
      <c r="A1675" s="3">
        <v>95997</v>
      </c>
      <c r="B1675" s="3">
        <v>96029</v>
      </c>
      <c r="C1675" s="1">
        <v>6.7041214699647078E-2</v>
      </c>
    </row>
    <row r="1676" spans="1:3" x14ac:dyDescent="0.35">
      <c r="A1676" s="3">
        <v>96029</v>
      </c>
      <c r="B1676" s="3">
        <v>96060</v>
      </c>
      <c r="C1676" s="1">
        <v>6.7000133577943988E-2</v>
      </c>
    </row>
    <row r="1677" spans="1:3" x14ac:dyDescent="0.35">
      <c r="A1677" s="3">
        <v>96060</v>
      </c>
      <c r="B1677" s="3">
        <v>96091</v>
      </c>
      <c r="C1677" s="1">
        <v>6.6959054037865506E-2</v>
      </c>
    </row>
    <row r="1678" spans="1:3" x14ac:dyDescent="0.35">
      <c r="A1678" s="3">
        <v>96091</v>
      </c>
      <c r="B1678" s="3">
        <v>96119</v>
      </c>
      <c r="C1678" s="1">
        <v>6.691797607935035E-2</v>
      </c>
    </row>
    <row r="1679" spans="1:3" x14ac:dyDescent="0.35">
      <c r="A1679" s="3">
        <v>96119</v>
      </c>
      <c r="B1679" s="3">
        <v>96150</v>
      </c>
      <c r="C1679" s="1">
        <v>6.6876899702338122E-2</v>
      </c>
    </row>
    <row r="1680" spans="1:3" x14ac:dyDescent="0.35">
      <c r="A1680" s="3">
        <v>96150</v>
      </c>
      <c r="B1680" s="3">
        <v>96179</v>
      </c>
      <c r="C1680" s="1">
        <v>6.6835824906767982E-2</v>
      </c>
    </row>
    <row r="1681" spans="1:3" x14ac:dyDescent="0.35">
      <c r="A1681" s="3">
        <v>96179</v>
      </c>
      <c r="B1681" s="3">
        <v>96211</v>
      </c>
      <c r="C1681" s="1">
        <v>6.6794751692578425E-2</v>
      </c>
    </row>
    <row r="1682" spans="1:3" x14ac:dyDescent="0.35">
      <c r="A1682" s="3">
        <v>96211</v>
      </c>
      <c r="B1682" s="3">
        <v>96241</v>
      </c>
      <c r="C1682" s="1">
        <v>6.6753680059709275E-2</v>
      </c>
    </row>
    <row r="1683" spans="1:3" x14ac:dyDescent="0.35">
      <c r="A1683" s="3">
        <v>96241</v>
      </c>
      <c r="B1683" s="3">
        <v>96270</v>
      </c>
      <c r="C1683" s="1">
        <v>6.6712610008099027E-2</v>
      </c>
    </row>
    <row r="1684" spans="1:3" x14ac:dyDescent="0.35">
      <c r="A1684" s="3">
        <v>96270</v>
      </c>
      <c r="B1684" s="3">
        <v>96303</v>
      </c>
      <c r="C1684" s="1">
        <v>6.6671541537687284E-2</v>
      </c>
    </row>
    <row r="1685" spans="1:3" x14ac:dyDescent="0.35">
      <c r="A1685" s="3">
        <v>96303</v>
      </c>
      <c r="B1685" s="3">
        <v>96333</v>
      </c>
      <c r="C1685" s="1">
        <v>6.6630474648412985E-2</v>
      </c>
    </row>
    <row r="1686" spans="1:3" x14ac:dyDescent="0.35">
      <c r="A1686" s="3">
        <v>96333</v>
      </c>
      <c r="B1686" s="3">
        <v>96364</v>
      </c>
      <c r="C1686" s="1">
        <v>6.6589409340215289E-2</v>
      </c>
    </row>
    <row r="1687" spans="1:3" x14ac:dyDescent="0.35">
      <c r="A1687" s="3">
        <v>96364</v>
      </c>
      <c r="B1687" s="3">
        <v>96394</v>
      </c>
      <c r="C1687" s="1">
        <v>6.6548345613033355E-2</v>
      </c>
    </row>
    <row r="1688" spans="1:3" x14ac:dyDescent="0.35">
      <c r="A1688" s="3">
        <v>96394</v>
      </c>
      <c r="B1688" s="3">
        <v>96424</v>
      </c>
      <c r="C1688" s="1">
        <v>6.6507283466806122E-2</v>
      </c>
    </row>
    <row r="1689" spans="1:3" x14ac:dyDescent="0.35">
      <c r="A1689" s="3">
        <v>96424</v>
      </c>
      <c r="B1689" s="3">
        <v>96456</v>
      </c>
      <c r="C1689" s="1">
        <v>6.6466222901472971E-2</v>
      </c>
    </row>
    <row r="1690" spans="1:3" x14ac:dyDescent="0.35">
      <c r="A1690" s="3">
        <v>96456</v>
      </c>
      <c r="B1690" s="3">
        <v>96485</v>
      </c>
      <c r="C1690" s="1">
        <v>6.642516391697284E-2</v>
      </c>
    </row>
    <row r="1691" spans="1:3" x14ac:dyDescent="0.35">
      <c r="A1691" s="3">
        <v>96485</v>
      </c>
      <c r="B1691" s="3">
        <v>96515</v>
      </c>
      <c r="C1691" s="1">
        <v>6.6384106513245111E-2</v>
      </c>
    </row>
    <row r="1692" spans="1:3" x14ac:dyDescent="0.35">
      <c r="A1692" s="3">
        <v>96515</v>
      </c>
      <c r="B1692" s="3">
        <v>96546</v>
      </c>
      <c r="C1692" s="1">
        <v>6.6343050690228722E-2</v>
      </c>
    </row>
    <row r="1693" spans="1:3" x14ac:dyDescent="0.35">
      <c r="A1693" s="3">
        <v>96546</v>
      </c>
      <c r="B1693" s="3">
        <v>96577</v>
      </c>
      <c r="C1693" s="1">
        <v>6.6301996447862832E-2</v>
      </c>
    </row>
    <row r="1694" spans="1:3" x14ac:dyDescent="0.35">
      <c r="A1694" s="3">
        <v>96577</v>
      </c>
      <c r="B1694" s="3">
        <v>96606</v>
      </c>
      <c r="C1694" s="1">
        <v>6.6260943786086601E-2</v>
      </c>
    </row>
    <row r="1695" spans="1:3" x14ac:dyDescent="0.35">
      <c r="A1695" s="3">
        <v>96606</v>
      </c>
      <c r="B1695" s="3">
        <v>96638</v>
      </c>
      <c r="C1695" s="1">
        <v>6.6219892704839189E-2</v>
      </c>
    </row>
    <row r="1696" spans="1:3" x14ac:dyDescent="0.35">
      <c r="A1696" s="3">
        <v>96638</v>
      </c>
      <c r="B1696" s="3">
        <v>96669</v>
      </c>
      <c r="C1696" s="1">
        <v>6.6178843204059756E-2</v>
      </c>
    </row>
    <row r="1697" spans="1:3" x14ac:dyDescent="0.35">
      <c r="A1697" s="3">
        <v>96669</v>
      </c>
      <c r="B1697" s="3">
        <v>96697</v>
      </c>
      <c r="C1697" s="1">
        <v>6.613779528368724E-2</v>
      </c>
    </row>
    <row r="1698" spans="1:3" x14ac:dyDescent="0.35">
      <c r="A1698" s="3">
        <v>96697</v>
      </c>
      <c r="B1698" s="3">
        <v>96730</v>
      </c>
      <c r="C1698" s="1">
        <v>6.6096748943661243E-2</v>
      </c>
    </row>
    <row r="1699" spans="1:3" x14ac:dyDescent="0.35">
      <c r="A1699" s="3">
        <v>96730</v>
      </c>
      <c r="B1699" s="3">
        <v>96760</v>
      </c>
      <c r="C1699" s="1">
        <v>6.6055704183920705E-2</v>
      </c>
    </row>
    <row r="1700" spans="1:3" x14ac:dyDescent="0.35">
      <c r="A1700" s="3">
        <v>96760</v>
      </c>
      <c r="B1700" s="3">
        <v>96791</v>
      </c>
      <c r="C1700" s="1">
        <v>6.6014661004404562E-2</v>
      </c>
    </row>
    <row r="1701" spans="1:3" x14ac:dyDescent="0.35">
      <c r="A1701" s="3">
        <v>96791</v>
      </c>
      <c r="B1701" s="3">
        <v>96822</v>
      </c>
      <c r="C1701" s="1">
        <v>6.5973619405052419E-2</v>
      </c>
    </row>
    <row r="1702" spans="1:3" x14ac:dyDescent="0.35">
      <c r="A1702" s="3">
        <v>96822</v>
      </c>
      <c r="B1702" s="3">
        <v>96850</v>
      </c>
      <c r="C1702" s="1">
        <v>6.5932579385802992E-2</v>
      </c>
    </row>
    <row r="1703" spans="1:3" x14ac:dyDescent="0.35">
      <c r="A1703" s="3">
        <v>96850</v>
      </c>
      <c r="B1703" s="3">
        <v>96879</v>
      </c>
      <c r="C1703" s="1">
        <v>6.5891540946595883E-2</v>
      </c>
    </row>
    <row r="1704" spans="1:3" x14ac:dyDescent="0.35">
      <c r="A1704" s="3">
        <v>96879</v>
      </c>
      <c r="B1704" s="3">
        <v>96911</v>
      </c>
      <c r="C1704" s="1">
        <v>6.585050408736981E-2</v>
      </c>
    </row>
    <row r="1705" spans="1:3" x14ac:dyDescent="0.35">
      <c r="A1705" s="3">
        <v>96911</v>
      </c>
      <c r="B1705" s="3">
        <v>96942</v>
      </c>
      <c r="C1705" s="1">
        <v>6.5809468808064153E-2</v>
      </c>
    </row>
    <row r="1706" spans="1:3" x14ac:dyDescent="0.35">
      <c r="A1706" s="3">
        <v>96942</v>
      </c>
      <c r="B1706" s="3">
        <v>96970</v>
      </c>
      <c r="C1706" s="1">
        <v>6.5768435108618295E-2</v>
      </c>
    </row>
    <row r="1707" spans="1:3" x14ac:dyDescent="0.35">
      <c r="A1707" s="3">
        <v>96970</v>
      </c>
      <c r="B1707" s="3">
        <v>97003</v>
      </c>
      <c r="C1707" s="1">
        <v>6.5727402988970951E-2</v>
      </c>
    </row>
    <row r="1708" spans="1:3" x14ac:dyDescent="0.35">
      <c r="A1708" s="3">
        <v>97003</v>
      </c>
      <c r="B1708" s="3">
        <v>97033</v>
      </c>
      <c r="C1708" s="1">
        <v>6.5686372449061725E-2</v>
      </c>
    </row>
    <row r="1709" spans="1:3" x14ac:dyDescent="0.35">
      <c r="A1709" s="3">
        <v>97033</v>
      </c>
      <c r="B1709" s="3">
        <v>97064</v>
      </c>
      <c r="C1709" s="1">
        <v>6.5645343488829777E-2</v>
      </c>
    </row>
    <row r="1710" spans="1:3" x14ac:dyDescent="0.35">
      <c r="A1710" s="3">
        <v>97064</v>
      </c>
      <c r="B1710" s="3">
        <v>97095</v>
      </c>
      <c r="C1710" s="1">
        <v>6.5604316108213823E-2</v>
      </c>
    </row>
    <row r="1711" spans="1:3" x14ac:dyDescent="0.35">
      <c r="A1711" s="3">
        <v>97095</v>
      </c>
      <c r="B1711" s="3">
        <v>97124</v>
      </c>
      <c r="C1711" s="1">
        <v>6.5563290307153466E-2</v>
      </c>
    </row>
    <row r="1712" spans="1:3" x14ac:dyDescent="0.35">
      <c r="A1712" s="3">
        <v>97124</v>
      </c>
      <c r="B1712" s="3">
        <v>97156</v>
      </c>
      <c r="C1712" s="1">
        <v>6.5522266085587866E-2</v>
      </c>
    </row>
    <row r="1713" spans="1:3" x14ac:dyDescent="0.35">
      <c r="A1713" s="3">
        <v>97156</v>
      </c>
      <c r="B1713" s="3">
        <v>97187</v>
      </c>
      <c r="C1713" s="1">
        <v>6.5481243443456183E-2</v>
      </c>
    </row>
    <row r="1714" spans="1:3" x14ac:dyDescent="0.35">
      <c r="A1714" s="3">
        <v>97187</v>
      </c>
      <c r="B1714" s="3">
        <v>97215</v>
      </c>
      <c r="C1714" s="1">
        <v>6.5440222380697577E-2</v>
      </c>
    </row>
    <row r="1715" spans="1:3" x14ac:dyDescent="0.35">
      <c r="A1715" s="3">
        <v>97215</v>
      </c>
      <c r="B1715" s="3">
        <v>97246</v>
      </c>
      <c r="C1715" s="1">
        <v>6.5399202897250985E-2</v>
      </c>
    </row>
    <row r="1716" spans="1:3" x14ac:dyDescent="0.35">
      <c r="A1716" s="3">
        <v>97246</v>
      </c>
      <c r="B1716" s="3">
        <v>97276</v>
      </c>
      <c r="C1716" s="1">
        <v>6.5358184993056012E-2</v>
      </c>
    </row>
    <row r="1717" spans="1:3" x14ac:dyDescent="0.35">
      <c r="A1717" s="3">
        <v>97276</v>
      </c>
      <c r="B1717" s="3">
        <v>97306</v>
      </c>
      <c r="C1717" s="1">
        <v>6.5317168668051817E-2</v>
      </c>
    </row>
    <row r="1718" spans="1:3" x14ac:dyDescent="0.35">
      <c r="A1718" s="3">
        <v>97306</v>
      </c>
      <c r="B1718" s="3">
        <v>97337</v>
      </c>
      <c r="C1718" s="1">
        <v>6.5276153922177338E-2</v>
      </c>
    </row>
    <row r="1719" spans="1:3" x14ac:dyDescent="0.35">
      <c r="A1719" s="3">
        <v>97337</v>
      </c>
      <c r="B1719" s="3">
        <v>97368</v>
      </c>
      <c r="C1719" s="1">
        <v>6.5235140755371734E-2</v>
      </c>
    </row>
    <row r="1720" spans="1:3" x14ac:dyDescent="0.35">
      <c r="A1720" s="3">
        <v>97368</v>
      </c>
      <c r="B1720" s="3">
        <v>97397</v>
      </c>
      <c r="C1720" s="1">
        <v>6.519412916757461E-2</v>
      </c>
    </row>
    <row r="1721" spans="1:3" x14ac:dyDescent="0.35">
      <c r="A1721" s="3">
        <v>97397</v>
      </c>
      <c r="B1721" s="3">
        <v>97429</v>
      </c>
      <c r="C1721" s="1">
        <v>6.5153119158725126E-2</v>
      </c>
    </row>
    <row r="1722" spans="1:3" x14ac:dyDescent="0.35">
      <c r="A1722" s="3">
        <v>97429</v>
      </c>
      <c r="B1722" s="3">
        <v>97460</v>
      </c>
      <c r="C1722" s="1">
        <v>6.5112110728761996E-2</v>
      </c>
    </row>
    <row r="1723" spans="1:3" x14ac:dyDescent="0.35">
      <c r="A1723" s="3">
        <v>97460</v>
      </c>
      <c r="B1723" s="3">
        <v>97488</v>
      </c>
      <c r="C1723" s="1">
        <v>6.5071103877625047E-2</v>
      </c>
    </row>
    <row r="1724" spans="1:3" x14ac:dyDescent="0.35">
      <c r="A1724" s="3">
        <v>97488</v>
      </c>
      <c r="B1724" s="3">
        <v>97521</v>
      </c>
      <c r="C1724" s="1">
        <v>6.5030098605252995E-2</v>
      </c>
    </row>
    <row r="1725" spans="1:3" x14ac:dyDescent="0.35">
      <c r="A1725" s="3">
        <v>97521</v>
      </c>
      <c r="B1725" s="3">
        <v>97551</v>
      </c>
      <c r="C1725" s="1">
        <v>6.4989094911585221E-2</v>
      </c>
    </row>
    <row r="1726" spans="1:3" x14ac:dyDescent="0.35">
      <c r="A1726" s="3">
        <v>97551</v>
      </c>
      <c r="B1726" s="3">
        <v>97579</v>
      </c>
      <c r="C1726" s="1">
        <v>6.494809279656133E-2</v>
      </c>
    </row>
    <row r="1727" spans="1:3" x14ac:dyDescent="0.35">
      <c r="A1727" s="3">
        <v>97579</v>
      </c>
      <c r="B1727" s="3">
        <v>97611</v>
      </c>
      <c r="C1727" s="1">
        <v>6.4907092260119814E-2</v>
      </c>
    </row>
    <row r="1728" spans="1:3" x14ac:dyDescent="0.35">
      <c r="A1728" s="3">
        <v>97611</v>
      </c>
      <c r="B1728" s="3">
        <v>97641</v>
      </c>
      <c r="C1728" s="1">
        <v>6.48660933022005E-2</v>
      </c>
    </row>
    <row r="1729" spans="1:3" x14ac:dyDescent="0.35">
      <c r="A1729" s="3">
        <v>97641</v>
      </c>
      <c r="B1729" s="3">
        <v>97670</v>
      </c>
      <c r="C1729" s="1">
        <v>6.4825095922742326E-2</v>
      </c>
    </row>
    <row r="1730" spans="1:3" x14ac:dyDescent="0.35">
      <c r="A1730" s="3">
        <v>97670</v>
      </c>
      <c r="B1730" s="3">
        <v>97702</v>
      </c>
      <c r="C1730" s="1">
        <v>6.4784100121684673E-2</v>
      </c>
    </row>
    <row r="1731" spans="1:3" x14ac:dyDescent="0.35">
      <c r="A1731" s="3">
        <v>97702</v>
      </c>
      <c r="B1731" s="3">
        <v>97733</v>
      </c>
      <c r="C1731" s="1">
        <v>6.4743105898966702E-2</v>
      </c>
    </row>
    <row r="1732" spans="1:3" x14ac:dyDescent="0.35">
      <c r="A1732" s="3">
        <v>97733</v>
      </c>
      <c r="B1732" s="3">
        <v>97764</v>
      </c>
      <c r="C1732" s="1">
        <v>6.4702113254527793E-2</v>
      </c>
    </row>
    <row r="1733" spans="1:3" x14ac:dyDescent="0.35">
      <c r="A1733" s="3">
        <v>97764</v>
      </c>
      <c r="B1733" s="3">
        <v>97794</v>
      </c>
      <c r="C1733" s="1">
        <v>6.4661122188306885E-2</v>
      </c>
    </row>
    <row r="1734" spans="1:3" x14ac:dyDescent="0.35">
      <c r="A1734" s="3">
        <v>97794</v>
      </c>
      <c r="B1734" s="3">
        <v>97824</v>
      </c>
      <c r="C1734" s="1">
        <v>6.462013270024336E-2</v>
      </c>
    </row>
    <row r="1735" spans="1:3" x14ac:dyDescent="0.35">
      <c r="A1735" s="3">
        <v>97824</v>
      </c>
      <c r="B1735" s="3">
        <v>97855</v>
      </c>
      <c r="C1735" s="1">
        <v>6.4579144790276377E-2</v>
      </c>
    </row>
    <row r="1736" spans="1:3" x14ac:dyDescent="0.35">
      <c r="A1736" s="3">
        <v>97855</v>
      </c>
      <c r="B1736" s="3">
        <v>97886</v>
      </c>
      <c r="C1736" s="1">
        <v>6.4538158458345318E-2</v>
      </c>
    </row>
    <row r="1737" spans="1:3" x14ac:dyDescent="0.35">
      <c r="A1737" s="3">
        <v>97886</v>
      </c>
      <c r="B1737" s="3">
        <v>97915</v>
      </c>
      <c r="C1737" s="1">
        <v>6.4497173704389565E-2</v>
      </c>
    </row>
    <row r="1738" spans="1:3" x14ac:dyDescent="0.35">
      <c r="A1738" s="3">
        <v>97915</v>
      </c>
      <c r="B1738" s="3">
        <v>97946</v>
      </c>
      <c r="C1738" s="1">
        <v>6.4456190528348056E-2</v>
      </c>
    </row>
    <row r="1739" spans="1:3" x14ac:dyDescent="0.35">
      <c r="A1739" s="3">
        <v>97946</v>
      </c>
      <c r="B1739" s="3">
        <v>97977</v>
      </c>
      <c r="C1739" s="1">
        <v>6.4415208930160173E-2</v>
      </c>
    </row>
    <row r="1740" spans="1:3" x14ac:dyDescent="0.35">
      <c r="A1740" s="3">
        <v>97977</v>
      </c>
      <c r="B1740" s="3">
        <v>98006</v>
      </c>
      <c r="C1740" s="1">
        <v>6.4374228909765074E-2</v>
      </c>
    </row>
    <row r="1741" spans="1:3" x14ac:dyDescent="0.35">
      <c r="A1741" s="3">
        <v>98006</v>
      </c>
      <c r="B1741" s="3">
        <v>98038</v>
      </c>
      <c r="C1741" s="1">
        <v>6.4333250467102143E-2</v>
      </c>
    </row>
    <row r="1742" spans="1:3" x14ac:dyDescent="0.35">
      <c r="A1742" s="3">
        <v>98038</v>
      </c>
      <c r="B1742" s="3">
        <v>98068</v>
      </c>
      <c r="C1742" s="1">
        <v>6.4292273602110761E-2</v>
      </c>
    </row>
    <row r="1743" spans="1:3" x14ac:dyDescent="0.35">
      <c r="A1743" s="3">
        <v>98068</v>
      </c>
      <c r="B1743" s="3">
        <v>98097</v>
      </c>
      <c r="C1743" s="1">
        <v>6.4251298314729866E-2</v>
      </c>
    </row>
    <row r="1744" spans="1:3" x14ac:dyDescent="0.35">
      <c r="A1744" s="3">
        <v>98097</v>
      </c>
      <c r="B1744" s="3">
        <v>98130</v>
      </c>
      <c r="C1744" s="1">
        <v>6.4210324604898839E-2</v>
      </c>
    </row>
    <row r="1745" spans="1:3" x14ac:dyDescent="0.35">
      <c r="A1745" s="3">
        <v>98130</v>
      </c>
      <c r="B1745" s="3">
        <v>98160</v>
      </c>
      <c r="C1745" s="1">
        <v>6.4169352472557062E-2</v>
      </c>
    </row>
    <row r="1746" spans="1:3" x14ac:dyDescent="0.35">
      <c r="A1746" s="3">
        <v>98160</v>
      </c>
      <c r="B1746" s="3">
        <v>98191</v>
      </c>
      <c r="C1746" s="1">
        <v>6.4128381917643695E-2</v>
      </c>
    </row>
    <row r="1747" spans="1:3" x14ac:dyDescent="0.35">
      <c r="A1747" s="3">
        <v>98191</v>
      </c>
      <c r="B1747" s="3">
        <v>98221</v>
      </c>
      <c r="C1747" s="1">
        <v>6.4087412940097899E-2</v>
      </c>
    </row>
    <row r="1748" spans="1:3" x14ac:dyDescent="0.35">
      <c r="A1748" s="3">
        <v>98221</v>
      </c>
      <c r="B1748" s="3">
        <v>98251</v>
      </c>
      <c r="C1748" s="1">
        <v>6.4046445539859276E-2</v>
      </c>
    </row>
    <row r="1749" spans="1:3" x14ac:dyDescent="0.35">
      <c r="A1749" s="3">
        <v>98251</v>
      </c>
      <c r="B1749" s="3">
        <v>98283</v>
      </c>
      <c r="C1749" s="1">
        <v>6.4005479716866986E-2</v>
      </c>
    </row>
    <row r="1750" spans="1:3" x14ac:dyDescent="0.35">
      <c r="A1750" s="3">
        <v>98283</v>
      </c>
      <c r="B1750" s="3">
        <v>98311</v>
      </c>
      <c r="C1750" s="1">
        <v>6.3964515471059968E-2</v>
      </c>
    </row>
    <row r="1751" spans="1:3" x14ac:dyDescent="0.35">
      <c r="A1751" s="3">
        <v>98311</v>
      </c>
      <c r="B1751" s="3">
        <v>98342</v>
      </c>
      <c r="C1751" s="1">
        <v>6.3923552802377825E-2</v>
      </c>
    </row>
    <row r="1752" spans="1:3" x14ac:dyDescent="0.35">
      <c r="A1752" s="3">
        <v>98342</v>
      </c>
      <c r="B1752" s="3">
        <v>98370</v>
      </c>
      <c r="C1752" s="1">
        <v>6.3882591710759939E-2</v>
      </c>
    </row>
    <row r="1753" spans="1:3" x14ac:dyDescent="0.35">
      <c r="A1753" s="3">
        <v>98370</v>
      </c>
      <c r="B1753" s="3">
        <v>98403</v>
      </c>
      <c r="C1753" s="1">
        <v>6.3841632196145248E-2</v>
      </c>
    </row>
    <row r="1754" spans="1:3" x14ac:dyDescent="0.35">
      <c r="A1754" s="3">
        <v>98403</v>
      </c>
      <c r="B1754" s="3">
        <v>98433</v>
      </c>
      <c r="C1754" s="1">
        <v>6.3800674258473133E-2</v>
      </c>
    </row>
    <row r="1755" spans="1:3" x14ac:dyDescent="0.35">
      <c r="A1755" s="3">
        <v>98433</v>
      </c>
      <c r="B1755" s="3">
        <v>98464</v>
      </c>
      <c r="C1755" s="1">
        <v>6.3759717897683199E-2</v>
      </c>
    </row>
    <row r="1756" spans="1:3" x14ac:dyDescent="0.35">
      <c r="A1756" s="3">
        <v>98464</v>
      </c>
      <c r="B1756" s="3">
        <v>98495</v>
      </c>
      <c r="C1756" s="1">
        <v>6.3718763113714383E-2</v>
      </c>
    </row>
    <row r="1757" spans="1:3" x14ac:dyDescent="0.35">
      <c r="A1757" s="3">
        <v>98495</v>
      </c>
      <c r="B1757" s="3">
        <v>98524</v>
      </c>
      <c r="C1757" s="1">
        <v>6.3677809906506067E-2</v>
      </c>
    </row>
    <row r="1758" spans="1:3" x14ac:dyDescent="0.35">
      <c r="A1758" s="3">
        <v>98524</v>
      </c>
      <c r="B1758" s="3">
        <v>98556</v>
      </c>
      <c r="C1758" s="1">
        <v>6.3636858275997632E-2</v>
      </c>
    </row>
    <row r="1759" spans="1:3" x14ac:dyDescent="0.35">
      <c r="A1759" s="3">
        <v>98556</v>
      </c>
      <c r="B1759" s="3">
        <v>98586</v>
      </c>
      <c r="C1759" s="1">
        <v>6.3595908222128239E-2</v>
      </c>
    </row>
    <row r="1760" spans="1:3" x14ac:dyDescent="0.35">
      <c r="A1760" s="3">
        <v>98586</v>
      </c>
      <c r="B1760" s="3">
        <v>98615</v>
      </c>
      <c r="C1760" s="1">
        <v>6.3554959744837269E-2</v>
      </c>
    </row>
    <row r="1761" spans="1:3" x14ac:dyDescent="0.35">
      <c r="A1761" s="3">
        <v>98615</v>
      </c>
      <c r="B1761" s="3">
        <v>98648</v>
      </c>
      <c r="C1761" s="1">
        <v>6.3514012844064105E-2</v>
      </c>
    </row>
    <row r="1762" spans="1:3" x14ac:dyDescent="0.35">
      <c r="A1762" s="3">
        <v>98648</v>
      </c>
      <c r="B1762" s="3">
        <v>98676</v>
      </c>
      <c r="C1762" s="1">
        <v>6.3473067519747906E-2</v>
      </c>
    </row>
    <row r="1763" spans="1:3" x14ac:dyDescent="0.35">
      <c r="A1763" s="3">
        <v>98676</v>
      </c>
      <c r="B1763" s="3">
        <v>98706</v>
      </c>
      <c r="C1763" s="1">
        <v>6.3432123771828053E-2</v>
      </c>
    </row>
    <row r="1764" spans="1:3" x14ac:dyDescent="0.35">
      <c r="A1764" s="3">
        <v>98706</v>
      </c>
      <c r="B1764" s="3">
        <v>98737</v>
      </c>
      <c r="C1764" s="1">
        <v>6.3391181600243707E-2</v>
      </c>
    </row>
    <row r="1765" spans="1:3" x14ac:dyDescent="0.35">
      <c r="A1765" s="3">
        <v>98737</v>
      </c>
      <c r="B1765" s="3">
        <v>98768</v>
      </c>
      <c r="C1765" s="1">
        <v>6.3350241004934471E-2</v>
      </c>
    </row>
    <row r="1766" spans="1:3" x14ac:dyDescent="0.35">
      <c r="A1766" s="3">
        <v>98768</v>
      </c>
      <c r="B1766" s="3">
        <v>98797</v>
      </c>
      <c r="C1766" s="1">
        <v>6.3309301985839506E-2</v>
      </c>
    </row>
    <row r="1767" spans="1:3" x14ac:dyDescent="0.35">
      <c r="A1767" s="3">
        <v>98797</v>
      </c>
      <c r="B1767" s="3">
        <v>98829</v>
      </c>
      <c r="C1767" s="1">
        <v>6.326836454289797E-2</v>
      </c>
    </row>
    <row r="1768" spans="1:3" x14ac:dyDescent="0.35">
      <c r="A1768" s="3">
        <v>98829</v>
      </c>
      <c r="B1768" s="3">
        <v>98860</v>
      </c>
      <c r="C1768" s="1">
        <v>6.3227428676049469E-2</v>
      </c>
    </row>
    <row r="1769" spans="1:3" x14ac:dyDescent="0.35">
      <c r="A1769" s="3">
        <v>98860</v>
      </c>
      <c r="B1769" s="3">
        <v>98888</v>
      </c>
      <c r="C1769" s="1">
        <v>6.3186494385233161E-2</v>
      </c>
    </row>
    <row r="1770" spans="1:3" x14ac:dyDescent="0.35">
      <c r="A1770" s="3">
        <v>98888</v>
      </c>
      <c r="B1770" s="3">
        <v>98921</v>
      </c>
      <c r="C1770" s="1">
        <v>6.3145561670388206E-2</v>
      </c>
    </row>
    <row r="1771" spans="1:3" x14ac:dyDescent="0.35">
      <c r="A1771" s="3">
        <v>98921</v>
      </c>
      <c r="B1771" s="3">
        <v>98951</v>
      </c>
      <c r="C1771" s="1">
        <v>6.3104630531454209E-2</v>
      </c>
    </row>
    <row r="1772" spans="1:3" x14ac:dyDescent="0.35">
      <c r="A1772" s="3">
        <v>98951</v>
      </c>
      <c r="B1772" s="3">
        <v>98982</v>
      </c>
      <c r="C1772" s="1">
        <v>6.3063700968370551E-2</v>
      </c>
    </row>
    <row r="1773" spans="1:3" x14ac:dyDescent="0.35">
      <c r="A1773" s="3">
        <v>98982</v>
      </c>
      <c r="B1773" s="3">
        <v>99013</v>
      </c>
      <c r="C1773" s="1">
        <v>6.3022772981076169E-2</v>
      </c>
    </row>
    <row r="1774" spans="1:3" x14ac:dyDescent="0.35">
      <c r="A1774" s="3">
        <v>99013</v>
      </c>
      <c r="B1774" s="3">
        <v>99041</v>
      </c>
      <c r="C1774" s="1">
        <v>6.2981846569510891E-2</v>
      </c>
    </row>
    <row r="1775" spans="1:3" x14ac:dyDescent="0.35">
      <c r="A1775" s="3">
        <v>99041</v>
      </c>
      <c r="B1775" s="3">
        <v>99070</v>
      </c>
      <c r="C1775" s="1">
        <v>6.2940921733613653E-2</v>
      </c>
    </row>
    <row r="1776" spans="1:3" x14ac:dyDescent="0.35">
      <c r="A1776" s="3">
        <v>99070</v>
      </c>
      <c r="B1776" s="3">
        <v>99102</v>
      </c>
      <c r="C1776" s="1">
        <v>6.2899998473324059E-2</v>
      </c>
    </row>
    <row r="1777" spans="1:3" x14ac:dyDescent="0.35">
      <c r="A1777" s="3">
        <v>99102</v>
      </c>
      <c r="B1777" s="3">
        <v>99133</v>
      </c>
      <c r="C1777" s="1">
        <v>6.2859076788581048E-2</v>
      </c>
    </row>
    <row r="1778" spans="1:3" x14ac:dyDescent="0.35">
      <c r="A1778" s="3">
        <v>99133</v>
      </c>
      <c r="B1778" s="3">
        <v>99161</v>
      </c>
      <c r="C1778" s="1">
        <v>6.2818156679324444E-2</v>
      </c>
    </row>
    <row r="1779" spans="1:3" x14ac:dyDescent="0.35">
      <c r="A1779" s="3">
        <v>99161</v>
      </c>
      <c r="B1779" s="3">
        <v>99194</v>
      </c>
      <c r="C1779" s="1">
        <v>6.2777238145493408E-2</v>
      </c>
    </row>
    <row r="1780" spans="1:3" x14ac:dyDescent="0.35">
      <c r="A1780" s="3">
        <v>99194</v>
      </c>
      <c r="B1780" s="3">
        <v>99224</v>
      </c>
      <c r="C1780" s="1">
        <v>6.2736321187027322E-2</v>
      </c>
    </row>
    <row r="1781" spans="1:3" x14ac:dyDescent="0.35">
      <c r="A1781" s="3">
        <v>99224</v>
      </c>
      <c r="B1781" s="3">
        <v>99255</v>
      </c>
      <c r="C1781" s="1">
        <v>6.2695405803865345E-2</v>
      </c>
    </row>
    <row r="1782" spans="1:3" x14ac:dyDescent="0.35">
      <c r="A1782" s="3">
        <v>99255</v>
      </c>
      <c r="B1782" s="3">
        <v>99286</v>
      </c>
      <c r="C1782" s="1">
        <v>6.2654491995946859E-2</v>
      </c>
    </row>
    <row r="1783" spans="1:3" x14ac:dyDescent="0.35">
      <c r="A1783" s="3">
        <v>99286</v>
      </c>
      <c r="B1783" s="3">
        <v>99315</v>
      </c>
      <c r="C1783" s="1">
        <v>6.2613579763211469E-2</v>
      </c>
    </row>
    <row r="1784" spans="1:3" x14ac:dyDescent="0.35">
      <c r="A1784" s="3">
        <v>99315</v>
      </c>
      <c r="B1784" s="3">
        <v>99347</v>
      </c>
      <c r="C1784" s="1">
        <v>6.2572669105598333E-2</v>
      </c>
    </row>
    <row r="1785" spans="1:3" x14ac:dyDescent="0.35">
      <c r="A1785" s="3">
        <v>99347</v>
      </c>
      <c r="B1785" s="3">
        <v>99378</v>
      </c>
      <c r="C1785" s="1">
        <v>6.2531760023047056E-2</v>
      </c>
    </row>
    <row r="1786" spans="1:3" x14ac:dyDescent="0.35">
      <c r="A1786" s="3">
        <v>99378</v>
      </c>
      <c r="B1786" s="3">
        <v>99406</v>
      </c>
      <c r="C1786" s="1">
        <v>6.2490852515496575E-2</v>
      </c>
    </row>
    <row r="1787" spans="1:3" x14ac:dyDescent="0.35">
      <c r="A1787" s="3">
        <v>99406</v>
      </c>
      <c r="B1787" s="3">
        <v>99438</v>
      </c>
      <c r="C1787" s="1">
        <v>6.2449946582886495E-2</v>
      </c>
    </row>
    <row r="1788" spans="1:3" x14ac:dyDescent="0.35">
      <c r="A1788" s="3">
        <v>99438</v>
      </c>
      <c r="B1788" s="3">
        <v>99468</v>
      </c>
      <c r="C1788" s="1">
        <v>6.2409042225156197E-2</v>
      </c>
    </row>
    <row r="1789" spans="1:3" x14ac:dyDescent="0.35">
      <c r="A1789" s="3">
        <v>99468</v>
      </c>
      <c r="B1789" s="3">
        <v>99497</v>
      </c>
      <c r="C1789" s="1">
        <v>6.2368139442245063E-2</v>
      </c>
    </row>
    <row r="1790" spans="1:3" x14ac:dyDescent="0.35">
      <c r="A1790" s="3">
        <v>99497</v>
      </c>
      <c r="B1790" s="3">
        <v>99529</v>
      </c>
      <c r="C1790" s="1">
        <v>6.2327238234092253E-2</v>
      </c>
    </row>
    <row r="1791" spans="1:3" x14ac:dyDescent="0.35">
      <c r="A1791" s="3">
        <v>99529</v>
      </c>
      <c r="B1791" s="3">
        <v>99560</v>
      </c>
      <c r="C1791" s="1">
        <v>6.228633860063737E-2</v>
      </c>
    </row>
    <row r="1792" spans="1:3" x14ac:dyDescent="0.35">
      <c r="A1792" s="3">
        <v>99560</v>
      </c>
      <c r="B1792" s="3">
        <v>99591</v>
      </c>
      <c r="C1792" s="1">
        <v>6.2245440541819796E-2</v>
      </c>
    </row>
    <row r="1793" spans="1:3" x14ac:dyDescent="0.35">
      <c r="A1793" s="3">
        <v>99591</v>
      </c>
      <c r="B1793" s="3">
        <v>99621</v>
      </c>
      <c r="C1793" s="1">
        <v>6.2204544057578692E-2</v>
      </c>
    </row>
    <row r="1794" spans="1:3" x14ac:dyDescent="0.35">
      <c r="A1794" s="3">
        <v>99621</v>
      </c>
      <c r="B1794" s="3">
        <v>99651</v>
      </c>
      <c r="C1794" s="1">
        <v>6.2163649147853661E-2</v>
      </c>
    </row>
    <row r="1795" spans="1:3" x14ac:dyDescent="0.35">
      <c r="A1795" s="3">
        <v>99651</v>
      </c>
      <c r="B1795" s="3">
        <v>99682</v>
      </c>
      <c r="C1795" s="1">
        <v>6.2122755812583863E-2</v>
      </c>
    </row>
    <row r="1796" spans="1:3" x14ac:dyDescent="0.35">
      <c r="A1796" s="3">
        <v>99682</v>
      </c>
      <c r="B1796" s="3">
        <v>99713</v>
      </c>
      <c r="C1796" s="1">
        <v>6.2081864051709124E-2</v>
      </c>
    </row>
    <row r="1797" spans="1:3" x14ac:dyDescent="0.35">
      <c r="A1797" s="3">
        <v>99713</v>
      </c>
      <c r="B1797" s="3">
        <v>99742</v>
      </c>
      <c r="C1797" s="1">
        <v>6.2040973865168159E-2</v>
      </c>
    </row>
    <row r="1798" spans="1:3" x14ac:dyDescent="0.35">
      <c r="A1798" s="3">
        <v>99742</v>
      </c>
      <c r="B1798" s="3">
        <v>99770</v>
      </c>
      <c r="C1798" s="1">
        <v>6.2000085252901016E-2</v>
      </c>
    </row>
    <row r="1799" spans="1:3" x14ac:dyDescent="0.35">
      <c r="A1799" s="3">
        <v>99770</v>
      </c>
      <c r="B1799" s="3">
        <v>99803</v>
      </c>
      <c r="C1799" s="1">
        <v>6.1959198214846634E-2</v>
      </c>
    </row>
    <row r="1800" spans="1:3" x14ac:dyDescent="0.35">
      <c r="A1800" s="3">
        <v>99803</v>
      </c>
      <c r="B1800" s="3">
        <v>99833</v>
      </c>
      <c r="C1800" s="1">
        <v>6.1918312750944393E-2</v>
      </c>
    </row>
    <row r="1801" spans="1:3" x14ac:dyDescent="0.35">
      <c r="A1801" s="3">
        <v>99833</v>
      </c>
      <c r="B1801" s="3">
        <v>99864</v>
      </c>
      <c r="C1801" s="1">
        <v>6.1877428861134121E-2</v>
      </c>
    </row>
    <row r="1802" spans="1:3" x14ac:dyDescent="0.35">
      <c r="A1802" s="3">
        <v>99864</v>
      </c>
      <c r="B1802" s="3">
        <v>99894</v>
      </c>
      <c r="C1802" s="1">
        <v>6.1836546545354754E-2</v>
      </c>
    </row>
  </sheetData>
  <conditionalFormatting sqref="A3:B1802">
    <cfRule type="expression" dxfId="3" priority="1">
      <formula>#REF!&gt;MAX(#REF!)</formula>
    </cfRule>
  </conditionalFormatting>
  <conditionalFormatting sqref="C3:C1802">
    <cfRule type="expression" dxfId="2" priority="2">
      <formula>#REF!&gt;MAX(#REF!)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02"/>
  <sheetViews>
    <sheetView zoomScale="70" zoomScaleNormal="70" workbookViewId="0"/>
  </sheetViews>
  <sheetFormatPr defaultRowHeight="14.5" x14ac:dyDescent="0.35"/>
  <cols>
    <col min="1" max="2" width="10.08984375" bestFit="1" customWidth="1"/>
  </cols>
  <sheetData>
    <row r="1" spans="1:3" x14ac:dyDescent="0.35">
      <c r="C1" s="2">
        <v>45107</v>
      </c>
    </row>
    <row r="2" spans="1:3" ht="16.5" x14ac:dyDescent="0.45">
      <c r="C2" s="4" t="s">
        <v>0</v>
      </c>
    </row>
    <row r="3" spans="1:3" x14ac:dyDescent="0.35">
      <c r="A3" s="3">
        <v>45107</v>
      </c>
      <c r="B3" s="3">
        <v>45138</v>
      </c>
      <c r="C3" s="1">
        <v>3.3248849952694171E-2</v>
      </c>
    </row>
    <row r="4" spans="1:3" x14ac:dyDescent="0.35">
      <c r="A4" s="3">
        <v>45138</v>
      </c>
      <c r="B4" s="3">
        <v>45169</v>
      </c>
      <c r="C4" s="1">
        <v>3.3162981203910036E-2</v>
      </c>
    </row>
    <row r="5" spans="1:3" x14ac:dyDescent="0.35">
      <c r="A5" s="3">
        <v>45169</v>
      </c>
      <c r="B5" s="3">
        <v>45198</v>
      </c>
      <c r="C5" s="1">
        <v>3.3079884141467897E-2</v>
      </c>
    </row>
    <row r="6" spans="1:3" x14ac:dyDescent="0.35">
      <c r="A6" s="3">
        <v>45198</v>
      </c>
      <c r="B6" s="3">
        <v>45230</v>
      </c>
      <c r="C6" s="1">
        <v>4.304380906789973E-2</v>
      </c>
    </row>
    <row r="7" spans="1:3" x14ac:dyDescent="0.35">
      <c r="A7" s="3">
        <v>45230</v>
      </c>
      <c r="B7" s="3">
        <v>45260</v>
      </c>
      <c r="C7" s="1">
        <v>5.0359812611933341E-2</v>
      </c>
    </row>
    <row r="8" spans="1:3" x14ac:dyDescent="0.35">
      <c r="A8" s="3">
        <v>45260</v>
      </c>
      <c r="B8" s="3">
        <v>45289</v>
      </c>
      <c r="C8" s="1">
        <v>4.3274417194489878E-2</v>
      </c>
    </row>
    <row r="9" spans="1:3" x14ac:dyDescent="0.35">
      <c r="A9" s="3">
        <v>45289</v>
      </c>
      <c r="B9" s="3">
        <v>45322</v>
      </c>
      <c r="C9" s="1">
        <v>4.0117391348473586E-2</v>
      </c>
    </row>
    <row r="10" spans="1:3" x14ac:dyDescent="0.35">
      <c r="A10" s="3">
        <v>45322</v>
      </c>
      <c r="B10" s="3">
        <v>45351</v>
      </c>
      <c r="C10" s="1">
        <v>4.0345518939173486E-2</v>
      </c>
    </row>
    <row r="11" spans="1:3" x14ac:dyDescent="0.35">
      <c r="A11" s="3">
        <v>45351</v>
      </c>
      <c r="B11" s="3">
        <v>45379</v>
      </c>
      <c r="C11" s="1">
        <v>4.0555259890747264E-2</v>
      </c>
    </row>
    <row r="12" spans="1:3" x14ac:dyDescent="0.35">
      <c r="A12" s="3">
        <v>45379</v>
      </c>
      <c r="B12" s="3">
        <v>45412</v>
      </c>
      <c r="C12" s="1">
        <v>4.0779730607678699E-2</v>
      </c>
    </row>
    <row r="13" spans="1:3" x14ac:dyDescent="0.35">
      <c r="A13" s="3">
        <v>45412</v>
      </c>
      <c r="B13" s="3">
        <v>45443</v>
      </c>
      <c r="C13" s="1">
        <v>4.1015254595115236E-2</v>
      </c>
    </row>
    <row r="14" spans="1:3" x14ac:dyDescent="0.35">
      <c r="A14" s="3">
        <v>45443</v>
      </c>
      <c r="B14" s="3">
        <v>45471</v>
      </c>
      <c r="C14" s="1">
        <v>4.1232390155360399E-2</v>
      </c>
    </row>
    <row r="15" spans="1:3" x14ac:dyDescent="0.35">
      <c r="A15" s="3">
        <v>45471</v>
      </c>
      <c r="B15" s="3">
        <v>45504</v>
      </c>
      <c r="C15" s="1">
        <v>4.1456897337363019E-2</v>
      </c>
    </row>
    <row r="16" spans="1:3" x14ac:dyDescent="0.35">
      <c r="A16" s="3">
        <v>45504</v>
      </c>
      <c r="B16" s="3">
        <v>45534</v>
      </c>
      <c r="C16" s="1">
        <v>4.1688778914850122E-2</v>
      </c>
    </row>
    <row r="17" spans="1:3" x14ac:dyDescent="0.35">
      <c r="A17" s="3">
        <v>45534</v>
      </c>
      <c r="B17" s="3">
        <v>45565</v>
      </c>
      <c r="C17" s="1">
        <v>4.1913311054604607E-2</v>
      </c>
    </row>
    <row r="18" spans="1:3" x14ac:dyDescent="0.35">
      <c r="A18" s="3">
        <v>45565</v>
      </c>
      <c r="B18" s="3">
        <v>45596</v>
      </c>
      <c r="C18" s="1">
        <v>4.214153652695618E-2</v>
      </c>
    </row>
    <row r="19" spans="1:3" x14ac:dyDescent="0.35">
      <c r="A19" s="3">
        <v>45596</v>
      </c>
      <c r="B19" s="3">
        <v>45625</v>
      </c>
      <c r="C19" s="1">
        <v>4.2362411960244373E-2</v>
      </c>
    </row>
    <row r="20" spans="1:3" x14ac:dyDescent="0.35">
      <c r="A20" s="3">
        <v>45625</v>
      </c>
      <c r="B20" s="3">
        <v>45657</v>
      </c>
      <c r="C20" s="1">
        <v>4.2586980128973773E-2</v>
      </c>
    </row>
    <row r="21" spans="1:3" x14ac:dyDescent="0.35">
      <c r="A21" s="3">
        <v>45657</v>
      </c>
      <c r="B21" s="3">
        <v>45688</v>
      </c>
      <c r="C21" s="1">
        <v>4.2818924268928749E-2</v>
      </c>
    </row>
    <row r="22" spans="1:3" x14ac:dyDescent="0.35">
      <c r="A22" s="3">
        <v>45688</v>
      </c>
      <c r="B22" s="3">
        <v>45716</v>
      </c>
      <c r="C22" s="1">
        <v>4.1517462029666108E-2</v>
      </c>
    </row>
    <row r="23" spans="1:3" x14ac:dyDescent="0.35">
      <c r="A23" s="3">
        <v>45716</v>
      </c>
      <c r="B23" s="3">
        <v>45747</v>
      </c>
      <c r="C23" s="1">
        <v>4.1587561635331172E-2</v>
      </c>
    </row>
    <row r="24" spans="1:3" x14ac:dyDescent="0.35">
      <c r="A24" s="3">
        <v>45747</v>
      </c>
      <c r="B24" s="3">
        <v>45777</v>
      </c>
      <c r="C24" s="1">
        <v>4.1660038779378405E-2</v>
      </c>
    </row>
    <row r="25" spans="1:3" x14ac:dyDescent="0.35">
      <c r="A25" s="3">
        <v>45777</v>
      </c>
      <c r="B25" s="3">
        <v>45807</v>
      </c>
      <c r="C25" s="1">
        <v>4.1731328992345995E-2</v>
      </c>
    </row>
    <row r="26" spans="1:3" x14ac:dyDescent="0.35">
      <c r="A26" s="3">
        <v>45807</v>
      </c>
      <c r="B26" s="3">
        <v>45838</v>
      </c>
      <c r="C26" s="1">
        <v>4.180380861456845E-2</v>
      </c>
    </row>
    <row r="27" spans="1:3" x14ac:dyDescent="0.35">
      <c r="A27" s="3">
        <v>45838</v>
      </c>
      <c r="B27" s="3">
        <v>45869</v>
      </c>
      <c r="C27" s="1">
        <v>4.1877477728582413E-2</v>
      </c>
    </row>
    <row r="28" spans="1:3" x14ac:dyDescent="0.35">
      <c r="A28" s="3">
        <v>45869</v>
      </c>
      <c r="B28" s="3">
        <v>45898</v>
      </c>
      <c r="C28" s="1">
        <v>4.1948771678785635E-2</v>
      </c>
    </row>
    <row r="29" spans="1:3" x14ac:dyDescent="0.35">
      <c r="A29" s="3">
        <v>45898</v>
      </c>
      <c r="B29" s="3">
        <v>45930</v>
      </c>
      <c r="C29" s="1">
        <v>4.2021255058932061E-2</v>
      </c>
    </row>
    <row r="30" spans="1:3" x14ac:dyDescent="0.35">
      <c r="A30" s="3">
        <v>45930</v>
      </c>
      <c r="B30" s="3">
        <v>45961</v>
      </c>
      <c r="C30" s="1">
        <v>4.2096116308004694E-2</v>
      </c>
    </row>
    <row r="31" spans="1:3" x14ac:dyDescent="0.35">
      <c r="A31" s="3">
        <v>45961</v>
      </c>
      <c r="B31" s="3">
        <v>45989</v>
      </c>
      <c r="C31" s="1">
        <v>4.21662256998665E-2</v>
      </c>
    </row>
    <row r="32" spans="1:3" x14ac:dyDescent="0.35">
      <c r="A32" s="3">
        <v>45989</v>
      </c>
      <c r="B32" s="3">
        <v>46022</v>
      </c>
      <c r="C32" s="1">
        <v>4.2238712837147752E-2</v>
      </c>
    </row>
    <row r="33" spans="1:3" x14ac:dyDescent="0.35">
      <c r="A33" s="3">
        <v>46022</v>
      </c>
      <c r="B33" s="3">
        <v>46052</v>
      </c>
      <c r="C33" s="1">
        <v>4.2313578008952302E-2</v>
      </c>
    </row>
    <row r="34" spans="1:3" x14ac:dyDescent="0.35">
      <c r="A34" s="3">
        <v>46052</v>
      </c>
      <c r="B34" s="3">
        <v>46080</v>
      </c>
      <c r="C34" s="1">
        <v>4.2382502677912326E-2</v>
      </c>
    </row>
    <row r="35" spans="1:3" x14ac:dyDescent="0.35">
      <c r="A35" s="3">
        <v>46080</v>
      </c>
      <c r="B35" s="3">
        <v>46112</v>
      </c>
      <c r="C35" s="1">
        <v>4.24538051962704E-2</v>
      </c>
    </row>
    <row r="36" spans="1:3" x14ac:dyDescent="0.35">
      <c r="A36" s="3">
        <v>46112</v>
      </c>
      <c r="B36" s="3">
        <v>46142</v>
      </c>
      <c r="C36" s="1">
        <v>4.2527485807735799E-2</v>
      </c>
    </row>
    <row r="37" spans="1:3" x14ac:dyDescent="0.35">
      <c r="A37" s="3">
        <v>46142</v>
      </c>
      <c r="B37" s="3">
        <v>46171</v>
      </c>
      <c r="C37" s="1">
        <v>4.2597602425826997E-2</v>
      </c>
    </row>
    <row r="38" spans="1:3" x14ac:dyDescent="0.35">
      <c r="A38" s="3">
        <v>46171</v>
      </c>
      <c r="B38" s="3">
        <v>46203</v>
      </c>
      <c r="C38" s="1">
        <v>4.267009707512015E-2</v>
      </c>
    </row>
    <row r="39" spans="1:3" x14ac:dyDescent="0.35">
      <c r="A39" s="3">
        <v>46203</v>
      </c>
      <c r="B39" s="3">
        <v>46234</v>
      </c>
      <c r="C39" s="1">
        <v>4.2744969961982848E-2</v>
      </c>
    </row>
    <row r="40" spans="1:3" x14ac:dyDescent="0.35">
      <c r="A40" s="3">
        <v>46234</v>
      </c>
      <c r="B40" s="3">
        <v>46265</v>
      </c>
      <c r="C40" s="1">
        <v>4.281865569039156E-2</v>
      </c>
    </row>
    <row r="41" spans="1:3" x14ac:dyDescent="0.35">
      <c r="A41" s="3">
        <v>46265</v>
      </c>
      <c r="B41" s="3">
        <v>46295</v>
      </c>
      <c r="C41" s="1">
        <v>4.2891154218341665E-2</v>
      </c>
    </row>
    <row r="42" spans="1:3" x14ac:dyDescent="0.35">
      <c r="A42" s="3">
        <v>46295</v>
      </c>
      <c r="B42" s="3">
        <v>46325</v>
      </c>
      <c r="C42" s="1">
        <v>4.2962465463204813E-2</v>
      </c>
    </row>
    <row r="43" spans="1:3" x14ac:dyDescent="0.35">
      <c r="A43" s="3">
        <v>46325</v>
      </c>
      <c r="B43" s="3">
        <v>46356</v>
      </c>
      <c r="C43" s="1">
        <v>4.3034966466395819E-2</v>
      </c>
    </row>
    <row r="44" spans="1:3" x14ac:dyDescent="0.35">
      <c r="A44" s="3">
        <v>46356</v>
      </c>
      <c r="B44" s="3">
        <v>46387</v>
      </c>
      <c r="C44" s="1">
        <v>4.3108657310350518E-2</v>
      </c>
    </row>
    <row r="45" spans="1:3" x14ac:dyDescent="0.35">
      <c r="A45" s="3">
        <v>46387</v>
      </c>
      <c r="B45" s="3">
        <v>46416</v>
      </c>
      <c r="C45" s="1">
        <v>4.3179972288051038E-2</v>
      </c>
    </row>
    <row r="46" spans="1:3" x14ac:dyDescent="0.35">
      <c r="A46" s="3">
        <v>46416</v>
      </c>
      <c r="B46" s="3">
        <v>46444</v>
      </c>
      <c r="C46" s="1">
        <v>4.3247722634498276E-2</v>
      </c>
    </row>
    <row r="47" spans="1:3" x14ac:dyDescent="0.35">
      <c r="A47" s="3">
        <v>46444</v>
      </c>
      <c r="B47" s="3">
        <v>46477</v>
      </c>
      <c r="C47" s="1">
        <v>4.3320228545874917E-2</v>
      </c>
    </row>
    <row r="48" spans="1:3" x14ac:dyDescent="0.35">
      <c r="A48" s="3">
        <v>46477</v>
      </c>
      <c r="B48" s="3">
        <v>46507</v>
      </c>
      <c r="C48" s="1">
        <v>4.3395113105924477E-2</v>
      </c>
    </row>
    <row r="49" spans="1:3" x14ac:dyDescent="0.35">
      <c r="A49" s="3">
        <v>46507</v>
      </c>
      <c r="B49" s="3">
        <v>46538</v>
      </c>
      <c r="C49" s="1">
        <v>4.3467621615334018E-2</v>
      </c>
    </row>
    <row r="50" spans="1:3" x14ac:dyDescent="0.35">
      <c r="A50" s="3">
        <v>46538</v>
      </c>
      <c r="B50" s="3">
        <v>46568</v>
      </c>
      <c r="C50" s="1">
        <v>4.3540131403010163E-2</v>
      </c>
    </row>
    <row r="51" spans="1:3" x14ac:dyDescent="0.35">
      <c r="A51" s="3">
        <v>46568</v>
      </c>
      <c r="B51" s="3">
        <v>46598</v>
      </c>
      <c r="C51" s="1">
        <v>4.3611453722252724E-2</v>
      </c>
    </row>
    <row r="52" spans="1:3" x14ac:dyDescent="0.35">
      <c r="A52" s="3">
        <v>46598</v>
      </c>
      <c r="B52" s="3">
        <v>46630</v>
      </c>
      <c r="C52" s="1">
        <v>4.368515470919454E-2</v>
      </c>
    </row>
    <row r="53" spans="1:3" x14ac:dyDescent="0.35">
      <c r="A53" s="3">
        <v>46630</v>
      </c>
      <c r="B53" s="3">
        <v>46660</v>
      </c>
      <c r="C53" s="1">
        <v>4.3758857037022425E-2</v>
      </c>
    </row>
    <row r="54" spans="1:3" x14ac:dyDescent="0.35">
      <c r="A54" s="3">
        <v>46660</v>
      </c>
      <c r="B54" s="3">
        <v>46689</v>
      </c>
      <c r="C54" s="1">
        <v>4.3828994319265124E-2</v>
      </c>
    </row>
    <row r="55" spans="1:3" x14ac:dyDescent="0.35">
      <c r="A55" s="3">
        <v>46689</v>
      </c>
      <c r="B55" s="3">
        <v>46721</v>
      </c>
      <c r="C55" s="1">
        <v>4.3901510331750826E-2</v>
      </c>
    </row>
    <row r="56" spans="1:3" x14ac:dyDescent="0.35">
      <c r="A56" s="3">
        <v>46721</v>
      </c>
      <c r="B56" s="3">
        <v>46752</v>
      </c>
      <c r="C56" s="1">
        <v>4.3976405280655051E-2</v>
      </c>
    </row>
    <row r="57" spans="1:3" x14ac:dyDescent="0.35">
      <c r="A57" s="3">
        <v>46752</v>
      </c>
      <c r="B57" s="3">
        <v>46783</v>
      </c>
      <c r="C57" s="1">
        <v>4.4050112719359769E-2</v>
      </c>
    </row>
    <row r="58" spans="1:3" x14ac:dyDescent="0.35">
      <c r="A58" s="3">
        <v>46783</v>
      </c>
      <c r="B58" s="3">
        <v>46812</v>
      </c>
      <c r="C58" s="1">
        <v>4.4121443755391843E-2</v>
      </c>
    </row>
    <row r="59" spans="1:3" x14ac:dyDescent="0.35">
      <c r="A59" s="3">
        <v>46812</v>
      </c>
      <c r="B59" s="3">
        <v>46843</v>
      </c>
      <c r="C59" s="1">
        <v>4.4192775966722664E-2</v>
      </c>
    </row>
    <row r="60" spans="1:3" x14ac:dyDescent="0.35">
      <c r="A60" s="3">
        <v>46843</v>
      </c>
      <c r="B60" s="3">
        <v>46871</v>
      </c>
      <c r="C60" s="1">
        <v>5.7548595372350242E-2</v>
      </c>
    </row>
    <row r="61" spans="1:3" x14ac:dyDescent="0.35">
      <c r="A61" s="3">
        <v>46871</v>
      </c>
      <c r="B61" s="3">
        <v>46904</v>
      </c>
      <c r="C61" s="1">
        <v>5.8080585296161003E-2</v>
      </c>
    </row>
    <row r="62" spans="1:3" x14ac:dyDescent="0.35">
      <c r="A62" s="3">
        <v>46904</v>
      </c>
      <c r="B62" s="3">
        <v>46934</v>
      </c>
      <c r="C62" s="1">
        <v>5.8630091225688741E-2</v>
      </c>
    </row>
    <row r="63" spans="1:3" x14ac:dyDescent="0.35">
      <c r="A63" s="3">
        <v>46934</v>
      </c>
      <c r="B63" s="3">
        <v>46965</v>
      </c>
      <c r="C63" s="1">
        <v>5.916221725030435E-2</v>
      </c>
    </row>
    <row r="64" spans="1:3" x14ac:dyDescent="0.35">
      <c r="A64" s="3">
        <v>46965</v>
      </c>
      <c r="B64" s="3">
        <v>46996</v>
      </c>
      <c r="C64" s="1">
        <v>5.9703134656958756E-2</v>
      </c>
    </row>
    <row r="65" spans="1:3" x14ac:dyDescent="0.35">
      <c r="A65" s="3">
        <v>46996</v>
      </c>
      <c r="B65" s="3">
        <v>47025</v>
      </c>
      <c r="C65" s="1">
        <v>6.0226668903493596E-2</v>
      </c>
    </row>
    <row r="66" spans="1:3" x14ac:dyDescent="0.35">
      <c r="A66" s="3">
        <v>47025</v>
      </c>
      <c r="B66" s="3">
        <v>47057</v>
      </c>
      <c r="C66" s="1">
        <v>6.0758991179747035E-2</v>
      </c>
    </row>
    <row r="67" spans="1:3" x14ac:dyDescent="0.35">
      <c r="A67" s="3">
        <v>47057</v>
      </c>
      <c r="B67" s="3">
        <v>47087</v>
      </c>
      <c r="C67" s="1">
        <v>6.1300110189648649E-2</v>
      </c>
    </row>
    <row r="68" spans="1:3" x14ac:dyDescent="0.35">
      <c r="A68" s="3">
        <v>47087</v>
      </c>
      <c r="B68" s="3">
        <v>47116</v>
      </c>
      <c r="C68" s="1">
        <v>6.1815108498325166E-2</v>
      </c>
    </row>
    <row r="69" spans="1:3" x14ac:dyDescent="0.35">
      <c r="A69" s="3">
        <v>47116</v>
      </c>
      <c r="B69" s="3">
        <v>47149</v>
      </c>
      <c r="C69" s="1">
        <v>6.2356356545039349E-2</v>
      </c>
    </row>
    <row r="70" spans="1:3" x14ac:dyDescent="0.35">
      <c r="A70" s="3">
        <v>47149</v>
      </c>
      <c r="B70" s="3">
        <v>47177</v>
      </c>
      <c r="C70" s="1">
        <v>6.2888945890285042E-2</v>
      </c>
    </row>
    <row r="71" spans="1:3" x14ac:dyDescent="0.35">
      <c r="A71" s="3">
        <v>47177</v>
      </c>
      <c r="B71" s="3">
        <v>47206</v>
      </c>
      <c r="C71" s="1">
        <v>6.3386667533832819E-2</v>
      </c>
    </row>
    <row r="72" spans="1:3" x14ac:dyDescent="0.35">
      <c r="A72" s="3">
        <v>47206</v>
      </c>
      <c r="B72" s="3">
        <v>47238</v>
      </c>
      <c r="C72" s="1">
        <v>5.4128641954903856E-2</v>
      </c>
    </row>
    <row r="73" spans="1:3" x14ac:dyDescent="0.35">
      <c r="A73" s="3">
        <v>47238</v>
      </c>
      <c r="B73" s="3">
        <v>47269</v>
      </c>
      <c r="C73" s="1">
        <v>5.2559636652130148E-2</v>
      </c>
    </row>
    <row r="74" spans="1:3" x14ac:dyDescent="0.35">
      <c r="A74" s="3">
        <v>47269</v>
      </c>
      <c r="B74" s="3">
        <v>47298</v>
      </c>
      <c r="C74" s="1">
        <v>5.2757219169647485E-2</v>
      </c>
    </row>
    <row r="75" spans="1:3" x14ac:dyDescent="0.35">
      <c r="A75" s="3">
        <v>47298</v>
      </c>
      <c r="B75" s="3">
        <v>47330</v>
      </c>
      <c r="C75" s="1">
        <v>5.2958103774563892E-2</v>
      </c>
    </row>
    <row r="76" spans="1:3" x14ac:dyDescent="0.35">
      <c r="A76" s="3">
        <v>47330</v>
      </c>
      <c r="B76" s="3">
        <v>47361</v>
      </c>
      <c r="C76" s="1">
        <v>5.3165585073485344E-2</v>
      </c>
    </row>
    <row r="77" spans="1:3" x14ac:dyDescent="0.35">
      <c r="A77" s="3">
        <v>47361</v>
      </c>
      <c r="B77" s="3">
        <v>47389</v>
      </c>
      <c r="C77" s="1">
        <v>5.3359902310327945E-2</v>
      </c>
    </row>
    <row r="78" spans="1:3" x14ac:dyDescent="0.35">
      <c r="A78" s="3">
        <v>47389</v>
      </c>
      <c r="B78" s="3">
        <v>47422</v>
      </c>
      <c r="C78" s="1">
        <v>5.3560815298109521E-2</v>
      </c>
    </row>
    <row r="79" spans="1:3" x14ac:dyDescent="0.35">
      <c r="A79" s="3">
        <v>47422</v>
      </c>
      <c r="B79" s="3">
        <v>47452</v>
      </c>
      <c r="C79" s="1">
        <v>5.3768326229812979E-2</v>
      </c>
    </row>
    <row r="80" spans="1:3" x14ac:dyDescent="0.35">
      <c r="A80" s="3">
        <v>47452</v>
      </c>
      <c r="B80" s="3">
        <v>47483</v>
      </c>
      <c r="C80" s="1">
        <v>5.3969258861856106E-2</v>
      </c>
    </row>
    <row r="81" spans="1:3" x14ac:dyDescent="0.35">
      <c r="A81" s="3">
        <v>47483</v>
      </c>
      <c r="B81" s="3">
        <v>47514</v>
      </c>
      <c r="C81" s="1">
        <v>5.4173495292525686E-2</v>
      </c>
    </row>
    <row r="82" spans="1:3" x14ac:dyDescent="0.35">
      <c r="A82" s="3">
        <v>47514</v>
      </c>
      <c r="B82" s="3">
        <v>47542</v>
      </c>
      <c r="C82" s="1">
        <v>5.436785866082694E-2</v>
      </c>
    </row>
    <row r="83" spans="1:3" x14ac:dyDescent="0.35">
      <c r="A83" s="3">
        <v>47542</v>
      </c>
      <c r="B83" s="3">
        <v>47571</v>
      </c>
      <c r="C83" s="1">
        <v>5.4555641588912573E-2</v>
      </c>
    </row>
    <row r="84" spans="1:3" x14ac:dyDescent="0.35">
      <c r="A84" s="3">
        <v>47571</v>
      </c>
      <c r="B84" s="3">
        <v>47603</v>
      </c>
      <c r="C84" s="1">
        <v>5.4756611298184987E-2</v>
      </c>
    </row>
    <row r="85" spans="1:3" x14ac:dyDescent="0.35">
      <c r="A85" s="3">
        <v>47603</v>
      </c>
      <c r="B85" s="3">
        <v>47634</v>
      </c>
      <c r="C85" s="1">
        <v>5.4964180474431634E-2</v>
      </c>
    </row>
    <row r="86" spans="1:3" x14ac:dyDescent="0.35">
      <c r="A86" s="3">
        <v>47634</v>
      </c>
      <c r="B86" s="3">
        <v>47662</v>
      </c>
      <c r="C86" s="1">
        <v>5.5158579993188184E-2</v>
      </c>
    </row>
    <row r="87" spans="1:3" x14ac:dyDescent="0.35">
      <c r="A87" s="3">
        <v>47662</v>
      </c>
      <c r="B87" s="3">
        <v>47695</v>
      </c>
      <c r="C87" s="1">
        <v>5.5359578036400459E-2</v>
      </c>
    </row>
    <row r="88" spans="1:3" x14ac:dyDescent="0.35">
      <c r="A88" s="3">
        <v>47695</v>
      </c>
      <c r="B88" s="3">
        <v>47725</v>
      </c>
      <c r="C88" s="1">
        <v>5.5567176794711681E-2</v>
      </c>
    </row>
    <row r="89" spans="1:3" x14ac:dyDescent="0.35">
      <c r="A89" s="3">
        <v>47725</v>
      </c>
      <c r="B89" s="3">
        <v>47756</v>
      </c>
      <c r="C89" s="1">
        <v>5.5768194448807984E-2</v>
      </c>
    </row>
    <row r="90" spans="1:3" x14ac:dyDescent="0.35">
      <c r="A90" s="3">
        <v>47756</v>
      </c>
      <c r="B90" s="3">
        <v>47787</v>
      </c>
      <c r="C90" s="1">
        <v>5.5972517278557454E-2</v>
      </c>
    </row>
    <row r="91" spans="1:3" x14ac:dyDescent="0.35">
      <c r="A91" s="3">
        <v>47787</v>
      </c>
      <c r="B91" s="3">
        <v>47816</v>
      </c>
      <c r="C91" s="1">
        <v>5.6170258536321072E-2</v>
      </c>
    </row>
    <row r="92" spans="1:3" x14ac:dyDescent="0.35">
      <c r="A92" s="3">
        <v>47816</v>
      </c>
      <c r="B92" s="3">
        <v>47848</v>
      </c>
      <c r="C92" s="1">
        <v>5.6371304496858121E-2</v>
      </c>
    </row>
    <row r="93" spans="1:3" x14ac:dyDescent="0.35">
      <c r="A93" s="3">
        <v>47848</v>
      </c>
      <c r="B93" s="3">
        <v>47879</v>
      </c>
      <c r="C93" s="1">
        <v>5.6578952408868899E-2</v>
      </c>
    </row>
    <row r="94" spans="1:3" x14ac:dyDescent="0.35">
      <c r="A94" s="3">
        <v>47879</v>
      </c>
      <c r="B94" s="3">
        <v>47907</v>
      </c>
      <c r="C94" s="1">
        <v>5.6773425650061826E-2</v>
      </c>
    </row>
    <row r="95" spans="1:3" x14ac:dyDescent="0.35">
      <c r="A95" s="3">
        <v>47907</v>
      </c>
      <c r="B95" s="3">
        <v>47938</v>
      </c>
      <c r="C95" s="1">
        <v>5.6967907304093623E-2</v>
      </c>
    </row>
    <row r="96" spans="1:3" x14ac:dyDescent="0.35">
      <c r="A96" s="3">
        <v>47938</v>
      </c>
      <c r="B96" s="3">
        <v>47968</v>
      </c>
      <c r="C96" s="1">
        <v>5.7168991194548768E-2</v>
      </c>
    </row>
    <row r="97" spans="1:3" x14ac:dyDescent="0.35">
      <c r="A97" s="3">
        <v>47968</v>
      </c>
      <c r="B97" s="3">
        <v>47998</v>
      </c>
      <c r="C97" s="1">
        <v>5.7366787795686935E-2</v>
      </c>
    </row>
    <row r="98" spans="1:3" x14ac:dyDescent="0.35">
      <c r="A98" s="3">
        <v>47998</v>
      </c>
      <c r="B98" s="3">
        <v>48029</v>
      </c>
      <c r="C98" s="1">
        <v>5.7567890325855853E-2</v>
      </c>
    </row>
    <row r="99" spans="1:3" x14ac:dyDescent="0.35">
      <c r="A99" s="3">
        <v>48029</v>
      </c>
      <c r="B99" s="3">
        <v>48060</v>
      </c>
      <c r="C99" s="1">
        <v>5.7772299406343874E-2</v>
      </c>
    </row>
    <row r="100" spans="1:3" x14ac:dyDescent="0.35">
      <c r="A100" s="3">
        <v>48060</v>
      </c>
      <c r="B100" s="3">
        <v>48089</v>
      </c>
      <c r="C100" s="1">
        <v>5.7970124116466959E-2</v>
      </c>
    </row>
    <row r="101" spans="1:3" x14ac:dyDescent="0.35">
      <c r="A101" s="3">
        <v>48089</v>
      </c>
      <c r="B101" s="3">
        <v>48121</v>
      </c>
      <c r="C101" s="1">
        <v>5.817125490430497E-2</v>
      </c>
    </row>
    <row r="102" spans="1:3" x14ac:dyDescent="0.35">
      <c r="A102" s="3">
        <v>48121</v>
      </c>
      <c r="B102" s="3">
        <v>48152</v>
      </c>
      <c r="C102" s="1">
        <v>5.8378990407565334E-2</v>
      </c>
    </row>
    <row r="103" spans="1:3" x14ac:dyDescent="0.35">
      <c r="A103" s="3">
        <v>48152</v>
      </c>
      <c r="B103" s="3">
        <v>48180</v>
      </c>
      <c r="C103" s="1">
        <v>5.8573545662836679E-2</v>
      </c>
    </row>
    <row r="104" spans="1:3" x14ac:dyDescent="0.35">
      <c r="A104" s="3">
        <v>48180</v>
      </c>
      <c r="B104" s="3">
        <v>48213</v>
      </c>
      <c r="C104" s="1">
        <v>5.8774704692055701E-2</v>
      </c>
    </row>
    <row r="105" spans="1:3" x14ac:dyDescent="0.35">
      <c r="A105" s="3">
        <v>48213</v>
      </c>
      <c r="B105" s="3">
        <v>48243</v>
      </c>
      <c r="C105" s="1">
        <v>5.8982469681466254E-2</v>
      </c>
    </row>
    <row r="106" spans="1:3" x14ac:dyDescent="0.35">
      <c r="A106" s="3">
        <v>48243</v>
      </c>
      <c r="B106" s="3">
        <v>48271</v>
      </c>
      <c r="C106" s="1">
        <v>5.9173754232988651E-2</v>
      </c>
    </row>
    <row r="107" spans="1:3" x14ac:dyDescent="0.35">
      <c r="A107" s="3">
        <v>48271</v>
      </c>
      <c r="B107" s="3">
        <v>48304</v>
      </c>
      <c r="C107" s="1">
        <v>5.9374941489391375E-2</v>
      </c>
    </row>
    <row r="108" spans="1:3" x14ac:dyDescent="0.35">
      <c r="A108" s="3">
        <v>48304</v>
      </c>
      <c r="B108" s="3">
        <v>48334</v>
      </c>
      <c r="C108" s="1">
        <v>5.9582735625684613E-2</v>
      </c>
    </row>
    <row r="109" spans="1:3" x14ac:dyDescent="0.35">
      <c r="A109" s="3">
        <v>48334</v>
      </c>
      <c r="B109" s="3">
        <v>48365</v>
      </c>
      <c r="C109" s="1">
        <v>5.9783942418750735E-2</v>
      </c>
    </row>
    <row r="110" spans="1:3" x14ac:dyDescent="0.35">
      <c r="A110" s="3">
        <v>48365</v>
      </c>
      <c r="B110" s="3">
        <v>48395</v>
      </c>
      <c r="C110" s="1">
        <v>5.9985158822339679E-2</v>
      </c>
    </row>
    <row r="111" spans="1:3" x14ac:dyDescent="0.35">
      <c r="A111" s="3">
        <v>48395</v>
      </c>
      <c r="B111" s="3">
        <v>48425</v>
      </c>
      <c r="C111" s="1">
        <v>6.0183085739623943E-2</v>
      </c>
    </row>
    <row r="112" spans="1:3" x14ac:dyDescent="0.35">
      <c r="A112" s="3">
        <v>48425</v>
      </c>
      <c r="B112" s="3">
        <v>48457</v>
      </c>
      <c r="C112" s="1">
        <v>6.0387619665847936E-2</v>
      </c>
    </row>
    <row r="113" spans="1:3" x14ac:dyDescent="0.35">
      <c r="A113" s="3">
        <v>48457</v>
      </c>
      <c r="B113" s="3">
        <v>48487</v>
      </c>
      <c r="C113" s="1">
        <v>6.0592163671732369E-2</v>
      </c>
    </row>
    <row r="114" spans="1:3" x14ac:dyDescent="0.35">
      <c r="A114" s="3">
        <v>48487</v>
      </c>
      <c r="B114" s="3">
        <v>48516</v>
      </c>
      <c r="C114" s="1">
        <v>6.0786819372576906E-2</v>
      </c>
    </row>
    <row r="115" spans="1:3" x14ac:dyDescent="0.35">
      <c r="A115" s="3">
        <v>48516</v>
      </c>
      <c r="B115" s="3">
        <v>48548</v>
      </c>
      <c r="C115" s="1">
        <v>6.0988082547250189E-2</v>
      </c>
    </row>
    <row r="116" spans="1:3" x14ac:dyDescent="0.35">
      <c r="A116" s="3">
        <v>48548</v>
      </c>
      <c r="B116" s="3">
        <v>48579</v>
      </c>
      <c r="C116" s="1">
        <v>6.1195954750955517E-2</v>
      </c>
    </row>
    <row r="117" spans="1:3" x14ac:dyDescent="0.35">
      <c r="A117" s="3">
        <v>48579</v>
      </c>
      <c r="B117" s="3">
        <v>48610</v>
      </c>
      <c r="C117" s="1">
        <v>6.1400537147514367E-2</v>
      </c>
    </row>
    <row r="118" spans="1:3" x14ac:dyDescent="0.35">
      <c r="A118" s="3">
        <v>48610</v>
      </c>
      <c r="B118" s="3">
        <v>48638</v>
      </c>
      <c r="C118" s="1">
        <v>6.1595229678214292E-2</v>
      </c>
    </row>
    <row r="119" spans="1:3" x14ac:dyDescent="0.35">
      <c r="A119" s="3">
        <v>48638</v>
      </c>
      <c r="B119" s="3">
        <v>48669</v>
      </c>
      <c r="C119" s="1">
        <v>5.4564553215075806E-2</v>
      </c>
    </row>
    <row r="120" spans="1:3" x14ac:dyDescent="0.35">
      <c r="A120" s="3">
        <v>48669</v>
      </c>
      <c r="B120" s="3">
        <v>48698</v>
      </c>
      <c r="C120" s="1">
        <v>5.4640851674911728E-2</v>
      </c>
    </row>
    <row r="121" spans="1:3" x14ac:dyDescent="0.35">
      <c r="A121" s="3">
        <v>48698</v>
      </c>
      <c r="B121" s="3">
        <v>48730</v>
      </c>
      <c r="C121" s="1">
        <v>5.4718423125736271E-2</v>
      </c>
    </row>
    <row r="122" spans="1:3" x14ac:dyDescent="0.35">
      <c r="A122" s="3">
        <v>48730</v>
      </c>
      <c r="B122" s="3">
        <v>48760</v>
      </c>
      <c r="C122" s="1">
        <v>5.4797267754416623E-2</v>
      </c>
    </row>
    <row r="123" spans="1:3" x14ac:dyDescent="0.35">
      <c r="A123" s="3">
        <v>48760</v>
      </c>
      <c r="B123" s="3">
        <v>48789</v>
      </c>
      <c r="C123" s="1">
        <v>5.4872298671263087E-2</v>
      </c>
    </row>
    <row r="124" spans="1:3" x14ac:dyDescent="0.35">
      <c r="A124" s="3">
        <v>48789</v>
      </c>
      <c r="B124" s="3">
        <v>48822</v>
      </c>
      <c r="C124" s="1">
        <v>5.4951146091283931E-2</v>
      </c>
    </row>
    <row r="125" spans="1:3" x14ac:dyDescent="0.35">
      <c r="A125" s="3">
        <v>48822</v>
      </c>
      <c r="B125" s="3">
        <v>48852</v>
      </c>
      <c r="C125" s="1">
        <v>5.5031266830943837E-2</v>
      </c>
    </row>
    <row r="126" spans="1:3" x14ac:dyDescent="0.35">
      <c r="A126" s="3">
        <v>48852</v>
      </c>
      <c r="B126" s="3">
        <v>48883</v>
      </c>
      <c r="C126" s="1">
        <v>5.5108845451150801E-2</v>
      </c>
    </row>
    <row r="127" spans="1:3" x14ac:dyDescent="0.35">
      <c r="A127" s="3">
        <v>48883</v>
      </c>
      <c r="B127" s="3">
        <v>48913</v>
      </c>
      <c r="C127" s="1">
        <v>5.5186425514347048E-2</v>
      </c>
    </row>
    <row r="128" spans="1:3" x14ac:dyDescent="0.35">
      <c r="A128" s="3">
        <v>48913</v>
      </c>
      <c r="B128" s="3">
        <v>48943</v>
      </c>
      <c r="C128" s="1">
        <v>5.2861564970703379E-2</v>
      </c>
    </row>
    <row r="129" spans="1:3" x14ac:dyDescent="0.35">
      <c r="A129" s="3">
        <v>48943</v>
      </c>
      <c r="B129" s="3">
        <v>48975</v>
      </c>
      <c r="C129" s="1">
        <v>5.2165796363813133E-2</v>
      </c>
    </row>
    <row r="130" spans="1:3" x14ac:dyDescent="0.35">
      <c r="A130" s="3">
        <v>48975</v>
      </c>
      <c r="B130" s="3">
        <v>49003</v>
      </c>
      <c r="C130" s="1">
        <v>5.2193135534686963E-2</v>
      </c>
    </row>
    <row r="131" spans="1:3" x14ac:dyDescent="0.35">
      <c r="A131" s="3">
        <v>49003</v>
      </c>
      <c r="B131" s="3">
        <v>49034</v>
      </c>
      <c r="C131" s="1">
        <v>5.2220019215386548E-2</v>
      </c>
    </row>
    <row r="132" spans="1:3" x14ac:dyDescent="0.35">
      <c r="A132" s="3">
        <v>49034</v>
      </c>
      <c r="B132" s="3">
        <v>49062</v>
      </c>
      <c r="C132" s="1">
        <v>5.2246903076262896E-2</v>
      </c>
    </row>
    <row r="133" spans="1:3" x14ac:dyDescent="0.35">
      <c r="A133" s="3">
        <v>49062</v>
      </c>
      <c r="B133" s="3">
        <v>49095</v>
      </c>
      <c r="C133" s="1">
        <v>5.2274698422634991E-2</v>
      </c>
    </row>
    <row r="134" spans="1:3" x14ac:dyDescent="0.35">
      <c r="A134" s="3">
        <v>49095</v>
      </c>
      <c r="B134" s="3">
        <v>49125</v>
      </c>
      <c r="C134" s="1">
        <v>5.2303405296604932E-2</v>
      </c>
    </row>
    <row r="135" spans="1:3" x14ac:dyDescent="0.35">
      <c r="A135" s="3">
        <v>49125</v>
      </c>
      <c r="B135" s="3">
        <v>49156</v>
      </c>
      <c r="C135" s="1">
        <v>5.233120102151001E-2</v>
      </c>
    </row>
    <row r="136" spans="1:3" x14ac:dyDescent="0.35">
      <c r="A136" s="3">
        <v>49156</v>
      </c>
      <c r="B136" s="3">
        <v>49187</v>
      </c>
      <c r="C136" s="1">
        <v>5.235945260329089E-2</v>
      </c>
    </row>
    <row r="137" spans="1:3" x14ac:dyDescent="0.35">
      <c r="A137" s="3">
        <v>49187</v>
      </c>
      <c r="B137" s="3">
        <v>49216</v>
      </c>
      <c r="C137" s="1">
        <v>5.2386793026908851E-2</v>
      </c>
    </row>
    <row r="138" spans="1:3" x14ac:dyDescent="0.35">
      <c r="A138" s="3">
        <v>49216</v>
      </c>
      <c r="B138" s="3">
        <v>49248</v>
      </c>
      <c r="C138" s="1">
        <v>5.2414589298431125E-2</v>
      </c>
    </row>
    <row r="139" spans="1:3" x14ac:dyDescent="0.35">
      <c r="A139" s="3">
        <v>49248</v>
      </c>
      <c r="B139" s="3">
        <v>49278</v>
      </c>
      <c r="C139" s="1">
        <v>5.2442841441934229E-2</v>
      </c>
    </row>
    <row r="140" spans="1:3" x14ac:dyDescent="0.35">
      <c r="A140" s="3">
        <v>49278</v>
      </c>
      <c r="B140" s="3">
        <v>49307</v>
      </c>
      <c r="C140" s="1">
        <v>5.2469726720495879E-2</v>
      </c>
    </row>
    <row r="141" spans="1:3" x14ac:dyDescent="0.35">
      <c r="A141" s="3">
        <v>49307</v>
      </c>
      <c r="B141" s="3">
        <v>49340</v>
      </c>
      <c r="C141" s="1">
        <v>5.2497979224204627E-2</v>
      </c>
    </row>
    <row r="142" spans="1:3" x14ac:dyDescent="0.35">
      <c r="A142" s="3">
        <v>49340</v>
      </c>
      <c r="B142" s="3">
        <v>49368</v>
      </c>
      <c r="C142" s="1">
        <v>5.2525776240597732E-2</v>
      </c>
    </row>
    <row r="143" spans="1:3" x14ac:dyDescent="0.35">
      <c r="A143" s="3">
        <v>49368</v>
      </c>
      <c r="B143" s="3">
        <v>49398</v>
      </c>
      <c r="C143" s="1">
        <v>5.2552206350478636E-2</v>
      </c>
    </row>
    <row r="144" spans="1:3" x14ac:dyDescent="0.35">
      <c r="A144" s="3">
        <v>49398</v>
      </c>
      <c r="B144" s="3">
        <v>49429</v>
      </c>
      <c r="C144" s="1">
        <v>5.2580003715204215E-2</v>
      </c>
    </row>
    <row r="145" spans="1:3" x14ac:dyDescent="0.35">
      <c r="A145" s="3">
        <v>49429</v>
      </c>
      <c r="B145" s="3">
        <v>49460</v>
      </c>
      <c r="C145" s="1">
        <v>5.2608256963670108E-2</v>
      </c>
    </row>
    <row r="146" spans="1:3" x14ac:dyDescent="0.35">
      <c r="A146" s="3">
        <v>49460</v>
      </c>
      <c r="B146" s="3">
        <v>49489</v>
      </c>
      <c r="C146" s="1">
        <v>5.2635599000131705E-2</v>
      </c>
    </row>
    <row r="147" spans="1:3" x14ac:dyDescent="0.35">
      <c r="A147" s="3">
        <v>49489</v>
      </c>
      <c r="B147" s="3">
        <v>49521</v>
      </c>
      <c r="C147" s="1">
        <v>5.2663396911405203E-2</v>
      </c>
    </row>
    <row r="148" spans="1:3" x14ac:dyDescent="0.35">
      <c r="A148" s="3">
        <v>49521</v>
      </c>
      <c r="B148" s="3">
        <v>49552</v>
      </c>
      <c r="C148" s="1">
        <v>5.2692106428072094E-2</v>
      </c>
    </row>
    <row r="149" spans="1:3" x14ac:dyDescent="0.35">
      <c r="A149" s="3">
        <v>49552</v>
      </c>
      <c r="B149" s="3">
        <v>49580</v>
      </c>
      <c r="C149" s="1">
        <v>5.2718993298356498E-2</v>
      </c>
    </row>
    <row r="150" spans="1:3" x14ac:dyDescent="0.35">
      <c r="A150" s="3">
        <v>49580</v>
      </c>
      <c r="B150" s="3">
        <v>49613</v>
      </c>
      <c r="C150" s="1">
        <v>5.2746791756069111E-2</v>
      </c>
    </row>
    <row r="151" spans="1:3" x14ac:dyDescent="0.35">
      <c r="A151" s="3">
        <v>49613</v>
      </c>
      <c r="B151" s="3">
        <v>49643</v>
      </c>
      <c r="C151" s="1">
        <v>5.2775501843335126E-2</v>
      </c>
    </row>
    <row r="152" spans="1:3" x14ac:dyDescent="0.35">
      <c r="A152" s="3">
        <v>49643</v>
      </c>
      <c r="B152" s="3">
        <v>49674</v>
      </c>
      <c r="C152" s="1">
        <v>5.2803300679353127E-2</v>
      </c>
    </row>
    <row r="153" spans="1:3" x14ac:dyDescent="0.35">
      <c r="A153" s="3">
        <v>49674</v>
      </c>
      <c r="B153" s="3">
        <v>49705</v>
      </c>
      <c r="C153" s="1">
        <v>5.283155542326301E-2</v>
      </c>
    </row>
    <row r="154" spans="1:3" x14ac:dyDescent="0.35">
      <c r="A154" s="3">
        <v>49705</v>
      </c>
      <c r="B154" s="3">
        <v>49734</v>
      </c>
      <c r="C154" s="1">
        <v>5.285889890689055E-2</v>
      </c>
    </row>
    <row r="155" spans="1:3" x14ac:dyDescent="0.35">
      <c r="A155" s="3">
        <v>49734</v>
      </c>
      <c r="B155" s="3">
        <v>49765</v>
      </c>
      <c r="C155" s="1">
        <v>5.2886242561760666E-2</v>
      </c>
    </row>
    <row r="156" spans="1:3" x14ac:dyDescent="0.35">
      <c r="A156" s="3">
        <v>49765</v>
      </c>
      <c r="B156" s="3">
        <v>49795</v>
      </c>
      <c r="C156" s="1">
        <v>5.2914042130368433E-2</v>
      </c>
    </row>
    <row r="157" spans="1:3" x14ac:dyDescent="0.35">
      <c r="A157" s="3">
        <v>49795</v>
      </c>
      <c r="B157" s="3">
        <v>49825</v>
      </c>
      <c r="C157" s="1">
        <v>5.2941386145505254E-2</v>
      </c>
    </row>
    <row r="158" spans="1:3" x14ac:dyDescent="0.35">
      <c r="A158" s="3">
        <v>49825</v>
      </c>
      <c r="B158" s="3">
        <v>49856</v>
      </c>
      <c r="C158" s="1">
        <v>5.29691860743009E-2</v>
      </c>
    </row>
    <row r="159" spans="1:3" x14ac:dyDescent="0.35">
      <c r="A159" s="3">
        <v>49856</v>
      </c>
      <c r="B159" s="3">
        <v>49887</v>
      </c>
      <c r="C159" s="1">
        <v>5.2997441928877453E-2</v>
      </c>
    </row>
    <row r="160" spans="1:3" x14ac:dyDescent="0.35">
      <c r="A160" s="3">
        <v>49887</v>
      </c>
      <c r="B160" s="3">
        <v>49916</v>
      </c>
      <c r="C160" s="1">
        <v>5.3024786487319453E-2</v>
      </c>
    </row>
    <row r="161" spans="1:3" x14ac:dyDescent="0.35">
      <c r="A161" s="3">
        <v>49916</v>
      </c>
      <c r="B161" s="3">
        <v>49948</v>
      </c>
      <c r="C161" s="1">
        <v>5.3052586962465398E-2</v>
      </c>
    </row>
    <row r="162" spans="1:3" x14ac:dyDescent="0.35">
      <c r="A162" s="3">
        <v>49948</v>
      </c>
      <c r="B162" s="3">
        <v>49979</v>
      </c>
      <c r="C162" s="1">
        <v>5.308129912702686E-2</v>
      </c>
    </row>
    <row r="163" spans="1:3" x14ac:dyDescent="0.35">
      <c r="A163" s="3">
        <v>49979</v>
      </c>
      <c r="B163" s="3">
        <v>50007</v>
      </c>
      <c r="C163" s="1">
        <v>5.310818847699128E-2</v>
      </c>
    </row>
    <row r="164" spans="1:3" x14ac:dyDescent="0.35">
      <c r="A164" s="3">
        <v>50007</v>
      </c>
      <c r="B164" s="3">
        <v>50040</v>
      </c>
      <c r="C164" s="1">
        <v>5.3135989498474201E-2</v>
      </c>
    </row>
    <row r="165" spans="1:3" x14ac:dyDescent="0.35">
      <c r="A165" s="3">
        <v>50040</v>
      </c>
      <c r="B165" s="3">
        <v>50070</v>
      </c>
      <c r="C165" s="1">
        <v>5.3164702233364336E-2</v>
      </c>
    </row>
    <row r="166" spans="1:3" x14ac:dyDescent="0.35">
      <c r="A166" s="3">
        <v>50070</v>
      </c>
      <c r="B166" s="3">
        <v>50098</v>
      </c>
      <c r="C166" s="1">
        <v>5.319113635108752E-2</v>
      </c>
    </row>
    <row r="167" spans="1:3" x14ac:dyDescent="0.35">
      <c r="A167" s="3">
        <v>50098</v>
      </c>
      <c r="B167" s="3">
        <v>50130</v>
      </c>
      <c r="C167" s="1">
        <v>5.3218482155344526E-2</v>
      </c>
    </row>
    <row r="168" spans="1:3" x14ac:dyDescent="0.35">
      <c r="A168" s="3">
        <v>50130</v>
      </c>
      <c r="B168" s="3">
        <v>50160</v>
      </c>
      <c r="C168" s="1">
        <v>5.3246739681680255E-2</v>
      </c>
    </row>
    <row r="169" spans="1:3" x14ac:dyDescent="0.35">
      <c r="A169" s="3">
        <v>50160</v>
      </c>
      <c r="B169" s="3">
        <v>50189</v>
      </c>
      <c r="C169" s="1">
        <v>5.3273630082504742E-2</v>
      </c>
    </row>
    <row r="170" spans="1:3" x14ac:dyDescent="0.35">
      <c r="A170" s="3">
        <v>50189</v>
      </c>
      <c r="B170" s="3">
        <v>50221</v>
      </c>
      <c r="C170" s="1">
        <v>5.3301432196335874E-2</v>
      </c>
    </row>
    <row r="171" spans="1:3" x14ac:dyDescent="0.35">
      <c r="A171" s="3">
        <v>50221</v>
      </c>
      <c r="B171" s="3">
        <v>50252</v>
      </c>
      <c r="C171" s="1">
        <v>5.3330146053342631E-2</v>
      </c>
    </row>
    <row r="172" spans="1:3" x14ac:dyDescent="0.35">
      <c r="A172" s="3">
        <v>50252</v>
      </c>
      <c r="B172" s="3">
        <v>50283</v>
      </c>
      <c r="C172" s="1">
        <v>5.3358404323897934E-2</v>
      </c>
    </row>
    <row r="173" spans="1:3" x14ac:dyDescent="0.35">
      <c r="A173" s="3">
        <v>50283</v>
      </c>
      <c r="B173" s="3">
        <v>50313</v>
      </c>
      <c r="C173" s="1">
        <v>5.3386207001954178E-2</v>
      </c>
    </row>
    <row r="174" spans="1:3" x14ac:dyDescent="0.35">
      <c r="A174" s="3">
        <v>50313</v>
      </c>
      <c r="B174" s="3">
        <v>50343</v>
      </c>
      <c r="C174" s="1">
        <v>5.3413554075484093E-2</v>
      </c>
    </row>
    <row r="175" spans="1:3" x14ac:dyDescent="0.35">
      <c r="A175" s="3">
        <v>50343</v>
      </c>
      <c r="B175" s="3">
        <v>50374</v>
      </c>
      <c r="C175" s="1">
        <v>5.3441357113604315E-2</v>
      </c>
    </row>
    <row r="176" spans="1:3" x14ac:dyDescent="0.35">
      <c r="A176" s="3">
        <v>50374</v>
      </c>
      <c r="B176" s="3">
        <v>50405</v>
      </c>
      <c r="C176" s="1">
        <v>5.3469616128280606E-2</v>
      </c>
    </row>
    <row r="177" spans="1:3" x14ac:dyDescent="0.35">
      <c r="A177" s="3">
        <v>50405</v>
      </c>
      <c r="B177" s="3">
        <v>50434</v>
      </c>
      <c r="C177" s="1">
        <v>5.3496963744910309E-2</v>
      </c>
    </row>
    <row r="178" spans="1:3" x14ac:dyDescent="0.35">
      <c r="A178" s="3">
        <v>50434</v>
      </c>
      <c r="B178" s="3">
        <v>50462</v>
      </c>
      <c r="C178" s="1">
        <v>5.1278448190212877E-2</v>
      </c>
    </row>
    <row r="179" spans="1:3" x14ac:dyDescent="0.35">
      <c r="A179" s="3">
        <v>50462</v>
      </c>
      <c r="B179" s="3">
        <v>50495</v>
      </c>
      <c r="C179" s="1">
        <v>5.1010006683892994E-2</v>
      </c>
    </row>
    <row r="180" spans="1:3" x14ac:dyDescent="0.35">
      <c r="A180" s="3">
        <v>50495</v>
      </c>
      <c r="B180" s="3">
        <v>50525</v>
      </c>
      <c r="C180" s="1">
        <v>5.1009151114826068E-2</v>
      </c>
    </row>
    <row r="181" spans="1:3" x14ac:dyDescent="0.35">
      <c r="A181" s="3">
        <v>50525</v>
      </c>
      <c r="B181" s="3">
        <v>50556</v>
      </c>
      <c r="C181" s="1">
        <v>5.100832270695177E-2</v>
      </c>
    </row>
    <row r="182" spans="1:3" x14ac:dyDescent="0.35">
      <c r="A182" s="3">
        <v>50556</v>
      </c>
      <c r="B182" s="3">
        <v>50586</v>
      </c>
      <c r="C182" s="1">
        <v>5.1007494299106337E-2</v>
      </c>
    </row>
    <row r="183" spans="1:3" x14ac:dyDescent="0.35">
      <c r="A183" s="3">
        <v>50586</v>
      </c>
      <c r="B183" s="3">
        <v>50616</v>
      </c>
      <c r="C183" s="1">
        <v>5.1006679471985228E-2</v>
      </c>
    </row>
    <row r="184" spans="1:3" x14ac:dyDescent="0.35">
      <c r="A184" s="3">
        <v>50616</v>
      </c>
      <c r="B184" s="3">
        <v>50648</v>
      </c>
      <c r="C184" s="1">
        <v>5.1005837484097816E-2</v>
      </c>
    </row>
    <row r="185" spans="1:3" x14ac:dyDescent="0.35">
      <c r="A185" s="3">
        <v>50648</v>
      </c>
      <c r="B185" s="3">
        <v>50678</v>
      </c>
      <c r="C185" s="1">
        <v>5.100499549635118E-2</v>
      </c>
    </row>
    <row r="186" spans="1:3" x14ac:dyDescent="0.35">
      <c r="A186" s="3">
        <v>50678</v>
      </c>
      <c r="B186" s="3">
        <v>50707</v>
      </c>
      <c r="C186" s="1">
        <v>5.1004194250083845E-2</v>
      </c>
    </row>
    <row r="187" spans="1:3" x14ac:dyDescent="0.35">
      <c r="A187" s="3">
        <v>50707</v>
      </c>
      <c r="B187" s="3">
        <v>50739</v>
      </c>
      <c r="C187" s="1">
        <v>5.1003365843169224E-2</v>
      </c>
    </row>
    <row r="188" spans="1:3" x14ac:dyDescent="0.35">
      <c r="A188" s="3">
        <v>50739</v>
      </c>
      <c r="B188" s="3">
        <v>50770</v>
      </c>
      <c r="C188" s="1">
        <v>5.1002510275461876E-2</v>
      </c>
    </row>
    <row r="189" spans="1:3" x14ac:dyDescent="0.35">
      <c r="A189" s="3">
        <v>50770</v>
      </c>
      <c r="B189" s="3">
        <v>50801</v>
      </c>
      <c r="C189" s="1">
        <v>5.1001668288397584E-2</v>
      </c>
    </row>
    <row r="190" spans="1:3" x14ac:dyDescent="0.35">
      <c r="A190" s="3">
        <v>50801</v>
      </c>
      <c r="B190" s="3">
        <v>50829</v>
      </c>
      <c r="C190" s="1">
        <v>5.1000867042788389E-2</v>
      </c>
    </row>
    <row r="191" spans="1:3" x14ac:dyDescent="0.35">
      <c r="A191" s="3">
        <v>50829</v>
      </c>
      <c r="B191" s="3">
        <v>50860</v>
      </c>
      <c r="C191" s="1">
        <v>5.1000065797345728E-2</v>
      </c>
    </row>
    <row r="192" spans="1:3" x14ac:dyDescent="0.35">
      <c r="A192" s="3">
        <v>50860</v>
      </c>
      <c r="B192" s="3">
        <v>50889</v>
      </c>
      <c r="C192" s="1">
        <v>5.0999250971652144E-2</v>
      </c>
    </row>
    <row r="193" spans="1:3" x14ac:dyDescent="0.35">
      <c r="A193" s="3">
        <v>50889</v>
      </c>
      <c r="B193" s="3">
        <v>50921</v>
      </c>
      <c r="C193" s="1">
        <v>5.0998422565623258E-2</v>
      </c>
    </row>
    <row r="194" spans="1:3" x14ac:dyDescent="0.35">
      <c r="A194" s="3">
        <v>50921</v>
      </c>
      <c r="B194" s="3">
        <v>50951</v>
      </c>
      <c r="C194" s="1">
        <v>5.0997580579400958E-2</v>
      </c>
    </row>
    <row r="195" spans="1:3" x14ac:dyDescent="0.35">
      <c r="A195" s="3">
        <v>50951</v>
      </c>
      <c r="B195" s="3">
        <v>50980</v>
      </c>
      <c r="C195" s="1">
        <v>5.0996779334589348E-2</v>
      </c>
    </row>
    <row r="196" spans="1:3" x14ac:dyDescent="0.35">
      <c r="A196" s="3">
        <v>50980</v>
      </c>
      <c r="B196" s="3">
        <v>51013</v>
      </c>
      <c r="C196" s="1">
        <v>5.0995937348664366E-2</v>
      </c>
    </row>
    <row r="197" spans="1:3" x14ac:dyDescent="0.35">
      <c r="A197" s="3">
        <v>51013</v>
      </c>
      <c r="B197" s="3">
        <v>51043</v>
      </c>
      <c r="C197" s="1">
        <v>5.0995081782452045E-2</v>
      </c>
    </row>
    <row r="198" spans="1:3" x14ac:dyDescent="0.35">
      <c r="A198" s="3">
        <v>51043</v>
      </c>
      <c r="B198" s="3">
        <v>51074</v>
      </c>
      <c r="C198" s="1">
        <v>5.0994253377355747E-2</v>
      </c>
    </row>
    <row r="199" spans="1:3" x14ac:dyDescent="0.35">
      <c r="A199" s="3">
        <v>51074</v>
      </c>
      <c r="B199" s="3">
        <v>51104</v>
      </c>
      <c r="C199" s="1">
        <v>5.0993424972280099E-2</v>
      </c>
    </row>
    <row r="200" spans="1:3" x14ac:dyDescent="0.35">
      <c r="A200" s="3">
        <v>51104</v>
      </c>
      <c r="B200" s="3">
        <v>51134</v>
      </c>
      <c r="C200" s="1">
        <v>5.0992610147884587E-2</v>
      </c>
    </row>
    <row r="201" spans="1:3" x14ac:dyDescent="0.35">
      <c r="A201" s="3">
        <v>51134</v>
      </c>
      <c r="B201" s="3">
        <v>51166</v>
      </c>
      <c r="C201" s="1">
        <v>5.0991768162824247E-2</v>
      </c>
    </row>
    <row r="202" spans="1:3" x14ac:dyDescent="0.35">
      <c r="A202" s="3">
        <v>51166</v>
      </c>
      <c r="B202" s="3">
        <v>51195</v>
      </c>
      <c r="C202" s="1">
        <v>5.0990939758256415E-2</v>
      </c>
    </row>
    <row r="203" spans="1:3" x14ac:dyDescent="0.35">
      <c r="A203" s="3">
        <v>51195</v>
      </c>
      <c r="B203" s="3">
        <v>51225</v>
      </c>
      <c r="C203" s="1">
        <v>5.0990138514732219E-2</v>
      </c>
    </row>
    <row r="204" spans="1:3" x14ac:dyDescent="0.35">
      <c r="A204" s="3">
        <v>51225</v>
      </c>
      <c r="B204" s="3">
        <v>51256</v>
      </c>
      <c r="C204" s="1">
        <v>5.0989310110524766E-2</v>
      </c>
    </row>
    <row r="205" spans="1:3" x14ac:dyDescent="0.35">
      <c r="A205" s="3">
        <v>51256</v>
      </c>
      <c r="B205" s="3">
        <v>51287</v>
      </c>
      <c r="C205" s="1">
        <v>5.0988468126102582E-2</v>
      </c>
    </row>
    <row r="206" spans="1:3" x14ac:dyDescent="0.35">
      <c r="A206" s="3">
        <v>51287</v>
      </c>
      <c r="B206" s="3">
        <v>51316</v>
      </c>
      <c r="C206" s="1">
        <v>5.0987653302657199E-2</v>
      </c>
    </row>
    <row r="207" spans="1:3" x14ac:dyDescent="0.35">
      <c r="A207" s="3">
        <v>51316</v>
      </c>
      <c r="B207" s="3">
        <v>51348</v>
      </c>
      <c r="C207" s="1">
        <v>5.0986824898912708E-2</v>
      </c>
    </row>
    <row r="208" spans="1:3" x14ac:dyDescent="0.35">
      <c r="A208" s="3">
        <v>51348</v>
      </c>
      <c r="B208" s="3">
        <v>51379</v>
      </c>
      <c r="C208" s="1">
        <v>5.0985969334659043E-2</v>
      </c>
    </row>
    <row r="209" spans="1:3" x14ac:dyDescent="0.35">
      <c r="A209" s="3">
        <v>51379</v>
      </c>
      <c r="B209" s="3">
        <v>51407</v>
      </c>
      <c r="C209" s="1">
        <v>5.0985168091999933E-2</v>
      </c>
    </row>
    <row r="210" spans="1:3" x14ac:dyDescent="0.35">
      <c r="A210" s="3">
        <v>51407</v>
      </c>
      <c r="B210" s="3">
        <v>51440</v>
      </c>
      <c r="C210" s="1">
        <v>5.0984339688810332E-2</v>
      </c>
    </row>
    <row r="211" spans="1:3" x14ac:dyDescent="0.35">
      <c r="A211" s="3">
        <v>51440</v>
      </c>
      <c r="B211" s="3">
        <v>51470</v>
      </c>
      <c r="C211" s="1">
        <v>5.0983484124956124E-2</v>
      </c>
    </row>
    <row r="212" spans="1:3" x14ac:dyDescent="0.35">
      <c r="A212" s="3">
        <v>51470</v>
      </c>
      <c r="B212" s="3">
        <v>51501</v>
      </c>
      <c r="C212" s="1">
        <v>5.098265572215066E-2</v>
      </c>
    </row>
    <row r="213" spans="1:3" x14ac:dyDescent="0.35">
      <c r="A213" s="3">
        <v>51501</v>
      </c>
      <c r="B213" s="3">
        <v>51532</v>
      </c>
      <c r="C213" s="1">
        <v>5.0981813739017445E-2</v>
      </c>
    </row>
    <row r="214" spans="1:3" x14ac:dyDescent="0.35">
      <c r="A214" s="3">
        <v>51532</v>
      </c>
      <c r="B214" s="3">
        <v>51560</v>
      </c>
      <c r="C214" s="1">
        <v>5.0981012497192335E-2</v>
      </c>
    </row>
    <row r="215" spans="1:3" x14ac:dyDescent="0.35">
      <c r="A215" s="3">
        <v>51560</v>
      </c>
      <c r="B215" s="3">
        <v>51589</v>
      </c>
      <c r="C215" s="1">
        <v>5.098023841629673E-2</v>
      </c>
    </row>
    <row r="216" spans="1:3" x14ac:dyDescent="0.35">
      <c r="A216" s="3">
        <v>51589</v>
      </c>
      <c r="B216" s="3">
        <v>51621</v>
      </c>
      <c r="C216" s="1">
        <v>5.0979410014013515E-2</v>
      </c>
    </row>
    <row r="217" spans="1:3" x14ac:dyDescent="0.35">
      <c r="A217" s="3">
        <v>51621</v>
      </c>
      <c r="B217" s="3">
        <v>51652</v>
      </c>
      <c r="C217" s="1">
        <v>5.0978554451223568E-2</v>
      </c>
    </row>
    <row r="218" spans="1:3" x14ac:dyDescent="0.35">
      <c r="A218" s="3">
        <v>51652</v>
      </c>
      <c r="B218" s="3">
        <v>51680</v>
      </c>
      <c r="C218" s="1">
        <v>5.0977753210077914E-2</v>
      </c>
    </row>
    <row r="219" spans="1:3" x14ac:dyDescent="0.35">
      <c r="A219" s="3">
        <v>51680</v>
      </c>
      <c r="B219" s="3">
        <v>51713</v>
      </c>
      <c r="C219" s="1">
        <v>5.0976924808250113E-2</v>
      </c>
    </row>
    <row r="220" spans="1:3" x14ac:dyDescent="0.35">
      <c r="A220" s="3">
        <v>51713</v>
      </c>
      <c r="B220" s="3">
        <v>51743</v>
      </c>
      <c r="C220" s="1">
        <v>5.0976069245998179E-2</v>
      </c>
    </row>
    <row r="221" spans="1:3" x14ac:dyDescent="0.35">
      <c r="A221" s="3">
        <v>51743</v>
      </c>
      <c r="B221" s="3">
        <v>51774</v>
      </c>
      <c r="C221" s="1">
        <v>5.09752408445594E-2</v>
      </c>
    </row>
    <row r="222" spans="1:3" x14ac:dyDescent="0.35">
      <c r="A222" s="3">
        <v>51774</v>
      </c>
      <c r="B222" s="3">
        <v>51805</v>
      </c>
      <c r="C222" s="1">
        <v>5.0974398862955406E-2</v>
      </c>
    </row>
    <row r="223" spans="1:3" x14ac:dyDescent="0.35">
      <c r="A223" s="3">
        <v>51805</v>
      </c>
      <c r="B223" s="3">
        <v>51834</v>
      </c>
      <c r="C223" s="1">
        <v>5.0973584042239839E-2</v>
      </c>
    </row>
    <row r="224" spans="1:3" x14ac:dyDescent="0.35">
      <c r="A224" s="3">
        <v>51834</v>
      </c>
      <c r="B224" s="3">
        <v>51866</v>
      </c>
      <c r="C224" s="1">
        <v>5.0972755641264467E-2</v>
      </c>
    </row>
    <row r="225" spans="1:3" x14ac:dyDescent="0.35">
      <c r="A225" s="3">
        <v>51866</v>
      </c>
      <c r="B225" s="3">
        <v>51897</v>
      </c>
      <c r="C225" s="1">
        <v>5.0971900079882282E-2</v>
      </c>
    </row>
    <row r="226" spans="1:3" x14ac:dyDescent="0.35">
      <c r="A226" s="3">
        <v>51897</v>
      </c>
      <c r="B226" s="3">
        <v>51925</v>
      </c>
      <c r="C226" s="1">
        <v>5.0971098839897921E-2</v>
      </c>
    </row>
    <row r="227" spans="1:3" x14ac:dyDescent="0.35">
      <c r="A227" s="3">
        <v>51925</v>
      </c>
      <c r="B227" s="3">
        <v>51956</v>
      </c>
      <c r="C227" s="1">
        <v>5.0970297600130943E-2</v>
      </c>
    </row>
    <row r="228" spans="1:3" x14ac:dyDescent="0.35">
      <c r="A228" s="3">
        <v>51956</v>
      </c>
      <c r="B228" s="3">
        <v>51986</v>
      </c>
      <c r="C228" s="1">
        <v>5.0969469199862782E-2</v>
      </c>
    </row>
    <row r="229" spans="1:3" x14ac:dyDescent="0.35">
      <c r="A229" s="3">
        <v>51986</v>
      </c>
      <c r="B229" s="3">
        <v>52016</v>
      </c>
      <c r="C229" s="1">
        <v>5.0968654380072032E-2</v>
      </c>
    </row>
    <row r="230" spans="1:3" x14ac:dyDescent="0.35">
      <c r="A230" s="3">
        <v>52016</v>
      </c>
      <c r="B230" s="3">
        <v>52047</v>
      </c>
      <c r="C230" s="1">
        <v>5.0967825980094972E-2</v>
      </c>
    </row>
    <row r="231" spans="1:3" x14ac:dyDescent="0.35">
      <c r="A231" s="3">
        <v>52047</v>
      </c>
      <c r="B231" s="3">
        <v>52078</v>
      </c>
      <c r="C231" s="1">
        <v>5.0966983999978677E-2</v>
      </c>
    </row>
    <row r="232" spans="1:3" x14ac:dyDescent="0.35">
      <c r="A232" s="3">
        <v>52078</v>
      </c>
      <c r="B232" s="3">
        <v>52107</v>
      </c>
      <c r="C232" s="1">
        <v>5.0966169180694187E-2</v>
      </c>
    </row>
    <row r="233" spans="1:3" x14ac:dyDescent="0.35">
      <c r="A233" s="3">
        <v>52107</v>
      </c>
      <c r="B233" s="3">
        <v>52139</v>
      </c>
      <c r="C233" s="1">
        <v>5.0965340781185642E-2</v>
      </c>
    </row>
    <row r="234" spans="1:3" x14ac:dyDescent="0.35">
      <c r="A234" s="3">
        <v>52139</v>
      </c>
      <c r="B234" s="3">
        <v>52170</v>
      </c>
      <c r="C234" s="1">
        <v>5.0964485221259404E-2</v>
      </c>
    </row>
    <row r="235" spans="1:3" x14ac:dyDescent="0.35">
      <c r="A235" s="3">
        <v>52170</v>
      </c>
      <c r="B235" s="3">
        <v>52198</v>
      </c>
      <c r="C235" s="1">
        <v>5.0963683982737429E-2</v>
      </c>
    </row>
    <row r="236" spans="1:3" x14ac:dyDescent="0.35">
      <c r="A236" s="3">
        <v>52198</v>
      </c>
      <c r="B236" s="3">
        <v>52231</v>
      </c>
      <c r="C236" s="1">
        <v>5.0962855583786881E-2</v>
      </c>
    </row>
    <row r="237" spans="1:3" x14ac:dyDescent="0.35">
      <c r="A237" s="3">
        <v>52231</v>
      </c>
      <c r="B237" s="3">
        <v>52261</v>
      </c>
      <c r="C237" s="1">
        <v>5.0962000024354026E-2</v>
      </c>
    </row>
    <row r="238" spans="1:3" x14ac:dyDescent="0.35">
      <c r="A238" s="3">
        <v>52261</v>
      </c>
      <c r="B238" s="3">
        <v>52289</v>
      </c>
      <c r="C238" s="1">
        <v>5.0961212366589681E-2</v>
      </c>
    </row>
    <row r="239" spans="1:3" x14ac:dyDescent="0.35">
      <c r="A239" s="3">
        <v>52289</v>
      </c>
      <c r="B239" s="3">
        <v>52321</v>
      </c>
      <c r="C239" s="1">
        <v>5.0960397548445391E-2</v>
      </c>
    </row>
    <row r="240" spans="1:3" x14ac:dyDescent="0.35">
      <c r="A240" s="3">
        <v>52321</v>
      </c>
      <c r="B240" s="3">
        <v>52351</v>
      </c>
      <c r="C240" s="1">
        <v>5.0959555569792592E-2</v>
      </c>
    </row>
    <row r="241" spans="1:3" x14ac:dyDescent="0.35">
      <c r="A241" s="3">
        <v>52351</v>
      </c>
      <c r="B241" s="3">
        <v>52380</v>
      </c>
      <c r="C241" s="1">
        <v>5.0958754332177891E-2</v>
      </c>
    </row>
    <row r="242" spans="1:3" x14ac:dyDescent="0.35">
      <c r="A242" s="3">
        <v>52380</v>
      </c>
      <c r="B242" s="3">
        <v>52412</v>
      </c>
      <c r="C242" s="1">
        <v>5.0957925934231429E-2</v>
      </c>
    </row>
    <row r="243" spans="1:3" x14ac:dyDescent="0.35">
      <c r="A243" s="3">
        <v>52412</v>
      </c>
      <c r="B243" s="3">
        <v>52443</v>
      </c>
      <c r="C243" s="1">
        <v>5.0957070375768021E-2</v>
      </c>
    </row>
    <row r="244" spans="1:3" x14ac:dyDescent="0.35">
      <c r="A244" s="3">
        <v>52443</v>
      </c>
      <c r="B244" s="3">
        <v>52474</v>
      </c>
      <c r="C244" s="1">
        <v>5.095622839780023E-2</v>
      </c>
    </row>
    <row r="245" spans="1:3" x14ac:dyDescent="0.35">
      <c r="A245" s="3">
        <v>52474</v>
      </c>
      <c r="B245" s="3">
        <v>52504</v>
      </c>
      <c r="C245" s="1">
        <v>5.0955400000310069E-2</v>
      </c>
    </row>
    <row r="246" spans="1:3" x14ac:dyDescent="0.35">
      <c r="A246" s="3">
        <v>52504</v>
      </c>
      <c r="B246" s="3">
        <v>52534</v>
      </c>
      <c r="C246" s="1">
        <v>5.0954585183238033E-2</v>
      </c>
    </row>
    <row r="247" spans="1:3" x14ac:dyDescent="0.35">
      <c r="A247" s="3">
        <v>52534</v>
      </c>
      <c r="B247" s="3">
        <v>52565</v>
      </c>
      <c r="C247" s="1">
        <v>5.0953756786041859E-2</v>
      </c>
    </row>
    <row r="248" spans="1:3" x14ac:dyDescent="0.35">
      <c r="A248" s="3">
        <v>52565</v>
      </c>
      <c r="B248" s="3">
        <v>52596</v>
      </c>
      <c r="C248" s="1">
        <v>5.0952914808735539E-2</v>
      </c>
    </row>
    <row r="249" spans="1:3" x14ac:dyDescent="0.35">
      <c r="A249" s="3">
        <v>52596</v>
      </c>
      <c r="B249" s="3">
        <v>52625</v>
      </c>
      <c r="C249" s="1">
        <v>5.0952099992131794E-2</v>
      </c>
    </row>
    <row r="250" spans="1:3" x14ac:dyDescent="0.35">
      <c r="A250" s="3">
        <v>52625</v>
      </c>
      <c r="B250" s="3">
        <v>52656</v>
      </c>
      <c r="C250" s="1">
        <v>5.0951285175785843E-2</v>
      </c>
    </row>
    <row r="251" spans="1:3" x14ac:dyDescent="0.35">
      <c r="A251" s="3">
        <v>52656</v>
      </c>
      <c r="B251" s="3">
        <v>52687</v>
      </c>
      <c r="C251" s="1">
        <v>5.0950443198922946E-2</v>
      </c>
    </row>
    <row r="252" spans="1:3" x14ac:dyDescent="0.35">
      <c r="A252" s="3">
        <v>52687</v>
      </c>
      <c r="B252" s="3">
        <v>52716</v>
      </c>
      <c r="C252" s="1">
        <v>5.0949628382797929E-2</v>
      </c>
    </row>
    <row r="253" spans="1:3" x14ac:dyDescent="0.35">
      <c r="A253" s="3">
        <v>52716</v>
      </c>
      <c r="B253" s="3">
        <v>52748</v>
      </c>
      <c r="C253" s="1">
        <v>5.0948799986645366E-2</v>
      </c>
    </row>
    <row r="254" spans="1:3" x14ac:dyDescent="0.35">
      <c r="A254" s="3">
        <v>52748</v>
      </c>
      <c r="B254" s="3">
        <v>52778</v>
      </c>
      <c r="C254" s="1">
        <v>5.0947958010319816E-2</v>
      </c>
    </row>
    <row r="255" spans="1:3" x14ac:dyDescent="0.35">
      <c r="A255" s="3">
        <v>52778</v>
      </c>
      <c r="B255" s="3">
        <v>52807</v>
      </c>
      <c r="C255" s="1">
        <v>5.0947156774911795E-2</v>
      </c>
    </row>
    <row r="256" spans="1:3" x14ac:dyDescent="0.35">
      <c r="A256" s="3">
        <v>52807</v>
      </c>
      <c r="B256" s="3">
        <v>52840</v>
      </c>
      <c r="C256" s="1">
        <v>5.0946314798981707E-2</v>
      </c>
    </row>
    <row r="257" spans="1:3" x14ac:dyDescent="0.35">
      <c r="A257" s="3">
        <v>52840</v>
      </c>
      <c r="B257" s="3">
        <v>52870</v>
      </c>
      <c r="C257" s="1">
        <v>5.094545924290883E-2</v>
      </c>
    </row>
    <row r="258" spans="1:3" x14ac:dyDescent="0.35">
      <c r="A258" s="3">
        <v>52870</v>
      </c>
      <c r="B258" s="3">
        <v>52901</v>
      </c>
      <c r="C258" s="1">
        <v>5.0944630847505668E-2</v>
      </c>
    </row>
    <row r="259" spans="1:3" x14ac:dyDescent="0.35">
      <c r="A259" s="3">
        <v>52901</v>
      </c>
      <c r="B259" s="3">
        <v>52931</v>
      </c>
      <c r="C259" s="1">
        <v>5.0943802452295905E-2</v>
      </c>
    </row>
    <row r="260" spans="1:3" x14ac:dyDescent="0.35">
      <c r="A260" s="3">
        <v>52931</v>
      </c>
      <c r="B260" s="3">
        <v>52961</v>
      </c>
      <c r="C260" s="1">
        <v>5.0942987637482728E-2</v>
      </c>
    </row>
    <row r="261" spans="1:3" x14ac:dyDescent="0.35">
      <c r="A261" s="3">
        <v>52961</v>
      </c>
      <c r="B261" s="3">
        <v>52993</v>
      </c>
      <c r="C261" s="1">
        <v>5.0942145662305816E-2</v>
      </c>
    </row>
    <row r="262" spans="1:3" x14ac:dyDescent="0.35">
      <c r="A262" s="3">
        <v>52993</v>
      </c>
      <c r="B262" s="3">
        <v>53021</v>
      </c>
      <c r="C262" s="1">
        <v>5.0941330847812827E-2</v>
      </c>
    </row>
    <row r="263" spans="1:3" x14ac:dyDescent="0.35">
      <c r="A263" s="3">
        <v>53021</v>
      </c>
      <c r="B263" s="3">
        <v>53052</v>
      </c>
      <c r="C263" s="1">
        <v>5.0940529613783037E-2</v>
      </c>
    </row>
    <row r="264" spans="1:3" x14ac:dyDescent="0.35">
      <c r="A264" s="3">
        <v>53052</v>
      </c>
      <c r="B264" s="3">
        <v>53080</v>
      </c>
      <c r="C264" s="1">
        <v>5.0939728379766569E-2</v>
      </c>
    </row>
    <row r="265" spans="1:3" x14ac:dyDescent="0.35">
      <c r="A265" s="3">
        <v>53080</v>
      </c>
      <c r="B265" s="3">
        <v>53113</v>
      </c>
      <c r="C265" s="1">
        <v>5.0938899985543573E-2</v>
      </c>
    </row>
    <row r="266" spans="1:3" x14ac:dyDescent="0.35">
      <c r="A266" s="3">
        <v>53113</v>
      </c>
      <c r="B266" s="3">
        <v>53143</v>
      </c>
      <c r="C266" s="1">
        <v>5.0938044430920426E-2</v>
      </c>
    </row>
    <row r="267" spans="1:3" x14ac:dyDescent="0.35">
      <c r="A267" s="3">
        <v>53143</v>
      </c>
      <c r="B267" s="3">
        <v>53174</v>
      </c>
      <c r="C267" s="1">
        <v>5.0937216037092226E-2</v>
      </c>
    </row>
    <row r="268" spans="1:3" x14ac:dyDescent="0.35">
      <c r="A268" s="3">
        <v>53174</v>
      </c>
      <c r="B268" s="3">
        <v>53205</v>
      </c>
      <c r="C268" s="1">
        <v>5.0936374063050849E-2</v>
      </c>
    </row>
    <row r="269" spans="1:3" x14ac:dyDescent="0.35">
      <c r="A269" s="3">
        <v>53205</v>
      </c>
      <c r="B269" s="3">
        <v>53234</v>
      </c>
      <c r="C269" s="1">
        <v>5.0935559249643658E-2</v>
      </c>
    </row>
    <row r="270" spans="1:3" x14ac:dyDescent="0.35">
      <c r="A270" s="3">
        <v>53234</v>
      </c>
      <c r="B270" s="3">
        <v>53266</v>
      </c>
      <c r="C270" s="1">
        <v>5.0934730856277532E-2</v>
      </c>
    </row>
    <row r="271" spans="1:3" x14ac:dyDescent="0.35">
      <c r="A271" s="3">
        <v>53266</v>
      </c>
      <c r="B271" s="3">
        <v>53296</v>
      </c>
      <c r="C271" s="1">
        <v>5.0933888882759293E-2</v>
      </c>
    </row>
    <row r="272" spans="1:3" x14ac:dyDescent="0.35">
      <c r="A272" s="3">
        <v>53296</v>
      </c>
      <c r="B272" s="3">
        <v>53325</v>
      </c>
      <c r="C272" s="1">
        <v>5.0933087650036679E-2</v>
      </c>
    </row>
    <row r="273" spans="1:3" x14ac:dyDescent="0.35">
      <c r="A273" s="3">
        <v>53325</v>
      </c>
      <c r="B273" s="3">
        <v>53358</v>
      </c>
      <c r="C273" s="1">
        <v>5.0932245676926113E-2</v>
      </c>
    </row>
    <row r="274" spans="1:3" x14ac:dyDescent="0.35">
      <c r="A274" s="3">
        <v>53358</v>
      </c>
      <c r="B274" s="3">
        <v>53386</v>
      </c>
      <c r="C274" s="1">
        <v>5.0931417284102443E-2</v>
      </c>
    </row>
    <row r="275" spans="1:3" x14ac:dyDescent="0.35">
      <c r="A275" s="3">
        <v>53386</v>
      </c>
      <c r="B275" s="3">
        <v>53416</v>
      </c>
      <c r="C275" s="1">
        <v>5.0930629632134572E-2</v>
      </c>
    </row>
    <row r="276" spans="1:3" x14ac:dyDescent="0.35">
      <c r="A276" s="3">
        <v>53416</v>
      </c>
      <c r="B276" s="3">
        <v>53447</v>
      </c>
      <c r="C276" s="1">
        <v>5.0839264880347956E-2</v>
      </c>
    </row>
    <row r="277" spans="1:3" x14ac:dyDescent="0.35">
      <c r="A277" s="3">
        <v>53447</v>
      </c>
      <c r="B277" s="3">
        <v>53478</v>
      </c>
      <c r="C277" s="1">
        <v>5.0828013945362738E-2</v>
      </c>
    </row>
    <row r="278" spans="1:3" x14ac:dyDescent="0.35">
      <c r="A278" s="3">
        <v>53478</v>
      </c>
      <c r="B278" s="3">
        <v>53507</v>
      </c>
      <c r="C278" s="1">
        <v>5.0826478010384646E-2</v>
      </c>
    </row>
    <row r="279" spans="1:3" x14ac:dyDescent="0.35">
      <c r="A279" s="3">
        <v>53507</v>
      </c>
      <c r="B279" s="3">
        <v>53539</v>
      </c>
      <c r="C279" s="1">
        <v>5.0824916476956528E-2</v>
      </c>
    </row>
    <row r="280" spans="1:3" x14ac:dyDescent="0.35">
      <c r="A280" s="3">
        <v>53539</v>
      </c>
      <c r="B280" s="3">
        <v>53570</v>
      </c>
      <c r="C280" s="1">
        <v>5.0823303746514448E-2</v>
      </c>
    </row>
    <row r="281" spans="1:3" x14ac:dyDescent="0.35">
      <c r="A281" s="3">
        <v>53570</v>
      </c>
      <c r="B281" s="3">
        <v>53598</v>
      </c>
      <c r="C281" s="1">
        <v>5.0821793412071159E-2</v>
      </c>
    </row>
    <row r="282" spans="1:3" x14ac:dyDescent="0.35">
      <c r="A282" s="3">
        <v>53598</v>
      </c>
      <c r="B282" s="3">
        <v>53631</v>
      </c>
      <c r="C282" s="1">
        <v>5.0820231880407185E-2</v>
      </c>
    </row>
    <row r="283" spans="1:3" x14ac:dyDescent="0.35">
      <c r="A283" s="3">
        <v>53631</v>
      </c>
      <c r="B283" s="3">
        <v>53661</v>
      </c>
      <c r="C283" s="1">
        <v>5.0818619151670852E-2</v>
      </c>
    </row>
    <row r="284" spans="1:3" x14ac:dyDescent="0.35">
      <c r="A284" s="3">
        <v>53661</v>
      </c>
      <c r="B284" s="3">
        <v>53692</v>
      </c>
      <c r="C284" s="1">
        <v>5.0817057621253214E-2</v>
      </c>
    </row>
    <row r="285" spans="1:3" x14ac:dyDescent="0.35">
      <c r="A285" s="3">
        <v>53692</v>
      </c>
      <c r="B285" s="3">
        <v>53723</v>
      </c>
      <c r="C285" s="1">
        <v>5.0815470492628245E-2</v>
      </c>
    </row>
    <row r="286" spans="1:3" x14ac:dyDescent="0.35">
      <c r="A286" s="3">
        <v>53723</v>
      </c>
      <c r="B286" s="3">
        <v>53751</v>
      </c>
      <c r="C286" s="1">
        <v>5.0813960160998262E-2</v>
      </c>
    </row>
    <row r="287" spans="1:3" x14ac:dyDescent="0.35">
      <c r="A287" s="3">
        <v>53751</v>
      </c>
      <c r="B287" s="3">
        <v>53780</v>
      </c>
      <c r="C287" s="1">
        <v>5.0812501027555523E-2</v>
      </c>
    </row>
    <row r="288" spans="1:3" x14ac:dyDescent="0.35">
      <c r="A288" s="3">
        <v>53780</v>
      </c>
      <c r="B288" s="3">
        <v>53812</v>
      </c>
      <c r="C288" s="1">
        <v>5.0810939499445373E-2</v>
      </c>
    </row>
    <row r="289" spans="1:3" x14ac:dyDescent="0.35">
      <c r="A289" s="3">
        <v>53812</v>
      </c>
      <c r="B289" s="3">
        <v>53843</v>
      </c>
      <c r="C289" s="1">
        <v>5.0809326774241992E-2</v>
      </c>
    </row>
    <row r="290" spans="1:3" x14ac:dyDescent="0.35">
      <c r="A290" s="3">
        <v>53843</v>
      </c>
      <c r="B290" s="3">
        <v>53871</v>
      </c>
      <c r="C290" s="1">
        <v>5.0807816444885301E-2</v>
      </c>
    </row>
    <row r="291" spans="1:3" x14ac:dyDescent="0.35">
      <c r="A291" s="3">
        <v>53871</v>
      </c>
      <c r="B291" s="3">
        <v>53904</v>
      </c>
      <c r="C291" s="1">
        <v>5.0806254918470239E-2</v>
      </c>
    </row>
    <row r="292" spans="1:3" x14ac:dyDescent="0.35">
      <c r="A292" s="3">
        <v>53904</v>
      </c>
      <c r="B292" s="3">
        <v>53934</v>
      </c>
      <c r="C292" s="1">
        <v>5.0804642195044991E-2</v>
      </c>
    </row>
    <row r="293" spans="1:3" x14ac:dyDescent="0.35">
      <c r="A293" s="3">
        <v>53934</v>
      </c>
      <c r="B293" s="3">
        <v>53965</v>
      </c>
      <c r="C293" s="1">
        <v>5.0803080669820755E-2</v>
      </c>
    </row>
    <row r="294" spans="1:3" x14ac:dyDescent="0.35">
      <c r="A294" s="3">
        <v>53965</v>
      </c>
      <c r="B294" s="3">
        <v>53996</v>
      </c>
      <c r="C294" s="1">
        <v>5.0801493546408283E-2</v>
      </c>
    </row>
    <row r="295" spans="1:3" x14ac:dyDescent="0.35">
      <c r="A295" s="3">
        <v>53996</v>
      </c>
      <c r="B295" s="3">
        <v>54025</v>
      </c>
      <c r="C295" s="1">
        <v>5.0799957621129099E-2</v>
      </c>
    </row>
    <row r="296" spans="1:3" x14ac:dyDescent="0.35">
      <c r="A296" s="3">
        <v>54025</v>
      </c>
      <c r="B296" s="3">
        <v>54057</v>
      </c>
      <c r="C296" s="1">
        <v>5.0798396097614384E-2</v>
      </c>
    </row>
    <row r="297" spans="1:3" x14ac:dyDescent="0.35">
      <c r="A297" s="3">
        <v>54057</v>
      </c>
      <c r="B297" s="3">
        <v>54088</v>
      </c>
      <c r="C297" s="1">
        <v>5.0796783377226484E-2</v>
      </c>
    </row>
    <row r="298" spans="1:3" x14ac:dyDescent="0.35">
      <c r="A298" s="3">
        <v>54088</v>
      </c>
      <c r="B298" s="3">
        <v>54116</v>
      </c>
      <c r="C298" s="1">
        <v>5.0795273052369527E-2</v>
      </c>
    </row>
    <row r="299" spans="1:3" x14ac:dyDescent="0.35">
      <c r="A299" s="3">
        <v>54116</v>
      </c>
      <c r="B299" s="3">
        <v>54148</v>
      </c>
      <c r="C299" s="1">
        <v>5.0793737129327887E-2</v>
      </c>
    </row>
    <row r="300" spans="1:3" x14ac:dyDescent="0.35">
      <c r="A300" s="3">
        <v>54148</v>
      </c>
      <c r="B300" s="3">
        <v>54178</v>
      </c>
      <c r="C300" s="1">
        <v>5.0792150009410397E-2</v>
      </c>
    </row>
    <row r="301" spans="1:3" x14ac:dyDescent="0.35">
      <c r="A301" s="3">
        <v>54178</v>
      </c>
      <c r="B301" s="3">
        <v>54207</v>
      </c>
      <c r="C301" s="1">
        <v>5.0790639686261407E-2</v>
      </c>
    </row>
    <row r="302" spans="1:3" x14ac:dyDescent="0.35">
      <c r="A302" s="3">
        <v>54207</v>
      </c>
      <c r="B302" s="3">
        <v>54239</v>
      </c>
      <c r="C302" s="1">
        <v>5.0789078166204371E-2</v>
      </c>
    </row>
    <row r="303" spans="1:3" x14ac:dyDescent="0.35">
      <c r="A303" s="3">
        <v>54239</v>
      </c>
      <c r="B303" s="3">
        <v>54270</v>
      </c>
      <c r="C303" s="1">
        <v>5.078746544938606E-2</v>
      </c>
    </row>
    <row r="304" spans="1:3" x14ac:dyDescent="0.35">
      <c r="A304" s="3">
        <v>54270</v>
      </c>
      <c r="B304" s="3">
        <v>54301</v>
      </c>
      <c r="C304" s="1">
        <v>5.0785878331875312E-2</v>
      </c>
    </row>
    <row r="305" spans="1:3" x14ac:dyDescent="0.35">
      <c r="A305" s="3">
        <v>54301</v>
      </c>
      <c r="B305" s="3">
        <v>54331</v>
      </c>
      <c r="C305" s="1">
        <v>5.0784316813595964E-2</v>
      </c>
    </row>
    <row r="306" spans="1:3" x14ac:dyDescent="0.35">
      <c r="A306" s="3">
        <v>54331</v>
      </c>
      <c r="B306" s="3">
        <v>54361</v>
      </c>
      <c r="C306" s="1">
        <v>5.0782780894561341E-2</v>
      </c>
    </row>
    <row r="307" spans="1:3" x14ac:dyDescent="0.35">
      <c r="A307" s="3">
        <v>54361</v>
      </c>
      <c r="B307" s="3">
        <v>54392</v>
      </c>
      <c r="C307" s="1">
        <v>5.0781219377529663E-2</v>
      </c>
    </row>
    <row r="308" spans="1:3" x14ac:dyDescent="0.35">
      <c r="A308" s="3">
        <v>54392</v>
      </c>
      <c r="B308" s="3">
        <v>54423</v>
      </c>
      <c r="C308" s="1">
        <v>5.0779632262304863E-2</v>
      </c>
    </row>
    <row r="309" spans="1:3" x14ac:dyDescent="0.35">
      <c r="A309" s="3">
        <v>54423</v>
      </c>
      <c r="B309" s="3">
        <v>54452</v>
      </c>
      <c r="C309" s="1">
        <v>5.0778096344951562E-2</v>
      </c>
    </row>
    <row r="310" spans="1:3" x14ac:dyDescent="0.35">
      <c r="A310" s="3">
        <v>54452</v>
      </c>
      <c r="B310" s="3">
        <v>54480</v>
      </c>
      <c r="C310" s="1">
        <v>5.0776637224067445E-2</v>
      </c>
    </row>
    <row r="311" spans="1:3" x14ac:dyDescent="0.35">
      <c r="A311" s="3">
        <v>54480</v>
      </c>
      <c r="B311" s="3">
        <v>54513</v>
      </c>
      <c r="C311" s="1">
        <v>5.0775075709242223E-2</v>
      </c>
    </row>
    <row r="312" spans="1:3" x14ac:dyDescent="0.35">
      <c r="A312" s="3">
        <v>54513</v>
      </c>
      <c r="B312" s="3">
        <v>54543</v>
      </c>
      <c r="C312" s="1">
        <v>5.0773462997774965E-2</v>
      </c>
    </row>
    <row r="313" spans="1:3" x14ac:dyDescent="0.35">
      <c r="A313" s="3">
        <v>54543</v>
      </c>
      <c r="B313" s="3">
        <v>54574</v>
      </c>
      <c r="C313" s="1">
        <v>5.0771901484144566E-2</v>
      </c>
    </row>
    <row r="314" spans="1:3" x14ac:dyDescent="0.35">
      <c r="A314" s="3">
        <v>54574</v>
      </c>
      <c r="B314" s="3">
        <v>54604</v>
      </c>
      <c r="C314" s="1">
        <v>5.0770339971128342E-2</v>
      </c>
    </row>
    <row r="315" spans="1:3" x14ac:dyDescent="0.35">
      <c r="A315" s="3">
        <v>54604</v>
      </c>
      <c r="B315" s="3">
        <v>54634</v>
      </c>
      <c r="C315" s="1">
        <v>5.0768804057127914E-2</v>
      </c>
    </row>
    <row r="316" spans="1:3" x14ac:dyDescent="0.35">
      <c r="A316" s="3">
        <v>54634</v>
      </c>
      <c r="B316" s="3">
        <v>54666</v>
      </c>
      <c r="C316" s="1">
        <v>5.0767216946690841E-2</v>
      </c>
    </row>
    <row r="317" spans="1:3" x14ac:dyDescent="0.35">
      <c r="A317" s="3">
        <v>54666</v>
      </c>
      <c r="B317" s="3">
        <v>54696</v>
      </c>
      <c r="C317" s="1">
        <v>5.0765629836796E-2</v>
      </c>
    </row>
    <row r="318" spans="1:3" x14ac:dyDescent="0.35">
      <c r="A318" s="3">
        <v>54696</v>
      </c>
      <c r="B318" s="3">
        <v>54725</v>
      </c>
      <c r="C318" s="1">
        <v>5.076411952317228E-2</v>
      </c>
    </row>
    <row r="319" spans="1:3" x14ac:dyDescent="0.35">
      <c r="A319" s="3">
        <v>54725</v>
      </c>
      <c r="B319" s="3">
        <v>54757</v>
      </c>
      <c r="C319" s="1">
        <v>5.0762558012973802E-2</v>
      </c>
    </row>
    <row r="320" spans="1:3" x14ac:dyDescent="0.35">
      <c r="A320" s="3">
        <v>54757</v>
      </c>
      <c r="B320" s="3">
        <v>54788</v>
      </c>
      <c r="C320" s="1">
        <v>5.0760945306336236E-2</v>
      </c>
    </row>
    <row r="321" spans="1:3" x14ac:dyDescent="0.35">
      <c r="A321" s="3">
        <v>54788</v>
      </c>
      <c r="B321" s="3">
        <v>54819</v>
      </c>
      <c r="C321" s="1">
        <v>5.0759358198837479E-2</v>
      </c>
    </row>
    <row r="322" spans="1:3" x14ac:dyDescent="0.35">
      <c r="A322" s="3">
        <v>54819</v>
      </c>
      <c r="B322" s="3">
        <v>54847</v>
      </c>
      <c r="C322" s="1">
        <v>5.0757847887437313E-2</v>
      </c>
    </row>
    <row r="323" spans="1:3" x14ac:dyDescent="0.35">
      <c r="A323" s="3">
        <v>54847</v>
      </c>
      <c r="B323" s="3">
        <v>54878</v>
      </c>
      <c r="C323" s="1">
        <v>5.0756337576540078E-2</v>
      </c>
    </row>
    <row r="324" spans="1:3" x14ac:dyDescent="0.35">
      <c r="A324" s="3">
        <v>54878</v>
      </c>
      <c r="B324" s="3">
        <v>54907</v>
      </c>
      <c r="C324" s="1">
        <v>5.0754801667775906E-2</v>
      </c>
    </row>
    <row r="325" spans="1:3" x14ac:dyDescent="0.35">
      <c r="A325" s="3">
        <v>54907</v>
      </c>
      <c r="B325" s="3">
        <v>54939</v>
      </c>
      <c r="C325" s="1">
        <v>5.0753240161030888E-2</v>
      </c>
    </row>
    <row r="326" spans="1:3" x14ac:dyDescent="0.35">
      <c r="A326" s="3">
        <v>54939</v>
      </c>
      <c r="B326" s="3">
        <v>54969</v>
      </c>
      <c r="C326" s="1">
        <v>5.0751653056410495E-2</v>
      </c>
    </row>
    <row r="327" spans="1:3" x14ac:dyDescent="0.35">
      <c r="A327" s="3">
        <v>54969</v>
      </c>
      <c r="B327" s="3">
        <v>54998</v>
      </c>
      <c r="C327" s="1">
        <v>5.0750142747816973E-2</v>
      </c>
    </row>
    <row r="328" spans="1:3" x14ac:dyDescent="0.35">
      <c r="A328" s="3">
        <v>54998</v>
      </c>
      <c r="B328" s="3">
        <v>55031</v>
      </c>
      <c r="C328" s="1">
        <v>5.0748555644318571E-2</v>
      </c>
    </row>
    <row r="329" spans="1:3" x14ac:dyDescent="0.35">
      <c r="A329" s="3">
        <v>55031</v>
      </c>
      <c r="B329" s="3">
        <v>55061</v>
      </c>
      <c r="C329" s="1">
        <v>5.0746942943165951E-2</v>
      </c>
    </row>
    <row r="330" spans="1:3" x14ac:dyDescent="0.35">
      <c r="A330" s="3">
        <v>55061</v>
      </c>
      <c r="B330" s="3">
        <v>55092</v>
      </c>
      <c r="C330" s="1">
        <v>5.0745381439313952E-2</v>
      </c>
    </row>
    <row r="331" spans="1:3" x14ac:dyDescent="0.35">
      <c r="A331" s="3">
        <v>55092</v>
      </c>
      <c r="B331" s="3">
        <v>55122</v>
      </c>
      <c r="C331" s="1">
        <v>5.0743819936085455E-2</v>
      </c>
    </row>
    <row r="332" spans="1:3" x14ac:dyDescent="0.35">
      <c r="A332" s="3">
        <v>55122</v>
      </c>
      <c r="B332" s="3">
        <v>55152</v>
      </c>
      <c r="C332" s="1">
        <v>5.0742284031928264E-2</v>
      </c>
    </row>
    <row r="333" spans="1:3" x14ac:dyDescent="0.35">
      <c r="A333" s="3">
        <v>55152</v>
      </c>
      <c r="B333" s="3">
        <v>55184</v>
      </c>
      <c r="C333" s="1">
        <v>5.0717626293620421E-2</v>
      </c>
    </row>
    <row r="334" spans="1:3" x14ac:dyDescent="0.35">
      <c r="A334" s="3">
        <v>55184</v>
      </c>
      <c r="B334" s="3">
        <v>55212</v>
      </c>
      <c r="C334" s="1">
        <v>5.0692969133955046E-2</v>
      </c>
    </row>
    <row r="335" spans="1:3" x14ac:dyDescent="0.35">
      <c r="A335" s="3">
        <v>55212</v>
      </c>
      <c r="B335" s="3">
        <v>55243</v>
      </c>
      <c r="C335" s="1">
        <v>5.0668312552918371E-2</v>
      </c>
    </row>
    <row r="336" spans="1:3" x14ac:dyDescent="0.35">
      <c r="A336" s="3">
        <v>55243</v>
      </c>
      <c r="B336" s="3">
        <v>55271</v>
      </c>
      <c r="C336" s="1">
        <v>5.0643656550497074E-2</v>
      </c>
    </row>
    <row r="337" spans="1:3" x14ac:dyDescent="0.35">
      <c r="A337" s="3">
        <v>55271</v>
      </c>
      <c r="B337" s="3">
        <v>55304</v>
      </c>
      <c r="C337" s="1">
        <v>5.0619001126677388E-2</v>
      </c>
    </row>
    <row r="338" spans="1:3" x14ac:dyDescent="0.35">
      <c r="A338" s="3">
        <v>55304</v>
      </c>
      <c r="B338" s="3">
        <v>55334</v>
      </c>
      <c r="C338" s="1">
        <v>5.0594346281445768E-2</v>
      </c>
    </row>
    <row r="339" spans="1:3" x14ac:dyDescent="0.35">
      <c r="A339" s="3">
        <v>55334</v>
      </c>
      <c r="B339" s="3">
        <v>55365</v>
      </c>
      <c r="C339" s="1">
        <v>5.0569692014788892E-2</v>
      </c>
    </row>
    <row r="340" spans="1:3" x14ac:dyDescent="0.35">
      <c r="A340" s="3">
        <v>55365</v>
      </c>
      <c r="B340" s="3">
        <v>55396</v>
      </c>
      <c r="C340" s="1">
        <v>5.0545038326692771E-2</v>
      </c>
    </row>
    <row r="341" spans="1:3" x14ac:dyDescent="0.35">
      <c r="A341" s="3">
        <v>55396</v>
      </c>
      <c r="B341" s="3">
        <v>55425</v>
      </c>
      <c r="C341" s="1">
        <v>5.0520385217144081E-2</v>
      </c>
    </row>
    <row r="342" spans="1:3" x14ac:dyDescent="0.35">
      <c r="A342" s="3">
        <v>55425</v>
      </c>
      <c r="B342" s="3">
        <v>55457</v>
      </c>
      <c r="C342" s="1">
        <v>5.0495732686129058E-2</v>
      </c>
    </row>
    <row r="343" spans="1:3" x14ac:dyDescent="0.35">
      <c r="A343" s="3">
        <v>55457</v>
      </c>
      <c r="B343" s="3">
        <v>55487</v>
      </c>
      <c r="C343" s="1">
        <v>5.0471080733634377E-2</v>
      </c>
    </row>
    <row r="344" spans="1:3" x14ac:dyDescent="0.35">
      <c r="A344" s="3">
        <v>55487</v>
      </c>
      <c r="B344" s="3">
        <v>55516</v>
      </c>
      <c r="C344" s="1">
        <v>5.0446429359646272E-2</v>
      </c>
    </row>
    <row r="345" spans="1:3" x14ac:dyDescent="0.35">
      <c r="A345" s="3">
        <v>55516</v>
      </c>
      <c r="B345" s="3">
        <v>55549</v>
      </c>
      <c r="C345" s="1">
        <v>5.042177856415142E-2</v>
      </c>
    </row>
    <row r="346" spans="1:3" x14ac:dyDescent="0.35">
      <c r="A346" s="3">
        <v>55549</v>
      </c>
      <c r="B346" s="3">
        <v>55578</v>
      </c>
      <c r="C346" s="1">
        <v>5.0397128347135833E-2</v>
      </c>
    </row>
    <row r="347" spans="1:3" x14ac:dyDescent="0.35">
      <c r="A347" s="3">
        <v>55578</v>
      </c>
      <c r="B347" s="3">
        <v>55607</v>
      </c>
      <c r="C347" s="1">
        <v>5.037247870858641E-2</v>
      </c>
    </row>
    <row r="348" spans="1:3" x14ac:dyDescent="0.35">
      <c r="A348" s="3">
        <v>55607</v>
      </c>
      <c r="B348" s="3">
        <v>55639</v>
      </c>
      <c r="C348" s="1">
        <v>5.0347829648489162E-2</v>
      </c>
    </row>
    <row r="349" spans="1:3" x14ac:dyDescent="0.35">
      <c r="A349" s="3">
        <v>55639</v>
      </c>
      <c r="B349" s="3">
        <v>55670</v>
      </c>
      <c r="C349" s="1">
        <v>5.0323181166830544E-2</v>
      </c>
    </row>
    <row r="350" spans="1:3" x14ac:dyDescent="0.35">
      <c r="A350" s="3">
        <v>55670</v>
      </c>
      <c r="B350" s="3">
        <v>55698</v>
      </c>
      <c r="C350" s="1">
        <v>5.0298533263597456E-2</v>
      </c>
    </row>
    <row r="351" spans="1:3" x14ac:dyDescent="0.35">
      <c r="A351" s="3">
        <v>55698</v>
      </c>
      <c r="B351" s="3">
        <v>55731</v>
      </c>
      <c r="C351" s="1">
        <v>5.0273885938775686E-2</v>
      </c>
    </row>
    <row r="352" spans="1:3" x14ac:dyDescent="0.35">
      <c r="A352" s="3">
        <v>55731</v>
      </c>
      <c r="B352" s="3">
        <v>55761</v>
      </c>
      <c r="C352" s="1">
        <v>5.0249239192352135E-2</v>
      </c>
    </row>
    <row r="353" spans="1:3" x14ac:dyDescent="0.35">
      <c r="A353" s="3">
        <v>55761</v>
      </c>
      <c r="B353" s="3">
        <v>55792</v>
      </c>
      <c r="C353" s="1">
        <v>5.0224593024313036E-2</v>
      </c>
    </row>
    <row r="354" spans="1:3" x14ac:dyDescent="0.35">
      <c r="A354" s="3">
        <v>55792</v>
      </c>
      <c r="B354" s="3">
        <v>55823</v>
      </c>
      <c r="C354" s="1">
        <v>5.0199947434644843E-2</v>
      </c>
    </row>
    <row r="355" spans="1:3" x14ac:dyDescent="0.35">
      <c r="A355" s="3">
        <v>55823</v>
      </c>
      <c r="B355" s="3">
        <v>55852</v>
      </c>
      <c r="C355" s="1">
        <v>5.0175302423334012E-2</v>
      </c>
    </row>
    <row r="356" spans="1:3" x14ac:dyDescent="0.35">
      <c r="A356" s="3">
        <v>55852</v>
      </c>
      <c r="B356" s="3">
        <v>55884</v>
      </c>
      <c r="C356" s="1">
        <v>5.0150657990366776E-2</v>
      </c>
    </row>
    <row r="357" spans="1:3" x14ac:dyDescent="0.35">
      <c r="A357" s="3">
        <v>55884</v>
      </c>
      <c r="B357" s="3">
        <v>55915</v>
      </c>
      <c r="C357" s="1">
        <v>5.0126014135729813E-2</v>
      </c>
    </row>
    <row r="358" spans="1:3" x14ac:dyDescent="0.35">
      <c r="A358" s="3">
        <v>55915</v>
      </c>
      <c r="B358" s="3">
        <v>55943</v>
      </c>
      <c r="C358" s="1">
        <v>5.0101370859409577E-2</v>
      </c>
    </row>
    <row r="359" spans="1:3" x14ac:dyDescent="0.35">
      <c r="A359" s="3">
        <v>55943</v>
      </c>
      <c r="B359" s="3">
        <v>55974</v>
      </c>
      <c r="C359" s="1">
        <v>5.0076728161392303E-2</v>
      </c>
    </row>
    <row r="360" spans="1:3" x14ac:dyDescent="0.35">
      <c r="A360" s="3">
        <v>55974</v>
      </c>
      <c r="B360" s="3">
        <v>56004</v>
      </c>
      <c r="C360" s="1">
        <v>5.0052086041664445E-2</v>
      </c>
    </row>
    <row r="361" spans="1:3" x14ac:dyDescent="0.35">
      <c r="A361" s="3">
        <v>56004</v>
      </c>
      <c r="B361" s="3">
        <v>56034</v>
      </c>
      <c r="C361" s="1">
        <v>5.0027444500212459E-2</v>
      </c>
    </row>
    <row r="362" spans="1:3" x14ac:dyDescent="0.35">
      <c r="A362" s="3">
        <v>56034</v>
      </c>
      <c r="B362" s="3">
        <v>56065</v>
      </c>
      <c r="C362" s="1">
        <v>5.0002803537023022E-2</v>
      </c>
    </row>
    <row r="363" spans="1:3" x14ac:dyDescent="0.35">
      <c r="A363" s="3">
        <v>56065</v>
      </c>
      <c r="B363" s="3">
        <v>56096</v>
      </c>
      <c r="C363" s="1">
        <v>4.9978163152082145E-2</v>
      </c>
    </row>
    <row r="364" spans="1:3" x14ac:dyDescent="0.35">
      <c r="A364" s="3">
        <v>56096</v>
      </c>
      <c r="B364" s="3">
        <v>56125</v>
      </c>
      <c r="C364" s="1">
        <v>4.9953523345376505E-2</v>
      </c>
    </row>
    <row r="365" spans="1:3" x14ac:dyDescent="0.35">
      <c r="A365" s="3">
        <v>56125</v>
      </c>
      <c r="B365" s="3">
        <v>56157</v>
      </c>
      <c r="C365" s="1">
        <v>4.9928884116892558E-2</v>
      </c>
    </row>
    <row r="366" spans="1:3" x14ac:dyDescent="0.35">
      <c r="A366" s="3">
        <v>56157</v>
      </c>
      <c r="B366" s="3">
        <v>56188</v>
      </c>
      <c r="C366" s="1">
        <v>4.9904245466616537E-2</v>
      </c>
    </row>
    <row r="367" spans="1:3" x14ac:dyDescent="0.35">
      <c r="A367" s="3">
        <v>56188</v>
      </c>
      <c r="B367" s="3">
        <v>56216</v>
      </c>
      <c r="C367" s="1">
        <v>4.9879607394534897E-2</v>
      </c>
    </row>
    <row r="368" spans="1:3" x14ac:dyDescent="0.35">
      <c r="A368" s="3">
        <v>56216</v>
      </c>
      <c r="B368" s="3">
        <v>56249</v>
      </c>
      <c r="C368" s="1">
        <v>4.9854969900634316E-2</v>
      </c>
    </row>
    <row r="369" spans="1:3" x14ac:dyDescent="0.35">
      <c r="A369" s="3">
        <v>56249</v>
      </c>
      <c r="B369" s="3">
        <v>56279</v>
      </c>
      <c r="C369" s="1">
        <v>4.9830332984901249E-2</v>
      </c>
    </row>
    <row r="370" spans="1:3" x14ac:dyDescent="0.35">
      <c r="A370" s="3">
        <v>56279</v>
      </c>
      <c r="B370" s="3">
        <v>56307</v>
      </c>
      <c r="C370" s="1">
        <v>4.9805696647321707E-2</v>
      </c>
    </row>
    <row r="371" spans="1:3" x14ac:dyDescent="0.35">
      <c r="A371" s="3">
        <v>56307</v>
      </c>
      <c r="B371" s="3">
        <v>56339</v>
      </c>
      <c r="C371" s="1">
        <v>4.9781060887882589E-2</v>
      </c>
    </row>
    <row r="372" spans="1:3" x14ac:dyDescent="0.35">
      <c r="A372" s="3">
        <v>56339</v>
      </c>
      <c r="B372" s="3">
        <v>56369</v>
      </c>
      <c r="C372" s="1">
        <v>4.9756425706569907E-2</v>
      </c>
    </row>
    <row r="373" spans="1:3" x14ac:dyDescent="0.35">
      <c r="A373" s="3">
        <v>56369</v>
      </c>
      <c r="B373" s="3">
        <v>56398</v>
      </c>
      <c r="C373" s="1">
        <v>4.9731791103370337E-2</v>
      </c>
    </row>
    <row r="374" spans="1:3" x14ac:dyDescent="0.35">
      <c r="A374" s="3">
        <v>56398</v>
      </c>
      <c r="B374" s="3">
        <v>56430</v>
      </c>
      <c r="C374" s="1">
        <v>4.9707157078270336E-2</v>
      </c>
    </row>
    <row r="375" spans="1:3" x14ac:dyDescent="0.35">
      <c r="A375" s="3">
        <v>56430</v>
      </c>
      <c r="B375" s="3">
        <v>56461</v>
      </c>
      <c r="C375" s="1">
        <v>4.9682523631256359E-2</v>
      </c>
    </row>
    <row r="376" spans="1:3" x14ac:dyDescent="0.35">
      <c r="A376" s="3">
        <v>56461</v>
      </c>
      <c r="B376" s="3">
        <v>56492</v>
      </c>
      <c r="C376" s="1">
        <v>4.9657890762314638E-2</v>
      </c>
    </row>
    <row r="377" spans="1:3" x14ac:dyDescent="0.35">
      <c r="A377" s="3">
        <v>56492</v>
      </c>
      <c r="B377" s="3">
        <v>56522</v>
      </c>
      <c r="C377" s="1">
        <v>4.9633258471431629E-2</v>
      </c>
    </row>
    <row r="378" spans="1:3" x14ac:dyDescent="0.35">
      <c r="A378" s="3">
        <v>56522</v>
      </c>
      <c r="B378" s="3">
        <v>56552</v>
      </c>
      <c r="C378" s="1">
        <v>4.960862675859401E-2</v>
      </c>
    </row>
    <row r="379" spans="1:3" x14ac:dyDescent="0.35">
      <c r="A379" s="3">
        <v>56552</v>
      </c>
      <c r="B379" s="3">
        <v>56583</v>
      </c>
      <c r="C379" s="1">
        <v>4.9583995623788235E-2</v>
      </c>
    </row>
    <row r="380" spans="1:3" x14ac:dyDescent="0.35">
      <c r="A380" s="3">
        <v>56583</v>
      </c>
      <c r="B380" s="3">
        <v>56614</v>
      </c>
      <c r="C380" s="1">
        <v>4.9559365067000316E-2</v>
      </c>
    </row>
    <row r="381" spans="1:3" x14ac:dyDescent="0.35">
      <c r="A381" s="3">
        <v>56614</v>
      </c>
      <c r="B381" s="3">
        <v>56643</v>
      </c>
      <c r="C381" s="1">
        <v>4.953473508821693E-2</v>
      </c>
    </row>
    <row r="382" spans="1:3" x14ac:dyDescent="0.35">
      <c r="A382" s="3">
        <v>56643</v>
      </c>
      <c r="B382" s="3">
        <v>56671</v>
      </c>
      <c r="C382" s="1">
        <v>4.9510105687424755E-2</v>
      </c>
    </row>
    <row r="383" spans="1:3" x14ac:dyDescent="0.35">
      <c r="A383" s="3">
        <v>56671</v>
      </c>
      <c r="B383" s="3">
        <v>56704</v>
      </c>
      <c r="C383" s="1">
        <v>4.9485476864609801E-2</v>
      </c>
    </row>
    <row r="384" spans="1:3" x14ac:dyDescent="0.35">
      <c r="A384" s="3">
        <v>56704</v>
      </c>
      <c r="B384" s="3">
        <v>56734</v>
      </c>
      <c r="C384" s="1">
        <v>4.9460848619758746E-2</v>
      </c>
    </row>
    <row r="385" spans="1:3" x14ac:dyDescent="0.35">
      <c r="A385" s="3">
        <v>56734</v>
      </c>
      <c r="B385" s="3">
        <v>56765</v>
      </c>
      <c r="C385" s="1">
        <v>4.9436220952858045E-2</v>
      </c>
    </row>
    <row r="386" spans="1:3" x14ac:dyDescent="0.35">
      <c r="A386" s="3">
        <v>56765</v>
      </c>
      <c r="B386" s="3">
        <v>56795</v>
      </c>
      <c r="C386" s="1">
        <v>4.9411593863894154E-2</v>
      </c>
    </row>
    <row r="387" spans="1:3" x14ac:dyDescent="0.35">
      <c r="A387" s="3">
        <v>56795</v>
      </c>
      <c r="B387" s="3">
        <v>56825</v>
      </c>
      <c r="C387" s="1">
        <v>4.9386967352853306E-2</v>
      </c>
    </row>
    <row r="388" spans="1:3" x14ac:dyDescent="0.35">
      <c r="A388" s="3">
        <v>56825</v>
      </c>
      <c r="B388" s="3">
        <v>56857</v>
      </c>
      <c r="C388" s="1">
        <v>4.9362341419722178E-2</v>
      </c>
    </row>
    <row r="389" spans="1:3" x14ac:dyDescent="0.35">
      <c r="A389" s="3">
        <v>56857</v>
      </c>
      <c r="B389" s="3">
        <v>56887</v>
      </c>
      <c r="C389" s="1">
        <v>4.9337716064487003E-2</v>
      </c>
    </row>
    <row r="390" spans="1:3" x14ac:dyDescent="0.35">
      <c r="A390" s="3">
        <v>56887</v>
      </c>
      <c r="B390" s="3">
        <v>56916</v>
      </c>
      <c r="C390" s="1">
        <v>4.9313091287134458E-2</v>
      </c>
    </row>
    <row r="391" spans="1:3" x14ac:dyDescent="0.35">
      <c r="A391" s="3">
        <v>56916</v>
      </c>
      <c r="B391" s="3">
        <v>56948</v>
      </c>
      <c r="C391" s="1">
        <v>4.9288467087650556E-2</v>
      </c>
    </row>
    <row r="392" spans="1:3" x14ac:dyDescent="0.35">
      <c r="A392" s="3">
        <v>56948</v>
      </c>
      <c r="B392" s="3">
        <v>56979</v>
      </c>
      <c r="C392" s="1">
        <v>4.9263843466022195E-2</v>
      </c>
    </row>
    <row r="393" spans="1:3" x14ac:dyDescent="0.35">
      <c r="A393" s="3">
        <v>56979</v>
      </c>
      <c r="B393" s="3">
        <v>57010</v>
      </c>
      <c r="C393" s="1">
        <v>4.923922042223583E-2</v>
      </c>
    </row>
    <row r="394" spans="1:3" x14ac:dyDescent="0.35">
      <c r="A394" s="3">
        <v>57010</v>
      </c>
      <c r="B394" s="3">
        <v>57039</v>
      </c>
      <c r="C394" s="1">
        <v>4.9214597956277473E-2</v>
      </c>
    </row>
    <row r="395" spans="1:3" x14ac:dyDescent="0.35">
      <c r="A395" s="3">
        <v>57039</v>
      </c>
      <c r="B395" s="3">
        <v>57070</v>
      </c>
      <c r="C395" s="1">
        <v>4.9189976068133801E-2</v>
      </c>
    </row>
    <row r="396" spans="1:3" x14ac:dyDescent="0.35">
      <c r="A396" s="3">
        <v>57070</v>
      </c>
      <c r="B396" s="3">
        <v>57098</v>
      </c>
      <c r="C396" s="1">
        <v>4.9165354757791269E-2</v>
      </c>
    </row>
    <row r="397" spans="1:3" x14ac:dyDescent="0.35">
      <c r="A397" s="3">
        <v>57098</v>
      </c>
      <c r="B397" s="3">
        <v>57131</v>
      </c>
      <c r="C397" s="1">
        <v>4.9140734025236332E-2</v>
      </c>
    </row>
    <row r="398" spans="1:3" x14ac:dyDescent="0.35">
      <c r="A398" s="3">
        <v>57131</v>
      </c>
      <c r="B398" s="3">
        <v>57161</v>
      </c>
      <c r="C398" s="1">
        <v>4.9116113870455447E-2</v>
      </c>
    </row>
    <row r="399" spans="1:3" x14ac:dyDescent="0.35">
      <c r="A399" s="3">
        <v>57161</v>
      </c>
      <c r="B399" s="3">
        <v>57192</v>
      </c>
      <c r="C399" s="1">
        <v>4.9091494293435067E-2</v>
      </c>
    </row>
    <row r="400" spans="1:3" x14ac:dyDescent="0.35">
      <c r="A400" s="3">
        <v>57192</v>
      </c>
      <c r="B400" s="3">
        <v>57223</v>
      </c>
      <c r="C400" s="1">
        <v>4.9066875294161427E-2</v>
      </c>
    </row>
    <row r="401" spans="1:3" x14ac:dyDescent="0.35">
      <c r="A401" s="3">
        <v>57223</v>
      </c>
      <c r="B401" s="3">
        <v>57252</v>
      </c>
      <c r="C401" s="1">
        <v>4.9042256872621204E-2</v>
      </c>
    </row>
    <row r="402" spans="1:3" x14ac:dyDescent="0.35">
      <c r="A402" s="3">
        <v>57252</v>
      </c>
      <c r="B402" s="3">
        <v>57284</v>
      </c>
      <c r="C402" s="1">
        <v>4.901763902880063E-2</v>
      </c>
    </row>
    <row r="403" spans="1:3" x14ac:dyDescent="0.35">
      <c r="A403" s="3">
        <v>57284</v>
      </c>
      <c r="B403" s="3">
        <v>57314</v>
      </c>
      <c r="C403" s="1">
        <v>4.8993021762686384E-2</v>
      </c>
    </row>
    <row r="404" spans="1:3" x14ac:dyDescent="0.35">
      <c r="A404" s="3">
        <v>57314</v>
      </c>
      <c r="B404" s="3">
        <v>57343</v>
      </c>
      <c r="C404" s="1">
        <v>4.8968405074264698E-2</v>
      </c>
    </row>
    <row r="405" spans="1:3" x14ac:dyDescent="0.35">
      <c r="A405" s="3">
        <v>57343</v>
      </c>
      <c r="B405" s="3">
        <v>57376</v>
      </c>
      <c r="C405" s="1">
        <v>4.894378896352225E-2</v>
      </c>
    </row>
    <row r="406" spans="1:3" x14ac:dyDescent="0.35">
      <c r="A406" s="3">
        <v>57376</v>
      </c>
      <c r="B406" s="3">
        <v>57404</v>
      </c>
      <c r="C406" s="1">
        <v>4.8919173430445273E-2</v>
      </c>
    </row>
    <row r="407" spans="1:3" x14ac:dyDescent="0.35">
      <c r="A407" s="3">
        <v>57404</v>
      </c>
      <c r="B407" s="3">
        <v>57434</v>
      </c>
      <c r="C407" s="1">
        <v>4.8894558475020444E-2</v>
      </c>
    </row>
    <row r="408" spans="1:3" x14ac:dyDescent="0.35">
      <c r="A408" s="3">
        <v>57434</v>
      </c>
      <c r="B408" s="3">
        <v>57465</v>
      </c>
      <c r="C408" s="1">
        <v>4.8869944097233775E-2</v>
      </c>
    </row>
    <row r="409" spans="1:3" x14ac:dyDescent="0.35">
      <c r="A409" s="3">
        <v>57465</v>
      </c>
      <c r="B409" s="3">
        <v>57496</v>
      </c>
      <c r="C409" s="1">
        <v>4.8845330297072165E-2</v>
      </c>
    </row>
    <row r="410" spans="1:3" x14ac:dyDescent="0.35">
      <c r="A410" s="3">
        <v>57496</v>
      </c>
      <c r="B410" s="3">
        <v>57525</v>
      </c>
      <c r="C410" s="1">
        <v>4.8820717074521847E-2</v>
      </c>
    </row>
    <row r="411" spans="1:3" x14ac:dyDescent="0.35">
      <c r="A411" s="3">
        <v>57525</v>
      </c>
      <c r="B411" s="3">
        <v>57557</v>
      </c>
      <c r="C411" s="1">
        <v>4.8796104429569276E-2</v>
      </c>
    </row>
    <row r="412" spans="1:3" x14ac:dyDescent="0.35">
      <c r="A412" s="3">
        <v>57557</v>
      </c>
      <c r="B412" s="3">
        <v>57588</v>
      </c>
      <c r="C412" s="1">
        <v>4.877149236220113E-2</v>
      </c>
    </row>
    <row r="413" spans="1:3" x14ac:dyDescent="0.35">
      <c r="A413" s="3">
        <v>57588</v>
      </c>
      <c r="B413" s="3">
        <v>57616</v>
      </c>
      <c r="C413" s="1">
        <v>4.874688087240342E-2</v>
      </c>
    </row>
    <row r="414" spans="1:3" x14ac:dyDescent="0.35">
      <c r="A414" s="3">
        <v>57616</v>
      </c>
      <c r="B414" s="3">
        <v>57649</v>
      </c>
      <c r="C414" s="1">
        <v>4.8722269960162823E-2</v>
      </c>
    </row>
    <row r="415" spans="1:3" x14ac:dyDescent="0.35">
      <c r="A415" s="3">
        <v>57649</v>
      </c>
      <c r="B415" s="3">
        <v>57679</v>
      </c>
      <c r="C415" s="1">
        <v>4.8697659625465795E-2</v>
      </c>
    </row>
    <row r="416" spans="1:3" x14ac:dyDescent="0.35">
      <c r="A416" s="3">
        <v>57679</v>
      </c>
      <c r="B416" s="3">
        <v>57710</v>
      </c>
      <c r="C416" s="1">
        <v>4.867304986829879E-2</v>
      </c>
    </row>
    <row r="417" spans="1:3" x14ac:dyDescent="0.35">
      <c r="A417" s="3">
        <v>57710</v>
      </c>
      <c r="B417" s="3">
        <v>57741</v>
      </c>
      <c r="C417" s="1">
        <v>4.8648440688648265E-2</v>
      </c>
    </row>
    <row r="418" spans="1:3" x14ac:dyDescent="0.35">
      <c r="A418" s="3">
        <v>57741</v>
      </c>
      <c r="B418" s="3">
        <v>57769</v>
      </c>
      <c r="C418" s="1">
        <v>4.8623832086500673E-2</v>
      </c>
    </row>
    <row r="419" spans="1:3" x14ac:dyDescent="0.35">
      <c r="A419" s="3">
        <v>57769</v>
      </c>
      <c r="B419" s="3">
        <v>57798</v>
      </c>
      <c r="C419" s="1">
        <v>4.859922406184225E-2</v>
      </c>
    </row>
    <row r="420" spans="1:3" x14ac:dyDescent="0.35">
      <c r="A420" s="3">
        <v>57798</v>
      </c>
      <c r="B420" s="3">
        <v>57830</v>
      </c>
      <c r="C420" s="1">
        <v>4.8574616614659671E-2</v>
      </c>
    </row>
    <row r="421" spans="1:3" x14ac:dyDescent="0.35">
      <c r="A421" s="3">
        <v>57830</v>
      </c>
      <c r="B421" s="3">
        <v>57861</v>
      </c>
      <c r="C421" s="1">
        <v>4.8550009744939393E-2</v>
      </c>
    </row>
    <row r="422" spans="1:3" x14ac:dyDescent="0.35">
      <c r="A422" s="3">
        <v>57861</v>
      </c>
      <c r="B422" s="3">
        <v>57889</v>
      </c>
      <c r="C422" s="1">
        <v>4.852540345266787E-2</v>
      </c>
    </row>
    <row r="423" spans="1:3" x14ac:dyDescent="0.35">
      <c r="A423" s="3">
        <v>57889</v>
      </c>
      <c r="B423" s="3">
        <v>57922</v>
      </c>
      <c r="C423" s="1">
        <v>4.8500797737831336E-2</v>
      </c>
    </row>
    <row r="424" spans="1:3" x14ac:dyDescent="0.35">
      <c r="A424" s="3">
        <v>57922</v>
      </c>
      <c r="B424" s="3">
        <v>57952</v>
      </c>
      <c r="C424" s="1">
        <v>4.8476192600416468E-2</v>
      </c>
    </row>
    <row r="425" spans="1:3" x14ac:dyDescent="0.35">
      <c r="A425" s="3">
        <v>57952</v>
      </c>
      <c r="B425" s="3">
        <v>57983</v>
      </c>
      <c r="C425" s="1">
        <v>4.8451588040409721E-2</v>
      </c>
    </row>
    <row r="426" spans="1:3" x14ac:dyDescent="0.35">
      <c r="A426" s="3">
        <v>57983</v>
      </c>
      <c r="B426" s="3">
        <v>58014</v>
      </c>
      <c r="C426" s="1">
        <v>4.8426984057797329E-2</v>
      </c>
    </row>
    <row r="427" spans="1:3" x14ac:dyDescent="0.35">
      <c r="A427" s="3">
        <v>58014</v>
      </c>
      <c r="B427" s="3">
        <v>58043</v>
      </c>
      <c r="C427" s="1">
        <v>4.8402380652565968E-2</v>
      </c>
    </row>
    <row r="428" spans="1:3" x14ac:dyDescent="0.35">
      <c r="A428" s="3">
        <v>58043</v>
      </c>
      <c r="B428" s="3">
        <v>58075</v>
      </c>
      <c r="C428" s="1">
        <v>4.8377777824701873E-2</v>
      </c>
    </row>
    <row r="429" spans="1:3" x14ac:dyDescent="0.35">
      <c r="A429" s="3">
        <v>58075</v>
      </c>
      <c r="B429" s="3">
        <v>58106</v>
      </c>
      <c r="C429" s="1">
        <v>4.835317557419172E-2</v>
      </c>
    </row>
    <row r="430" spans="1:3" x14ac:dyDescent="0.35">
      <c r="A430" s="3">
        <v>58106</v>
      </c>
      <c r="B430" s="3">
        <v>58134</v>
      </c>
      <c r="C430" s="1">
        <v>4.8328573901021965E-2</v>
      </c>
    </row>
    <row r="431" spans="1:3" x14ac:dyDescent="0.35">
      <c r="A431" s="3">
        <v>58134</v>
      </c>
      <c r="B431" s="3">
        <v>58165</v>
      </c>
      <c r="C431" s="1">
        <v>4.8303972805178619E-2</v>
      </c>
    </row>
    <row r="432" spans="1:3" x14ac:dyDescent="0.35">
      <c r="A432" s="3">
        <v>58165</v>
      </c>
      <c r="B432" s="3">
        <v>58195</v>
      </c>
      <c r="C432" s="1">
        <v>4.8279372286648803E-2</v>
      </c>
    </row>
    <row r="433" spans="1:3" x14ac:dyDescent="0.35">
      <c r="A433" s="3">
        <v>58195</v>
      </c>
      <c r="B433" s="3">
        <v>58225</v>
      </c>
      <c r="C433" s="1">
        <v>4.8254772345418528E-2</v>
      </c>
    </row>
    <row r="434" spans="1:3" x14ac:dyDescent="0.35">
      <c r="A434" s="3">
        <v>58225</v>
      </c>
      <c r="B434" s="3">
        <v>58256</v>
      </c>
      <c r="C434" s="1">
        <v>4.8230172981474251E-2</v>
      </c>
    </row>
    <row r="435" spans="1:3" x14ac:dyDescent="0.35">
      <c r="A435" s="3">
        <v>58256</v>
      </c>
      <c r="B435" s="3">
        <v>58287</v>
      </c>
      <c r="C435" s="1">
        <v>4.8205574194802647E-2</v>
      </c>
    </row>
    <row r="436" spans="1:3" x14ac:dyDescent="0.35">
      <c r="A436" s="3">
        <v>58287</v>
      </c>
      <c r="B436" s="3">
        <v>58316</v>
      </c>
      <c r="C436" s="1">
        <v>4.8180975985389951E-2</v>
      </c>
    </row>
    <row r="437" spans="1:3" x14ac:dyDescent="0.35">
      <c r="A437" s="3">
        <v>58316</v>
      </c>
      <c r="B437" s="3">
        <v>58348</v>
      </c>
      <c r="C437" s="1">
        <v>4.8156378353222618E-2</v>
      </c>
    </row>
    <row r="438" spans="1:3" x14ac:dyDescent="0.35">
      <c r="A438" s="3">
        <v>58348</v>
      </c>
      <c r="B438" s="3">
        <v>58379</v>
      </c>
      <c r="C438" s="1">
        <v>4.8131781298287324E-2</v>
      </c>
    </row>
    <row r="439" spans="1:3" x14ac:dyDescent="0.35">
      <c r="A439" s="3">
        <v>58379</v>
      </c>
      <c r="B439" s="3">
        <v>58407</v>
      </c>
      <c r="C439" s="1">
        <v>4.8107184820570525E-2</v>
      </c>
    </row>
    <row r="440" spans="1:3" x14ac:dyDescent="0.35">
      <c r="A440" s="3">
        <v>58407</v>
      </c>
      <c r="B440" s="3">
        <v>58440</v>
      </c>
      <c r="C440" s="1">
        <v>4.8082588920058456E-2</v>
      </c>
    </row>
    <row r="441" spans="1:3" x14ac:dyDescent="0.35">
      <c r="A441" s="3">
        <v>58440</v>
      </c>
      <c r="B441" s="3">
        <v>58470</v>
      </c>
      <c r="C441" s="1">
        <v>4.8057993596737569E-2</v>
      </c>
    </row>
    <row r="442" spans="1:3" x14ac:dyDescent="0.35">
      <c r="A442" s="3">
        <v>58470</v>
      </c>
      <c r="B442" s="3">
        <v>58498</v>
      </c>
      <c r="C442" s="1">
        <v>4.8033398850594322E-2</v>
      </c>
    </row>
    <row r="443" spans="1:3" x14ac:dyDescent="0.35">
      <c r="A443" s="3">
        <v>58498</v>
      </c>
      <c r="B443" s="3">
        <v>58531</v>
      </c>
      <c r="C443" s="1">
        <v>4.8008804681615613E-2</v>
      </c>
    </row>
    <row r="444" spans="1:3" x14ac:dyDescent="0.35">
      <c r="A444" s="3">
        <v>58531</v>
      </c>
      <c r="B444" s="3">
        <v>58561</v>
      </c>
      <c r="C444" s="1">
        <v>4.7984211089787232E-2</v>
      </c>
    </row>
    <row r="445" spans="1:3" x14ac:dyDescent="0.35">
      <c r="A445" s="3">
        <v>58561</v>
      </c>
      <c r="B445" s="3">
        <v>58592</v>
      </c>
      <c r="C445" s="1">
        <v>4.7959618075096078E-2</v>
      </c>
    </row>
    <row r="446" spans="1:3" x14ac:dyDescent="0.35">
      <c r="A446" s="3">
        <v>58592</v>
      </c>
      <c r="B446" s="3">
        <v>58622</v>
      </c>
      <c r="C446" s="1">
        <v>4.7935025637528383E-2</v>
      </c>
    </row>
    <row r="447" spans="1:3" x14ac:dyDescent="0.35">
      <c r="A447" s="3">
        <v>58622</v>
      </c>
      <c r="B447" s="3">
        <v>58652</v>
      </c>
      <c r="C447" s="1">
        <v>4.7910433777070827E-2</v>
      </c>
    </row>
    <row r="448" spans="1:3" x14ac:dyDescent="0.35">
      <c r="A448" s="3">
        <v>58652</v>
      </c>
      <c r="B448" s="3">
        <v>58684</v>
      </c>
      <c r="C448" s="1">
        <v>4.7885842493709641E-2</v>
      </c>
    </row>
    <row r="449" spans="1:3" x14ac:dyDescent="0.35">
      <c r="A449" s="3">
        <v>58684</v>
      </c>
      <c r="B449" s="3">
        <v>58714</v>
      </c>
      <c r="C449" s="1">
        <v>4.7861251787431502E-2</v>
      </c>
    </row>
    <row r="450" spans="1:3" x14ac:dyDescent="0.35">
      <c r="A450" s="3">
        <v>58714</v>
      </c>
      <c r="B450" s="3">
        <v>58743</v>
      </c>
      <c r="C450" s="1">
        <v>4.7836661658222646E-2</v>
      </c>
    </row>
    <row r="451" spans="1:3" x14ac:dyDescent="0.35">
      <c r="A451" s="3">
        <v>58743</v>
      </c>
      <c r="B451" s="3">
        <v>58775</v>
      </c>
      <c r="C451" s="1">
        <v>4.7812072106069525E-2</v>
      </c>
    </row>
    <row r="452" spans="1:3" x14ac:dyDescent="0.35">
      <c r="A452" s="3">
        <v>58775</v>
      </c>
      <c r="B452" s="3">
        <v>58806</v>
      </c>
      <c r="C452" s="1">
        <v>4.7787483130958819E-2</v>
      </c>
    </row>
    <row r="453" spans="1:3" x14ac:dyDescent="0.35">
      <c r="A453" s="3">
        <v>58806</v>
      </c>
      <c r="B453" s="3">
        <v>58837</v>
      </c>
      <c r="C453" s="1">
        <v>4.7762894732876982E-2</v>
      </c>
    </row>
    <row r="454" spans="1:3" x14ac:dyDescent="0.35">
      <c r="A454" s="3">
        <v>58837</v>
      </c>
      <c r="B454" s="3">
        <v>58865</v>
      </c>
      <c r="C454" s="1">
        <v>4.7738306911810247E-2</v>
      </c>
    </row>
    <row r="455" spans="1:3" x14ac:dyDescent="0.35">
      <c r="A455" s="3">
        <v>58865</v>
      </c>
      <c r="B455" s="3">
        <v>58896</v>
      </c>
      <c r="C455" s="1">
        <v>4.7713719667745069E-2</v>
      </c>
    </row>
    <row r="456" spans="1:3" x14ac:dyDescent="0.35">
      <c r="A456" s="3">
        <v>58896</v>
      </c>
      <c r="B456" s="3">
        <v>58925</v>
      </c>
      <c r="C456" s="1">
        <v>4.7689133000668127E-2</v>
      </c>
    </row>
    <row r="457" spans="1:3" x14ac:dyDescent="0.35">
      <c r="A457" s="3">
        <v>58925</v>
      </c>
      <c r="B457" s="3">
        <v>58957</v>
      </c>
      <c r="C457" s="1">
        <v>4.7664546910565875E-2</v>
      </c>
    </row>
    <row r="458" spans="1:3" x14ac:dyDescent="0.35">
      <c r="A458" s="3">
        <v>58957</v>
      </c>
      <c r="B458" s="3">
        <v>58987</v>
      </c>
      <c r="C458" s="1">
        <v>4.7639961397424546E-2</v>
      </c>
    </row>
    <row r="459" spans="1:3" x14ac:dyDescent="0.35">
      <c r="A459" s="3">
        <v>58987</v>
      </c>
      <c r="B459" s="3">
        <v>59016</v>
      </c>
      <c r="C459" s="1">
        <v>4.7615376461230818E-2</v>
      </c>
    </row>
    <row r="460" spans="1:3" x14ac:dyDescent="0.35">
      <c r="A460" s="3">
        <v>59016</v>
      </c>
      <c r="B460" s="3">
        <v>59049</v>
      </c>
      <c r="C460" s="1">
        <v>4.7590792101971147E-2</v>
      </c>
    </row>
    <row r="461" spans="1:3" x14ac:dyDescent="0.35">
      <c r="A461" s="3">
        <v>59049</v>
      </c>
      <c r="B461" s="3">
        <v>59079</v>
      </c>
      <c r="C461" s="1">
        <v>4.7566208319631764E-2</v>
      </c>
    </row>
    <row r="462" spans="1:3" x14ac:dyDescent="0.35">
      <c r="A462" s="3">
        <v>59079</v>
      </c>
      <c r="B462" s="3">
        <v>59110</v>
      </c>
      <c r="C462" s="1">
        <v>4.7541625114199348E-2</v>
      </c>
    </row>
    <row r="463" spans="1:3" x14ac:dyDescent="0.35">
      <c r="A463" s="3">
        <v>59110</v>
      </c>
      <c r="B463" s="3">
        <v>59140</v>
      </c>
      <c r="C463" s="1">
        <v>4.7517042485660133E-2</v>
      </c>
    </row>
    <row r="464" spans="1:3" x14ac:dyDescent="0.35">
      <c r="A464" s="3">
        <v>59140</v>
      </c>
      <c r="B464" s="3">
        <v>59170</v>
      </c>
      <c r="C464" s="1">
        <v>4.7492460434000794E-2</v>
      </c>
    </row>
    <row r="465" spans="1:3" x14ac:dyDescent="0.35">
      <c r="A465" s="3">
        <v>59170</v>
      </c>
      <c r="B465" s="3">
        <v>59202</v>
      </c>
      <c r="C465" s="1">
        <v>4.746787895920801E-2</v>
      </c>
    </row>
    <row r="466" spans="1:3" x14ac:dyDescent="0.35">
      <c r="A466" s="3">
        <v>59202</v>
      </c>
      <c r="B466" s="3">
        <v>59230</v>
      </c>
      <c r="C466" s="1">
        <v>4.7443298061267569E-2</v>
      </c>
    </row>
    <row r="467" spans="1:3" x14ac:dyDescent="0.35">
      <c r="A467" s="3">
        <v>59230</v>
      </c>
      <c r="B467" s="3">
        <v>59261</v>
      </c>
      <c r="C467" s="1">
        <v>4.7418717740166594E-2</v>
      </c>
    </row>
    <row r="468" spans="1:3" x14ac:dyDescent="0.35">
      <c r="A468" s="3">
        <v>59261</v>
      </c>
      <c r="B468" s="3">
        <v>59289</v>
      </c>
      <c r="C468" s="1">
        <v>4.7394137995891317E-2</v>
      </c>
    </row>
    <row r="469" spans="1:3" x14ac:dyDescent="0.35">
      <c r="A469" s="3">
        <v>59289</v>
      </c>
      <c r="B469" s="3">
        <v>59322</v>
      </c>
      <c r="C469" s="1">
        <v>4.7369558828427971E-2</v>
      </c>
    </row>
    <row r="470" spans="1:3" x14ac:dyDescent="0.35">
      <c r="A470" s="3">
        <v>59322</v>
      </c>
      <c r="B470" s="3">
        <v>59352</v>
      </c>
      <c r="C470" s="1">
        <v>4.7344980237763457E-2</v>
      </c>
    </row>
    <row r="471" spans="1:3" x14ac:dyDescent="0.35">
      <c r="A471" s="3">
        <v>59352</v>
      </c>
      <c r="B471" s="3">
        <v>59383</v>
      </c>
      <c r="C471" s="1">
        <v>4.7320402223883784E-2</v>
      </c>
    </row>
    <row r="472" spans="1:3" x14ac:dyDescent="0.35">
      <c r="A472" s="3">
        <v>59383</v>
      </c>
      <c r="B472" s="3">
        <v>59414</v>
      </c>
      <c r="C472" s="1">
        <v>4.7295824786775853E-2</v>
      </c>
    </row>
    <row r="473" spans="1:3" x14ac:dyDescent="0.35">
      <c r="A473" s="3">
        <v>59414</v>
      </c>
      <c r="B473" s="3">
        <v>59443</v>
      </c>
      <c r="C473" s="1">
        <v>4.7271247926425897E-2</v>
      </c>
    </row>
    <row r="474" spans="1:3" x14ac:dyDescent="0.35">
      <c r="A474" s="3">
        <v>59443</v>
      </c>
      <c r="B474" s="3">
        <v>59475</v>
      </c>
      <c r="C474" s="1">
        <v>4.724667164282037E-2</v>
      </c>
    </row>
    <row r="475" spans="1:3" x14ac:dyDescent="0.35">
      <c r="A475" s="3">
        <v>59475</v>
      </c>
      <c r="B475" s="3">
        <v>59505</v>
      </c>
      <c r="C475" s="1">
        <v>4.7222095935945507E-2</v>
      </c>
    </row>
    <row r="476" spans="1:3" x14ac:dyDescent="0.35">
      <c r="A476" s="3">
        <v>59505</v>
      </c>
      <c r="B476" s="3">
        <v>59534</v>
      </c>
      <c r="C476" s="1">
        <v>4.7197520805788429E-2</v>
      </c>
    </row>
    <row r="477" spans="1:3" x14ac:dyDescent="0.35">
      <c r="A477" s="3">
        <v>59534</v>
      </c>
      <c r="B477" s="3">
        <v>59567</v>
      </c>
      <c r="C477" s="1">
        <v>4.7172946252334924E-2</v>
      </c>
    </row>
    <row r="478" spans="1:3" x14ac:dyDescent="0.35">
      <c r="A478" s="3">
        <v>59567</v>
      </c>
      <c r="B478" s="3">
        <v>59595</v>
      </c>
      <c r="C478" s="1">
        <v>4.7148372275571893E-2</v>
      </c>
    </row>
    <row r="479" spans="1:3" x14ac:dyDescent="0.35">
      <c r="A479" s="3">
        <v>59595</v>
      </c>
      <c r="B479" s="3">
        <v>59625</v>
      </c>
      <c r="C479" s="1">
        <v>4.7123798875485567E-2</v>
      </c>
    </row>
    <row r="480" spans="1:3" x14ac:dyDescent="0.35">
      <c r="A480" s="3">
        <v>59625</v>
      </c>
      <c r="B480" s="3">
        <v>59656</v>
      </c>
      <c r="C480" s="1">
        <v>4.7099226052062626E-2</v>
      </c>
    </row>
    <row r="481" spans="1:3" x14ac:dyDescent="0.35">
      <c r="A481" s="3">
        <v>59656</v>
      </c>
      <c r="B481" s="3">
        <v>59687</v>
      </c>
      <c r="C481" s="1">
        <v>4.7074653805289302E-2</v>
      </c>
    </row>
    <row r="482" spans="1:3" x14ac:dyDescent="0.35">
      <c r="A482" s="3">
        <v>59687</v>
      </c>
      <c r="B482" s="3">
        <v>59716</v>
      </c>
      <c r="C482" s="1">
        <v>4.7050082135152271E-2</v>
      </c>
    </row>
    <row r="483" spans="1:3" x14ac:dyDescent="0.35">
      <c r="A483" s="3">
        <v>59716</v>
      </c>
      <c r="B483" s="3">
        <v>59748</v>
      </c>
      <c r="C483" s="1">
        <v>4.7025511041637769E-2</v>
      </c>
    </row>
    <row r="484" spans="1:3" x14ac:dyDescent="0.35">
      <c r="A484" s="3">
        <v>59748</v>
      </c>
      <c r="B484" s="3">
        <v>59779</v>
      </c>
      <c r="C484" s="1">
        <v>4.7000940524732471E-2</v>
      </c>
    </row>
    <row r="485" spans="1:3" x14ac:dyDescent="0.35">
      <c r="A485" s="3">
        <v>59779</v>
      </c>
      <c r="B485" s="3">
        <v>59807</v>
      </c>
      <c r="C485" s="1">
        <v>4.6976370584422611E-2</v>
      </c>
    </row>
    <row r="486" spans="1:3" x14ac:dyDescent="0.35">
      <c r="A486" s="3">
        <v>59807</v>
      </c>
      <c r="B486" s="3">
        <v>59840</v>
      </c>
      <c r="C486" s="1">
        <v>4.6951801220695089E-2</v>
      </c>
    </row>
    <row r="487" spans="1:3" x14ac:dyDescent="0.35">
      <c r="A487" s="3">
        <v>59840</v>
      </c>
      <c r="B487" s="3">
        <v>59870</v>
      </c>
      <c r="C487" s="1">
        <v>4.6927232433535915E-2</v>
      </c>
    </row>
    <row r="488" spans="1:3" x14ac:dyDescent="0.35">
      <c r="A488" s="3">
        <v>59870</v>
      </c>
      <c r="B488" s="3">
        <v>59901</v>
      </c>
      <c r="C488" s="1">
        <v>4.6902664222931767E-2</v>
      </c>
    </row>
    <row r="489" spans="1:3" x14ac:dyDescent="0.35">
      <c r="A489" s="3">
        <v>59901</v>
      </c>
      <c r="B489" s="3">
        <v>59932</v>
      </c>
      <c r="C489" s="1">
        <v>4.68780965888691E-2</v>
      </c>
    </row>
    <row r="490" spans="1:3" x14ac:dyDescent="0.35">
      <c r="A490" s="3">
        <v>59932</v>
      </c>
      <c r="B490" s="3">
        <v>59961</v>
      </c>
      <c r="C490" s="1">
        <v>4.6853529531334592E-2</v>
      </c>
    </row>
    <row r="491" spans="1:3" x14ac:dyDescent="0.35">
      <c r="A491" s="3">
        <v>59961</v>
      </c>
      <c r="B491" s="3">
        <v>59992</v>
      </c>
      <c r="C491" s="1">
        <v>4.6828963050314254E-2</v>
      </c>
    </row>
    <row r="492" spans="1:3" x14ac:dyDescent="0.35">
      <c r="A492" s="3">
        <v>59992</v>
      </c>
      <c r="B492" s="3">
        <v>60022</v>
      </c>
      <c r="C492" s="1">
        <v>4.6804397145794763E-2</v>
      </c>
    </row>
    <row r="493" spans="1:3" x14ac:dyDescent="0.35">
      <c r="A493" s="3">
        <v>60022</v>
      </c>
      <c r="B493" s="3">
        <v>60052</v>
      </c>
      <c r="C493" s="1">
        <v>4.6779831817762796E-2</v>
      </c>
    </row>
    <row r="494" spans="1:3" x14ac:dyDescent="0.35">
      <c r="A494" s="3">
        <v>60052</v>
      </c>
      <c r="B494" s="3">
        <v>60083</v>
      </c>
      <c r="C494" s="1">
        <v>4.6755267066204587E-2</v>
      </c>
    </row>
    <row r="495" spans="1:3" x14ac:dyDescent="0.35">
      <c r="A495" s="3">
        <v>60083</v>
      </c>
      <c r="B495" s="3">
        <v>60114</v>
      </c>
      <c r="C495" s="1">
        <v>4.6730702891106812E-2</v>
      </c>
    </row>
    <row r="496" spans="1:3" x14ac:dyDescent="0.35">
      <c r="A496" s="3">
        <v>60114</v>
      </c>
      <c r="B496" s="3">
        <v>60143</v>
      </c>
      <c r="C496" s="1">
        <v>4.6706139292455706E-2</v>
      </c>
    </row>
    <row r="497" spans="1:3" x14ac:dyDescent="0.35">
      <c r="A497" s="3">
        <v>60143</v>
      </c>
      <c r="B497" s="3">
        <v>60175</v>
      </c>
      <c r="C497" s="1">
        <v>4.6681576270237723E-2</v>
      </c>
    </row>
    <row r="498" spans="1:3" x14ac:dyDescent="0.35">
      <c r="A498" s="3">
        <v>60175</v>
      </c>
      <c r="B498" s="3">
        <v>60206</v>
      </c>
      <c r="C498" s="1">
        <v>4.6657013824439764E-2</v>
      </c>
    </row>
    <row r="499" spans="1:3" x14ac:dyDescent="0.35">
      <c r="A499" s="3">
        <v>60206</v>
      </c>
      <c r="B499" s="3">
        <v>60234</v>
      </c>
      <c r="C499" s="1">
        <v>4.6632451955047616E-2</v>
      </c>
    </row>
    <row r="500" spans="1:3" x14ac:dyDescent="0.35">
      <c r="A500" s="3">
        <v>60234</v>
      </c>
      <c r="B500" s="3">
        <v>60267</v>
      </c>
      <c r="C500" s="1">
        <v>4.6607890662048401E-2</v>
      </c>
    </row>
    <row r="501" spans="1:3" x14ac:dyDescent="0.35">
      <c r="A501" s="3">
        <v>60267</v>
      </c>
      <c r="B501" s="3">
        <v>60297</v>
      </c>
      <c r="C501" s="1">
        <v>4.6583329945428353E-2</v>
      </c>
    </row>
    <row r="502" spans="1:3" x14ac:dyDescent="0.35">
      <c r="A502" s="3">
        <v>60297</v>
      </c>
      <c r="B502" s="3">
        <v>60325</v>
      </c>
      <c r="C502" s="1">
        <v>4.6558769805173705E-2</v>
      </c>
    </row>
    <row r="503" spans="1:3" x14ac:dyDescent="0.35">
      <c r="A503" s="3">
        <v>60325</v>
      </c>
      <c r="B503" s="3">
        <v>60357</v>
      </c>
      <c r="C503" s="1">
        <v>4.6534210241271357E-2</v>
      </c>
    </row>
    <row r="504" spans="1:3" x14ac:dyDescent="0.35">
      <c r="A504" s="3">
        <v>60357</v>
      </c>
      <c r="B504" s="3">
        <v>60387</v>
      </c>
      <c r="C504" s="1">
        <v>4.650965125370754E-2</v>
      </c>
    </row>
    <row r="505" spans="1:3" x14ac:dyDescent="0.35">
      <c r="A505" s="3">
        <v>60387</v>
      </c>
      <c r="B505" s="3">
        <v>60416</v>
      </c>
      <c r="C505" s="1">
        <v>4.6485092842468712E-2</v>
      </c>
    </row>
    <row r="506" spans="1:3" x14ac:dyDescent="0.35">
      <c r="A506" s="3">
        <v>60416</v>
      </c>
      <c r="B506" s="3">
        <v>60448</v>
      </c>
      <c r="C506" s="1">
        <v>4.6460535007541326E-2</v>
      </c>
    </row>
    <row r="507" spans="1:3" x14ac:dyDescent="0.35">
      <c r="A507" s="3">
        <v>60448</v>
      </c>
      <c r="B507" s="3">
        <v>60479</v>
      </c>
      <c r="C507" s="1">
        <v>4.6435977748912061E-2</v>
      </c>
    </row>
    <row r="508" spans="1:3" x14ac:dyDescent="0.35">
      <c r="A508" s="3">
        <v>60479</v>
      </c>
      <c r="B508" s="3">
        <v>60510</v>
      </c>
      <c r="C508" s="1">
        <v>4.6411421066567149E-2</v>
      </c>
    </row>
    <row r="509" spans="1:3" x14ac:dyDescent="0.35">
      <c r="A509" s="3">
        <v>60510</v>
      </c>
      <c r="B509" s="3">
        <v>60540</v>
      </c>
      <c r="C509" s="1">
        <v>4.6386864960493268E-2</v>
      </c>
    </row>
    <row r="510" spans="1:3" x14ac:dyDescent="0.35">
      <c r="A510" s="3">
        <v>60540</v>
      </c>
      <c r="B510" s="3">
        <v>60570</v>
      </c>
      <c r="C510" s="1">
        <v>4.6362309430676651E-2</v>
      </c>
    </row>
    <row r="511" spans="1:3" x14ac:dyDescent="0.35">
      <c r="A511" s="3">
        <v>60570</v>
      </c>
      <c r="B511" s="3">
        <v>60601</v>
      </c>
      <c r="C511" s="1">
        <v>4.6337754477104198E-2</v>
      </c>
    </row>
    <row r="512" spans="1:3" x14ac:dyDescent="0.35">
      <c r="A512" s="3">
        <v>60601</v>
      </c>
      <c r="B512" s="3">
        <v>60632</v>
      </c>
      <c r="C512" s="1">
        <v>4.631320009976192E-2</v>
      </c>
    </row>
    <row r="513" spans="1:3" x14ac:dyDescent="0.35">
      <c r="A513" s="3">
        <v>60632</v>
      </c>
      <c r="B513" s="3">
        <v>60661</v>
      </c>
      <c r="C513" s="1">
        <v>4.6288646298636493E-2</v>
      </c>
    </row>
    <row r="514" spans="1:3" x14ac:dyDescent="0.35">
      <c r="A514" s="3">
        <v>60661</v>
      </c>
      <c r="B514" s="3">
        <v>60689</v>
      </c>
      <c r="C514" s="1">
        <v>4.6264093073714596E-2</v>
      </c>
    </row>
    <row r="515" spans="1:3" x14ac:dyDescent="0.35">
      <c r="A515" s="3">
        <v>60689</v>
      </c>
      <c r="B515" s="3">
        <v>60722</v>
      </c>
      <c r="C515" s="1">
        <v>4.6239540424982239E-2</v>
      </c>
    </row>
    <row r="516" spans="1:3" x14ac:dyDescent="0.35">
      <c r="A516" s="3">
        <v>60722</v>
      </c>
      <c r="B516" s="3">
        <v>60752</v>
      </c>
      <c r="C516" s="1">
        <v>4.6214988352426323E-2</v>
      </c>
    </row>
    <row r="517" spans="1:3" x14ac:dyDescent="0.35">
      <c r="A517" s="3">
        <v>60752</v>
      </c>
      <c r="B517" s="3">
        <v>60783</v>
      </c>
      <c r="C517" s="1">
        <v>4.6190436856033079E-2</v>
      </c>
    </row>
    <row r="518" spans="1:3" x14ac:dyDescent="0.35">
      <c r="A518" s="3">
        <v>60783</v>
      </c>
      <c r="B518" s="3">
        <v>60813</v>
      </c>
      <c r="C518" s="1">
        <v>4.6165885935789186E-2</v>
      </c>
    </row>
    <row r="519" spans="1:3" x14ac:dyDescent="0.35">
      <c r="A519" s="3">
        <v>60813</v>
      </c>
      <c r="B519" s="3">
        <v>60843</v>
      </c>
      <c r="C519" s="1">
        <v>4.6141335591681099E-2</v>
      </c>
    </row>
    <row r="520" spans="1:3" x14ac:dyDescent="0.35">
      <c r="A520" s="3">
        <v>60843</v>
      </c>
      <c r="B520" s="3">
        <v>60875</v>
      </c>
      <c r="C520" s="1">
        <v>4.611678582369505E-2</v>
      </c>
    </row>
    <row r="521" spans="1:3" x14ac:dyDescent="0.35">
      <c r="A521" s="3">
        <v>60875</v>
      </c>
      <c r="B521" s="3">
        <v>60905</v>
      </c>
      <c r="C521" s="1">
        <v>4.6092236631817718E-2</v>
      </c>
    </row>
    <row r="522" spans="1:3" x14ac:dyDescent="0.35">
      <c r="A522" s="3">
        <v>60905</v>
      </c>
      <c r="B522" s="3">
        <v>60934</v>
      </c>
      <c r="C522" s="1">
        <v>4.6067688016035557E-2</v>
      </c>
    </row>
    <row r="523" spans="1:3" x14ac:dyDescent="0.35">
      <c r="A523" s="3">
        <v>60934</v>
      </c>
      <c r="B523" s="3">
        <v>60966</v>
      </c>
      <c r="C523" s="1">
        <v>4.6043139976335024E-2</v>
      </c>
    </row>
    <row r="524" spans="1:3" x14ac:dyDescent="0.35">
      <c r="A524" s="3">
        <v>60966</v>
      </c>
      <c r="B524" s="3">
        <v>60997</v>
      </c>
      <c r="C524" s="1">
        <v>4.6018592512702572E-2</v>
      </c>
    </row>
    <row r="525" spans="1:3" x14ac:dyDescent="0.35">
      <c r="A525" s="3">
        <v>60997</v>
      </c>
      <c r="B525" s="3">
        <v>61028</v>
      </c>
      <c r="C525" s="1">
        <v>4.599404562512488E-2</v>
      </c>
    </row>
    <row r="526" spans="1:3" x14ac:dyDescent="0.35">
      <c r="A526" s="3">
        <v>61028</v>
      </c>
      <c r="B526" s="3">
        <v>61056</v>
      </c>
      <c r="C526" s="1">
        <v>4.596949931358818E-2</v>
      </c>
    </row>
    <row r="527" spans="1:3" x14ac:dyDescent="0.35">
      <c r="A527" s="3">
        <v>61056</v>
      </c>
      <c r="B527" s="3">
        <v>61087</v>
      </c>
      <c r="C527" s="1">
        <v>4.5944953578078929E-2</v>
      </c>
    </row>
    <row r="528" spans="1:3" x14ac:dyDescent="0.35">
      <c r="A528" s="3">
        <v>61087</v>
      </c>
      <c r="B528" s="3">
        <v>61116</v>
      </c>
      <c r="C528" s="1">
        <v>4.5920408418584024E-2</v>
      </c>
    </row>
    <row r="529" spans="1:3" x14ac:dyDescent="0.35">
      <c r="A529" s="3">
        <v>61116</v>
      </c>
      <c r="B529" s="3">
        <v>61148</v>
      </c>
      <c r="C529" s="1">
        <v>4.5895863835089479E-2</v>
      </c>
    </row>
    <row r="530" spans="1:3" x14ac:dyDescent="0.35">
      <c r="A530" s="3">
        <v>61148</v>
      </c>
      <c r="B530" s="3">
        <v>61178</v>
      </c>
      <c r="C530" s="1">
        <v>4.5871319827581969E-2</v>
      </c>
    </row>
    <row r="531" spans="1:3" x14ac:dyDescent="0.35">
      <c r="A531" s="3">
        <v>61178</v>
      </c>
      <c r="B531" s="3">
        <v>61207</v>
      </c>
      <c r="C531" s="1">
        <v>4.584677639604795E-2</v>
      </c>
    </row>
    <row r="532" spans="1:3" x14ac:dyDescent="0.35">
      <c r="A532" s="3">
        <v>61207</v>
      </c>
      <c r="B532" s="3">
        <v>61240</v>
      </c>
      <c r="C532" s="1">
        <v>4.5822233540473878E-2</v>
      </c>
    </row>
    <row r="533" spans="1:3" x14ac:dyDescent="0.35">
      <c r="A533" s="3">
        <v>61240</v>
      </c>
      <c r="B533" s="3">
        <v>61270</v>
      </c>
      <c r="C533" s="1">
        <v>4.5797691260846429E-2</v>
      </c>
    </row>
    <row r="534" spans="1:3" x14ac:dyDescent="0.35">
      <c r="A534" s="3">
        <v>61270</v>
      </c>
      <c r="B534" s="3">
        <v>61301</v>
      </c>
      <c r="C534" s="1">
        <v>4.5773149557151838E-2</v>
      </c>
    </row>
    <row r="535" spans="1:3" x14ac:dyDescent="0.35">
      <c r="A535" s="3">
        <v>61301</v>
      </c>
      <c r="B535" s="3">
        <v>61331</v>
      </c>
      <c r="C535" s="1">
        <v>4.5748608429376558E-2</v>
      </c>
    </row>
    <row r="536" spans="1:3" x14ac:dyDescent="0.35">
      <c r="A536" s="3">
        <v>61331</v>
      </c>
      <c r="B536" s="3">
        <v>61361</v>
      </c>
      <c r="C536" s="1">
        <v>4.5724067877507268E-2</v>
      </c>
    </row>
    <row r="537" spans="1:3" x14ac:dyDescent="0.35">
      <c r="A537" s="3">
        <v>61361</v>
      </c>
      <c r="B537" s="3">
        <v>61393</v>
      </c>
      <c r="C537" s="1">
        <v>4.5699527901530423E-2</v>
      </c>
    </row>
    <row r="538" spans="1:3" x14ac:dyDescent="0.35">
      <c r="A538" s="3">
        <v>61393</v>
      </c>
      <c r="B538" s="3">
        <v>61422</v>
      </c>
      <c r="C538" s="1">
        <v>4.5674988501432701E-2</v>
      </c>
    </row>
    <row r="539" spans="1:3" x14ac:dyDescent="0.35">
      <c r="A539" s="3">
        <v>61422</v>
      </c>
      <c r="B539" s="3">
        <v>61452</v>
      </c>
      <c r="C539" s="1">
        <v>4.5650449677200111E-2</v>
      </c>
    </row>
    <row r="540" spans="1:3" x14ac:dyDescent="0.35">
      <c r="A540" s="3">
        <v>61452</v>
      </c>
      <c r="B540" s="3">
        <v>61483</v>
      </c>
      <c r="C540" s="1">
        <v>4.5625911428819332E-2</v>
      </c>
    </row>
    <row r="541" spans="1:3" x14ac:dyDescent="0.35">
      <c r="A541" s="3">
        <v>61483</v>
      </c>
      <c r="B541" s="3">
        <v>61514</v>
      </c>
      <c r="C541" s="1">
        <v>4.5601373756277042E-2</v>
      </c>
    </row>
    <row r="542" spans="1:3" x14ac:dyDescent="0.35">
      <c r="A542" s="3">
        <v>61514</v>
      </c>
      <c r="B542" s="3">
        <v>61543</v>
      </c>
      <c r="C542" s="1">
        <v>4.5576836659559472E-2</v>
      </c>
    </row>
    <row r="543" spans="1:3" x14ac:dyDescent="0.35">
      <c r="A543" s="3">
        <v>61543</v>
      </c>
      <c r="B543" s="3">
        <v>61575</v>
      </c>
      <c r="C543" s="1">
        <v>4.5552300138653523E-2</v>
      </c>
    </row>
    <row r="544" spans="1:3" x14ac:dyDescent="0.35">
      <c r="A544" s="3">
        <v>61575</v>
      </c>
      <c r="B544" s="3">
        <v>61606</v>
      </c>
      <c r="C544" s="1">
        <v>4.5527764193544984E-2</v>
      </c>
    </row>
    <row r="545" spans="1:3" x14ac:dyDescent="0.35">
      <c r="A545" s="3">
        <v>61606</v>
      </c>
      <c r="B545" s="3">
        <v>61634</v>
      </c>
      <c r="C545" s="1">
        <v>4.5503228824220976E-2</v>
      </c>
    </row>
    <row r="546" spans="1:3" x14ac:dyDescent="0.35">
      <c r="A546" s="3">
        <v>61634</v>
      </c>
      <c r="B546" s="3">
        <v>61667</v>
      </c>
      <c r="C546" s="1">
        <v>4.5478694030667732E-2</v>
      </c>
    </row>
    <row r="547" spans="1:3" x14ac:dyDescent="0.35">
      <c r="A547" s="3">
        <v>61667</v>
      </c>
      <c r="B547" s="3">
        <v>61697</v>
      </c>
      <c r="C547" s="1">
        <v>4.545415981287193E-2</v>
      </c>
    </row>
    <row r="548" spans="1:3" x14ac:dyDescent="0.35">
      <c r="A548" s="3">
        <v>61697</v>
      </c>
      <c r="B548" s="3">
        <v>61728</v>
      </c>
      <c r="C548" s="1">
        <v>4.5429626170819581E-2</v>
      </c>
    </row>
    <row r="549" spans="1:3" x14ac:dyDescent="0.35">
      <c r="A549" s="3">
        <v>61728</v>
      </c>
      <c r="B549" s="3">
        <v>61759</v>
      </c>
      <c r="C549" s="1">
        <v>4.5405093104497585E-2</v>
      </c>
    </row>
    <row r="550" spans="1:3" x14ac:dyDescent="0.35">
      <c r="A550" s="3">
        <v>61759</v>
      </c>
      <c r="B550" s="3">
        <v>61787</v>
      </c>
      <c r="C550" s="1">
        <v>4.5380560613892396E-2</v>
      </c>
    </row>
    <row r="551" spans="1:3" x14ac:dyDescent="0.35">
      <c r="A551" s="3">
        <v>61787</v>
      </c>
      <c r="B551" s="3">
        <v>61816</v>
      </c>
      <c r="C551" s="1">
        <v>4.5356028698990469E-2</v>
      </c>
    </row>
    <row r="552" spans="1:3" x14ac:dyDescent="0.35">
      <c r="A552" s="3">
        <v>61816</v>
      </c>
      <c r="B552" s="3">
        <v>61848</v>
      </c>
      <c r="C552" s="1">
        <v>4.5331497359778261E-2</v>
      </c>
    </row>
    <row r="553" spans="1:3" x14ac:dyDescent="0.35">
      <c r="A553" s="3">
        <v>61848</v>
      </c>
      <c r="B553" s="3">
        <v>61879</v>
      </c>
      <c r="C553" s="1">
        <v>4.5306966596242226E-2</v>
      </c>
    </row>
    <row r="554" spans="1:3" x14ac:dyDescent="0.35">
      <c r="A554" s="3">
        <v>61879</v>
      </c>
      <c r="B554" s="3">
        <v>61907</v>
      </c>
      <c r="C554" s="1">
        <v>4.5282436408369042E-2</v>
      </c>
    </row>
    <row r="555" spans="1:3" x14ac:dyDescent="0.35">
      <c r="A555" s="3">
        <v>61907</v>
      </c>
      <c r="B555" s="3">
        <v>61940</v>
      </c>
      <c r="C555" s="1">
        <v>4.5257906796144942E-2</v>
      </c>
    </row>
    <row r="556" spans="1:3" x14ac:dyDescent="0.35">
      <c r="A556" s="3">
        <v>61940</v>
      </c>
      <c r="B556" s="3">
        <v>61970</v>
      </c>
      <c r="C556" s="1">
        <v>4.5233377759556381E-2</v>
      </c>
    </row>
    <row r="557" spans="1:3" x14ac:dyDescent="0.35">
      <c r="A557" s="3">
        <v>61970</v>
      </c>
      <c r="B557" s="3">
        <v>62001</v>
      </c>
      <c r="C557" s="1">
        <v>4.5208849298590259E-2</v>
      </c>
    </row>
    <row r="558" spans="1:3" x14ac:dyDescent="0.35">
      <c r="A558" s="3">
        <v>62001</v>
      </c>
      <c r="B558" s="3">
        <v>62032</v>
      </c>
      <c r="C558" s="1">
        <v>4.5184321413232587E-2</v>
      </c>
    </row>
    <row r="559" spans="1:3" x14ac:dyDescent="0.35">
      <c r="A559" s="3">
        <v>62032</v>
      </c>
      <c r="B559" s="3">
        <v>62061</v>
      </c>
      <c r="C559" s="1">
        <v>4.5159794103470263E-2</v>
      </c>
    </row>
    <row r="560" spans="1:3" x14ac:dyDescent="0.35">
      <c r="A560" s="3">
        <v>62061</v>
      </c>
      <c r="B560" s="3">
        <v>62093</v>
      </c>
      <c r="C560" s="1">
        <v>4.5135267369289522E-2</v>
      </c>
    </row>
    <row r="561" spans="1:3" x14ac:dyDescent="0.35">
      <c r="A561" s="3">
        <v>62093</v>
      </c>
      <c r="B561" s="3">
        <v>62124</v>
      </c>
      <c r="C561" s="1">
        <v>4.5110741210676819E-2</v>
      </c>
    </row>
    <row r="562" spans="1:3" x14ac:dyDescent="0.35">
      <c r="A562" s="3">
        <v>62124</v>
      </c>
      <c r="B562" s="3">
        <v>62152</v>
      </c>
      <c r="C562" s="1">
        <v>4.5086215627619053E-2</v>
      </c>
    </row>
    <row r="563" spans="1:3" x14ac:dyDescent="0.35">
      <c r="A563" s="3">
        <v>62152</v>
      </c>
      <c r="B563" s="3">
        <v>62183</v>
      </c>
      <c r="C563" s="1">
        <v>4.5061690620102235E-2</v>
      </c>
    </row>
    <row r="564" spans="1:3" x14ac:dyDescent="0.35">
      <c r="A564" s="3">
        <v>62183</v>
      </c>
      <c r="B564" s="3">
        <v>62213</v>
      </c>
      <c r="C564" s="1">
        <v>4.5037166188113043E-2</v>
      </c>
    </row>
    <row r="565" spans="1:3" x14ac:dyDescent="0.35">
      <c r="A565" s="3">
        <v>62213</v>
      </c>
      <c r="B565" s="3">
        <v>62243</v>
      </c>
      <c r="C565" s="1">
        <v>4.5012642331637931E-2</v>
      </c>
    </row>
    <row r="566" spans="1:3" x14ac:dyDescent="0.35">
      <c r="A566" s="3">
        <v>62243</v>
      </c>
      <c r="B566" s="3">
        <v>62274</v>
      </c>
      <c r="C566" s="1">
        <v>4.4988119050663578E-2</v>
      </c>
    </row>
    <row r="567" spans="1:3" x14ac:dyDescent="0.35">
      <c r="A567" s="3">
        <v>62274</v>
      </c>
      <c r="B567" s="3">
        <v>62305</v>
      </c>
      <c r="C567" s="1">
        <v>4.4963596345176216E-2</v>
      </c>
    </row>
    <row r="568" spans="1:3" x14ac:dyDescent="0.35">
      <c r="A568" s="3">
        <v>62305</v>
      </c>
      <c r="B568" s="3">
        <v>62334</v>
      </c>
      <c r="C568" s="1">
        <v>4.4939074215162522E-2</v>
      </c>
    </row>
    <row r="569" spans="1:3" x14ac:dyDescent="0.35">
      <c r="A569" s="3">
        <v>62334</v>
      </c>
      <c r="B569" s="3">
        <v>62366</v>
      </c>
      <c r="C569" s="1">
        <v>4.4914552660608731E-2</v>
      </c>
    </row>
    <row r="570" spans="1:3" x14ac:dyDescent="0.35">
      <c r="A570" s="3">
        <v>62366</v>
      </c>
      <c r="B570" s="3">
        <v>62397</v>
      </c>
      <c r="C570" s="1">
        <v>4.4890031681501741E-2</v>
      </c>
    </row>
    <row r="571" spans="1:3" x14ac:dyDescent="0.35">
      <c r="A571" s="3">
        <v>62397</v>
      </c>
      <c r="B571" s="3">
        <v>62425</v>
      </c>
      <c r="C571" s="1">
        <v>4.4865511277828007E-2</v>
      </c>
    </row>
    <row r="572" spans="1:3" x14ac:dyDescent="0.35">
      <c r="A572" s="3">
        <v>62425</v>
      </c>
      <c r="B572" s="3">
        <v>62458</v>
      </c>
      <c r="C572" s="1">
        <v>4.4840991449573542E-2</v>
      </c>
    </row>
    <row r="573" spans="1:3" x14ac:dyDescent="0.35">
      <c r="A573" s="3">
        <v>62458</v>
      </c>
      <c r="B573" s="3">
        <v>62488</v>
      </c>
      <c r="C573" s="1">
        <v>4.4816472196725243E-2</v>
      </c>
    </row>
    <row r="574" spans="1:3" x14ac:dyDescent="0.35">
      <c r="A574" s="3">
        <v>62488</v>
      </c>
      <c r="B574" s="3">
        <v>62516</v>
      </c>
      <c r="C574" s="1">
        <v>4.4791953519269789E-2</v>
      </c>
    </row>
    <row r="575" spans="1:3" x14ac:dyDescent="0.35">
      <c r="A575" s="3">
        <v>62516</v>
      </c>
      <c r="B575" s="3">
        <v>62548</v>
      </c>
      <c r="C575" s="1">
        <v>4.4767435417193191E-2</v>
      </c>
    </row>
    <row r="576" spans="1:3" x14ac:dyDescent="0.35">
      <c r="A576" s="3">
        <v>62548</v>
      </c>
      <c r="B576" s="3">
        <v>62578</v>
      </c>
      <c r="C576" s="1">
        <v>4.4742917890482126E-2</v>
      </c>
    </row>
    <row r="577" spans="1:3" x14ac:dyDescent="0.35">
      <c r="A577" s="3">
        <v>62578</v>
      </c>
      <c r="B577" s="3">
        <v>62607</v>
      </c>
      <c r="C577" s="1">
        <v>4.4718400939123271E-2</v>
      </c>
    </row>
    <row r="578" spans="1:3" x14ac:dyDescent="0.35">
      <c r="A578" s="3">
        <v>62607</v>
      </c>
      <c r="B578" s="3">
        <v>62639</v>
      </c>
      <c r="C578" s="1">
        <v>4.4693884563102859E-2</v>
      </c>
    </row>
    <row r="579" spans="1:3" x14ac:dyDescent="0.35">
      <c r="A579" s="3">
        <v>62639</v>
      </c>
      <c r="B579" s="3">
        <v>62670</v>
      </c>
      <c r="C579" s="1">
        <v>4.4669368762407791E-2</v>
      </c>
    </row>
    <row r="580" spans="1:3" x14ac:dyDescent="0.35">
      <c r="A580" s="3">
        <v>62670</v>
      </c>
      <c r="B580" s="3">
        <v>62701</v>
      </c>
      <c r="C580" s="1">
        <v>4.4644853537024076E-2</v>
      </c>
    </row>
    <row r="581" spans="1:3" x14ac:dyDescent="0.35">
      <c r="A581" s="3">
        <v>62701</v>
      </c>
      <c r="B581" s="3">
        <v>62731</v>
      </c>
      <c r="C581" s="1">
        <v>4.4620338886938393E-2</v>
      </c>
    </row>
    <row r="582" spans="1:3" x14ac:dyDescent="0.35">
      <c r="A582" s="3">
        <v>62731</v>
      </c>
      <c r="B582" s="3">
        <v>62761</v>
      </c>
      <c r="C582" s="1">
        <v>4.4595824812137419E-2</v>
      </c>
    </row>
    <row r="583" spans="1:3" x14ac:dyDescent="0.35">
      <c r="A583" s="3">
        <v>62761</v>
      </c>
      <c r="B583" s="3">
        <v>62792</v>
      </c>
      <c r="C583" s="1">
        <v>4.4571311312607387E-2</v>
      </c>
    </row>
    <row r="584" spans="1:3" x14ac:dyDescent="0.35">
      <c r="A584" s="3">
        <v>62792</v>
      </c>
      <c r="B584" s="3">
        <v>62823</v>
      </c>
      <c r="C584" s="1">
        <v>4.4546798388334974E-2</v>
      </c>
    </row>
    <row r="585" spans="1:3" x14ac:dyDescent="0.35">
      <c r="A585" s="3">
        <v>62823</v>
      </c>
      <c r="B585" s="3">
        <v>62852</v>
      </c>
      <c r="C585" s="1">
        <v>4.4522286039306636E-2</v>
      </c>
    </row>
    <row r="586" spans="1:3" x14ac:dyDescent="0.35">
      <c r="A586" s="3">
        <v>62852</v>
      </c>
      <c r="B586" s="3">
        <v>62883</v>
      </c>
      <c r="C586" s="1">
        <v>4.4497774265509049E-2</v>
      </c>
    </row>
    <row r="587" spans="1:3" x14ac:dyDescent="0.35">
      <c r="A587" s="3">
        <v>62883</v>
      </c>
      <c r="B587" s="3">
        <v>62914</v>
      </c>
      <c r="C587" s="1">
        <v>4.4473263066928448E-2</v>
      </c>
    </row>
    <row r="588" spans="1:3" x14ac:dyDescent="0.35">
      <c r="A588" s="3">
        <v>62914</v>
      </c>
      <c r="B588" s="3">
        <v>62943</v>
      </c>
      <c r="C588" s="1">
        <v>4.4448752443551287E-2</v>
      </c>
    </row>
    <row r="589" spans="1:3" x14ac:dyDescent="0.35">
      <c r="A589" s="3">
        <v>62943</v>
      </c>
      <c r="B589" s="3">
        <v>62975</v>
      </c>
      <c r="C589" s="1">
        <v>4.4424242395364244E-2</v>
      </c>
    </row>
    <row r="590" spans="1:3" x14ac:dyDescent="0.35">
      <c r="A590" s="3">
        <v>62975</v>
      </c>
      <c r="B590" s="3">
        <v>63005</v>
      </c>
      <c r="C590" s="1">
        <v>4.4399732922353774E-2</v>
      </c>
    </row>
    <row r="591" spans="1:3" x14ac:dyDescent="0.35">
      <c r="A591" s="3">
        <v>63005</v>
      </c>
      <c r="B591" s="3">
        <v>63034</v>
      </c>
      <c r="C591" s="1">
        <v>4.4375224024506554E-2</v>
      </c>
    </row>
    <row r="592" spans="1:3" x14ac:dyDescent="0.35">
      <c r="A592" s="3">
        <v>63034</v>
      </c>
      <c r="B592" s="3">
        <v>63067</v>
      </c>
      <c r="C592" s="1">
        <v>4.4350715701808818E-2</v>
      </c>
    </row>
    <row r="593" spans="1:3" x14ac:dyDescent="0.35">
      <c r="A593" s="3">
        <v>63067</v>
      </c>
      <c r="B593" s="3">
        <v>63097</v>
      </c>
      <c r="C593" s="1">
        <v>4.4326207954247021E-2</v>
      </c>
    </row>
    <row r="594" spans="1:3" x14ac:dyDescent="0.35">
      <c r="A594" s="3">
        <v>63097</v>
      </c>
      <c r="B594" s="3">
        <v>63128</v>
      </c>
      <c r="C594" s="1">
        <v>4.4301700781808062E-2</v>
      </c>
    </row>
    <row r="595" spans="1:3" x14ac:dyDescent="0.35">
      <c r="A595" s="3">
        <v>63128</v>
      </c>
      <c r="B595" s="3">
        <v>63158</v>
      </c>
      <c r="C595" s="1">
        <v>4.4277194184477953E-2</v>
      </c>
    </row>
    <row r="596" spans="1:3" x14ac:dyDescent="0.35">
      <c r="A596" s="3">
        <v>63158</v>
      </c>
      <c r="B596" s="3">
        <v>63188</v>
      </c>
      <c r="C596" s="1">
        <v>4.4252688162243592E-2</v>
      </c>
    </row>
    <row r="597" spans="1:3" x14ac:dyDescent="0.35">
      <c r="A597" s="3">
        <v>63188</v>
      </c>
      <c r="B597" s="3">
        <v>63220</v>
      </c>
      <c r="C597" s="1">
        <v>4.4228182715091435E-2</v>
      </c>
    </row>
    <row r="598" spans="1:3" x14ac:dyDescent="0.35">
      <c r="A598" s="3">
        <v>63220</v>
      </c>
      <c r="B598" s="3">
        <v>63248</v>
      </c>
      <c r="C598" s="1">
        <v>4.4203677843007716E-2</v>
      </c>
    </row>
    <row r="599" spans="1:3" x14ac:dyDescent="0.35">
      <c r="A599" s="3">
        <v>63248</v>
      </c>
      <c r="B599" s="3">
        <v>63279</v>
      </c>
      <c r="C599" s="1">
        <v>4.4179173545979111E-2</v>
      </c>
    </row>
    <row r="600" spans="1:3" x14ac:dyDescent="0.35">
      <c r="A600" s="3">
        <v>63279</v>
      </c>
      <c r="B600" s="3">
        <v>63307</v>
      </c>
      <c r="C600" s="1">
        <v>4.4154669823992299E-2</v>
      </c>
    </row>
    <row r="601" spans="1:3" x14ac:dyDescent="0.35">
      <c r="A601" s="3">
        <v>63307</v>
      </c>
      <c r="B601" s="3">
        <v>63340</v>
      </c>
      <c r="C601" s="1">
        <v>4.4130166677033511E-2</v>
      </c>
    </row>
    <row r="602" spans="1:3" x14ac:dyDescent="0.35">
      <c r="A602" s="3">
        <v>63340</v>
      </c>
      <c r="B602" s="3">
        <v>63370</v>
      </c>
      <c r="C602" s="1">
        <v>4.4105664105089204E-2</v>
      </c>
    </row>
    <row r="603" spans="1:3" x14ac:dyDescent="0.35">
      <c r="A603" s="3">
        <v>63370</v>
      </c>
      <c r="B603" s="3">
        <v>63401</v>
      </c>
      <c r="C603" s="1">
        <v>4.4081162108146277E-2</v>
      </c>
    </row>
    <row r="604" spans="1:3" x14ac:dyDescent="0.35">
      <c r="A604" s="3">
        <v>63401</v>
      </c>
      <c r="B604" s="3">
        <v>63432</v>
      </c>
      <c r="C604" s="1">
        <v>4.4056660686190741E-2</v>
      </c>
    </row>
    <row r="605" spans="1:3" x14ac:dyDescent="0.35">
      <c r="A605" s="3">
        <v>63432</v>
      </c>
      <c r="B605" s="3">
        <v>63461</v>
      </c>
      <c r="C605" s="1">
        <v>4.4032159839209495E-2</v>
      </c>
    </row>
    <row r="606" spans="1:3" x14ac:dyDescent="0.35">
      <c r="A606" s="3">
        <v>63461</v>
      </c>
      <c r="B606" s="3">
        <v>63493</v>
      </c>
      <c r="C606" s="1">
        <v>4.4007659567188995E-2</v>
      </c>
    </row>
    <row r="607" spans="1:3" x14ac:dyDescent="0.35">
      <c r="A607" s="3">
        <v>63493</v>
      </c>
      <c r="B607" s="3">
        <v>63523</v>
      </c>
      <c r="C607" s="1">
        <v>4.3983159870115474E-2</v>
      </c>
    </row>
    <row r="608" spans="1:3" x14ac:dyDescent="0.35">
      <c r="A608" s="3">
        <v>63523</v>
      </c>
      <c r="B608" s="3">
        <v>63552</v>
      </c>
      <c r="C608" s="1">
        <v>4.3958660747975831E-2</v>
      </c>
    </row>
    <row r="609" spans="1:3" x14ac:dyDescent="0.35">
      <c r="A609" s="3">
        <v>63552</v>
      </c>
      <c r="B609" s="3">
        <v>63585</v>
      </c>
      <c r="C609" s="1">
        <v>4.3934162200756299E-2</v>
      </c>
    </row>
    <row r="610" spans="1:3" x14ac:dyDescent="0.35">
      <c r="A610" s="3">
        <v>63585</v>
      </c>
      <c r="B610" s="3">
        <v>63613</v>
      </c>
      <c r="C610" s="1">
        <v>4.3909664228443335E-2</v>
      </c>
    </row>
    <row r="611" spans="1:3" x14ac:dyDescent="0.35">
      <c r="A611" s="3">
        <v>63613</v>
      </c>
      <c r="B611" s="3">
        <v>63643</v>
      </c>
      <c r="C611" s="1">
        <v>4.3885166831023614E-2</v>
      </c>
    </row>
    <row r="612" spans="1:3" x14ac:dyDescent="0.35">
      <c r="A612" s="3">
        <v>63643</v>
      </c>
      <c r="B612" s="3">
        <v>63674</v>
      </c>
      <c r="C612" s="1">
        <v>4.3860670008483593E-2</v>
      </c>
    </row>
    <row r="613" spans="1:3" x14ac:dyDescent="0.35">
      <c r="A613" s="3">
        <v>63674</v>
      </c>
      <c r="B613" s="3">
        <v>63705</v>
      </c>
      <c r="C613" s="1">
        <v>4.3836173760809949E-2</v>
      </c>
    </row>
    <row r="614" spans="1:3" x14ac:dyDescent="0.35">
      <c r="A614" s="3">
        <v>63705</v>
      </c>
      <c r="B614" s="3">
        <v>63734</v>
      </c>
      <c r="C614" s="1">
        <v>4.3811678087988692E-2</v>
      </c>
    </row>
    <row r="615" spans="1:3" x14ac:dyDescent="0.35">
      <c r="A615" s="3">
        <v>63734</v>
      </c>
      <c r="B615" s="3">
        <v>63766</v>
      </c>
      <c r="C615" s="1">
        <v>4.3787182990006945E-2</v>
      </c>
    </row>
    <row r="616" spans="1:3" x14ac:dyDescent="0.35">
      <c r="A616" s="3">
        <v>63766</v>
      </c>
      <c r="B616" s="3">
        <v>63797</v>
      </c>
      <c r="C616" s="1">
        <v>4.3762688466850941E-2</v>
      </c>
    </row>
    <row r="617" spans="1:3" x14ac:dyDescent="0.35">
      <c r="A617" s="3">
        <v>63797</v>
      </c>
      <c r="B617" s="3">
        <v>63825</v>
      </c>
      <c r="C617" s="1">
        <v>4.3738194518507134E-2</v>
      </c>
    </row>
    <row r="618" spans="1:3" x14ac:dyDescent="0.35">
      <c r="A618" s="3">
        <v>63825</v>
      </c>
      <c r="B618" s="3">
        <v>63858</v>
      </c>
      <c r="C618" s="1">
        <v>4.3713701144961981E-2</v>
      </c>
    </row>
    <row r="619" spans="1:3" x14ac:dyDescent="0.35">
      <c r="A619" s="3">
        <v>63858</v>
      </c>
      <c r="B619" s="3">
        <v>63888</v>
      </c>
      <c r="C619" s="1">
        <v>4.3689208346202157E-2</v>
      </c>
    </row>
    <row r="620" spans="1:3" x14ac:dyDescent="0.35">
      <c r="A620" s="3">
        <v>63888</v>
      </c>
      <c r="B620" s="3">
        <v>63919</v>
      </c>
      <c r="C620" s="1">
        <v>4.3664716122214342E-2</v>
      </c>
    </row>
    <row r="621" spans="1:3" x14ac:dyDescent="0.35">
      <c r="A621" s="3">
        <v>63919</v>
      </c>
      <c r="B621" s="3">
        <v>63950</v>
      </c>
      <c r="C621" s="1">
        <v>4.3640224472984546E-2</v>
      </c>
    </row>
    <row r="622" spans="1:3" x14ac:dyDescent="0.35">
      <c r="A622" s="3">
        <v>63950</v>
      </c>
      <c r="B622" s="3">
        <v>63978</v>
      </c>
      <c r="C622" s="1">
        <v>4.3615733398499668E-2</v>
      </c>
    </row>
    <row r="623" spans="1:3" x14ac:dyDescent="0.35">
      <c r="A623" s="3">
        <v>63978</v>
      </c>
      <c r="B623" s="3">
        <v>64007</v>
      </c>
      <c r="C623" s="1">
        <v>4.3591242898746163E-2</v>
      </c>
    </row>
    <row r="624" spans="1:3" x14ac:dyDescent="0.35">
      <c r="A624" s="3">
        <v>64007</v>
      </c>
      <c r="B624" s="3">
        <v>64039</v>
      </c>
      <c r="C624" s="1">
        <v>4.3566752973710487E-2</v>
      </c>
    </row>
    <row r="625" spans="1:3" x14ac:dyDescent="0.35">
      <c r="A625" s="3">
        <v>64039</v>
      </c>
      <c r="B625" s="3">
        <v>64070</v>
      </c>
      <c r="C625" s="1">
        <v>4.3542263623379096E-2</v>
      </c>
    </row>
    <row r="626" spans="1:3" x14ac:dyDescent="0.35">
      <c r="A626" s="3">
        <v>64070</v>
      </c>
      <c r="B626" s="3">
        <v>64098</v>
      </c>
      <c r="C626" s="1">
        <v>4.3517774847738666E-2</v>
      </c>
    </row>
    <row r="627" spans="1:3" x14ac:dyDescent="0.35">
      <c r="A627" s="3">
        <v>64098</v>
      </c>
      <c r="B627" s="3">
        <v>64131</v>
      </c>
      <c r="C627" s="1">
        <v>4.3493286646775431E-2</v>
      </c>
    </row>
    <row r="628" spans="1:3" x14ac:dyDescent="0.35">
      <c r="A628" s="3">
        <v>64131</v>
      </c>
      <c r="B628" s="3">
        <v>64161</v>
      </c>
      <c r="C628" s="1">
        <v>4.346879902047629E-2</v>
      </c>
    </row>
    <row r="629" spans="1:3" x14ac:dyDescent="0.35">
      <c r="A629" s="3">
        <v>64161</v>
      </c>
      <c r="B629" s="3">
        <v>64192</v>
      </c>
      <c r="C629" s="1">
        <v>4.3444311968827476E-2</v>
      </c>
    </row>
    <row r="630" spans="1:3" x14ac:dyDescent="0.35">
      <c r="A630" s="3">
        <v>64192</v>
      </c>
      <c r="B630" s="3">
        <v>64223</v>
      </c>
      <c r="C630" s="1">
        <v>4.3419825491815667E-2</v>
      </c>
    </row>
    <row r="631" spans="1:3" x14ac:dyDescent="0.35">
      <c r="A631" s="3">
        <v>64223</v>
      </c>
      <c r="B631" s="3">
        <v>64252</v>
      </c>
      <c r="C631" s="1">
        <v>4.3395339589427095E-2</v>
      </c>
    </row>
    <row r="632" spans="1:3" x14ac:dyDescent="0.35">
      <c r="A632" s="3">
        <v>64252</v>
      </c>
      <c r="B632" s="3">
        <v>64284</v>
      </c>
      <c r="C632" s="1">
        <v>4.3370854261648661E-2</v>
      </c>
    </row>
    <row r="633" spans="1:3" x14ac:dyDescent="0.35">
      <c r="A633" s="3">
        <v>64284</v>
      </c>
      <c r="B633" s="3">
        <v>64315</v>
      </c>
      <c r="C633" s="1">
        <v>4.3346369508466598E-2</v>
      </c>
    </row>
    <row r="634" spans="1:3" x14ac:dyDescent="0.35">
      <c r="A634" s="3">
        <v>64315</v>
      </c>
      <c r="B634" s="3">
        <v>64343</v>
      </c>
      <c r="C634" s="1">
        <v>4.3321885329867582E-2</v>
      </c>
    </row>
    <row r="635" spans="1:3" x14ac:dyDescent="0.35">
      <c r="A635" s="3">
        <v>64343</v>
      </c>
      <c r="B635" s="3">
        <v>64375</v>
      </c>
      <c r="C635" s="1">
        <v>4.3297401725838069E-2</v>
      </c>
    </row>
    <row r="636" spans="1:3" x14ac:dyDescent="0.35">
      <c r="A636" s="3">
        <v>64375</v>
      </c>
      <c r="B636" s="3">
        <v>64405</v>
      </c>
      <c r="C636" s="1">
        <v>4.3272918696364515E-2</v>
      </c>
    </row>
    <row r="637" spans="1:3" x14ac:dyDescent="0.35">
      <c r="A637" s="3">
        <v>64405</v>
      </c>
      <c r="B637" s="3">
        <v>64434</v>
      </c>
      <c r="C637" s="1">
        <v>4.3248436241433375E-2</v>
      </c>
    </row>
    <row r="638" spans="1:3" x14ac:dyDescent="0.35">
      <c r="A638" s="3">
        <v>64434</v>
      </c>
      <c r="B638" s="3">
        <v>64466</v>
      </c>
      <c r="C638" s="1">
        <v>4.3223954361031547E-2</v>
      </c>
    </row>
    <row r="639" spans="1:3" x14ac:dyDescent="0.35">
      <c r="A639" s="3">
        <v>64466</v>
      </c>
      <c r="B639" s="3">
        <v>64497</v>
      </c>
      <c r="C639" s="1">
        <v>4.3199473055145043E-2</v>
      </c>
    </row>
    <row r="640" spans="1:3" x14ac:dyDescent="0.35">
      <c r="A640" s="3">
        <v>64497</v>
      </c>
      <c r="B640" s="3">
        <v>64528</v>
      </c>
      <c r="C640" s="1">
        <v>4.3174992323760764E-2</v>
      </c>
    </row>
    <row r="641" spans="1:3" x14ac:dyDescent="0.35">
      <c r="A641" s="3">
        <v>64528</v>
      </c>
      <c r="B641" s="3">
        <v>64558</v>
      </c>
      <c r="C641" s="1">
        <v>4.3150512166865163E-2</v>
      </c>
    </row>
    <row r="642" spans="1:3" x14ac:dyDescent="0.35">
      <c r="A642" s="3">
        <v>64558</v>
      </c>
      <c r="B642" s="3">
        <v>64588</v>
      </c>
      <c r="C642" s="1">
        <v>4.3126032584444474E-2</v>
      </c>
    </row>
    <row r="643" spans="1:3" x14ac:dyDescent="0.35">
      <c r="A643" s="3">
        <v>64588</v>
      </c>
      <c r="B643" s="3">
        <v>64619</v>
      </c>
      <c r="C643" s="1">
        <v>4.3101553576485596E-2</v>
      </c>
    </row>
    <row r="644" spans="1:3" x14ac:dyDescent="0.35">
      <c r="A644" s="3">
        <v>64619</v>
      </c>
      <c r="B644" s="3">
        <v>64650</v>
      </c>
      <c r="C644" s="1">
        <v>4.3077075142974763E-2</v>
      </c>
    </row>
    <row r="645" spans="1:3" x14ac:dyDescent="0.35">
      <c r="A645" s="3">
        <v>64650</v>
      </c>
      <c r="B645" s="3">
        <v>64679</v>
      </c>
      <c r="C645" s="1">
        <v>4.3052597283898653E-2</v>
      </c>
    </row>
    <row r="646" spans="1:3" x14ac:dyDescent="0.35">
      <c r="A646" s="3">
        <v>64679</v>
      </c>
      <c r="B646" s="3">
        <v>64707</v>
      </c>
      <c r="C646" s="1">
        <v>4.3028119999243941E-2</v>
      </c>
    </row>
    <row r="647" spans="1:3" x14ac:dyDescent="0.35">
      <c r="A647" s="3">
        <v>64707</v>
      </c>
      <c r="B647" s="3">
        <v>64740</v>
      </c>
      <c r="C647" s="1">
        <v>4.300364328899664E-2</v>
      </c>
    </row>
    <row r="648" spans="1:3" x14ac:dyDescent="0.35">
      <c r="A648" s="3">
        <v>64740</v>
      </c>
      <c r="B648" s="3">
        <v>64770</v>
      </c>
      <c r="C648" s="1">
        <v>4.2979167153143871E-2</v>
      </c>
    </row>
    <row r="649" spans="1:3" x14ac:dyDescent="0.35">
      <c r="A649" s="3">
        <v>64770</v>
      </c>
      <c r="B649" s="3">
        <v>64801</v>
      </c>
      <c r="C649" s="1">
        <v>4.2954691591671645E-2</v>
      </c>
    </row>
    <row r="650" spans="1:3" x14ac:dyDescent="0.35">
      <c r="A650" s="3">
        <v>64801</v>
      </c>
      <c r="B650" s="3">
        <v>64831</v>
      </c>
      <c r="C650" s="1">
        <v>4.293021660456664E-2</v>
      </c>
    </row>
    <row r="651" spans="1:3" x14ac:dyDescent="0.35">
      <c r="A651" s="3">
        <v>64831</v>
      </c>
      <c r="B651" s="3">
        <v>64861</v>
      </c>
      <c r="C651" s="1">
        <v>4.2905742191815532E-2</v>
      </c>
    </row>
    <row r="652" spans="1:3" x14ac:dyDescent="0.35">
      <c r="A652" s="3">
        <v>64861</v>
      </c>
      <c r="B652" s="3">
        <v>64893</v>
      </c>
      <c r="C652" s="1">
        <v>4.2881268353404778E-2</v>
      </c>
    </row>
    <row r="653" spans="1:3" x14ac:dyDescent="0.35">
      <c r="A653" s="3">
        <v>64893</v>
      </c>
      <c r="B653" s="3">
        <v>64923</v>
      </c>
      <c r="C653" s="1">
        <v>4.2856795089321054E-2</v>
      </c>
    </row>
    <row r="654" spans="1:3" x14ac:dyDescent="0.35">
      <c r="A654" s="3">
        <v>64923</v>
      </c>
      <c r="B654" s="3">
        <v>64952</v>
      </c>
      <c r="C654" s="1">
        <v>4.2832322399550371E-2</v>
      </c>
    </row>
    <row r="655" spans="1:3" x14ac:dyDescent="0.35">
      <c r="A655" s="3">
        <v>64952</v>
      </c>
      <c r="B655" s="3">
        <v>64984</v>
      </c>
      <c r="C655" s="1">
        <v>4.2807850284079851E-2</v>
      </c>
    </row>
    <row r="656" spans="1:3" x14ac:dyDescent="0.35">
      <c r="A656" s="3">
        <v>64984</v>
      </c>
      <c r="B656" s="3">
        <v>65015</v>
      </c>
      <c r="C656" s="1">
        <v>4.2783378742895506E-2</v>
      </c>
    </row>
    <row r="657" spans="1:3" x14ac:dyDescent="0.35">
      <c r="A657" s="3">
        <v>65015</v>
      </c>
      <c r="B657" s="3">
        <v>65046</v>
      </c>
      <c r="C657" s="1">
        <v>4.2758907775984234E-2</v>
      </c>
    </row>
    <row r="658" spans="1:3" x14ac:dyDescent="0.35">
      <c r="A658" s="3">
        <v>65046</v>
      </c>
      <c r="B658" s="3">
        <v>65074</v>
      </c>
      <c r="C658" s="1">
        <v>4.2734437383332491E-2</v>
      </c>
    </row>
    <row r="659" spans="1:3" x14ac:dyDescent="0.35">
      <c r="A659" s="3">
        <v>65074</v>
      </c>
      <c r="B659" s="3">
        <v>65105</v>
      </c>
      <c r="C659" s="1">
        <v>4.270996756492651E-2</v>
      </c>
    </row>
    <row r="660" spans="1:3" x14ac:dyDescent="0.35">
      <c r="A660" s="3">
        <v>65105</v>
      </c>
      <c r="B660" s="3">
        <v>65134</v>
      </c>
      <c r="C660" s="1">
        <v>4.268549832075319E-2</v>
      </c>
    </row>
    <row r="661" spans="1:3" x14ac:dyDescent="0.35">
      <c r="A661" s="3">
        <v>65134</v>
      </c>
      <c r="B661" s="3">
        <v>65166</v>
      </c>
      <c r="C661" s="1">
        <v>4.2661029650798987E-2</v>
      </c>
    </row>
    <row r="662" spans="1:3" x14ac:dyDescent="0.35">
      <c r="A662" s="3">
        <v>65166</v>
      </c>
      <c r="B662" s="3">
        <v>65196</v>
      </c>
      <c r="C662" s="1">
        <v>4.2636561555050134E-2</v>
      </c>
    </row>
    <row r="663" spans="1:3" x14ac:dyDescent="0.35">
      <c r="A663" s="3">
        <v>65196</v>
      </c>
      <c r="B663" s="3">
        <v>65225</v>
      </c>
      <c r="C663" s="1">
        <v>4.2612094033493531E-2</v>
      </c>
    </row>
    <row r="664" spans="1:3" x14ac:dyDescent="0.35">
      <c r="A664" s="3">
        <v>65225</v>
      </c>
      <c r="B664" s="3">
        <v>65258</v>
      </c>
      <c r="C664" s="1">
        <v>4.2587627086115409E-2</v>
      </c>
    </row>
    <row r="665" spans="1:3" x14ac:dyDescent="0.35">
      <c r="A665" s="3">
        <v>65258</v>
      </c>
      <c r="B665" s="3">
        <v>65288</v>
      </c>
      <c r="C665" s="1">
        <v>4.2563160712902448E-2</v>
      </c>
    </row>
    <row r="666" spans="1:3" x14ac:dyDescent="0.35">
      <c r="A666" s="3">
        <v>65288</v>
      </c>
      <c r="B666" s="3">
        <v>65319</v>
      </c>
      <c r="C666" s="1">
        <v>4.2538694913841324E-2</v>
      </c>
    </row>
    <row r="667" spans="1:3" x14ac:dyDescent="0.35">
      <c r="A667" s="3">
        <v>65319</v>
      </c>
      <c r="B667" s="3">
        <v>65349</v>
      </c>
      <c r="C667" s="1">
        <v>4.251422968891827E-2</v>
      </c>
    </row>
    <row r="668" spans="1:3" x14ac:dyDescent="0.35">
      <c r="A668" s="3">
        <v>65349</v>
      </c>
      <c r="B668" s="3">
        <v>65379</v>
      </c>
      <c r="C668" s="1">
        <v>4.2489765038119742E-2</v>
      </c>
    </row>
    <row r="669" spans="1:3" x14ac:dyDescent="0.35">
      <c r="A669" s="3">
        <v>65379</v>
      </c>
      <c r="B669" s="3">
        <v>65411</v>
      </c>
      <c r="C669" s="1">
        <v>4.2465300961432639E-2</v>
      </c>
    </row>
    <row r="670" spans="1:3" x14ac:dyDescent="0.35">
      <c r="A670" s="3">
        <v>65411</v>
      </c>
      <c r="B670" s="3">
        <v>65439</v>
      </c>
      <c r="C670" s="1">
        <v>4.2440837458843417E-2</v>
      </c>
    </row>
    <row r="671" spans="1:3" x14ac:dyDescent="0.35">
      <c r="A671" s="3">
        <v>65439</v>
      </c>
      <c r="B671" s="3">
        <v>65470</v>
      </c>
      <c r="C671" s="1">
        <v>4.2416374530338308E-2</v>
      </c>
    </row>
    <row r="672" spans="1:3" x14ac:dyDescent="0.35">
      <c r="A672" s="3">
        <v>65470</v>
      </c>
      <c r="B672" s="3">
        <v>65498</v>
      </c>
      <c r="C672" s="1">
        <v>4.239191217590399E-2</v>
      </c>
    </row>
    <row r="673" spans="1:3" x14ac:dyDescent="0.35">
      <c r="A673" s="3">
        <v>65498</v>
      </c>
      <c r="B673" s="3">
        <v>65531</v>
      </c>
      <c r="C673" s="1">
        <v>4.236745039552714E-2</v>
      </c>
    </row>
    <row r="674" spans="1:3" x14ac:dyDescent="0.35">
      <c r="A674" s="3">
        <v>65531</v>
      </c>
      <c r="B674" s="3">
        <v>65561</v>
      </c>
      <c r="C674" s="1">
        <v>4.2342989189194213E-2</v>
      </c>
    </row>
    <row r="675" spans="1:3" x14ac:dyDescent="0.35">
      <c r="A675" s="3">
        <v>65561</v>
      </c>
      <c r="B675" s="3">
        <v>65592</v>
      </c>
      <c r="C675" s="1">
        <v>4.2318528556891666E-2</v>
      </c>
    </row>
    <row r="676" spans="1:3" x14ac:dyDescent="0.35">
      <c r="A676" s="3">
        <v>65592</v>
      </c>
      <c r="B676" s="3">
        <v>65623</v>
      </c>
      <c r="C676" s="1">
        <v>4.2294068498605952E-2</v>
      </c>
    </row>
    <row r="677" spans="1:3" x14ac:dyDescent="0.35">
      <c r="A677" s="3">
        <v>65623</v>
      </c>
      <c r="B677" s="3">
        <v>65652</v>
      </c>
      <c r="C677" s="1">
        <v>4.226960901432375E-2</v>
      </c>
    </row>
    <row r="678" spans="1:3" x14ac:dyDescent="0.35">
      <c r="A678" s="3">
        <v>65652</v>
      </c>
      <c r="B678" s="3">
        <v>65684</v>
      </c>
      <c r="C678" s="1">
        <v>4.2245150104031737E-2</v>
      </c>
    </row>
    <row r="679" spans="1:3" x14ac:dyDescent="0.35">
      <c r="A679" s="3">
        <v>65684</v>
      </c>
      <c r="B679" s="3">
        <v>65714</v>
      </c>
      <c r="C679" s="1">
        <v>4.2220691767715923E-2</v>
      </c>
    </row>
    <row r="680" spans="1:3" x14ac:dyDescent="0.35">
      <c r="A680" s="3">
        <v>65714</v>
      </c>
      <c r="B680" s="3">
        <v>65743</v>
      </c>
      <c r="C680" s="1">
        <v>4.2196234005363431E-2</v>
      </c>
    </row>
    <row r="681" spans="1:3" x14ac:dyDescent="0.35">
      <c r="A681" s="3">
        <v>65743</v>
      </c>
      <c r="B681" s="3">
        <v>65776</v>
      </c>
      <c r="C681" s="1">
        <v>4.2171776816960493E-2</v>
      </c>
    </row>
    <row r="682" spans="1:3" x14ac:dyDescent="0.35">
      <c r="A682" s="3">
        <v>65776</v>
      </c>
      <c r="B682" s="3">
        <v>65805</v>
      </c>
      <c r="C682" s="1">
        <v>4.2147320202493566E-2</v>
      </c>
    </row>
    <row r="683" spans="1:3" x14ac:dyDescent="0.35">
      <c r="A683" s="3">
        <v>65805</v>
      </c>
      <c r="B683" s="3">
        <v>65834</v>
      </c>
      <c r="C683" s="1">
        <v>4.2122864161949325E-2</v>
      </c>
    </row>
    <row r="684" spans="1:3" x14ac:dyDescent="0.35">
      <c r="A684" s="3">
        <v>65834</v>
      </c>
      <c r="B684" s="3">
        <v>65866</v>
      </c>
      <c r="C684" s="1">
        <v>4.2098408695314227E-2</v>
      </c>
    </row>
    <row r="685" spans="1:3" x14ac:dyDescent="0.35">
      <c r="A685" s="3">
        <v>65866</v>
      </c>
      <c r="B685" s="3">
        <v>65897</v>
      </c>
      <c r="C685" s="1">
        <v>4.2073953802574948E-2</v>
      </c>
    </row>
    <row r="686" spans="1:3" x14ac:dyDescent="0.35">
      <c r="A686" s="3">
        <v>65897</v>
      </c>
      <c r="B686" s="3">
        <v>65925</v>
      </c>
      <c r="C686" s="1">
        <v>4.2049499483717945E-2</v>
      </c>
    </row>
    <row r="687" spans="1:3" x14ac:dyDescent="0.35">
      <c r="A687" s="3">
        <v>65925</v>
      </c>
      <c r="B687" s="3">
        <v>65958</v>
      </c>
      <c r="C687" s="1">
        <v>4.2025045738729672E-2</v>
      </c>
    </row>
    <row r="688" spans="1:3" x14ac:dyDescent="0.35">
      <c r="A688" s="3">
        <v>65958</v>
      </c>
      <c r="B688" s="3">
        <v>65988</v>
      </c>
      <c r="C688" s="1">
        <v>4.2000592567596584E-2</v>
      </c>
    </row>
    <row r="689" spans="1:3" x14ac:dyDescent="0.35">
      <c r="A689" s="3">
        <v>65988</v>
      </c>
      <c r="B689" s="3">
        <v>66019</v>
      </c>
      <c r="C689" s="1">
        <v>4.1976139970305582E-2</v>
      </c>
    </row>
    <row r="690" spans="1:3" x14ac:dyDescent="0.35">
      <c r="A690" s="3">
        <v>66019</v>
      </c>
      <c r="B690" s="3">
        <v>66050</v>
      </c>
      <c r="C690" s="1">
        <v>4.1951687946842897E-2</v>
      </c>
    </row>
    <row r="691" spans="1:3" x14ac:dyDescent="0.35">
      <c r="A691" s="3">
        <v>66050</v>
      </c>
      <c r="B691" s="3">
        <v>66079</v>
      </c>
      <c r="C691" s="1">
        <v>4.1927236497194986E-2</v>
      </c>
    </row>
    <row r="692" spans="1:3" x14ac:dyDescent="0.35">
      <c r="A692" s="3">
        <v>66079</v>
      </c>
      <c r="B692" s="3">
        <v>66111</v>
      </c>
      <c r="C692" s="1">
        <v>4.1902785621348526E-2</v>
      </c>
    </row>
    <row r="693" spans="1:3" x14ac:dyDescent="0.35">
      <c r="A693" s="3">
        <v>66111</v>
      </c>
      <c r="B693" s="3">
        <v>66142</v>
      </c>
      <c r="C693" s="1">
        <v>4.1878335319290194E-2</v>
      </c>
    </row>
    <row r="694" spans="1:3" x14ac:dyDescent="0.35">
      <c r="A694" s="3">
        <v>66142</v>
      </c>
      <c r="B694" s="3">
        <v>66170</v>
      </c>
      <c r="C694" s="1">
        <v>4.1853885591006446E-2</v>
      </c>
    </row>
    <row r="695" spans="1:3" x14ac:dyDescent="0.35">
      <c r="A695" s="3">
        <v>66170</v>
      </c>
      <c r="B695" s="3">
        <v>66201</v>
      </c>
      <c r="C695" s="1">
        <v>4.1829436436483514E-2</v>
      </c>
    </row>
    <row r="696" spans="1:3" x14ac:dyDescent="0.35">
      <c r="A696" s="3">
        <v>66201</v>
      </c>
      <c r="B696" s="3">
        <v>66231</v>
      </c>
      <c r="C696" s="1">
        <v>4.1804987855708298E-2</v>
      </c>
    </row>
    <row r="697" spans="1:3" x14ac:dyDescent="0.35">
      <c r="A697" s="3">
        <v>66231</v>
      </c>
      <c r="B697" s="3">
        <v>66261</v>
      </c>
      <c r="C697" s="1">
        <v>4.1780539848667253E-2</v>
      </c>
    </row>
    <row r="698" spans="1:3" x14ac:dyDescent="0.35">
      <c r="A698" s="3">
        <v>66261</v>
      </c>
      <c r="B698" s="3">
        <v>66292</v>
      </c>
      <c r="C698" s="1">
        <v>4.1756092415346835E-2</v>
      </c>
    </row>
    <row r="699" spans="1:3" x14ac:dyDescent="0.35">
      <c r="A699" s="3">
        <v>66292</v>
      </c>
      <c r="B699" s="3">
        <v>66323</v>
      </c>
      <c r="C699" s="1">
        <v>4.1731645555733499E-2</v>
      </c>
    </row>
    <row r="700" spans="1:3" x14ac:dyDescent="0.35">
      <c r="A700" s="3">
        <v>66323</v>
      </c>
      <c r="B700" s="3">
        <v>66352</v>
      </c>
      <c r="C700" s="1">
        <v>4.1707199269814144E-2</v>
      </c>
    </row>
    <row r="701" spans="1:3" x14ac:dyDescent="0.35">
      <c r="A701" s="3">
        <v>66352</v>
      </c>
      <c r="B701" s="3">
        <v>66384</v>
      </c>
      <c r="C701" s="1">
        <v>4.1682753557574781E-2</v>
      </c>
    </row>
    <row r="702" spans="1:3" x14ac:dyDescent="0.35">
      <c r="A702" s="3">
        <v>66384</v>
      </c>
      <c r="B702" s="3">
        <v>66415</v>
      </c>
      <c r="C702" s="1">
        <v>4.1658308419002532E-2</v>
      </c>
    </row>
    <row r="703" spans="1:3" x14ac:dyDescent="0.35">
      <c r="A703" s="3">
        <v>66415</v>
      </c>
      <c r="B703" s="3">
        <v>66443</v>
      </c>
      <c r="C703" s="1">
        <v>4.1633863854083408E-2</v>
      </c>
    </row>
    <row r="704" spans="1:3" x14ac:dyDescent="0.35">
      <c r="A704" s="3">
        <v>66443</v>
      </c>
      <c r="B704" s="3">
        <v>66476</v>
      </c>
      <c r="C704" s="1">
        <v>4.1609419862804309E-2</v>
      </c>
    </row>
    <row r="705" spans="1:3" x14ac:dyDescent="0.35">
      <c r="A705" s="3">
        <v>66476</v>
      </c>
      <c r="B705" s="3">
        <v>66506</v>
      </c>
      <c r="C705" s="1">
        <v>4.1584976445151467E-2</v>
      </c>
    </row>
    <row r="706" spans="1:3" x14ac:dyDescent="0.35">
      <c r="A706" s="3">
        <v>66506</v>
      </c>
      <c r="B706" s="3">
        <v>66534</v>
      </c>
      <c r="C706" s="1">
        <v>4.1560533601111782E-2</v>
      </c>
    </row>
    <row r="707" spans="1:3" x14ac:dyDescent="0.35">
      <c r="A707" s="3">
        <v>66534</v>
      </c>
      <c r="B707" s="3">
        <v>66566</v>
      </c>
      <c r="C707" s="1">
        <v>4.1536091330671487E-2</v>
      </c>
    </row>
    <row r="708" spans="1:3" x14ac:dyDescent="0.35">
      <c r="A708" s="3">
        <v>66566</v>
      </c>
      <c r="B708" s="3">
        <v>66596</v>
      </c>
      <c r="C708" s="1">
        <v>4.151164963381726E-2</v>
      </c>
    </row>
    <row r="709" spans="1:3" x14ac:dyDescent="0.35">
      <c r="A709" s="3">
        <v>66596</v>
      </c>
      <c r="B709" s="3">
        <v>66625</v>
      </c>
      <c r="C709" s="1">
        <v>4.1487208510535556E-2</v>
      </c>
    </row>
    <row r="710" spans="1:3" x14ac:dyDescent="0.35">
      <c r="A710" s="3">
        <v>66625</v>
      </c>
      <c r="B710" s="3">
        <v>66657</v>
      </c>
      <c r="C710" s="1">
        <v>4.1462767960813052E-2</v>
      </c>
    </row>
    <row r="711" spans="1:3" x14ac:dyDescent="0.35">
      <c r="A711" s="3">
        <v>66657</v>
      </c>
      <c r="B711" s="3">
        <v>66688</v>
      </c>
      <c r="C711" s="1">
        <v>4.1438327984635981E-2</v>
      </c>
    </row>
    <row r="712" spans="1:3" x14ac:dyDescent="0.35">
      <c r="A712" s="3">
        <v>66688</v>
      </c>
      <c r="B712" s="3">
        <v>66719</v>
      </c>
      <c r="C712" s="1">
        <v>4.1413888581991465E-2</v>
      </c>
    </row>
    <row r="713" spans="1:3" x14ac:dyDescent="0.35">
      <c r="A713" s="3">
        <v>66719</v>
      </c>
      <c r="B713" s="3">
        <v>66749</v>
      </c>
      <c r="C713" s="1">
        <v>4.1389449752865515E-2</v>
      </c>
    </row>
    <row r="714" spans="1:3" x14ac:dyDescent="0.35">
      <c r="A714" s="3">
        <v>66749</v>
      </c>
      <c r="B714" s="3">
        <v>66779</v>
      </c>
      <c r="C714" s="1">
        <v>4.1365011497244808E-2</v>
      </c>
    </row>
    <row r="715" spans="1:3" x14ac:dyDescent="0.35">
      <c r="A715" s="3">
        <v>66779</v>
      </c>
      <c r="B715" s="3">
        <v>66810</v>
      </c>
      <c r="C715" s="1">
        <v>4.1340573815116022E-2</v>
      </c>
    </row>
    <row r="716" spans="1:3" x14ac:dyDescent="0.35">
      <c r="A716" s="3">
        <v>66810</v>
      </c>
      <c r="B716" s="3">
        <v>66841</v>
      </c>
      <c r="C716" s="1">
        <v>4.1316136706465612E-2</v>
      </c>
    </row>
    <row r="717" spans="1:3" x14ac:dyDescent="0.35">
      <c r="A717" s="3">
        <v>66841</v>
      </c>
      <c r="B717" s="3">
        <v>66870</v>
      </c>
      <c r="C717" s="1">
        <v>4.1291700171280032E-2</v>
      </c>
    </row>
    <row r="718" spans="1:3" x14ac:dyDescent="0.35">
      <c r="A718" s="3">
        <v>66870</v>
      </c>
      <c r="B718" s="3">
        <v>66898</v>
      </c>
      <c r="C718" s="1">
        <v>4.1267264209545962E-2</v>
      </c>
    </row>
    <row r="719" spans="1:3" x14ac:dyDescent="0.35">
      <c r="A719" s="3">
        <v>66898</v>
      </c>
      <c r="B719" s="3">
        <v>66931</v>
      </c>
      <c r="C719" s="1">
        <v>4.1242828821249855E-2</v>
      </c>
    </row>
    <row r="720" spans="1:3" x14ac:dyDescent="0.35">
      <c r="A720" s="3">
        <v>66931</v>
      </c>
      <c r="B720" s="3">
        <v>66961</v>
      </c>
      <c r="C720" s="1">
        <v>4.1218394006378389E-2</v>
      </c>
    </row>
    <row r="721" spans="1:3" x14ac:dyDescent="0.35">
      <c r="A721" s="3">
        <v>66961</v>
      </c>
      <c r="B721" s="3">
        <v>66992</v>
      </c>
      <c r="C721" s="1">
        <v>4.1193959764917798E-2</v>
      </c>
    </row>
    <row r="722" spans="1:3" x14ac:dyDescent="0.35">
      <c r="A722" s="3">
        <v>66992</v>
      </c>
      <c r="B722" s="3">
        <v>67022</v>
      </c>
      <c r="C722" s="1">
        <v>4.116952609685498E-2</v>
      </c>
    </row>
    <row r="723" spans="1:3" x14ac:dyDescent="0.35">
      <c r="A723" s="3">
        <v>67022</v>
      </c>
      <c r="B723" s="3">
        <v>67052</v>
      </c>
      <c r="C723" s="1">
        <v>4.1145093002176392E-2</v>
      </c>
    </row>
    <row r="724" spans="1:3" x14ac:dyDescent="0.35">
      <c r="A724" s="3">
        <v>67052</v>
      </c>
      <c r="B724" s="3">
        <v>67084</v>
      </c>
      <c r="C724" s="1">
        <v>4.1120660480868487E-2</v>
      </c>
    </row>
    <row r="725" spans="1:3" x14ac:dyDescent="0.35">
      <c r="A725" s="3">
        <v>67084</v>
      </c>
      <c r="B725" s="3">
        <v>67114</v>
      </c>
      <c r="C725" s="1">
        <v>4.1096228532917722E-2</v>
      </c>
    </row>
    <row r="726" spans="1:3" x14ac:dyDescent="0.35">
      <c r="A726" s="3">
        <v>67114</v>
      </c>
      <c r="B726" s="3">
        <v>67143</v>
      </c>
      <c r="C726" s="1">
        <v>4.1071797158310774E-2</v>
      </c>
    </row>
    <row r="727" spans="1:3" x14ac:dyDescent="0.35">
      <c r="A727" s="3">
        <v>67143</v>
      </c>
      <c r="B727" s="3">
        <v>67175</v>
      </c>
      <c r="C727" s="1">
        <v>4.1047366357034321E-2</v>
      </c>
    </row>
    <row r="728" spans="1:3" x14ac:dyDescent="0.35">
      <c r="A728" s="3">
        <v>67175</v>
      </c>
      <c r="B728" s="3">
        <v>67206</v>
      </c>
      <c r="C728" s="1">
        <v>4.1022936129074594E-2</v>
      </c>
    </row>
    <row r="729" spans="1:3" x14ac:dyDescent="0.35">
      <c r="A729" s="3">
        <v>67206</v>
      </c>
      <c r="B729" s="3">
        <v>67237</v>
      </c>
      <c r="C729" s="1">
        <v>4.0998506474418495E-2</v>
      </c>
    </row>
    <row r="730" spans="1:3" x14ac:dyDescent="0.35">
      <c r="A730" s="3">
        <v>67237</v>
      </c>
      <c r="B730" s="3">
        <v>67266</v>
      </c>
      <c r="C730" s="1">
        <v>4.0974077393052255E-2</v>
      </c>
    </row>
    <row r="731" spans="1:3" x14ac:dyDescent="0.35">
      <c r="A731" s="3">
        <v>67266</v>
      </c>
      <c r="B731" s="3">
        <v>67297</v>
      </c>
      <c r="C731" s="1">
        <v>4.0949648884962553E-2</v>
      </c>
    </row>
    <row r="732" spans="1:3" x14ac:dyDescent="0.35">
      <c r="A732" s="3">
        <v>67297</v>
      </c>
      <c r="B732" s="3">
        <v>67325</v>
      </c>
      <c r="C732" s="1">
        <v>4.0925220950135843E-2</v>
      </c>
    </row>
    <row r="733" spans="1:3" x14ac:dyDescent="0.35">
      <c r="A733" s="3">
        <v>67325</v>
      </c>
      <c r="B733" s="3">
        <v>67358</v>
      </c>
      <c r="C733" s="1">
        <v>4.0900793588559026E-2</v>
      </c>
    </row>
    <row r="734" spans="1:3" x14ac:dyDescent="0.35">
      <c r="A734" s="3">
        <v>67358</v>
      </c>
      <c r="B734" s="3">
        <v>67388</v>
      </c>
      <c r="C734" s="1">
        <v>4.0876366800218111E-2</v>
      </c>
    </row>
    <row r="735" spans="1:3" x14ac:dyDescent="0.35">
      <c r="A735" s="3">
        <v>67388</v>
      </c>
      <c r="B735" s="3">
        <v>67419</v>
      </c>
      <c r="C735" s="1">
        <v>4.0851940585099999E-2</v>
      </c>
    </row>
    <row r="736" spans="1:3" x14ac:dyDescent="0.35">
      <c r="A736" s="3">
        <v>67419</v>
      </c>
      <c r="B736" s="3">
        <v>67450</v>
      </c>
      <c r="C736" s="1">
        <v>4.0827514943191368E-2</v>
      </c>
    </row>
    <row r="737" spans="1:3" x14ac:dyDescent="0.35">
      <c r="A737" s="3">
        <v>67450</v>
      </c>
      <c r="B737" s="3">
        <v>67479</v>
      </c>
      <c r="C737" s="1">
        <v>4.0803089874478227E-2</v>
      </c>
    </row>
    <row r="738" spans="1:3" x14ac:dyDescent="0.35">
      <c r="A738" s="3">
        <v>67479</v>
      </c>
      <c r="B738" s="3">
        <v>67511</v>
      </c>
      <c r="C738" s="1">
        <v>4.0778665378947698E-2</v>
      </c>
    </row>
    <row r="739" spans="1:3" x14ac:dyDescent="0.35">
      <c r="A739" s="3">
        <v>67511</v>
      </c>
      <c r="B739" s="3">
        <v>67541</v>
      </c>
      <c r="C739" s="1">
        <v>4.0754241456586016E-2</v>
      </c>
    </row>
    <row r="740" spans="1:3" x14ac:dyDescent="0.35">
      <c r="A740" s="3">
        <v>67541</v>
      </c>
      <c r="B740" s="3">
        <v>67570</v>
      </c>
      <c r="C740" s="1">
        <v>4.0729818107379856E-2</v>
      </c>
    </row>
    <row r="741" spans="1:3" x14ac:dyDescent="0.35">
      <c r="A741" s="3">
        <v>67570</v>
      </c>
      <c r="B741" s="3">
        <v>67603</v>
      </c>
      <c r="C741" s="1">
        <v>4.0705395331315675E-2</v>
      </c>
    </row>
    <row r="742" spans="1:3" x14ac:dyDescent="0.35">
      <c r="A742" s="3">
        <v>67603</v>
      </c>
      <c r="B742" s="3">
        <v>67631</v>
      </c>
      <c r="C742" s="1">
        <v>4.0680973128379927E-2</v>
      </c>
    </row>
    <row r="743" spans="1:3" x14ac:dyDescent="0.35">
      <c r="A743" s="3">
        <v>67631</v>
      </c>
      <c r="B743" s="3">
        <v>67661</v>
      </c>
      <c r="C743" s="1">
        <v>4.0656551498559512E-2</v>
      </c>
    </row>
    <row r="744" spans="1:3" x14ac:dyDescent="0.35">
      <c r="A744" s="3">
        <v>67661</v>
      </c>
      <c r="B744" s="3">
        <v>67692</v>
      </c>
      <c r="C744" s="1">
        <v>4.0632130441840664E-2</v>
      </c>
    </row>
    <row r="745" spans="1:3" x14ac:dyDescent="0.35">
      <c r="A745" s="3">
        <v>67692</v>
      </c>
      <c r="B745" s="3">
        <v>67723</v>
      </c>
      <c r="C745" s="1">
        <v>4.0607709958210059E-2</v>
      </c>
    </row>
    <row r="746" spans="1:3" x14ac:dyDescent="0.35">
      <c r="A746" s="3">
        <v>67723</v>
      </c>
      <c r="B746" s="3">
        <v>67752</v>
      </c>
      <c r="C746" s="1">
        <v>4.0583290047654152E-2</v>
      </c>
    </row>
    <row r="747" spans="1:3" x14ac:dyDescent="0.35">
      <c r="A747" s="3">
        <v>67752</v>
      </c>
      <c r="B747" s="3">
        <v>67784</v>
      </c>
      <c r="C747" s="1">
        <v>4.0558870710159622E-2</v>
      </c>
    </row>
    <row r="748" spans="1:3" x14ac:dyDescent="0.35">
      <c r="A748" s="3">
        <v>67784</v>
      </c>
      <c r="B748" s="3">
        <v>67815</v>
      </c>
      <c r="C748" s="1">
        <v>4.0534451945712924E-2</v>
      </c>
    </row>
    <row r="749" spans="1:3" x14ac:dyDescent="0.35">
      <c r="A749" s="3">
        <v>67815</v>
      </c>
      <c r="B749" s="3">
        <v>67843</v>
      </c>
      <c r="C749" s="1">
        <v>4.0510033754300734E-2</v>
      </c>
    </row>
    <row r="750" spans="1:3" x14ac:dyDescent="0.35">
      <c r="A750" s="3">
        <v>67843</v>
      </c>
      <c r="B750" s="3">
        <v>67876</v>
      </c>
      <c r="C750" s="1">
        <v>4.0485616135909508E-2</v>
      </c>
    </row>
    <row r="751" spans="1:3" x14ac:dyDescent="0.35">
      <c r="A751" s="3">
        <v>67876</v>
      </c>
      <c r="B751" s="3">
        <v>67906</v>
      </c>
      <c r="C751" s="1">
        <v>4.0461199090525701E-2</v>
      </c>
    </row>
    <row r="752" spans="1:3" x14ac:dyDescent="0.35">
      <c r="A752" s="3">
        <v>67906</v>
      </c>
      <c r="B752" s="3">
        <v>67937</v>
      </c>
      <c r="C752" s="1">
        <v>4.0436782618136213E-2</v>
      </c>
    </row>
    <row r="753" spans="1:3" x14ac:dyDescent="0.35">
      <c r="A753" s="3">
        <v>67937</v>
      </c>
      <c r="B753" s="3">
        <v>67968</v>
      </c>
      <c r="C753" s="1">
        <v>4.0412366718727277E-2</v>
      </c>
    </row>
    <row r="754" spans="1:3" x14ac:dyDescent="0.35">
      <c r="A754" s="3">
        <v>67968</v>
      </c>
      <c r="B754" s="3">
        <v>67996</v>
      </c>
      <c r="C754" s="1">
        <v>4.0387951392285348E-2</v>
      </c>
    </row>
    <row r="755" spans="1:3" x14ac:dyDescent="0.35">
      <c r="A755" s="3">
        <v>67996</v>
      </c>
      <c r="B755" s="3">
        <v>68025</v>
      </c>
      <c r="C755" s="1">
        <v>4.0363536638797326E-2</v>
      </c>
    </row>
    <row r="756" spans="1:3" x14ac:dyDescent="0.35">
      <c r="A756" s="3">
        <v>68025</v>
      </c>
      <c r="B756" s="3">
        <v>68057</v>
      </c>
      <c r="C756" s="1">
        <v>4.0339122458249665E-2</v>
      </c>
    </row>
    <row r="757" spans="1:3" x14ac:dyDescent="0.35">
      <c r="A757" s="3">
        <v>68057</v>
      </c>
      <c r="B757" s="3">
        <v>68088</v>
      </c>
      <c r="C757" s="1">
        <v>4.0314708850628822E-2</v>
      </c>
    </row>
    <row r="758" spans="1:3" x14ac:dyDescent="0.35">
      <c r="A758" s="3">
        <v>68088</v>
      </c>
      <c r="B758" s="3">
        <v>68116</v>
      </c>
      <c r="C758" s="1">
        <v>4.0290295815921251E-2</v>
      </c>
    </row>
    <row r="759" spans="1:3" x14ac:dyDescent="0.35">
      <c r="A759" s="3">
        <v>68116</v>
      </c>
      <c r="B759" s="3">
        <v>68149</v>
      </c>
      <c r="C759" s="1">
        <v>4.0265883354113852E-2</v>
      </c>
    </row>
    <row r="760" spans="1:3" x14ac:dyDescent="0.35">
      <c r="A760" s="3">
        <v>68149</v>
      </c>
      <c r="B760" s="3">
        <v>68179</v>
      </c>
      <c r="C760" s="1">
        <v>4.0241471465192857E-2</v>
      </c>
    </row>
    <row r="761" spans="1:3" x14ac:dyDescent="0.35">
      <c r="A761" s="3">
        <v>68179</v>
      </c>
      <c r="B761" s="3">
        <v>68210</v>
      </c>
      <c r="C761" s="1">
        <v>4.0217060149144945E-2</v>
      </c>
    </row>
    <row r="762" spans="1:3" x14ac:dyDescent="0.35">
      <c r="A762" s="3">
        <v>68210</v>
      </c>
      <c r="B762" s="3">
        <v>68241</v>
      </c>
      <c r="C762" s="1">
        <v>4.0192649405956571E-2</v>
      </c>
    </row>
    <row r="763" spans="1:3" x14ac:dyDescent="0.35">
      <c r="A763" s="3">
        <v>68241</v>
      </c>
      <c r="B763" s="3">
        <v>68270</v>
      </c>
      <c r="C763" s="1">
        <v>4.0168239235614633E-2</v>
      </c>
    </row>
    <row r="764" spans="1:3" x14ac:dyDescent="0.35">
      <c r="A764" s="3">
        <v>68270</v>
      </c>
      <c r="B764" s="3">
        <v>68302</v>
      </c>
      <c r="C764" s="1">
        <v>4.0143829638105366E-2</v>
      </c>
    </row>
    <row r="765" spans="1:3" x14ac:dyDescent="0.35">
      <c r="A765" s="3">
        <v>68302</v>
      </c>
      <c r="B765" s="3">
        <v>68333</v>
      </c>
      <c r="C765" s="1">
        <v>4.0119420613415224E-2</v>
      </c>
    </row>
    <row r="766" spans="1:3" x14ac:dyDescent="0.35">
      <c r="A766" s="3">
        <v>68333</v>
      </c>
      <c r="B766" s="3">
        <v>68361</v>
      </c>
      <c r="C766" s="1">
        <v>4.0095012161531107E-2</v>
      </c>
    </row>
    <row r="767" spans="1:3" x14ac:dyDescent="0.35">
      <c r="A767" s="3">
        <v>68361</v>
      </c>
      <c r="B767" s="3">
        <v>68392</v>
      </c>
      <c r="C767" s="1">
        <v>4.007060428243947E-2</v>
      </c>
    </row>
    <row r="768" spans="1:3" x14ac:dyDescent="0.35">
      <c r="A768" s="3">
        <v>68392</v>
      </c>
      <c r="B768" s="3">
        <v>68422</v>
      </c>
      <c r="C768" s="1">
        <v>4.0046196976126769E-2</v>
      </c>
    </row>
    <row r="769" spans="1:3" x14ac:dyDescent="0.35">
      <c r="A769" s="3">
        <v>68422</v>
      </c>
      <c r="B769" s="3">
        <v>68452</v>
      </c>
      <c r="C769" s="1">
        <v>4.0021790242579458E-2</v>
      </c>
    </row>
    <row r="770" spans="1:3" x14ac:dyDescent="0.35">
      <c r="A770" s="3">
        <v>68452</v>
      </c>
      <c r="B770" s="3">
        <v>68483</v>
      </c>
      <c r="C770" s="1">
        <v>3.9997384081784437E-2</v>
      </c>
    </row>
    <row r="771" spans="1:3" x14ac:dyDescent="0.35">
      <c r="A771" s="3">
        <v>68483</v>
      </c>
      <c r="B771" s="3">
        <v>68514</v>
      </c>
      <c r="C771" s="1">
        <v>3.997297849372794E-2</v>
      </c>
    </row>
    <row r="772" spans="1:3" x14ac:dyDescent="0.35">
      <c r="A772" s="3">
        <v>68514</v>
      </c>
      <c r="B772" s="3">
        <v>68543</v>
      </c>
      <c r="C772" s="1">
        <v>3.9948573478396643E-2</v>
      </c>
    </row>
    <row r="773" spans="1:3" x14ac:dyDescent="0.35">
      <c r="A773" s="3">
        <v>68543</v>
      </c>
      <c r="B773" s="3">
        <v>68575</v>
      </c>
      <c r="C773" s="1">
        <v>3.9924169035777224E-2</v>
      </c>
    </row>
    <row r="774" spans="1:3" x14ac:dyDescent="0.35">
      <c r="A774" s="3">
        <v>68575</v>
      </c>
      <c r="B774" s="3">
        <v>68606</v>
      </c>
      <c r="C774" s="1">
        <v>3.9899765165856138E-2</v>
      </c>
    </row>
    <row r="775" spans="1:3" x14ac:dyDescent="0.35">
      <c r="A775" s="3">
        <v>68606</v>
      </c>
      <c r="B775" s="3">
        <v>68634</v>
      </c>
      <c r="C775" s="1">
        <v>3.9875361868619841E-2</v>
      </c>
    </row>
    <row r="776" spans="1:3" x14ac:dyDescent="0.35">
      <c r="A776" s="3">
        <v>68634</v>
      </c>
      <c r="B776" s="3">
        <v>68667</v>
      </c>
      <c r="C776" s="1">
        <v>3.9850959144055231E-2</v>
      </c>
    </row>
    <row r="777" spans="1:3" x14ac:dyDescent="0.35">
      <c r="A777" s="3">
        <v>68667</v>
      </c>
      <c r="B777" s="3">
        <v>68697</v>
      </c>
      <c r="C777" s="1">
        <v>3.9826556992148543E-2</v>
      </c>
    </row>
    <row r="778" spans="1:3" x14ac:dyDescent="0.35">
      <c r="A778" s="3">
        <v>68697</v>
      </c>
      <c r="B778" s="3">
        <v>68725</v>
      </c>
      <c r="C778" s="1">
        <v>3.9802155412886231E-2</v>
      </c>
    </row>
    <row r="779" spans="1:3" x14ac:dyDescent="0.35">
      <c r="A779" s="3">
        <v>68725</v>
      </c>
      <c r="B779" s="3">
        <v>68758</v>
      </c>
      <c r="C779" s="1">
        <v>3.9777754406255417E-2</v>
      </c>
    </row>
    <row r="780" spans="1:3" x14ac:dyDescent="0.35">
      <c r="A780" s="3">
        <v>68758</v>
      </c>
      <c r="B780" s="3">
        <v>68788</v>
      </c>
      <c r="C780" s="1">
        <v>3.9753353972242111E-2</v>
      </c>
    </row>
    <row r="781" spans="1:3" x14ac:dyDescent="0.35">
      <c r="A781" s="3">
        <v>68788</v>
      </c>
      <c r="B781" s="3">
        <v>68819</v>
      </c>
      <c r="C781" s="1">
        <v>3.9728954110832992E-2</v>
      </c>
    </row>
    <row r="782" spans="1:3" x14ac:dyDescent="0.35">
      <c r="A782" s="3">
        <v>68819</v>
      </c>
      <c r="B782" s="3">
        <v>68849</v>
      </c>
      <c r="C782" s="1">
        <v>3.9704554822014737E-2</v>
      </c>
    </row>
    <row r="783" spans="1:3" x14ac:dyDescent="0.35">
      <c r="A783" s="3">
        <v>68849</v>
      </c>
      <c r="B783" s="3">
        <v>68879</v>
      </c>
      <c r="C783" s="1">
        <v>3.9680156105774023E-2</v>
      </c>
    </row>
    <row r="784" spans="1:3" x14ac:dyDescent="0.35">
      <c r="A784" s="3">
        <v>68879</v>
      </c>
      <c r="B784" s="3">
        <v>68911</v>
      </c>
      <c r="C784" s="1">
        <v>3.9655757962097082E-2</v>
      </c>
    </row>
    <row r="785" spans="1:3" x14ac:dyDescent="0.35">
      <c r="A785" s="3">
        <v>68911</v>
      </c>
      <c r="B785" s="3">
        <v>68941</v>
      </c>
      <c r="C785" s="1">
        <v>3.9631360390970816E-2</v>
      </c>
    </row>
    <row r="786" spans="1:3" x14ac:dyDescent="0.35">
      <c r="A786" s="3">
        <v>68941</v>
      </c>
      <c r="B786" s="3">
        <v>68970</v>
      </c>
      <c r="C786" s="1">
        <v>3.9606963392381678E-2</v>
      </c>
    </row>
    <row r="787" spans="1:3" x14ac:dyDescent="0.35">
      <c r="A787" s="3">
        <v>68970</v>
      </c>
      <c r="B787" s="3">
        <v>69002</v>
      </c>
      <c r="C787" s="1">
        <v>3.9582566966315902E-2</v>
      </c>
    </row>
    <row r="788" spans="1:3" x14ac:dyDescent="0.35">
      <c r="A788" s="3">
        <v>69002</v>
      </c>
      <c r="B788" s="3">
        <v>69033</v>
      </c>
      <c r="C788" s="1">
        <v>3.9558171112760609E-2</v>
      </c>
    </row>
    <row r="789" spans="1:3" x14ac:dyDescent="0.35">
      <c r="A789" s="3">
        <v>69033</v>
      </c>
      <c r="B789" s="3">
        <v>69064</v>
      </c>
      <c r="C789" s="1">
        <v>3.9533775831702034E-2</v>
      </c>
    </row>
    <row r="790" spans="1:3" x14ac:dyDescent="0.35">
      <c r="A790" s="3">
        <v>69064</v>
      </c>
      <c r="B790" s="3">
        <v>69092</v>
      </c>
      <c r="C790" s="1">
        <v>3.950938112312663E-2</v>
      </c>
    </row>
    <row r="791" spans="1:3" x14ac:dyDescent="0.35">
      <c r="A791" s="3">
        <v>69092</v>
      </c>
      <c r="B791" s="3">
        <v>69123</v>
      </c>
      <c r="C791" s="1">
        <v>3.9484986987021298E-2</v>
      </c>
    </row>
    <row r="792" spans="1:3" x14ac:dyDescent="0.35">
      <c r="A792" s="3">
        <v>69123</v>
      </c>
      <c r="B792" s="3">
        <v>69152</v>
      </c>
      <c r="C792" s="1">
        <v>3.9460593423372492E-2</v>
      </c>
    </row>
    <row r="793" spans="1:3" x14ac:dyDescent="0.35">
      <c r="A793" s="3">
        <v>69152</v>
      </c>
      <c r="B793" s="3">
        <v>69184</v>
      </c>
      <c r="C793" s="1">
        <v>3.9436200432166668E-2</v>
      </c>
    </row>
    <row r="794" spans="1:3" x14ac:dyDescent="0.35">
      <c r="A794" s="3">
        <v>69184</v>
      </c>
      <c r="B794" s="3">
        <v>69214</v>
      </c>
      <c r="C794" s="1">
        <v>3.9411808013390504E-2</v>
      </c>
    </row>
    <row r="795" spans="1:3" x14ac:dyDescent="0.35">
      <c r="A795" s="3">
        <v>69214</v>
      </c>
      <c r="B795" s="3">
        <v>69243</v>
      </c>
      <c r="C795" s="1">
        <v>3.9387416167030453E-2</v>
      </c>
    </row>
    <row r="796" spans="1:3" x14ac:dyDescent="0.35">
      <c r="A796" s="3">
        <v>69243</v>
      </c>
      <c r="B796" s="3">
        <v>69276</v>
      </c>
      <c r="C796" s="1">
        <v>3.9363024893073195E-2</v>
      </c>
    </row>
    <row r="797" spans="1:3" x14ac:dyDescent="0.35">
      <c r="A797" s="3">
        <v>69276</v>
      </c>
      <c r="B797" s="3">
        <v>69306</v>
      </c>
      <c r="C797" s="1">
        <v>3.9338634191505184E-2</v>
      </c>
    </row>
    <row r="798" spans="1:3" x14ac:dyDescent="0.35">
      <c r="A798" s="3">
        <v>69306</v>
      </c>
      <c r="B798" s="3">
        <v>69337</v>
      </c>
      <c r="C798" s="1">
        <v>3.9314244062313097E-2</v>
      </c>
    </row>
    <row r="799" spans="1:3" x14ac:dyDescent="0.35">
      <c r="A799" s="3">
        <v>69337</v>
      </c>
      <c r="B799" s="3">
        <v>69367</v>
      </c>
      <c r="C799" s="1">
        <v>3.928985450548339E-2</v>
      </c>
    </row>
    <row r="800" spans="1:3" x14ac:dyDescent="0.35">
      <c r="A800" s="3">
        <v>69367</v>
      </c>
      <c r="B800" s="3">
        <v>69397</v>
      </c>
      <c r="C800" s="1">
        <v>3.926546552100274E-2</v>
      </c>
    </row>
    <row r="801" spans="1:3" x14ac:dyDescent="0.35">
      <c r="A801" s="3">
        <v>69397</v>
      </c>
      <c r="B801" s="3">
        <v>69429</v>
      </c>
      <c r="C801" s="1">
        <v>3.9241077108857603E-2</v>
      </c>
    </row>
    <row r="802" spans="1:3" x14ac:dyDescent="0.35">
      <c r="A802" s="3">
        <v>69429</v>
      </c>
      <c r="B802" s="3">
        <v>69457</v>
      </c>
      <c r="C802" s="1">
        <v>3.9216689269034655E-2</v>
      </c>
    </row>
    <row r="803" spans="1:3" x14ac:dyDescent="0.35">
      <c r="A803" s="3">
        <v>69457</v>
      </c>
      <c r="B803" s="3">
        <v>69488</v>
      </c>
      <c r="C803" s="1">
        <v>3.9192302001520352E-2</v>
      </c>
    </row>
    <row r="804" spans="1:3" x14ac:dyDescent="0.35">
      <c r="A804" s="3">
        <v>69488</v>
      </c>
      <c r="B804" s="3">
        <v>69516</v>
      </c>
      <c r="C804" s="1">
        <v>3.9167915306301593E-2</v>
      </c>
    </row>
    <row r="805" spans="1:3" x14ac:dyDescent="0.35">
      <c r="A805" s="3">
        <v>69516</v>
      </c>
      <c r="B805" s="3">
        <v>69549</v>
      </c>
      <c r="C805" s="1">
        <v>3.9143529183364389E-2</v>
      </c>
    </row>
    <row r="806" spans="1:3" x14ac:dyDescent="0.35">
      <c r="A806" s="3">
        <v>69549</v>
      </c>
      <c r="B806" s="3">
        <v>69579</v>
      </c>
      <c r="C806" s="1">
        <v>3.9119143632695863E-2</v>
      </c>
    </row>
    <row r="807" spans="1:3" x14ac:dyDescent="0.35">
      <c r="A807" s="3">
        <v>69579</v>
      </c>
      <c r="B807" s="3">
        <v>69610</v>
      </c>
      <c r="C807" s="1">
        <v>3.9094758654282247E-2</v>
      </c>
    </row>
    <row r="808" spans="1:3" x14ac:dyDescent="0.35">
      <c r="A808" s="3">
        <v>69610</v>
      </c>
      <c r="B808" s="3">
        <v>69641</v>
      </c>
      <c r="C808" s="1">
        <v>3.9070374248110218E-2</v>
      </c>
    </row>
    <row r="809" spans="1:3" x14ac:dyDescent="0.35">
      <c r="A809" s="3">
        <v>69641</v>
      </c>
      <c r="B809" s="3">
        <v>69670</v>
      </c>
      <c r="C809" s="1">
        <v>3.9045990414166232E-2</v>
      </c>
    </row>
    <row r="810" spans="1:3" x14ac:dyDescent="0.35">
      <c r="A810" s="3">
        <v>69670</v>
      </c>
      <c r="B810" s="3">
        <v>69702</v>
      </c>
      <c r="C810" s="1">
        <v>3.9021607152437188E-2</v>
      </c>
    </row>
    <row r="811" spans="1:3" x14ac:dyDescent="0.35">
      <c r="A811" s="3">
        <v>69702</v>
      </c>
      <c r="B811" s="3">
        <v>69732</v>
      </c>
      <c r="C811" s="1">
        <v>3.8997224462909097E-2</v>
      </c>
    </row>
    <row r="812" spans="1:3" x14ac:dyDescent="0.35">
      <c r="A812" s="3">
        <v>69732</v>
      </c>
      <c r="B812" s="3">
        <v>69761</v>
      </c>
      <c r="C812" s="1">
        <v>3.8972842345569081E-2</v>
      </c>
    </row>
    <row r="813" spans="1:3" x14ac:dyDescent="0.35">
      <c r="A813" s="3">
        <v>69761</v>
      </c>
      <c r="B813" s="3">
        <v>69794</v>
      </c>
      <c r="C813" s="1">
        <v>3.8948460800403595E-2</v>
      </c>
    </row>
    <row r="814" spans="1:3" x14ac:dyDescent="0.35">
      <c r="A814" s="3">
        <v>69794</v>
      </c>
      <c r="B814" s="3">
        <v>69822</v>
      </c>
      <c r="C814" s="1">
        <v>3.8924079827398872E-2</v>
      </c>
    </row>
    <row r="815" spans="1:3" x14ac:dyDescent="0.35">
      <c r="A815" s="3">
        <v>69822</v>
      </c>
      <c r="B815" s="3">
        <v>69852</v>
      </c>
      <c r="C815" s="1">
        <v>3.8899699426541812E-2</v>
      </c>
    </row>
    <row r="816" spans="1:3" x14ac:dyDescent="0.35">
      <c r="A816" s="3">
        <v>69852</v>
      </c>
      <c r="B816" s="3">
        <v>69883</v>
      </c>
      <c r="C816" s="1">
        <v>3.8875319597818869E-2</v>
      </c>
    </row>
    <row r="817" spans="1:3" x14ac:dyDescent="0.35">
      <c r="A817" s="3">
        <v>69883</v>
      </c>
      <c r="B817" s="3">
        <v>69914</v>
      </c>
      <c r="C817" s="1">
        <v>3.8850940341216722E-2</v>
      </c>
    </row>
    <row r="818" spans="1:3" x14ac:dyDescent="0.35">
      <c r="A818" s="3">
        <v>69914</v>
      </c>
      <c r="B818" s="3">
        <v>69943</v>
      </c>
      <c r="C818" s="1">
        <v>3.8826561656721825E-2</v>
      </c>
    </row>
    <row r="819" spans="1:3" x14ac:dyDescent="0.35">
      <c r="A819" s="3">
        <v>69943</v>
      </c>
      <c r="B819" s="3">
        <v>69975</v>
      </c>
      <c r="C819" s="1">
        <v>3.8802183544320856E-2</v>
      </c>
    </row>
    <row r="820" spans="1:3" x14ac:dyDescent="0.35">
      <c r="A820" s="3">
        <v>69975</v>
      </c>
      <c r="B820" s="3">
        <v>70006</v>
      </c>
      <c r="C820" s="1">
        <v>3.8777806004000492E-2</v>
      </c>
    </row>
    <row r="821" spans="1:3" x14ac:dyDescent="0.35">
      <c r="A821" s="3">
        <v>70006</v>
      </c>
      <c r="B821" s="3">
        <v>70034</v>
      </c>
      <c r="C821" s="1">
        <v>3.8753429035746967E-2</v>
      </c>
    </row>
    <row r="822" spans="1:3" x14ac:dyDescent="0.35">
      <c r="A822" s="3">
        <v>70034</v>
      </c>
      <c r="B822" s="3">
        <v>70067</v>
      </c>
      <c r="C822" s="1">
        <v>3.8729052639546957E-2</v>
      </c>
    </row>
    <row r="823" spans="1:3" x14ac:dyDescent="0.35">
      <c r="A823" s="3">
        <v>70067</v>
      </c>
      <c r="B823" s="3">
        <v>70097</v>
      </c>
      <c r="C823" s="1">
        <v>3.870467681538714E-2</v>
      </c>
    </row>
    <row r="824" spans="1:3" x14ac:dyDescent="0.35">
      <c r="A824" s="3">
        <v>70097</v>
      </c>
      <c r="B824" s="3">
        <v>70128</v>
      </c>
      <c r="C824" s="1">
        <v>3.8680301563254194E-2</v>
      </c>
    </row>
    <row r="825" spans="1:3" x14ac:dyDescent="0.35">
      <c r="A825" s="3">
        <v>70128</v>
      </c>
      <c r="B825" s="3">
        <v>70159</v>
      </c>
      <c r="C825" s="1">
        <v>3.8655926883134573E-2</v>
      </c>
    </row>
    <row r="826" spans="1:3" x14ac:dyDescent="0.35">
      <c r="A826" s="3">
        <v>70159</v>
      </c>
      <c r="B826" s="3">
        <v>70188</v>
      </c>
      <c r="C826" s="1">
        <v>3.8631552775014733E-2</v>
      </c>
    </row>
    <row r="827" spans="1:3" x14ac:dyDescent="0.35">
      <c r="A827" s="3">
        <v>70188</v>
      </c>
      <c r="B827" s="3">
        <v>70219</v>
      </c>
      <c r="C827" s="1">
        <v>3.8607179238881573E-2</v>
      </c>
    </row>
    <row r="828" spans="1:3" x14ac:dyDescent="0.35">
      <c r="A828" s="3">
        <v>70219</v>
      </c>
      <c r="B828" s="3">
        <v>70249</v>
      </c>
      <c r="C828" s="1">
        <v>3.8582806274721326E-2</v>
      </c>
    </row>
    <row r="829" spans="1:3" x14ac:dyDescent="0.35">
      <c r="A829" s="3">
        <v>70249</v>
      </c>
      <c r="B829" s="3">
        <v>70279</v>
      </c>
      <c r="C829" s="1">
        <v>3.8558433882520671E-2</v>
      </c>
    </row>
    <row r="830" spans="1:3" x14ac:dyDescent="0.35">
      <c r="A830" s="3">
        <v>70279</v>
      </c>
      <c r="B830" s="3">
        <v>70310</v>
      </c>
      <c r="C830" s="1">
        <v>3.8534062062266283E-2</v>
      </c>
    </row>
    <row r="831" spans="1:3" x14ac:dyDescent="0.35">
      <c r="A831" s="3">
        <v>70310</v>
      </c>
      <c r="B831" s="3">
        <v>70341</v>
      </c>
      <c r="C831" s="1">
        <v>3.8509690813944619E-2</v>
      </c>
    </row>
    <row r="832" spans="1:3" x14ac:dyDescent="0.35">
      <c r="A832" s="3">
        <v>70341</v>
      </c>
      <c r="B832" s="3">
        <v>70370</v>
      </c>
      <c r="C832" s="1">
        <v>3.8485320137542356E-2</v>
      </c>
    </row>
    <row r="833" spans="1:3" x14ac:dyDescent="0.35">
      <c r="A833" s="3">
        <v>70370</v>
      </c>
      <c r="B833" s="3">
        <v>70402</v>
      </c>
      <c r="C833" s="1">
        <v>3.8460950033046171E-2</v>
      </c>
    </row>
    <row r="834" spans="1:3" x14ac:dyDescent="0.35">
      <c r="A834" s="3">
        <v>70402</v>
      </c>
      <c r="B834" s="3">
        <v>70433</v>
      </c>
      <c r="C834" s="1">
        <v>3.8436580500442297E-2</v>
      </c>
    </row>
    <row r="835" spans="1:3" x14ac:dyDescent="0.35">
      <c r="A835" s="3">
        <v>70433</v>
      </c>
      <c r="B835" s="3">
        <v>70461</v>
      </c>
      <c r="C835" s="1">
        <v>3.8412211539717633E-2</v>
      </c>
    </row>
    <row r="836" spans="1:3" x14ac:dyDescent="0.35">
      <c r="A836" s="3">
        <v>70461</v>
      </c>
      <c r="B836" s="3">
        <v>70494</v>
      </c>
      <c r="C836" s="1">
        <v>3.8387843150858636E-2</v>
      </c>
    </row>
    <row r="837" spans="1:3" x14ac:dyDescent="0.35">
      <c r="A837" s="3">
        <v>70494</v>
      </c>
      <c r="B837" s="3">
        <v>70524</v>
      </c>
      <c r="C837" s="1">
        <v>3.8363475333851982E-2</v>
      </c>
    </row>
    <row r="838" spans="1:3" x14ac:dyDescent="0.35">
      <c r="A838" s="3">
        <v>70524</v>
      </c>
      <c r="B838" s="3">
        <v>70552</v>
      </c>
      <c r="C838" s="1">
        <v>3.8339108088684126E-2</v>
      </c>
    </row>
    <row r="839" spans="1:3" x14ac:dyDescent="0.35">
      <c r="A839" s="3">
        <v>70552</v>
      </c>
      <c r="B839" s="3">
        <v>70584</v>
      </c>
      <c r="C839" s="1">
        <v>3.8314741415341746E-2</v>
      </c>
    </row>
    <row r="840" spans="1:3" x14ac:dyDescent="0.35">
      <c r="A840" s="3">
        <v>70584</v>
      </c>
      <c r="B840" s="3">
        <v>70614</v>
      </c>
      <c r="C840" s="1">
        <v>3.8290375313811298E-2</v>
      </c>
    </row>
    <row r="841" spans="1:3" x14ac:dyDescent="0.35">
      <c r="A841" s="3">
        <v>70614</v>
      </c>
      <c r="B841" s="3">
        <v>70643</v>
      </c>
      <c r="C841" s="1">
        <v>3.8266009784079458E-2</v>
      </c>
    </row>
    <row r="842" spans="1:3" x14ac:dyDescent="0.35">
      <c r="A842" s="3">
        <v>70643</v>
      </c>
      <c r="B842" s="3">
        <v>70675</v>
      </c>
      <c r="C842" s="1">
        <v>3.8241644826132903E-2</v>
      </c>
    </row>
    <row r="843" spans="1:3" x14ac:dyDescent="0.35">
      <c r="A843" s="3">
        <v>70675</v>
      </c>
      <c r="B843" s="3">
        <v>70706</v>
      </c>
      <c r="C843" s="1">
        <v>3.8217280439957868E-2</v>
      </c>
    </row>
    <row r="844" spans="1:3" x14ac:dyDescent="0.35">
      <c r="A844" s="3">
        <v>70706</v>
      </c>
      <c r="B844" s="3">
        <v>70737</v>
      </c>
      <c r="C844" s="1">
        <v>3.8192916625541251E-2</v>
      </c>
    </row>
    <row r="845" spans="1:3" x14ac:dyDescent="0.35">
      <c r="A845" s="3">
        <v>70737</v>
      </c>
      <c r="B845" s="3">
        <v>70767</v>
      </c>
      <c r="C845" s="1">
        <v>3.816855338286973E-2</v>
      </c>
    </row>
    <row r="846" spans="1:3" x14ac:dyDescent="0.35">
      <c r="A846" s="3">
        <v>70767</v>
      </c>
      <c r="B846" s="3">
        <v>70797</v>
      </c>
      <c r="C846" s="1">
        <v>3.8144190711929538E-2</v>
      </c>
    </row>
    <row r="847" spans="1:3" x14ac:dyDescent="0.35">
      <c r="A847" s="3">
        <v>70797</v>
      </c>
      <c r="B847" s="3">
        <v>70828</v>
      </c>
      <c r="C847" s="1">
        <v>3.8119828612707352E-2</v>
      </c>
    </row>
    <row r="848" spans="1:3" x14ac:dyDescent="0.35">
      <c r="A848" s="3">
        <v>70828</v>
      </c>
      <c r="B848" s="3">
        <v>70859</v>
      </c>
      <c r="C848" s="1">
        <v>3.8095467085190071E-2</v>
      </c>
    </row>
    <row r="849" spans="1:3" x14ac:dyDescent="0.35">
      <c r="A849" s="3">
        <v>70859</v>
      </c>
      <c r="B849" s="3">
        <v>70888</v>
      </c>
      <c r="C849" s="1">
        <v>3.807110612936393E-2</v>
      </c>
    </row>
    <row r="850" spans="1:3" x14ac:dyDescent="0.35">
      <c r="A850" s="3">
        <v>70888</v>
      </c>
      <c r="B850" s="3">
        <v>70916</v>
      </c>
      <c r="C850" s="1">
        <v>3.8046745745215604E-2</v>
      </c>
    </row>
    <row r="851" spans="1:3" x14ac:dyDescent="0.35">
      <c r="A851" s="3">
        <v>70916</v>
      </c>
      <c r="B851" s="3">
        <v>70949</v>
      </c>
      <c r="C851" s="1">
        <v>3.8022385932731551E-2</v>
      </c>
    </row>
    <row r="852" spans="1:3" x14ac:dyDescent="0.35">
      <c r="A852" s="3">
        <v>70949</v>
      </c>
      <c r="B852" s="3">
        <v>70979</v>
      </c>
      <c r="C852" s="1">
        <v>3.7998026691898668E-2</v>
      </c>
    </row>
    <row r="853" spans="1:3" x14ac:dyDescent="0.35">
      <c r="A853" s="3">
        <v>70979</v>
      </c>
      <c r="B853" s="3">
        <v>71010</v>
      </c>
      <c r="C853" s="1">
        <v>3.7973668022703411E-2</v>
      </c>
    </row>
    <row r="854" spans="1:3" x14ac:dyDescent="0.35">
      <c r="A854" s="3">
        <v>71010</v>
      </c>
      <c r="B854" s="3">
        <v>71040</v>
      </c>
      <c r="C854" s="1">
        <v>3.7949309925132235E-2</v>
      </c>
    </row>
    <row r="855" spans="1:3" x14ac:dyDescent="0.35">
      <c r="A855" s="3">
        <v>71040</v>
      </c>
      <c r="B855" s="3">
        <v>71070</v>
      </c>
      <c r="C855" s="1">
        <v>3.7924952399171818E-2</v>
      </c>
    </row>
    <row r="856" spans="1:3" x14ac:dyDescent="0.35">
      <c r="A856" s="3">
        <v>71070</v>
      </c>
      <c r="B856" s="3">
        <v>71102</v>
      </c>
      <c r="C856" s="1">
        <v>3.7900595444808838E-2</v>
      </c>
    </row>
    <row r="857" spans="1:3" x14ac:dyDescent="0.35">
      <c r="A857" s="3">
        <v>71102</v>
      </c>
      <c r="B857" s="3">
        <v>71132</v>
      </c>
      <c r="C857" s="1">
        <v>3.7876239062029748E-2</v>
      </c>
    </row>
    <row r="858" spans="1:3" x14ac:dyDescent="0.35">
      <c r="A858" s="3">
        <v>71132</v>
      </c>
      <c r="B858" s="3">
        <v>71161</v>
      </c>
      <c r="C858" s="1">
        <v>3.7851883250821228E-2</v>
      </c>
    </row>
    <row r="859" spans="1:3" x14ac:dyDescent="0.35">
      <c r="A859" s="3">
        <v>71161</v>
      </c>
      <c r="B859" s="3">
        <v>71193</v>
      </c>
      <c r="C859" s="1">
        <v>3.7827528011169731E-2</v>
      </c>
    </row>
    <row r="860" spans="1:3" x14ac:dyDescent="0.35">
      <c r="A860" s="3">
        <v>71193</v>
      </c>
      <c r="B860" s="3">
        <v>71224</v>
      </c>
      <c r="C860" s="1">
        <v>3.7803173343061935E-2</v>
      </c>
    </row>
    <row r="861" spans="1:3" x14ac:dyDescent="0.35">
      <c r="A861" s="3">
        <v>71224</v>
      </c>
      <c r="B861" s="3">
        <v>71255</v>
      </c>
      <c r="C861" s="1">
        <v>3.7778819246484519E-2</v>
      </c>
    </row>
    <row r="862" spans="1:3" x14ac:dyDescent="0.35">
      <c r="A862" s="3">
        <v>71255</v>
      </c>
      <c r="B862" s="3">
        <v>71283</v>
      </c>
      <c r="C862" s="1">
        <v>3.7754465721423713E-2</v>
      </c>
    </row>
    <row r="863" spans="1:3" x14ac:dyDescent="0.35">
      <c r="A863" s="3">
        <v>71283</v>
      </c>
      <c r="B863" s="3">
        <v>71314</v>
      </c>
      <c r="C863" s="1">
        <v>3.7730112767866641E-2</v>
      </c>
    </row>
    <row r="864" spans="1:3" x14ac:dyDescent="0.35">
      <c r="A864" s="3">
        <v>71314</v>
      </c>
      <c r="B864" s="3">
        <v>71343</v>
      </c>
      <c r="C864" s="1">
        <v>3.7705760385799536E-2</v>
      </c>
    </row>
    <row r="865" spans="1:3" x14ac:dyDescent="0.35">
      <c r="A865" s="3">
        <v>71343</v>
      </c>
      <c r="B865" s="3">
        <v>71375</v>
      </c>
      <c r="C865" s="1">
        <v>3.7681408575209074E-2</v>
      </c>
    </row>
    <row r="866" spans="1:3" x14ac:dyDescent="0.35">
      <c r="A866" s="3">
        <v>71375</v>
      </c>
      <c r="B866" s="3">
        <v>71405</v>
      </c>
      <c r="C866" s="1">
        <v>3.7657057336081712E-2</v>
      </c>
    </row>
    <row r="867" spans="1:3" x14ac:dyDescent="0.35">
      <c r="A867" s="3">
        <v>71405</v>
      </c>
      <c r="B867" s="3">
        <v>71434</v>
      </c>
      <c r="C867" s="1">
        <v>3.7632706668404348E-2</v>
      </c>
    </row>
    <row r="868" spans="1:3" x14ac:dyDescent="0.35">
      <c r="A868" s="3">
        <v>71434</v>
      </c>
      <c r="B868" s="3">
        <v>71467</v>
      </c>
      <c r="C868" s="1">
        <v>3.7608356572163215E-2</v>
      </c>
    </row>
    <row r="869" spans="1:3" x14ac:dyDescent="0.35">
      <c r="A869" s="3">
        <v>71467</v>
      </c>
      <c r="B869" s="3">
        <v>71497</v>
      </c>
      <c r="C869" s="1">
        <v>3.7584007047345214E-2</v>
      </c>
    </row>
    <row r="870" spans="1:3" x14ac:dyDescent="0.35">
      <c r="A870" s="3">
        <v>71497</v>
      </c>
      <c r="B870" s="3">
        <v>71528</v>
      </c>
      <c r="C870" s="1">
        <v>3.7559658093936577E-2</v>
      </c>
    </row>
    <row r="871" spans="1:3" x14ac:dyDescent="0.35">
      <c r="A871" s="3">
        <v>71528</v>
      </c>
      <c r="B871" s="3">
        <v>71558</v>
      </c>
      <c r="C871" s="1">
        <v>3.7535309711924425E-2</v>
      </c>
    </row>
    <row r="872" spans="1:3" x14ac:dyDescent="0.35">
      <c r="A872" s="3">
        <v>71558</v>
      </c>
      <c r="B872" s="3">
        <v>71588</v>
      </c>
      <c r="C872" s="1">
        <v>3.751096190129477E-2</v>
      </c>
    </row>
    <row r="873" spans="1:3" x14ac:dyDescent="0.35">
      <c r="A873" s="3">
        <v>71588</v>
      </c>
      <c r="B873" s="3">
        <v>71620</v>
      </c>
      <c r="C873" s="1">
        <v>3.7486614662034512E-2</v>
      </c>
    </row>
    <row r="874" spans="1:3" x14ac:dyDescent="0.35">
      <c r="A874" s="3">
        <v>71620</v>
      </c>
      <c r="B874" s="3">
        <v>71649</v>
      </c>
      <c r="C874" s="1">
        <v>3.7462267994130327E-2</v>
      </c>
    </row>
    <row r="875" spans="1:3" x14ac:dyDescent="0.35">
      <c r="A875" s="3">
        <v>71649</v>
      </c>
      <c r="B875" s="3">
        <v>71679</v>
      </c>
      <c r="C875" s="1">
        <v>3.7437921897568671E-2</v>
      </c>
    </row>
    <row r="876" spans="1:3" x14ac:dyDescent="0.35">
      <c r="A876" s="3">
        <v>71679</v>
      </c>
      <c r="B876" s="3">
        <v>71710</v>
      </c>
      <c r="C876" s="1">
        <v>3.7413576372336221E-2</v>
      </c>
    </row>
    <row r="877" spans="1:3" x14ac:dyDescent="0.35">
      <c r="A877" s="3">
        <v>71710</v>
      </c>
      <c r="B877" s="3">
        <v>71741</v>
      </c>
      <c r="C877" s="1">
        <v>3.7389231418419211E-2</v>
      </c>
    </row>
    <row r="878" spans="1:3" x14ac:dyDescent="0.35">
      <c r="A878" s="3">
        <v>71741</v>
      </c>
      <c r="B878" s="3">
        <v>71770</v>
      </c>
      <c r="C878" s="1">
        <v>3.7364887035804761E-2</v>
      </c>
    </row>
    <row r="879" spans="1:3" x14ac:dyDescent="0.35">
      <c r="A879" s="3">
        <v>71770</v>
      </c>
      <c r="B879" s="3">
        <v>71802</v>
      </c>
      <c r="C879" s="1">
        <v>3.7340543224479106E-2</v>
      </c>
    </row>
    <row r="880" spans="1:3" x14ac:dyDescent="0.35">
      <c r="A880" s="3">
        <v>71802</v>
      </c>
      <c r="B880" s="3">
        <v>71833</v>
      </c>
      <c r="C880" s="1">
        <v>3.7316199984429144E-2</v>
      </c>
    </row>
    <row r="881" spans="1:3" x14ac:dyDescent="0.35">
      <c r="A881" s="3">
        <v>71833</v>
      </c>
      <c r="B881" s="3">
        <v>71861</v>
      </c>
      <c r="C881" s="1">
        <v>3.7291857315641108E-2</v>
      </c>
    </row>
    <row r="882" spans="1:3" x14ac:dyDescent="0.35">
      <c r="A882" s="3">
        <v>71861</v>
      </c>
      <c r="B882" s="3">
        <v>71894</v>
      </c>
      <c r="C882" s="1">
        <v>3.7267515218101677E-2</v>
      </c>
    </row>
    <row r="883" spans="1:3" x14ac:dyDescent="0.35">
      <c r="A883" s="3">
        <v>71894</v>
      </c>
      <c r="B883" s="3">
        <v>71924</v>
      </c>
      <c r="C883" s="1">
        <v>3.7243173691797749E-2</v>
      </c>
    </row>
    <row r="884" spans="1:3" x14ac:dyDescent="0.35">
      <c r="A884" s="3">
        <v>71924</v>
      </c>
      <c r="B884" s="3">
        <v>71955</v>
      </c>
      <c r="C884" s="1">
        <v>3.7218832736715557E-2</v>
      </c>
    </row>
    <row r="885" spans="1:3" x14ac:dyDescent="0.35">
      <c r="A885" s="3">
        <v>71955</v>
      </c>
      <c r="B885" s="3">
        <v>71986</v>
      </c>
      <c r="C885" s="1">
        <v>3.7194492352842001E-2</v>
      </c>
    </row>
    <row r="886" spans="1:3" x14ac:dyDescent="0.35">
      <c r="A886" s="3">
        <v>71986</v>
      </c>
      <c r="B886" s="3">
        <v>72014</v>
      </c>
      <c r="C886" s="1">
        <v>3.7170152540163315E-2</v>
      </c>
    </row>
    <row r="887" spans="1:3" x14ac:dyDescent="0.35">
      <c r="A887" s="3">
        <v>72014</v>
      </c>
      <c r="B887" s="3">
        <v>72043</v>
      </c>
      <c r="C887" s="1">
        <v>3.7145813298666397E-2</v>
      </c>
    </row>
    <row r="888" spans="1:3" x14ac:dyDescent="0.35">
      <c r="A888" s="3">
        <v>72043</v>
      </c>
      <c r="B888" s="3">
        <v>72075</v>
      </c>
      <c r="C888" s="1">
        <v>3.7121474628337703E-2</v>
      </c>
    </row>
    <row r="889" spans="1:3" x14ac:dyDescent="0.35">
      <c r="A889" s="3">
        <v>72075</v>
      </c>
      <c r="B889" s="3">
        <v>72106</v>
      </c>
      <c r="C889" s="1">
        <v>3.709713652916391E-2</v>
      </c>
    </row>
    <row r="890" spans="1:3" x14ac:dyDescent="0.35">
      <c r="A890" s="3">
        <v>72106</v>
      </c>
      <c r="B890" s="3">
        <v>72134</v>
      </c>
      <c r="C890" s="1">
        <v>3.7072799001131695E-2</v>
      </c>
    </row>
    <row r="891" spans="1:3" x14ac:dyDescent="0.35">
      <c r="A891" s="3">
        <v>72134</v>
      </c>
      <c r="B891" s="3">
        <v>72167</v>
      </c>
      <c r="C891" s="1">
        <v>3.7048462044227293E-2</v>
      </c>
    </row>
    <row r="892" spans="1:3" x14ac:dyDescent="0.35">
      <c r="A892" s="3">
        <v>72167</v>
      </c>
      <c r="B892" s="3">
        <v>72197</v>
      </c>
      <c r="C892" s="1">
        <v>3.7024125658437823E-2</v>
      </c>
    </row>
    <row r="893" spans="1:3" x14ac:dyDescent="0.35">
      <c r="A893" s="3">
        <v>72197</v>
      </c>
      <c r="B893" s="3">
        <v>72228</v>
      </c>
      <c r="C893" s="1">
        <v>3.6999789843749298E-2</v>
      </c>
    </row>
    <row r="894" spans="1:3" x14ac:dyDescent="0.35">
      <c r="A894" s="3">
        <v>72228</v>
      </c>
      <c r="B894" s="3">
        <v>72259</v>
      </c>
      <c r="C894" s="1">
        <v>3.6975454600148838E-2</v>
      </c>
    </row>
    <row r="895" spans="1:3" x14ac:dyDescent="0.35">
      <c r="A895" s="3">
        <v>72259</v>
      </c>
      <c r="B895" s="3">
        <v>72288</v>
      </c>
      <c r="C895" s="1">
        <v>3.6951119927622678E-2</v>
      </c>
    </row>
    <row r="896" spans="1:3" x14ac:dyDescent="0.35">
      <c r="A896" s="3">
        <v>72288</v>
      </c>
      <c r="B896" s="3">
        <v>72320</v>
      </c>
      <c r="C896" s="1">
        <v>3.6926785826157715E-2</v>
      </c>
    </row>
    <row r="897" spans="1:3" x14ac:dyDescent="0.35">
      <c r="A897" s="3">
        <v>72320</v>
      </c>
      <c r="B897" s="3">
        <v>72351</v>
      </c>
      <c r="C897" s="1">
        <v>3.6902452295740407E-2</v>
      </c>
    </row>
    <row r="898" spans="1:3" x14ac:dyDescent="0.35">
      <c r="A898" s="3">
        <v>72351</v>
      </c>
      <c r="B898" s="3">
        <v>72379</v>
      </c>
      <c r="C898" s="1">
        <v>3.6878119336357207E-2</v>
      </c>
    </row>
    <row r="899" spans="1:3" x14ac:dyDescent="0.35">
      <c r="A899" s="3">
        <v>72379</v>
      </c>
      <c r="B899" s="3">
        <v>72410</v>
      </c>
      <c r="C899" s="1">
        <v>3.6853786947994793E-2</v>
      </c>
    </row>
    <row r="900" spans="1:3" x14ac:dyDescent="0.35">
      <c r="A900" s="3">
        <v>72410</v>
      </c>
      <c r="B900" s="3">
        <v>72440</v>
      </c>
      <c r="C900" s="1">
        <v>3.6829455130640065E-2</v>
      </c>
    </row>
    <row r="901" spans="1:3" x14ac:dyDescent="0.35">
      <c r="A901" s="3">
        <v>72440</v>
      </c>
      <c r="B901" s="3">
        <v>72470</v>
      </c>
      <c r="C901" s="1">
        <v>3.6805123884279256E-2</v>
      </c>
    </row>
    <row r="902" spans="1:3" x14ac:dyDescent="0.35">
      <c r="A902" s="3">
        <v>72470</v>
      </c>
      <c r="B902" s="3">
        <v>72501</v>
      </c>
      <c r="C902" s="1">
        <v>3.6780793208899043E-2</v>
      </c>
    </row>
    <row r="903" spans="1:3" x14ac:dyDescent="0.35">
      <c r="A903" s="3">
        <v>72501</v>
      </c>
      <c r="B903" s="3">
        <v>72532</v>
      </c>
      <c r="C903" s="1">
        <v>3.6756463104486103E-2</v>
      </c>
    </row>
    <row r="904" spans="1:3" x14ac:dyDescent="0.35">
      <c r="A904" s="3">
        <v>72532</v>
      </c>
      <c r="B904" s="3">
        <v>72561</v>
      </c>
      <c r="C904" s="1">
        <v>3.6732133571027115E-2</v>
      </c>
    </row>
    <row r="905" spans="1:3" x14ac:dyDescent="0.35">
      <c r="A905" s="3">
        <v>72561</v>
      </c>
      <c r="B905" s="3">
        <v>72593</v>
      </c>
      <c r="C905" s="1">
        <v>3.670780460850831E-2</v>
      </c>
    </row>
    <row r="906" spans="1:3" x14ac:dyDescent="0.35">
      <c r="A906" s="3">
        <v>72593</v>
      </c>
      <c r="B906" s="3">
        <v>72624</v>
      </c>
      <c r="C906" s="1">
        <v>3.668347621691681E-2</v>
      </c>
    </row>
    <row r="907" spans="1:3" x14ac:dyDescent="0.35">
      <c r="A907" s="3">
        <v>72624</v>
      </c>
      <c r="B907" s="3">
        <v>72652</v>
      </c>
      <c r="C907" s="1">
        <v>3.665914839623885E-2</v>
      </c>
    </row>
    <row r="908" spans="1:3" x14ac:dyDescent="0.35">
      <c r="A908" s="3">
        <v>72652</v>
      </c>
      <c r="B908" s="3">
        <v>72685</v>
      </c>
      <c r="C908" s="1">
        <v>3.6634821146461105E-2</v>
      </c>
    </row>
    <row r="909" spans="1:3" x14ac:dyDescent="0.35">
      <c r="A909" s="3">
        <v>72685</v>
      </c>
      <c r="B909" s="3">
        <v>72715</v>
      </c>
      <c r="C909" s="1">
        <v>3.6610494467570254E-2</v>
      </c>
    </row>
    <row r="910" spans="1:3" x14ac:dyDescent="0.35">
      <c r="A910" s="3">
        <v>72715</v>
      </c>
      <c r="B910" s="3">
        <v>72743</v>
      </c>
      <c r="C910" s="1">
        <v>3.6586168359552973E-2</v>
      </c>
    </row>
    <row r="911" spans="1:3" x14ac:dyDescent="0.35">
      <c r="A911" s="3">
        <v>72743</v>
      </c>
      <c r="B911" s="3">
        <v>72775</v>
      </c>
      <c r="C911" s="1">
        <v>3.6561842822395718E-2</v>
      </c>
    </row>
    <row r="912" spans="1:3" x14ac:dyDescent="0.35">
      <c r="A912" s="3">
        <v>72775</v>
      </c>
      <c r="B912" s="3">
        <v>72805</v>
      </c>
      <c r="C912" s="1">
        <v>3.6537517856084945E-2</v>
      </c>
    </row>
    <row r="913" spans="1:3" x14ac:dyDescent="0.35">
      <c r="A913" s="3">
        <v>72805</v>
      </c>
      <c r="B913" s="3">
        <v>72834</v>
      </c>
      <c r="C913" s="1">
        <v>3.6513193460607551E-2</v>
      </c>
    </row>
    <row r="914" spans="1:3" x14ac:dyDescent="0.35">
      <c r="A914" s="3">
        <v>72834</v>
      </c>
      <c r="B914" s="3">
        <v>72866</v>
      </c>
      <c r="C914" s="1">
        <v>3.6488869635950216E-2</v>
      </c>
    </row>
    <row r="915" spans="1:3" x14ac:dyDescent="0.35">
      <c r="A915" s="3">
        <v>72866</v>
      </c>
      <c r="B915" s="3">
        <v>72897</v>
      </c>
      <c r="C915" s="1">
        <v>3.6464546382099172E-2</v>
      </c>
    </row>
    <row r="916" spans="1:3" x14ac:dyDescent="0.35">
      <c r="A916" s="3">
        <v>72897</v>
      </c>
      <c r="B916" s="3">
        <v>72928</v>
      </c>
      <c r="C916" s="1">
        <v>3.6440223699041097E-2</v>
      </c>
    </row>
    <row r="917" spans="1:3" x14ac:dyDescent="0.35">
      <c r="A917" s="3">
        <v>72928</v>
      </c>
      <c r="B917" s="3">
        <v>72958</v>
      </c>
      <c r="C917" s="1">
        <v>3.6415901586762889E-2</v>
      </c>
    </row>
    <row r="918" spans="1:3" x14ac:dyDescent="0.35">
      <c r="A918" s="3">
        <v>72958</v>
      </c>
      <c r="B918" s="3">
        <v>72988</v>
      </c>
      <c r="C918" s="1">
        <v>3.6391580045251004E-2</v>
      </c>
    </row>
    <row r="919" spans="1:3" x14ac:dyDescent="0.35">
      <c r="A919" s="3">
        <v>72988</v>
      </c>
      <c r="B919" s="3">
        <v>73019</v>
      </c>
      <c r="C919" s="1">
        <v>3.6367259074491898E-2</v>
      </c>
    </row>
    <row r="920" spans="1:3" x14ac:dyDescent="0.35">
      <c r="A920" s="3">
        <v>73019</v>
      </c>
      <c r="B920" s="3">
        <v>73050</v>
      </c>
      <c r="C920" s="1">
        <v>3.6342938674472247E-2</v>
      </c>
    </row>
    <row r="921" spans="1:3" x14ac:dyDescent="0.35">
      <c r="A921" s="3">
        <v>73050</v>
      </c>
      <c r="B921" s="3">
        <v>73079</v>
      </c>
      <c r="C921" s="1">
        <v>3.6318618845178952E-2</v>
      </c>
    </row>
    <row r="922" spans="1:3" x14ac:dyDescent="0.35">
      <c r="A922" s="3">
        <v>73079</v>
      </c>
      <c r="B922" s="3">
        <v>73107</v>
      </c>
      <c r="C922" s="1">
        <v>3.6294299586598244E-2</v>
      </c>
    </row>
    <row r="923" spans="1:3" x14ac:dyDescent="0.35">
      <c r="A923" s="3">
        <v>73107</v>
      </c>
      <c r="B923" s="3">
        <v>73140</v>
      </c>
      <c r="C923" s="1">
        <v>3.6269980898716803E-2</v>
      </c>
    </row>
    <row r="924" spans="1:3" x14ac:dyDescent="0.35">
      <c r="A924" s="3">
        <v>73140</v>
      </c>
      <c r="B924" s="3">
        <v>73170</v>
      </c>
      <c r="C924" s="1">
        <v>3.6245662781521304E-2</v>
      </c>
    </row>
    <row r="925" spans="1:3" x14ac:dyDescent="0.35">
      <c r="A925" s="3">
        <v>73170</v>
      </c>
      <c r="B925" s="3">
        <v>73201</v>
      </c>
      <c r="C925" s="1">
        <v>3.6221345234998426E-2</v>
      </c>
    </row>
    <row r="926" spans="1:3" x14ac:dyDescent="0.35">
      <c r="A926" s="3">
        <v>73201</v>
      </c>
      <c r="B926" s="3">
        <v>73231</v>
      </c>
      <c r="C926" s="1">
        <v>3.6197028259134623E-2</v>
      </c>
    </row>
    <row r="927" spans="1:3" x14ac:dyDescent="0.35">
      <c r="A927" s="3">
        <v>73231</v>
      </c>
      <c r="B927" s="3">
        <v>73261</v>
      </c>
      <c r="C927" s="1">
        <v>3.6172711853916573E-2</v>
      </c>
    </row>
    <row r="928" spans="1:3" x14ac:dyDescent="0.35">
      <c r="A928" s="3">
        <v>73261</v>
      </c>
      <c r="B928" s="3">
        <v>73293</v>
      </c>
      <c r="C928" s="1">
        <v>3.6148396019330953E-2</v>
      </c>
    </row>
    <row r="929" spans="1:3" x14ac:dyDescent="0.35">
      <c r="A929" s="3">
        <v>73293</v>
      </c>
      <c r="B929" s="3">
        <v>73323</v>
      </c>
      <c r="C929" s="1">
        <v>3.6124080755364441E-2</v>
      </c>
    </row>
    <row r="930" spans="1:3" x14ac:dyDescent="0.35">
      <c r="A930" s="3">
        <v>73323</v>
      </c>
      <c r="B930" s="3">
        <v>73352</v>
      </c>
      <c r="C930" s="1">
        <v>3.6099766062003269E-2</v>
      </c>
    </row>
    <row r="931" spans="1:3" x14ac:dyDescent="0.35">
      <c r="A931" s="3">
        <v>73352</v>
      </c>
      <c r="B931" s="3">
        <v>73384</v>
      </c>
      <c r="C931" s="1">
        <v>3.6075451939234338E-2</v>
      </c>
    </row>
    <row r="932" spans="1:3" x14ac:dyDescent="0.35">
      <c r="A932" s="3">
        <v>73384</v>
      </c>
      <c r="B932" s="3">
        <v>73415</v>
      </c>
      <c r="C932" s="1">
        <v>3.6051138387044324E-2</v>
      </c>
    </row>
    <row r="933" spans="1:3" x14ac:dyDescent="0.35">
      <c r="A933" s="3">
        <v>73415</v>
      </c>
      <c r="B933" s="3">
        <v>73446</v>
      </c>
      <c r="C933" s="1">
        <v>3.6026825405419682E-2</v>
      </c>
    </row>
    <row r="934" spans="1:3" x14ac:dyDescent="0.35">
      <c r="A934" s="3">
        <v>73446</v>
      </c>
      <c r="B934" s="3">
        <v>73474</v>
      </c>
      <c r="C934" s="1">
        <v>3.6002512994347091E-2</v>
      </c>
    </row>
    <row r="935" spans="1:3" x14ac:dyDescent="0.35">
      <c r="A935" s="3">
        <v>73474</v>
      </c>
      <c r="B935" s="3">
        <v>73505</v>
      </c>
      <c r="C935" s="1">
        <v>3.5978201153813005E-2</v>
      </c>
    </row>
    <row r="936" spans="1:3" x14ac:dyDescent="0.35">
      <c r="A936" s="3">
        <v>73505</v>
      </c>
      <c r="B936" s="3">
        <v>73534</v>
      </c>
      <c r="C936" s="1">
        <v>3.5953889883804324E-2</v>
      </c>
    </row>
    <row r="937" spans="1:3" x14ac:dyDescent="0.35">
      <c r="A937" s="3">
        <v>73534</v>
      </c>
      <c r="B937" s="3">
        <v>73566</v>
      </c>
      <c r="C937" s="1">
        <v>3.5929579184307281E-2</v>
      </c>
    </row>
    <row r="938" spans="1:3" x14ac:dyDescent="0.35">
      <c r="A938" s="3">
        <v>73566</v>
      </c>
      <c r="B938" s="3">
        <v>73596</v>
      </c>
      <c r="C938" s="1">
        <v>3.5905269055308997E-2</v>
      </c>
    </row>
    <row r="939" spans="1:3" x14ac:dyDescent="0.35">
      <c r="A939" s="3">
        <v>73596</v>
      </c>
      <c r="B939" s="3">
        <v>73625</v>
      </c>
      <c r="C939" s="1">
        <v>3.5880959496795484E-2</v>
      </c>
    </row>
    <row r="940" spans="1:3" x14ac:dyDescent="0.35">
      <c r="A940" s="3">
        <v>73625</v>
      </c>
      <c r="B940" s="3">
        <v>73658</v>
      </c>
      <c r="C940" s="1">
        <v>3.5856650508753862E-2</v>
      </c>
    </row>
    <row r="941" spans="1:3" x14ac:dyDescent="0.35">
      <c r="A941" s="3">
        <v>73658</v>
      </c>
      <c r="B941" s="3">
        <v>73688</v>
      </c>
      <c r="C941" s="1">
        <v>3.5832342091170588E-2</v>
      </c>
    </row>
    <row r="942" spans="1:3" x14ac:dyDescent="0.35">
      <c r="A942" s="3">
        <v>73688</v>
      </c>
      <c r="B942" s="3">
        <v>73719</v>
      </c>
      <c r="C942" s="1">
        <v>3.5808034244032116E-2</v>
      </c>
    </row>
    <row r="943" spans="1:3" x14ac:dyDescent="0.35">
      <c r="A943" s="3">
        <v>73719</v>
      </c>
      <c r="B943" s="3">
        <v>73749</v>
      </c>
      <c r="C943" s="1">
        <v>3.5783726967325347E-2</v>
      </c>
    </row>
    <row r="944" spans="1:3" x14ac:dyDescent="0.35">
      <c r="A944" s="3">
        <v>73749</v>
      </c>
      <c r="B944" s="3">
        <v>73779</v>
      </c>
      <c r="C944" s="1">
        <v>3.5759420261036512E-2</v>
      </c>
    </row>
    <row r="945" spans="1:3" x14ac:dyDescent="0.35">
      <c r="A945" s="3">
        <v>73779</v>
      </c>
      <c r="B945" s="3">
        <v>73811</v>
      </c>
      <c r="C945" s="1">
        <v>3.5735114125152512E-2</v>
      </c>
    </row>
    <row r="946" spans="1:3" x14ac:dyDescent="0.35">
      <c r="A946" s="3">
        <v>73811</v>
      </c>
      <c r="B946" s="3">
        <v>73839</v>
      </c>
      <c r="C946" s="1">
        <v>3.5710808559660023E-2</v>
      </c>
    </row>
    <row r="947" spans="1:3" x14ac:dyDescent="0.35">
      <c r="A947" s="3">
        <v>73839</v>
      </c>
      <c r="B947" s="3">
        <v>73870</v>
      </c>
      <c r="C947" s="1">
        <v>3.568650356454528E-2</v>
      </c>
    </row>
    <row r="948" spans="1:3" x14ac:dyDescent="0.35">
      <c r="A948" s="3">
        <v>73870</v>
      </c>
      <c r="B948" s="3">
        <v>73898</v>
      </c>
      <c r="C948" s="1">
        <v>3.5662199139795403E-2</v>
      </c>
    </row>
    <row r="949" spans="1:3" x14ac:dyDescent="0.35">
      <c r="A949" s="3">
        <v>73898</v>
      </c>
      <c r="B949" s="3">
        <v>73931</v>
      </c>
      <c r="C949" s="1">
        <v>3.5637895285396626E-2</v>
      </c>
    </row>
    <row r="950" spans="1:3" x14ac:dyDescent="0.35">
      <c r="A950" s="3">
        <v>73931</v>
      </c>
      <c r="B950" s="3">
        <v>73961</v>
      </c>
      <c r="C950" s="1">
        <v>3.5613592001335626E-2</v>
      </c>
    </row>
    <row r="951" spans="1:3" x14ac:dyDescent="0.35">
      <c r="A951" s="3">
        <v>73961</v>
      </c>
      <c r="B951" s="3">
        <v>73992</v>
      </c>
      <c r="C951" s="1">
        <v>3.558928928759908E-2</v>
      </c>
    </row>
    <row r="952" spans="1:3" x14ac:dyDescent="0.35">
      <c r="A952" s="3">
        <v>73992</v>
      </c>
      <c r="B952" s="3">
        <v>74023</v>
      </c>
      <c r="C952" s="1">
        <v>3.5564987144173665E-2</v>
      </c>
    </row>
    <row r="953" spans="1:3" x14ac:dyDescent="0.35">
      <c r="A953" s="3">
        <v>74023</v>
      </c>
      <c r="B953" s="3">
        <v>74052</v>
      </c>
      <c r="C953" s="1">
        <v>3.554068557104606E-2</v>
      </c>
    </row>
    <row r="954" spans="1:3" x14ac:dyDescent="0.35">
      <c r="A954" s="3">
        <v>74052</v>
      </c>
      <c r="B954" s="3">
        <v>74084</v>
      </c>
      <c r="C954" s="1">
        <v>3.5516384568202497E-2</v>
      </c>
    </row>
    <row r="955" spans="1:3" x14ac:dyDescent="0.35">
      <c r="A955" s="3">
        <v>74084</v>
      </c>
      <c r="B955" s="3">
        <v>74114</v>
      </c>
      <c r="C955" s="1">
        <v>3.5492084135630098E-2</v>
      </c>
    </row>
    <row r="956" spans="1:3" x14ac:dyDescent="0.35">
      <c r="A956" s="3">
        <v>74114</v>
      </c>
      <c r="B956" s="3">
        <v>74143</v>
      </c>
      <c r="C956" s="1">
        <v>3.5467784273315095E-2</v>
      </c>
    </row>
    <row r="957" spans="1:3" x14ac:dyDescent="0.35">
      <c r="A957" s="3">
        <v>74143</v>
      </c>
      <c r="B957" s="3">
        <v>74176</v>
      </c>
      <c r="C957" s="1">
        <v>3.5443484981244389E-2</v>
      </c>
    </row>
    <row r="958" spans="1:3" x14ac:dyDescent="0.35">
      <c r="A958" s="3">
        <v>74176</v>
      </c>
      <c r="B958" s="3">
        <v>74204</v>
      </c>
      <c r="C958" s="1">
        <v>3.5419186259404212E-2</v>
      </c>
    </row>
    <row r="959" spans="1:3" x14ac:dyDescent="0.35">
      <c r="A959" s="3">
        <v>74204</v>
      </c>
      <c r="B959" s="3">
        <v>74234</v>
      </c>
      <c r="C959" s="1">
        <v>3.5394888107781686E-2</v>
      </c>
    </row>
    <row r="960" spans="1:3" x14ac:dyDescent="0.35">
      <c r="A960" s="3">
        <v>74234</v>
      </c>
      <c r="B960" s="3">
        <v>74265</v>
      </c>
      <c r="C960" s="1">
        <v>3.5370590526363044E-2</v>
      </c>
    </row>
    <row r="961" spans="1:3" x14ac:dyDescent="0.35">
      <c r="A961" s="3">
        <v>74265</v>
      </c>
      <c r="B961" s="3">
        <v>74296</v>
      </c>
      <c r="C961" s="1">
        <v>3.5346293515134963E-2</v>
      </c>
    </row>
    <row r="962" spans="1:3" x14ac:dyDescent="0.35">
      <c r="A962" s="3">
        <v>74296</v>
      </c>
      <c r="B962" s="3">
        <v>74325</v>
      </c>
      <c r="C962" s="1">
        <v>3.5321997074084122E-2</v>
      </c>
    </row>
    <row r="963" spans="1:3" x14ac:dyDescent="0.35">
      <c r="A963" s="3">
        <v>74325</v>
      </c>
      <c r="B963" s="3">
        <v>74357</v>
      </c>
      <c r="C963" s="1">
        <v>3.5297701203197196E-2</v>
      </c>
    </row>
    <row r="964" spans="1:3" x14ac:dyDescent="0.35">
      <c r="A964" s="3">
        <v>74357</v>
      </c>
      <c r="B964" s="3">
        <v>74388</v>
      </c>
      <c r="C964" s="1">
        <v>3.5273405902460864E-2</v>
      </c>
    </row>
    <row r="965" spans="1:3" x14ac:dyDescent="0.35">
      <c r="A965" s="3">
        <v>74388</v>
      </c>
      <c r="B965" s="3">
        <v>74416</v>
      </c>
      <c r="C965" s="1">
        <v>3.524911117186158E-2</v>
      </c>
    </row>
    <row r="966" spans="1:3" x14ac:dyDescent="0.35">
      <c r="A966" s="3">
        <v>74416</v>
      </c>
      <c r="B966" s="3">
        <v>74449</v>
      </c>
      <c r="C966" s="1">
        <v>3.5224817011386023E-2</v>
      </c>
    </row>
    <row r="967" spans="1:3" x14ac:dyDescent="0.35">
      <c r="A967" s="3">
        <v>74449</v>
      </c>
      <c r="B967" s="3">
        <v>74479</v>
      </c>
      <c r="C967" s="1">
        <v>3.5200523421020868E-2</v>
      </c>
    </row>
    <row r="968" spans="1:3" x14ac:dyDescent="0.35">
      <c r="A968" s="3">
        <v>74479</v>
      </c>
      <c r="B968" s="3">
        <v>74510</v>
      </c>
      <c r="C968" s="1">
        <v>3.5176230400752573E-2</v>
      </c>
    </row>
    <row r="969" spans="1:3" x14ac:dyDescent="0.35">
      <c r="A969" s="3">
        <v>74510</v>
      </c>
      <c r="B969" s="3">
        <v>74541</v>
      </c>
      <c r="C969" s="1">
        <v>3.5151937950567813E-2</v>
      </c>
    </row>
    <row r="970" spans="1:3" x14ac:dyDescent="0.35">
      <c r="A970" s="3">
        <v>74541</v>
      </c>
      <c r="B970" s="3">
        <v>74570</v>
      </c>
      <c r="C970" s="1">
        <v>3.5127646070453489E-2</v>
      </c>
    </row>
    <row r="971" spans="1:3" x14ac:dyDescent="0.35">
      <c r="A971" s="3">
        <v>74570</v>
      </c>
      <c r="B971" s="3">
        <v>74601</v>
      </c>
      <c r="C971" s="1">
        <v>3.5103354760395833E-2</v>
      </c>
    </row>
    <row r="972" spans="1:3" x14ac:dyDescent="0.35">
      <c r="A972" s="3">
        <v>74601</v>
      </c>
      <c r="B972" s="3">
        <v>74631</v>
      </c>
      <c r="C972" s="1">
        <v>3.5079064020381745E-2</v>
      </c>
    </row>
    <row r="973" spans="1:3" x14ac:dyDescent="0.35">
      <c r="A973" s="3">
        <v>74631</v>
      </c>
      <c r="B973" s="3">
        <v>74661</v>
      </c>
      <c r="C973" s="1">
        <v>3.505477385039768E-2</v>
      </c>
    </row>
    <row r="974" spans="1:3" x14ac:dyDescent="0.35">
      <c r="A974" s="3">
        <v>74661</v>
      </c>
      <c r="B974" s="3">
        <v>74692</v>
      </c>
      <c r="C974" s="1">
        <v>3.5030484250430316E-2</v>
      </c>
    </row>
    <row r="975" spans="1:3" x14ac:dyDescent="0.35">
      <c r="A975" s="3">
        <v>74692</v>
      </c>
      <c r="B975" s="3">
        <v>74723</v>
      </c>
      <c r="C975" s="1">
        <v>3.500619522046633E-2</v>
      </c>
    </row>
    <row r="976" spans="1:3" x14ac:dyDescent="0.35">
      <c r="A976" s="3">
        <v>74723</v>
      </c>
      <c r="B976" s="3">
        <v>74752</v>
      </c>
      <c r="C976" s="1">
        <v>3.4981906760492176E-2</v>
      </c>
    </row>
    <row r="977" spans="1:3" x14ac:dyDescent="0.35">
      <c r="A977" s="3">
        <v>74752</v>
      </c>
      <c r="B977" s="3">
        <v>74784</v>
      </c>
      <c r="C977" s="1">
        <v>3.4957618870494755E-2</v>
      </c>
    </row>
    <row r="978" spans="1:3" x14ac:dyDescent="0.35">
      <c r="A978" s="3">
        <v>74784</v>
      </c>
      <c r="B978" s="3">
        <v>74815</v>
      </c>
      <c r="C978" s="1">
        <v>3.49333315504603E-2</v>
      </c>
    </row>
    <row r="979" spans="1:3" x14ac:dyDescent="0.35">
      <c r="A979" s="3">
        <v>74815</v>
      </c>
      <c r="B979" s="3">
        <v>74843</v>
      </c>
      <c r="C979" s="1">
        <v>3.4909044800375932E-2</v>
      </c>
    </row>
    <row r="980" spans="1:3" x14ac:dyDescent="0.35">
      <c r="A980" s="3">
        <v>74843</v>
      </c>
      <c r="B980" s="3">
        <v>74876</v>
      </c>
      <c r="C980" s="1">
        <v>3.4884758620227885E-2</v>
      </c>
    </row>
    <row r="981" spans="1:3" x14ac:dyDescent="0.35">
      <c r="A981" s="3">
        <v>74876</v>
      </c>
      <c r="B981" s="3">
        <v>74906</v>
      </c>
      <c r="C981" s="1">
        <v>3.4860473010002835E-2</v>
      </c>
    </row>
    <row r="982" spans="1:3" x14ac:dyDescent="0.35">
      <c r="A982" s="3">
        <v>74906</v>
      </c>
      <c r="B982" s="3">
        <v>74934</v>
      </c>
      <c r="C982" s="1">
        <v>3.4836187969687682E-2</v>
      </c>
    </row>
    <row r="983" spans="1:3" x14ac:dyDescent="0.35">
      <c r="A983" s="3">
        <v>74934</v>
      </c>
      <c r="B983" s="3">
        <v>74966</v>
      </c>
      <c r="C983" s="1">
        <v>3.4811903499268881E-2</v>
      </c>
    </row>
    <row r="984" spans="1:3" x14ac:dyDescent="0.35">
      <c r="A984" s="3">
        <v>74966</v>
      </c>
      <c r="B984" s="3">
        <v>74996</v>
      </c>
      <c r="C984" s="1">
        <v>3.4787619598732888E-2</v>
      </c>
    </row>
    <row r="985" spans="1:3" x14ac:dyDescent="0.35">
      <c r="A985" s="3">
        <v>74996</v>
      </c>
      <c r="B985" s="3">
        <v>75025</v>
      </c>
      <c r="C985" s="1">
        <v>3.476333626806638E-2</v>
      </c>
    </row>
    <row r="986" spans="1:3" x14ac:dyDescent="0.35">
      <c r="A986" s="3">
        <v>75025</v>
      </c>
      <c r="B986" s="3">
        <v>75057</v>
      </c>
      <c r="C986" s="1">
        <v>3.4739053507256257E-2</v>
      </c>
    </row>
    <row r="987" spans="1:3" x14ac:dyDescent="0.35">
      <c r="A987" s="3">
        <v>75057</v>
      </c>
      <c r="B987" s="3">
        <v>75088</v>
      </c>
      <c r="C987" s="1">
        <v>3.4714771316288973E-2</v>
      </c>
    </row>
    <row r="988" spans="1:3" x14ac:dyDescent="0.35">
      <c r="A988" s="3">
        <v>75088</v>
      </c>
      <c r="B988" s="3">
        <v>75119</v>
      </c>
      <c r="C988" s="1">
        <v>3.4690489695150983E-2</v>
      </c>
    </row>
    <row r="989" spans="1:3" x14ac:dyDescent="0.35">
      <c r="A989" s="3">
        <v>75119</v>
      </c>
      <c r="B989" s="3">
        <v>75149</v>
      </c>
      <c r="C989" s="1">
        <v>3.4666208643829188E-2</v>
      </c>
    </row>
    <row r="990" spans="1:3" x14ac:dyDescent="0.35">
      <c r="A990" s="3">
        <v>75149</v>
      </c>
      <c r="B990" s="3">
        <v>75179</v>
      </c>
      <c r="C990" s="1">
        <v>3.4641928162310265E-2</v>
      </c>
    </row>
    <row r="991" spans="1:3" x14ac:dyDescent="0.35">
      <c r="A991" s="3">
        <v>75179</v>
      </c>
      <c r="B991" s="3">
        <v>75210</v>
      </c>
      <c r="C991" s="1">
        <v>3.4617648250580446E-2</v>
      </c>
    </row>
    <row r="992" spans="1:3" x14ac:dyDescent="0.35">
      <c r="A992" s="3">
        <v>75210</v>
      </c>
      <c r="B992" s="3">
        <v>75241</v>
      </c>
      <c r="C992" s="1">
        <v>3.4593368908626632E-2</v>
      </c>
    </row>
    <row r="993" spans="1:3" x14ac:dyDescent="0.35">
      <c r="A993" s="3">
        <v>75241</v>
      </c>
      <c r="B993" s="3">
        <v>75270</v>
      </c>
      <c r="C993" s="1">
        <v>3.4569090136435499E-2</v>
      </c>
    </row>
    <row r="994" spans="1:3" x14ac:dyDescent="0.35">
      <c r="A994" s="3">
        <v>75270</v>
      </c>
      <c r="B994" s="3">
        <v>75298</v>
      </c>
      <c r="C994" s="1">
        <v>3.4544811933993724E-2</v>
      </c>
    </row>
    <row r="995" spans="1:3" x14ac:dyDescent="0.35">
      <c r="A995" s="3">
        <v>75298</v>
      </c>
      <c r="B995" s="3">
        <v>75331</v>
      </c>
      <c r="C995" s="1">
        <v>3.4520534301287542E-2</v>
      </c>
    </row>
    <row r="996" spans="1:3" x14ac:dyDescent="0.35">
      <c r="A996" s="3">
        <v>75331</v>
      </c>
      <c r="B996" s="3">
        <v>75361</v>
      </c>
      <c r="C996" s="1">
        <v>3.4496257238304073E-2</v>
      </c>
    </row>
    <row r="997" spans="1:3" x14ac:dyDescent="0.35">
      <c r="A997" s="3">
        <v>75361</v>
      </c>
      <c r="B997" s="3">
        <v>75392</v>
      </c>
      <c r="C997" s="1">
        <v>3.4471980745029551E-2</v>
      </c>
    </row>
    <row r="998" spans="1:3" x14ac:dyDescent="0.35">
      <c r="A998" s="3">
        <v>75392</v>
      </c>
      <c r="B998" s="3">
        <v>75422</v>
      </c>
      <c r="C998" s="1">
        <v>3.4447704821450875E-2</v>
      </c>
    </row>
    <row r="999" spans="1:3" x14ac:dyDescent="0.35">
      <c r="A999" s="3">
        <v>75422</v>
      </c>
      <c r="B999" s="3">
        <v>75452</v>
      </c>
      <c r="C999" s="1">
        <v>3.4423429467554723E-2</v>
      </c>
    </row>
    <row r="1000" spans="1:3" x14ac:dyDescent="0.35">
      <c r="A1000" s="3">
        <v>75452</v>
      </c>
      <c r="B1000" s="3">
        <v>75484</v>
      </c>
      <c r="C1000" s="1">
        <v>3.4399154683327327E-2</v>
      </c>
    </row>
    <row r="1001" spans="1:3" x14ac:dyDescent="0.35">
      <c r="A1001" s="3">
        <v>75484</v>
      </c>
      <c r="B1001" s="3">
        <v>75514</v>
      </c>
      <c r="C1001" s="1">
        <v>3.4374880468755808E-2</v>
      </c>
    </row>
    <row r="1002" spans="1:3" x14ac:dyDescent="0.35">
      <c r="A1002" s="3">
        <v>75514</v>
      </c>
      <c r="B1002" s="3">
        <v>75543</v>
      </c>
      <c r="C1002" s="1">
        <v>3.4350606823826402E-2</v>
      </c>
    </row>
    <row r="1003" spans="1:3" x14ac:dyDescent="0.35">
      <c r="A1003" s="3">
        <v>75543</v>
      </c>
      <c r="B1003" s="3">
        <v>75575</v>
      </c>
      <c r="C1003" s="1">
        <v>3.4326333748526006E-2</v>
      </c>
    </row>
    <row r="1004" spans="1:3" x14ac:dyDescent="0.35">
      <c r="A1004" s="3">
        <v>75575</v>
      </c>
      <c r="B1004" s="3">
        <v>75606</v>
      </c>
      <c r="C1004" s="1">
        <v>3.4302061242841075E-2</v>
      </c>
    </row>
    <row r="1005" spans="1:3" x14ac:dyDescent="0.35">
      <c r="A1005" s="3">
        <v>75606</v>
      </c>
      <c r="B1005" s="3">
        <v>75637</v>
      </c>
      <c r="C1005" s="1">
        <v>3.4277789306758288E-2</v>
      </c>
    </row>
    <row r="1006" spans="1:3" x14ac:dyDescent="0.35">
      <c r="A1006" s="3">
        <v>75637</v>
      </c>
      <c r="B1006" s="3">
        <v>75665</v>
      </c>
      <c r="C1006" s="1">
        <v>3.4253517940264544E-2</v>
      </c>
    </row>
    <row r="1007" spans="1:3" x14ac:dyDescent="0.35">
      <c r="A1007" s="3">
        <v>75665</v>
      </c>
      <c r="B1007" s="3">
        <v>75696</v>
      </c>
      <c r="C1007" s="1">
        <v>3.4229247143346075E-2</v>
      </c>
    </row>
    <row r="1008" spans="1:3" x14ac:dyDescent="0.35">
      <c r="A1008" s="3">
        <v>75696</v>
      </c>
      <c r="B1008" s="3">
        <v>75725</v>
      </c>
      <c r="C1008" s="1">
        <v>3.420497691598956E-2</v>
      </c>
    </row>
    <row r="1009" spans="1:3" x14ac:dyDescent="0.35">
      <c r="A1009" s="3">
        <v>75725</v>
      </c>
      <c r="B1009" s="3">
        <v>75757</v>
      </c>
      <c r="C1009" s="1">
        <v>3.4180707258181897E-2</v>
      </c>
    </row>
    <row r="1010" spans="1:3" x14ac:dyDescent="0.35">
      <c r="A1010" s="3">
        <v>75757</v>
      </c>
      <c r="B1010" s="3">
        <v>75787</v>
      </c>
      <c r="C1010" s="1">
        <v>3.4156438169909542E-2</v>
      </c>
    </row>
    <row r="1011" spans="1:3" x14ac:dyDescent="0.35">
      <c r="A1011" s="3">
        <v>75787</v>
      </c>
      <c r="B1011" s="3">
        <v>75816</v>
      </c>
      <c r="C1011" s="1">
        <v>3.4132169651159394E-2</v>
      </c>
    </row>
    <row r="1012" spans="1:3" x14ac:dyDescent="0.35">
      <c r="A1012" s="3">
        <v>75816</v>
      </c>
      <c r="B1012" s="3">
        <v>75849</v>
      </c>
      <c r="C1012" s="1">
        <v>3.4107901701917687E-2</v>
      </c>
    </row>
    <row r="1013" spans="1:3" x14ac:dyDescent="0.35">
      <c r="A1013" s="3">
        <v>75849</v>
      </c>
      <c r="B1013" s="3">
        <v>75879</v>
      </c>
      <c r="C1013" s="1">
        <v>3.4083634322171097E-2</v>
      </c>
    </row>
    <row r="1014" spans="1:3" x14ac:dyDescent="0.35">
      <c r="A1014" s="3">
        <v>75879</v>
      </c>
      <c r="B1014" s="3">
        <v>75910</v>
      </c>
      <c r="C1014" s="1">
        <v>3.4059367511906524E-2</v>
      </c>
    </row>
    <row r="1015" spans="1:3" x14ac:dyDescent="0.35">
      <c r="A1015" s="3">
        <v>75910</v>
      </c>
      <c r="B1015" s="3">
        <v>75940</v>
      </c>
      <c r="C1015" s="1">
        <v>3.4035101271110424E-2</v>
      </c>
    </row>
    <row r="1016" spans="1:3" x14ac:dyDescent="0.35">
      <c r="A1016" s="3">
        <v>75940</v>
      </c>
      <c r="B1016" s="3">
        <v>75970</v>
      </c>
      <c r="C1016" s="1">
        <v>3.4010835599769695E-2</v>
      </c>
    </row>
    <row r="1017" spans="1:3" x14ac:dyDescent="0.35">
      <c r="A1017" s="3">
        <v>75970</v>
      </c>
      <c r="B1017" s="3">
        <v>76002</v>
      </c>
      <c r="C1017" s="1">
        <v>3.3986570497870572E-2</v>
      </c>
    </row>
    <row r="1018" spans="1:3" x14ac:dyDescent="0.35">
      <c r="A1018" s="3">
        <v>76002</v>
      </c>
      <c r="B1018" s="3">
        <v>76031</v>
      </c>
      <c r="C1018" s="1">
        <v>3.3962305965399731E-2</v>
      </c>
    </row>
    <row r="1019" spans="1:3" x14ac:dyDescent="0.35">
      <c r="A1019" s="3">
        <v>76031</v>
      </c>
      <c r="B1019" s="3">
        <v>76061</v>
      </c>
      <c r="C1019" s="1">
        <v>3.3938042002344293E-2</v>
      </c>
    </row>
    <row r="1020" spans="1:3" x14ac:dyDescent="0.35">
      <c r="A1020" s="3">
        <v>76061</v>
      </c>
      <c r="B1020" s="3">
        <v>76092</v>
      </c>
      <c r="C1020" s="1">
        <v>3.391377860869027E-2</v>
      </c>
    </row>
    <row r="1021" spans="1:3" x14ac:dyDescent="0.35">
      <c r="A1021" s="3">
        <v>76092</v>
      </c>
      <c r="B1021" s="3">
        <v>76123</v>
      </c>
      <c r="C1021" s="1">
        <v>3.3889515784424784E-2</v>
      </c>
    </row>
    <row r="1022" spans="1:3" x14ac:dyDescent="0.35">
      <c r="A1022" s="3">
        <v>76123</v>
      </c>
      <c r="B1022" s="3">
        <v>76152</v>
      </c>
      <c r="C1022" s="1">
        <v>3.3865253529534289E-2</v>
      </c>
    </row>
    <row r="1023" spans="1:3" x14ac:dyDescent="0.35">
      <c r="A1023" s="3">
        <v>76152</v>
      </c>
      <c r="B1023" s="3">
        <v>76184</v>
      </c>
      <c r="C1023" s="1">
        <v>3.3840991844005242E-2</v>
      </c>
    </row>
    <row r="1024" spans="1:3" x14ac:dyDescent="0.35">
      <c r="A1024" s="3">
        <v>76184</v>
      </c>
      <c r="B1024" s="3">
        <v>76215</v>
      </c>
      <c r="C1024" s="1">
        <v>3.381673072782454E-2</v>
      </c>
    </row>
    <row r="1025" spans="1:3" x14ac:dyDescent="0.35">
      <c r="A1025" s="3">
        <v>76215</v>
      </c>
      <c r="B1025" s="3">
        <v>76243</v>
      </c>
      <c r="C1025" s="1">
        <v>3.3792470180978862E-2</v>
      </c>
    </row>
    <row r="1026" spans="1:3" x14ac:dyDescent="0.35">
      <c r="A1026" s="3">
        <v>76243</v>
      </c>
      <c r="B1026" s="3">
        <v>76276</v>
      </c>
      <c r="C1026" s="1">
        <v>3.3768210203454663E-2</v>
      </c>
    </row>
    <row r="1027" spans="1:3" x14ac:dyDescent="0.35">
      <c r="A1027" s="3">
        <v>76276</v>
      </c>
      <c r="B1027" s="3">
        <v>76306</v>
      </c>
      <c r="C1027" s="1">
        <v>3.374395079523862E-2</v>
      </c>
    </row>
    <row r="1028" spans="1:3" x14ac:dyDescent="0.35">
      <c r="A1028" s="3">
        <v>76306</v>
      </c>
      <c r="B1028" s="3">
        <v>76337</v>
      </c>
      <c r="C1028" s="1">
        <v>3.371969195631741E-2</v>
      </c>
    </row>
    <row r="1029" spans="1:3" x14ac:dyDescent="0.35">
      <c r="A1029" s="3">
        <v>76337</v>
      </c>
      <c r="B1029" s="3">
        <v>76368</v>
      </c>
      <c r="C1029" s="1">
        <v>3.369543368667749E-2</v>
      </c>
    </row>
    <row r="1030" spans="1:3" x14ac:dyDescent="0.35">
      <c r="A1030" s="3">
        <v>76368</v>
      </c>
      <c r="B1030" s="3">
        <v>76396</v>
      </c>
      <c r="C1030" s="1">
        <v>3.3671175986305979E-2</v>
      </c>
    </row>
    <row r="1031" spans="1:3" x14ac:dyDescent="0.35">
      <c r="A1031" s="3">
        <v>76396</v>
      </c>
      <c r="B1031" s="3">
        <v>76425</v>
      </c>
      <c r="C1031" s="1">
        <v>3.364691885518889E-2</v>
      </c>
    </row>
    <row r="1032" spans="1:3" x14ac:dyDescent="0.35">
      <c r="A1032" s="3">
        <v>76425</v>
      </c>
      <c r="B1032" s="3">
        <v>76457</v>
      </c>
      <c r="C1032" s="1">
        <v>3.3622662293313343E-2</v>
      </c>
    </row>
    <row r="1033" spans="1:3" x14ac:dyDescent="0.35">
      <c r="A1033" s="3">
        <v>76457</v>
      </c>
      <c r="B1033" s="3">
        <v>76488</v>
      </c>
      <c r="C1033" s="1">
        <v>3.3598406300665795E-2</v>
      </c>
    </row>
    <row r="1034" spans="1:3" x14ac:dyDescent="0.35">
      <c r="A1034" s="3">
        <v>76488</v>
      </c>
      <c r="B1034" s="3">
        <v>76516</v>
      </c>
      <c r="C1034" s="1">
        <v>3.3574150877232922E-2</v>
      </c>
    </row>
    <row r="1035" spans="1:3" x14ac:dyDescent="0.35">
      <c r="A1035" s="3">
        <v>76516</v>
      </c>
      <c r="B1035" s="3">
        <v>76549</v>
      </c>
      <c r="C1035" s="1">
        <v>3.3549896023001402E-2</v>
      </c>
    </row>
    <row r="1036" spans="1:3" x14ac:dyDescent="0.35">
      <c r="A1036" s="3">
        <v>76549</v>
      </c>
      <c r="B1036" s="3">
        <v>76579</v>
      </c>
      <c r="C1036" s="1">
        <v>3.3525641737957912E-2</v>
      </c>
    </row>
    <row r="1037" spans="1:3" x14ac:dyDescent="0.35">
      <c r="A1037" s="3">
        <v>76579</v>
      </c>
      <c r="B1037" s="3">
        <v>76610</v>
      </c>
      <c r="C1037" s="1">
        <v>3.3501388022088907E-2</v>
      </c>
    </row>
    <row r="1038" spans="1:3" x14ac:dyDescent="0.35">
      <c r="A1038" s="3">
        <v>76610</v>
      </c>
      <c r="B1038" s="3">
        <v>76641</v>
      </c>
      <c r="C1038" s="1">
        <v>3.3477134875381065E-2</v>
      </c>
    </row>
    <row r="1039" spans="1:3" x14ac:dyDescent="0.35">
      <c r="A1039" s="3">
        <v>76641</v>
      </c>
      <c r="B1039" s="3">
        <v>76670</v>
      </c>
      <c r="C1039" s="1">
        <v>3.3452882297821285E-2</v>
      </c>
    </row>
    <row r="1040" spans="1:3" x14ac:dyDescent="0.35">
      <c r="A1040" s="3">
        <v>76670</v>
      </c>
      <c r="B1040" s="3">
        <v>76702</v>
      </c>
      <c r="C1040" s="1">
        <v>3.34286302893958E-2</v>
      </c>
    </row>
    <row r="1041" spans="1:3" x14ac:dyDescent="0.35">
      <c r="A1041" s="3">
        <v>76702</v>
      </c>
      <c r="B1041" s="3">
        <v>76733</v>
      </c>
      <c r="C1041" s="1">
        <v>3.3404378850091732E-2</v>
      </c>
    </row>
    <row r="1042" spans="1:3" x14ac:dyDescent="0.35">
      <c r="A1042" s="3">
        <v>76733</v>
      </c>
      <c r="B1042" s="3">
        <v>76761</v>
      </c>
      <c r="C1042" s="1">
        <v>3.3380127979895313E-2</v>
      </c>
    </row>
    <row r="1043" spans="1:3" x14ac:dyDescent="0.35">
      <c r="A1043" s="3">
        <v>76761</v>
      </c>
      <c r="B1043" s="3">
        <v>76792</v>
      </c>
      <c r="C1043" s="1">
        <v>3.3355877678793444E-2</v>
      </c>
    </row>
    <row r="1044" spans="1:3" x14ac:dyDescent="0.35">
      <c r="A1044" s="3">
        <v>76792</v>
      </c>
      <c r="B1044" s="3">
        <v>76822</v>
      </c>
      <c r="C1044" s="1">
        <v>3.333162794677258E-2</v>
      </c>
    </row>
    <row r="1045" spans="1:3" x14ac:dyDescent="0.35">
      <c r="A1045" s="3">
        <v>76822</v>
      </c>
      <c r="B1045" s="3">
        <v>76852</v>
      </c>
      <c r="C1045" s="1">
        <v>3.3307378783819619E-2</v>
      </c>
    </row>
    <row r="1046" spans="1:3" x14ac:dyDescent="0.35">
      <c r="A1046" s="3">
        <v>76852</v>
      </c>
      <c r="B1046" s="3">
        <v>76883</v>
      </c>
      <c r="C1046" s="1">
        <v>3.3283130189920795E-2</v>
      </c>
    </row>
    <row r="1047" spans="1:3" x14ac:dyDescent="0.35">
      <c r="A1047" s="3">
        <v>76883</v>
      </c>
      <c r="B1047" s="3">
        <v>76914</v>
      </c>
      <c r="C1047" s="1">
        <v>3.325888216506323E-2</v>
      </c>
    </row>
    <row r="1048" spans="1:3" x14ac:dyDescent="0.35">
      <c r="A1048" s="3">
        <v>76914</v>
      </c>
      <c r="B1048" s="3">
        <v>76943</v>
      </c>
      <c r="C1048" s="1">
        <v>3.3234634709233379E-2</v>
      </c>
    </row>
    <row r="1049" spans="1:3" x14ac:dyDescent="0.35">
      <c r="A1049" s="3">
        <v>76943</v>
      </c>
      <c r="B1049" s="3">
        <v>76975</v>
      </c>
      <c r="C1049" s="1">
        <v>3.3210387822417697E-2</v>
      </c>
    </row>
    <row r="1050" spans="1:3" x14ac:dyDescent="0.35">
      <c r="A1050" s="3">
        <v>76975</v>
      </c>
      <c r="B1050" s="3">
        <v>77006</v>
      </c>
      <c r="C1050" s="1">
        <v>3.3186141504603084E-2</v>
      </c>
    </row>
    <row r="1051" spans="1:3" x14ac:dyDescent="0.35">
      <c r="A1051" s="3">
        <v>77006</v>
      </c>
      <c r="B1051" s="3">
        <v>77034</v>
      </c>
      <c r="C1051" s="1">
        <v>3.3161895755775994E-2</v>
      </c>
    </row>
    <row r="1052" spans="1:3" x14ac:dyDescent="0.35">
      <c r="A1052" s="3">
        <v>77034</v>
      </c>
      <c r="B1052" s="3">
        <v>77067</v>
      </c>
      <c r="C1052" s="1">
        <v>3.3137650575923328E-2</v>
      </c>
    </row>
    <row r="1053" spans="1:3" x14ac:dyDescent="0.35">
      <c r="A1053" s="3">
        <v>77067</v>
      </c>
      <c r="B1053" s="3">
        <v>77097</v>
      </c>
      <c r="C1053" s="1">
        <v>3.3113405965031539E-2</v>
      </c>
    </row>
    <row r="1054" spans="1:3" x14ac:dyDescent="0.35">
      <c r="A1054" s="3">
        <v>77097</v>
      </c>
      <c r="B1054" s="3">
        <v>77125</v>
      </c>
      <c r="C1054" s="1">
        <v>3.3089161923087307E-2</v>
      </c>
    </row>
    <row r="1055" spans="1:3" x14ac:dyDescent="0.35">
      <c r="A1055" s="3">
        <v>77125</v>
      </c>
      <c r="B1055" s="3">
        <v>77157</v>
      </c>
      <c r="C1055" s="1">
        <v>3.3064918450077307E-2</v>
      </c>
    </row>
    <row r="1056" spans="1:3" x14ac:dyDescent="0.35">
      <c r="A1056" s="3">
        <v>77157</v>
      </c>
      <c r="B1056" s="3">
        <v>77187</v>
      </c>
      <c r="C1056" s="1">
        <v>3.3040675545988218E-2</v>
      </c>
    </row>
    <row r="1057" spans="1:3" x14ac:dyDescent="0.35">
      <c r="A1057" s="3">
        <v>77187</v>
      </c>
      <c r="B1057" s="3">
        <v>77216</v>
      </c>
      <c r="C1057" s="1">
        <v>3.3016433210806495E-2</v>
      </c>
    </row>
    <row r="1058" spans="1:3" x14ac:dyDescent="0.35">
      <c r="A1058" s="3">
        <v>77216</v>
      </c>
      <c r="B1058" s="3">
        <v>77248</v>
      </c>
      <c r="C1058" s="1">
        <v>3.2992191444519037E-2</v>
      </c>
    </row>
    <row r="1059" spans="1:3" x14ac:dyDescent="0.35">
      <c r="A1059" s="3">
        <v>77248</v>
      </c>
      <c r="B1059" s="3">
        <v>77279</v>
      </c>
      <c r="C1059" s="1">
        <v>3.2967950247112299E-2</v>
      </c>
    </row>
    <row r="1060" spans="1:3" x14ac:dyDescent="0.35">
      <c r="A1060" s="3">
        <v>77279</v>
      </c>
      <c r="B1060" s="3">
        <v>77310</v>
      </c>
      <c r="C1060" s="1">
        <v>3.294370961857318E-2</v>
      </c>
    </row>
    <row r="1061" spans="1:3" x14ac:dyDescent="0.35">
      <c r="A1061" s="3">
        <v>77310</v>
      </c>
      <c r="B1061" s="3">
        <v>77340</v>
      </c>
      <c r="C1061" s="1">
        <v>3.2919469558888137E-2</v>
      </c>
    </row>
    <row r="1062" spans="1:3" x14ac:dyDescent="0.35">
      <c r="A1062" s="3">
        <v>77340</v>
      </c>
      <c r="B1062" s="3">
        <v>77370</v>
      </c>
      <c r="C1062" s="1">
        <v>3.2895230068043846E-2</v>
      </c>
    </row>
    <row r="1063" spans="1:3" x14ac:dyDescent="0.35">
      <c r="A1063" s="3">
        <v>77370</v>
      </c>
      <c r="B1063" s="3">
        <v>77401</v>
      </c>
      <c r="C1063" s="1">
        <v>3.2870991146026984E-2</v>
      </c>
    </row>
    <row r="1064" spans="1:3" x14ac:dyDescent="0.35">
      <c r="A1064" s="3">
        <v>77401</v>
      </c>
      <c r="B1064" s="3">
        <v>77432</v>
      </c>
      <c r="C1064" s="1">
        <v>3.284675279282423E-2</v>
      </c>
    </row>
    <row r="1065" spans="1:3" x14ac:dyDescent="0.35">
      <c r="A1065" s="3">
        <v>77432</v>
      </c>
      <c r="B1065" s="3">
        <v>77461</v>
      </c>
      <c r="C1065" s="1">
        <v>3.2822515008422259E-2</v>
      </c>
    </row>
    <row r="1066" spans="1:3" x14ac:dyDescent="0.35">
      <c r="A1066" s="3">
        <v>77461</v>
      </c>
      <c r="B1066" s="3">
        <v>77492</v>
      </c>
      <c r="C1066" s="1">
        <v>3.2798277792807529E-2</v>
      </c>
    </row>
    <row r="1067" spans="1:3" x14ac:dyDescent="0.35">
      <c r="A1067" s="3">
        <v>77492</v>
      </c>
      <c r="B1067" s="3">
        <v>77523</v>
      </c>
      <c r="C1067" s="1">
        <v>3.2774041145966715E-2</v>
      </c>
    </row>
    <row r="1068" spans="1:3" x14ac:dyDescent="0.35">
      <c r="A1068" s="3">
        <v>77523</v>
      </c>
      <c r="B1068" s="3">
        <v>77552</v>
      </c>
      <c r="C1068" s="1">
        <v>3.2749805067886717E-2</v>
      </c>
    </row>
    <row r="1069" spans="1:3" x14ac:dyDescent="0.35">
      <c r="A1069" s="3">
        <v>77552</v>
      </c>
      <c r="B1069" s="3">
        <v>77584</v>
      </c>
      <c r="C1069" s="1">
        <v>3.2725569558554213E-2</v>
      </c>
    </row>
    <row r="1070" spans="1:3" x14ac:dyDescent="0.35">
      <c r="A1070" s="3">
        <v>77584</v>
      </c>
      <c r="B1070" s="3">
        <v>77614</v>
      </c>
      <c r="C1070" s="1">
        <v>3.2701334617955435E-2</v>
      </c>
    </row>
    <row r="1071" spans="1:3" x14ac:dyDescent="0.35">
      <c r="A1071" s="3">
        <v>77614</v>
      </c>
      <c r="B1071" s="3">
        <v>77643</v>
      </c>
      <c r="C1071" s="1">
        <v>3.2677100246077506E-2</v>
      </c>
    </row>
    <row r="1072" spans="1:3" x14ac:dyDescent="0.35">
      <c r="A1072" s="3">
        <v>77643</v>
      </c>
      <c r="B1072" s="3">
        <v>77676</v>
      </c>
      <c r="C1072" s="1">
        <v>3.2652866442906658E-2</v>
      </c>
    </row>
    <row r="1073" spans="1:3" x14ac:dyDescent="0.35">
      <c r="A1073" s="3">
        <v>77676</v>
      </c>
      <c r="B1073" s="3">
        <v>77706</v>
      </c>
      <c r="C1073" s="1">
        <v>3.2628633208429791E-2</v>
      </c>
    </row>
    <row r="1074" spans="1:3" x14ac:dyDescent="0.35">
      <c r="A1074" s="3">
        <v>77706</v>
      </c>
      <c r="B1074" s="3">
        <v>77737</v>
      </c>
      <c r="C1074" s="1">
        <v>3.2604400542633805E-2</v>
      </c>
    </row>
    <row r="1075" spans="1:3" x14ac:dyDescent="0.35">
      <c r="A1075" s="3">
        <v>77737</v>
      </c>
      <c r="B1075" s="3">
        <v>77767</v>
      </c>
      <c r="C1075" s="1">
        <v>3.2580168445504709E-2</v>
      </c>
    </row>
    <row r="1076" spans="1:3" x14ac:dyDescent="0.35">
      <c r="A1076" s="3">
        <v>77767</v>
      </c>
      <c r="B1076" s="3">
        <v>77797</v>
      </c>
      <c r="C1076" s="1">
        <v>3.2555936917029626E-2</v>
      </c>
    </row>
    <row r="1077" spans="1:3" x14ac:dyDescent="0.35">
      <c r="A1077" s="3">
        <v>77797</v>
      </c>
      <c r="B1077" s="3">
        <v>77829</v>
      </c>
      <c r="C1077" s="1">
        <v>3.2531705957195234E-2</v>
      </c>
    </row>
    <row r="1078" spans="1:3" x14ac:dyDescent="0.35">
      <c r="A1078" s="3">
        <v>77829</v>
      </c>
      <c r="B1078" s="3">
        <v>77857</v>
      </c>
      <c r="C1078" s="1">
        <v>3.2507475565987987E-2</v>
      </c>
    </row>
    <row r="1079" spans="1:3" x14ac:dyDescent="0.35">
      <c r="A1079" s="3">
        <v>77857</v>
      </c>
      <c r="B1079" s="3">
        <v>77888</v>
      </c>
      <c r="C1079" s="1">
        <v>3.2483245743394784E-2</v>
      </c>
    </row>
    <row r="1080" spans="1:3" x14ac:dyDescent="0.35">
      <c r="A1080" s="3">
        <v>77888</v>
      </c>
      <c r="B1080" s="3">
        <v>77916</v>
      </c>
      <c r="C1080" s="1">
        <v>3.245901648940186E-2</v>
      </c>
    </row>
    <row r="1081" spans="1:3" x14ac:dyDescent="0.35">
      <c r="A1081" s="3">
        <v>77916</v>
      </c>
      <c r="B1081" s="3">
        <v>77949</v>
      </c>
      <c r="C1081" s="1">
        <v>3.2434787803996334E-2</v>
      </c>
    </row>
    <row r="1082" spans="1:3" x14ac:dyDescent="0.35">
      <c r="A1082" s="3">
        <v>77949</v>
      </c>
      <c r="B1082" s="3">
        <v>77979</v>
      </c>
      <c r="C1082" s="1">
        <v>3.2410559687164442E-2</v>
      </c>
    </row>
    <row r="1083" spans="1:3" x14ac:dyDescent="0.35">
      <c r="A1083" s="3">
        <v>77979</v>
      </c>
      <c r="B1083" s="3">
        <v>78010</v>
      </c>
      <c r="C1083" s="1">
        <v>3.2386332138893081E-2</v>
      </c>
    </row>
    <row r="1084" spans="1:3" x14ac:dyDescent="0.35">
      <c r="A1084" s="3">
        <v>78010</v>
      </c>
      <c r="B1084" s="3">
        <v>78041</v>
      </c>
      <c r="C1084" s="1">
        <v>3.2362105159169152E-2</v>
      </c>
    </row>
    <row r="1085" spans="1:3" x14ac:dyDescent="0.35">
      <c r="A1085" s="3">
        <v>78041</v>
      </c>
      <c r="B1085" s="3">
        <v>78070</v>
      </c>
      <c r="C1085" s="1">
        <v>3.2337878747978666E-2</v>
      </c>
    </row>
    <row r="1086" spans="1:3" x14ac:dyDescent="0.35">
      <c r="A1086" s="3">
        <v>78070</v>
      </c>
      <c r="B1086" s="3">
        <v>78102</v>
      </c>
      <c r="C1086" s="1">
        <v>3.2313652905308965E-2</v>
      </c>
    </row>
    <row r="1087" spans="1:3" x14ac:dyDescent="0.35">
      <c r="A1087" s="3">
        <v>78102</v>
      </c>
      <c r="B1087" s="3">
        <v>78132</v>
      </c>
      <c r="C1087" s="1">
        <v>3.2289427631146284E-2</v>
      </c>
    </row>
    <row r="1088" spans="1:3" x14ac:dyDescent="0.35">
      <c r="A1088" s="3">
        <v>78132</v>
      </c>
      <c r="B1088" s="3">
        <v>78161</v>
      </c>
      <c r="C1088" s="1">
        <v>3.2265202925477299E-2</v>
      </c>
    </row>
    <row r="1089" spans="1:3" x14ac:dyDescent="0.35">
      <c r="A1089" s="3">
        <v>78161</v>
      </c>
      <c r="B1089" s="3">
        <v>78194</v>
      </c>
      <c r="C1089" s="1">
        <v>3.224097878828891E-2</v>
      </c>
    </row>
    <row r="1090" spans="1:3" x14ac:dyDescent="0.35">
      <c r="A1090" s="3">
        <v>78194</v>
      </c>
      <c r="B1090" s="3">
        <v>78222</v>
      </c>
      <c r="C1090" s="1">
        <v>3.2216755219567572E-2</v>
      </c>
    </row>
    <row r="1091" spans="1:3" x14ac:dyDescent="0.35">
      <c r="A1091" s="3">
        <v>78222</v>
      </c>
      <c r="B1091" s="3">
        <v>78252</v>
      </c>
      <c r="C1091" s="1">
        <v>3.2192532219300185E-2</v>
      </c>
    </row>
    <row r="1092" spans="1:3" x14ac:dyDescent="0.35">
      <c r="A1092" s="3">
        <v>78252</v>
      </c>
      <c r="B1092" s="3">
        <v>78283</v>
      </c>
      <c r="C1092" s="1">
        <v>3.2168309787472982E-2</v>
      </c>
    </row>
    <row r="1093" spans="1:3" x14ac:dyDescent="0.35">
      <c r="A1093" s="3">
        <v>78283</v>
      </c>
      <c r="B1093" s="3">
        <v>78314</v>
      </c>
      <c r="C1093" s="1">
        <v>3.2144087924073084E-2</v>
      </c>
    </row>
    <row r="1094" spans="1:3" x14ac:dyDescent="0.35">
      <c r="A1094" s="3">
        <v>78314</v>
      </c>
      <c r="B1094" s="3">
        <v>78343</v>
      </c>
      <c r="C1094" s="1">
        <v>3.2119866629086724E-2</v>
      </c>
    </row>
    <row r="1095" spans="1:3" x14ac:dyDescent="0.35">
      <c r="A1095" s="3">
        <v>78343</v>
      </c>
      <c r="B1095" s="3">
        <v>78375</v>
      </c>
      <c r="C1095" s="1">
        <v>3.2095645902501024E-2</v>
      </c>
    </row>
    <row r="1096" spans="1:3" x14ac:dyDescent="0.35">
      <c r="A1096" s="3">
        <v>78375</v>
      </c>
      <c r="B1096" s="3">
        <v>78406</v>
      </c>
      <c r="C1096" s="1">
        <v>3.2071425744302218E-2</v>
      </c>
    </row>
    <row r="1097" spans="1:3" x14ac:dyDescent="0.35">
      <c r="A1097" s="3">
        <v>78406</v>
      </c>
      <c r="B1097" s="3">
        <v>78434</v>
      </c>
      <c r="C1097" s="1">
        <v>3.2047206154477204E-2</v>
      </c>
    </row>
    <row r="1098" spans="1:3" x14ac:dyDescent="0.35">
      <c r="A1098" s="3">
        <v>78434</v>
      </c>
      <c r="B1098" s="3">
        <v>78467</v>
      </c>
      <c r="C1098" s="1">
        <v>3.2022987133012659E-2</v>
      </c>
    </row>
    <row r="1099" spans="1:3" x14ac:dyDescent="0.35">
      <c r="A1099" s="3">
        <v>78467</v>
      </c>
      <c r="B1099" s="3">
        <v>78497</v>
      </c>
      <c r="C1099" s="1">
        <v>3.199876867989504E-2</v>
      </c>
    </row>
    <row r="1100" spans="1:3" x14ac:dyDescent="0.35">
      <c r="A1100" s="3">
        <v>78497</v>
      </c>
      <c r="B1100" s="3">
        <v>78528</v>
      </c>
      <c r="C1100" s="1">
        <v>3.1974550795111245E-2</v>
      </c>
    </row>
    <row r="1101" spans="1:3" x14ac:dyDescent="0.35">
      <c r="A1101" s="3">
        <v>78528</v>
      </c>
      <c r="B1101" s="3">
        <v>78559</v>
      </c>
      <c r="C1101" s="1">
        <v>3.1950333478647952E-2</v>
      </c>
    </row>
    <row r="1102" spans="1:3" x14ac:dyDescent="0.35">
      <c r="A1102" s="3">
        <v>78559</v>
      </c>
      <c r="B1102" s="3">
        <v>78587</v>
      </c>
      <c r="C1102" s="1">
        <v>3.1926116730491394E-2</v>
      </c>
    </row>
    <row r="1103" spans="1:3" x14ac:dyDescent="0.35">
      <c r="A1103" s="3">
        <v>78587</v>
      </c>
      <c r="B1103" s="3">
        <v>78616</v>
      </c>
      <c r="C1103" s="1">
        <v>3.1901900550628914E-2</v>
      </c>
    </row>
    <row r="1104" spans="1:3" x14ac:dyDescent="0.35">
      <c r="A1104" s="3">
        <v>78616</v>
      </c>
      <c r="B1104" s="3">
        <v>78648</v>
      </c>
      <c r="C1104" s="1">
        <v>3.1877684939046524E-2</v>
      </c>
    </row>
    <row r="1105" spans="1:3" x14ac:dyDescent="0.35">
      <c r="A1105" s="3">
        <v>78648</v>
      </c>
      <c r="B1105" s="3">
        <v>78679</v>
      </c>
      <c r="C1105" s="1">
        <v>3.1853469895731346E-2</v>
      </c>
    </row>
    <row r="1106" spans="1:3" x14ac:dyDescent="0.35">
      <c r="A1106" s="3">
        <v>78679</v>
      </c>
      <c r="B1106" s="3">
        <v>78707</v>
      </c>
      <c r="C1106" s="1">
        <v>3.1829255420669833E-2</v>
      </c>
    </row>
    <row r="1107" spans="1:3" x14ac:dyDescent="0.35">
      <c r="A1107" s="3">
        <v>78707</v>
      </c>
      <c r="B1107" s="3">
        <v>78740</v>
      </c>
      <c r="C1107" s="1">
        <v>3.1805041513848664E-2</v>
      </c>
    </row>
    <row r="1108" spans="1:3" x14ac:dyDescent="0.35">
      <c r="A1108" s="3">
        <v>78740</v>
      </c>
      <c r="B1108" s="3">
        <v>78770</v>
      </c>
      <c r="C1108" s="1">
        <v>3.1780828175254738E-2</v>
      </c>
    </row>
    <row r="1109" spans="1:3" x14ac:dyDescent="0.35">
      <c r="A1109" s="3">
        <v>78770</v>
      </c>
      <c r="B1109" s="3">
        <v>78801</v>
      </c>
      <c r="C1109" s="1">
        <v>3.1756615404874289E-2</v>
      </c>
    </row>
    <row r="1110" spans="1:3" x14ac:dyDescent="0.35">
      <c r="A1110" s="3">
        <v>78801</v>
      </c>
      <c r="B1110" s="3">
        <v>78832</v>
      </c>
      <c r="C1110" s="1">
        <v>3.1732403202694215E-2</v>
      </c>
    </row>
    <row r="1111" spans="1:3" x14ac:dyDescent="0.35">
      <c r="A1111" s="3">
        <v>78832</v>
      </c>
      <c r="B1111" s="3">
        <v>78861</v>
      </c>
      <c r="C1111" s="1">
        <v>3.1708191568701194E-2</v>
      </c>
    </row>
    <row r="1112" spans="1:3" x14ac:dyDescent="0.35">
      <c r="A1112" s="3">
        <v>78861</v>
      </c>
      <c r="B1112" s="3">
        <v>78893</v>
      </c>
      <c r="C1112" s="1">
        <v>3.1683980502881903E-2</v>
      </c>
    </row>
    <row r="1113" spans="1:3" x14ac:dyDescent="0.35">
      <c r="A1113" s="3">
        <v>78893</v>
      </c>
      <c r="B1113" s="3">
        <v>78924</v>
      </c>
      <c r="C1113" s="1">
        <v>3.165977000522302E-2</v>
      </c>
    </row>
    <row r="1114" spans="1:3" x14ac:dyDescent="0.35">
      <c r="A1114" s="3">
        <v>78924</v>
      </c>
      <c r="B1114" s="3">
        <v>78952</v>
      </c>
      <c r="C1114" s="1">
        <v>3.1635560075711222E-2</v>
      </c>
    </row>
    <row r="1115" spans="1:3" x14ac:dyDescent="0.35">
      <c r="A1115" s="3">
        <v>78952</v>
      </c>
      <c r="B1115" s="3">
        <v>78984</v>
      </c>
      <c r="C1115" s="1">
        <v>3.1611350714332964E-2</v>
      </c>
    </row>
    <row r="1116" spans="1:3" x14ac:dyDescent="0.35">
      <c r="A1116" s="3">
        <v>78984</v>
      </c>
      <c r="B1116" s="3">
        <v>79014</v>
      </c>
      <c r="C1116" s="1">
        <v>3.1587141921075146E-2</v>
      </c>
    </row>
    <row r="1117" spans="1:3" x14ac:dyDescent="0.35">
      <c r="A1117" s="3">
        <v>79014</v>
      </c>
      <c r="B1117" s="3">
        <v>79043</v>
      </c>
      <c r="C1117" s="1">
        <v>3.1562933695924444E-2</v>
      </c>
    </row>
    <row r="1118" spans="1:3" x14ac:dyDescent="0.35">
      <c r="A1118" s="3">
        <v>79043</v>
      </c>
      <c r="B1118" s="3">
        <v>79075</v>
      </c>
      <c r="C1118" s="1">
        <v>3.1538726038867537E-2</v>
      </c>
    </row>
    <row r="1119" spans="1:3" x14ac:dyDescent="0.35">
      <c r="A1119" s="3">
        <v>79075</v>
      </c>
      <c r="B1119" s="3">
        <v>79106</v>
      </c>
      <c r="C1119" s="1">
        <v>3.1514518949890657E-2</v>
      </c>
    </row>
    <row r="1120" spans="1:3" x14ac:dyDescent="0.35">
      <c r="A1120" s="3">
        <v>79106</v>
      </c>
      <c r="B1120" s="3">
        <v>79137</v>
      </c>
      <c r="C1120" s="1">
        <v>3.1490312428981149E-2</v>
      </c>
    </row>
    <row r="1121" spans="1:3" x14ac:dyDescent="0.35">
      <c r="A1121" s="3">
        <v>79137</v>
      </c>
      <c r="B1121" s="3">
        <v>79167</v>
      </c>
      <c r="C1121" s="1">
        <v>3.1466106476125244E-2</v>
      </c>
    </row>
    <row r="1122" spans="1:3" x14ac:dyDescent="0.35">
      <c r="A1122" s="3">
        <v>79167</v>
      </c>
      <c r="B1122" s="3">
        <v>79197</v>
      </c>
      <c r="C1122" s="1">
        <v>3.1441901091309621E-2</v>
      </c>
    </row>
    <row r="1123" spans="1:3" x14ac:dyDescent="0.35">
      <c r="A1123" s="3">
        <v>79197</v>
      </c>
      <c r="B1123" s="3">
        <v>79228</v>
      </c>
      <c r="C1123" s="1">
        <v>3.1417696274521179E-2</v>
      </c>
    </row>
    <row r="1124" spans="1:3" x14ac:dyDescent="0.35">
      <c r="A1124" s="3">
        <v>79228</v>
      </c>
      <c r="B1124" s="3">
        <v>79259</v>
      </c>
      <c r="C1124" s="1">
        <v>3.1393492025746594E-2</v>
      </c>
    </row>
    <row r="1125" spans="1:3" x14ac:dyDescent="0.35">
      <c r="A1125" s="3">
        <v>79259</v>
      </c>
      <c r="B1125" s="3">
        <v>79288</v>
      </c>
      <c r="C1125" s="1">
        <v>3.1369288344972102E-2</v>
      </c>
    </row>
    <row r="1126" spans="1:3" x14ac:dyDescent="0.35">
      <c r="A1126" s="3">
        <v>79288</v>
      </c>
      <c r="B1126" s="3">
        <v>79316</v>
      </c>
      <c r="C1126" s="1">
        <v>3.1345085232184822E-2</v>
      </c>
    </row>
    <row r="1127" spans="1:3" x14ac:dyDescent="0.35">
      <c r="A1127" s="3">
        <v>79316</v>
      </c>
      <c r="B1127" s="3">
        <v>79349</v>
      </c>
      <c r="C1127" s="1">
        <v>3.132088268737121E-2</v>
      </c>
    </row>
    <row r="1128" spans="1:3" x14ac:dyDescent="0.35">
      <c r="A1128" s="3">
        <v>79349</v>
      </c>
      <c r="B1128" s="3">
        <v>79379</v>
      </c>
      <c r="C1128" s="1">
        <v>3.1296680710518165E-2</v>
      </c>
    </row>
    <row r="1129" spans="1:3" x14ac:dyDescent="0.35">
      <c r="A1129" s="3">
        <v>79379</v>
      </c>
      <c r="B1129" s="3">
        <v>79410</v>
      </c>
      <c r="C1129" s="1">
        <v>3.1272479301612144E-2</v>
      </c>
    </row>
    <row r="1130" spans="1:3" x14ac:dyDescent="0.35">
      <c r="A1130" s="3">
        <v>79410</v>
      </c>
      <c r="B1130" s="3">
        <v>79440</v>
      </c>
      <c r="C1130" s="1">
        <v>3.1248278460639822E-2</v>
      </c>
    </row>
    <row r="1131" spans="1:3" x14ac:dyDescent="0.35">
      <c r="A1131" s="3">
        <v>79440</v>
      </c>
      <c r="B1131" s="3">
        <v>79470</v>
      </c>
      <c r="C1131" s="1">
        <v>3.1224078187587878E-2</v>
      </c>
    </row>
    <row r="1132" spans="1:3" x14ac:dyDescent="0.35">
      <c r="A1132" s="3">
        <v>79470</v>
      </c>
      <c r="B1132" s="3">
        <v>79502</v>
      </c>
      <c r="C1132" s="1">
        <v>3.1199878482443211E-2</v>
      </c>
    </row>
    <row r="1133" spans="1:3" x14ac:dyDescent="0.35">
      <c r="A1133" s="3">
        <v>79502</v>
      </c>
      <c r="B1133" s="3">
        <v>79532</v>
      </c>
      <c r="C1133" s="1">
        <v>3.1175679345192053E-2</v>
      </c>
    </row>
    <row r="1134" spans="1:3" x14ac:dyDescent="0.35">
      <c r="A1134" s="3">
        <v>79532</v>
      </c>
      <c r="B1134" s="3">
        <v>79561</v>
      </c>
      <c r="C1134" s="1">
        <v>3.1151480775821527E-2</v>
      </c>
    </row>
    <row r="1135" spans="1:3" x14ac:dyDescent="0.35">
      <c r="A1135" s="3">
        <v>79561</v>
      </c>
      <c r="B1135" s="3">
        <v>79593</v>
      </c>
      <c r="C1135" s="1">
        <v>3.1127282774318088E-2</v>
      </c>
    </row>
    <row r="1136" spans="1:3" x14ac:dyDescent="0.35">
      <c r="A1136" s="3">
        <v>79593</v>
      </c>
      <c r="B1136" s="3">
        <v>79624</v>
      </c>
      <c r="C1136" s="1">
        <v>3.1103085340668413E-2</v>
      </c>
    </row>
    <row r="1137" spans="1:3" x14ac:dyDescent="0.35">
      <c r="A1137" s="3">
        <v>79624</v>
      </c>
      <c r="B1137" s="3">
        <v>79655</v>
      </c>
      <c r="C1137" s="1">
        <v>3.1078888474859179E-2</v>
      </c>
    </row>
    <row r="1138" spans="1:3" x14ac:dyDescent="0.35">
      <c r="A1138" s="3">
        <v>79655</v>
      </c>
      <c r="B1138" s="3">
        <v>79683</v>
      </c>
      <c r="C1138" s="1">
        <v>3.1054692176877063E-2</v>
      </c>
    </row>
    <row r="1139" spans="1:3" x14ac:dyDescent="0.35">
      <c r="A1139" s="3">
        <v>79683</v>
      </c>
      <c r="B1139" s="3">
        <v>79714</v>
      </c>
      <c r="C1139" s="1">
        <v>3.1030496446708966E-2</v>
      </c>
    </row>
    <row r="1140" spans="1:3" x14ac:dyDescent="0.35">
      <c r="A1140" s="3">
        <v>79714</v>
      </c>
      <c r="B1140" s="3">
        <v>79743</v>
      </c>
      <c r="C1140" s="1">
        <v>3.100630128434112E-2</v>
      </c>
    </row>
    <row r="1141" spans="1:3" x14ac:dyDescent="0.35">
      <c r="A1141" s="3">
        <v>79743</v>
      </c>
      <c r="B1141" s="3">
        <v>79775</v>
      </c>
      <c r="C1141" s="1">
        <v>3.0982106689760647E-2</v>
      </c>
    </row>
    <row r="1142" spans="1:3" x14ac:dyDescent="0.35">
      <c r="A1142" s="3">
        <v>79775</v>
      </c>
      <c r="B1142" s="3">
        <v>79805</v>
      </c>
      <c r="C1142" s="1">
        <v>3.0957912662953779E-2</v>
      </c>
    </row>
    <row r="1143" spans="1:3" x14ac:dyDescent="0.35">
      <c r="A1143" s="3">
        <v>79805</v>
      </c>
      <c r="B1143" s="3">
        <v>79834</v>
      </c>
      <c r="C1143" s="1">
        <v>3.0933719203907639E-2</v>
      </c>
    </row>
    <row r="1144" spans="1:3" x14ac:dyDescent="0.35">
      <c r="A1144" s="3">
        <v>79834</v>
      </c>
      <c r="B1144" s="3">
        <v>79867</v>
      </c>
      <c r="C1144" s="1">
        <v>3.090952631260846E-2</v>
      </c>
    </row>
    <row r="1145" spans="1:3" x14ac:dyDescent="0.35">
      <c r="A1145" s="3">
        <v>79867</v>
      </c>
      <c r="B1145" s="3">
        <v>79897</v>
      </c>
      <c r="C1145" s="1">
        <v>3.0885333989043362E-2</v>
      </c>
    </row>
    <row r="1146" spans="1:3" x14ac:dyDescent="0.35">
      <c r="A1146" s="3">
        <v>79897</v>
      </c>
      <c r="B1146" s="3">
        <v>79928</v>
      </c>
      <c r="C1146" s="1">
        <v>3.0861142233198802E-2</v>
      </c>
    </row>
    <row r="1147" spans="1:3" x14ac:dyDescent="0.35">
      <c r="A1147" s="3">
        <v>79928</v>
      </c>
      <c r="B1147" s="3">
        <v>79958</v>
      </c>
      <c r="C1147" s="1">
        <v>3.0836951045061234E-2</v>
      </c>
    </row>
    <row r="1148" spans="1:3" x14ac:dyDescent="0.35">
      <c r="A1148" s="3">
        <v>79958</v>
      </c>
      <c r="B1148" s="3">
        <v>79988</v>
      </c>
      <c r="C1148" s="1">
        <v>3.081276042461778E-2</v>
      </c>
    </row>
    <row r="1149" spans="1:3" x14ac:dyDescent="0.35">
      <c r="A1149" s="3">
        <v>79988</v>
      </c>
      <c r="B1149" s="3">
        <v>80020</v>
      </c>
      <c r="C1149" s="1">
        <v>3.0788570371854895E-2</v>
      </c>
    </row>
    <row r="1150" spans="1:3" x14ac:dyDescent="0.35">
      <c r="A1150" s="3">
        <v>80020</v>
      </c>
      <c r="B1150" s="3">
        <v>80048</v>
      </c>
      <c r="C1150" s="1">
        <v>3.0764380886759257E-2</v>
      </c>
    </row>
    <row r="1151" spans="1:3" x14ac:dyDescent="0.35">
      <c r="A1151" s="3">
        <v>80048</v>
      </c>
      <c r="B1151" s="3">
        <v>80079</v>
      </c>
      <c r="C1151" s="1">
        <v>3.0740191969317543E-2</v>
      </c>
    </row>
    <row r="1152" spans="1:3" x14ac:dyDescent="0.35">
      <c r="A1152" s="3">
        <v>80079</v>
      </c>
      <c r="B1152" s="3">
        <v>80107</v>
      </c>
      <c r="C1152" s="1">
        <v>3.071600361951643E-2</v>
      </c>
    </row>
    <row r="1153" spans="1:3" x14ac:dyDescent="0.35">
      <c r="A1153" s="3">
        <v>80107</v>
      </c>
      <c r="B1153" s="3">
        <v>80140</v>
      </c>
      <c r="C1153" s="1">
        <v>3.0691815837342595E-2</v>
      </c>
    </row>
    <row r="1154" spans="1:3" x14ac:dyDescent="0.35">
      <c r="A1154" s="3">
        <v>80140</v>
      </c>
      <c r="B1154" s="3">
        <v>80170</v>
      </c>
      <c r="C1154" s="1">
        <v>3.0667628622782717E-2</v>
      </c>
    </row>
    <row r="1155" spans="1:3" x14ac:dyDescent="0.35">
      <c r="A1155" s="3">
        <v>80170</v>
      </c>
      <c r="B1155" s="3">
        <v>80201</v>
      </c>
      <c r="C1155" s="1">
        <v>3.0643441975823471E-2</v>
      </c>
    </row>
    <row r="1156" spans="1:3" x14ac:dyDescent="0.35">
      <c r="A1156" s="3">
        <v>80201</v>
      </c>
      <c r="B1156" s="3">
        <v>80232</v>
      </c>
      <c r="C1156" s="1">
        <v>3.0619255896451536E-2</v>
      </c>
    </row>
    <row r="1157" spans="1:3" x14ac:dyDescent="0.35">
      <c r="A1157" s="3">
        <v>80232</v>
      </c>
      <c r="B1157" s="3">
        <v>80261</v>
      </c>
      <c r="C1157" s="1">
        <v>3.0595070384653811E-2</v>
      </c>
    </row>
    <row r="1158" spans="1:3" x14ac:dyDescent="0.35">
      <c r="A1158" s="3">
        <v>80261</v>
      </c>
      <c r="B1158" s="3">
        <v>80293</v>
      </c>
      <c r="C1158" s="1">
        <v>3.0570885440416529E-2</v>
      </c>
    </row>
    <row r="1159" spans="1:3" x14ac:dyDescent="0.35">
      <c r="A1159" s="3">
        <v>80293</v>
      </c>
      <c r="B1159" s="3">
        <v>80323</v>
      </c>
      <c r="C1159" s="1">
        <v>3.0546701063726811E-2</v>
      </c>
    </row>
    <row r="1160" spans="1:3" x14ac:dyDescent="0.35">
      <c r="A1160" s="3">
        <v>80323</v>
      </c>
      <c r="B1160" s="3">
        <v>80352</v>
      </c>
      <c r="C1160" s="1">
        <v>3.0522517254571113E-2</v>
      </c>
    </row>
    <row r="1161" spans="1:3" x14ac:dyDescent="0.35">
      <c r="A1161" s="3">
        <v>80352</v>
      </c>
      <c r="B1161" s="3">
        <v>80385</v>
      </c>
      <c r="C1161" s="1">
        <v>3.0498334012936112E-2</v>
      </c>
    </row>
    <row r="1162" spans="1:3" x14ac:dyDescent="0.35">
      <c r="A1162" s="3">
        <v>80385</v>
      </c>
      <c r="B1162" s="3">
        <v>80414</v>
      </c>
      <c r="C1162" s="1">
        <v>3.0474151338808486E-2</v>
      </c>
    </row>
    <row r="1163" spans="1:3" x14ac:dyDescent="0.35">
      <c r="A1163" s="3">
        <v>80414</v>
      </c>
      <c r="B1163" s="3">
        <v>80443</v>
      </c>
      <c r="C1163" s="1">
        <v>3.0449969232175134E-2</v>
      </c>
    </row>
    <row r="1164" spans="1:3" x14ac:dyDescent="0.35">
      <c r="A1164" s="3">
        <v>80443</v>
      </c>
      <c r="B1164" s="3">
        <v>80475</v>
      </c>
      <c r="C1164" s="1">
        <v>3.042578769302251E-2</v>
      </c>
    </row>
    <row r="1165" spans="1:3" x14ac:dyDescent="0.35">
      <c r="A1165" s="3">
        <v>80475</v>
      </c>
      <c r="B1165" s="3">
        <v>80506</v>
      </c>
      <c r="C1165" s="1">
        <v>3.0401606721337293E-2</v>
      </c>
    </row>
    <row r="1166" spans="1:3" x14ac:dyDescent="0.35">
      <c r="A1166" s="3">
        <v>80506</v>
      </c>
      <c r="B1166" s="3">
        <v>80534</v>
      </c>
      <c r="C1166" s="1">
        <v>3.037742631710616E-2</v>
      </c>
    </row>
    <row r="1167" spans="1:3" x14ac:dyDescent="0.35">
      <c r="A1167" s="3">
        <v>80534</v>
      </c>
      <c r="B1167" s="3">
        <v>80567</v>
      </c>
      <c r="C1167" s="1">
        <v>3.035324648031601E-2</v>
      </c>
    </row>
    <row r="1168" spans="1:3" x14ac:dyDescent="0.35">
      <c r="A1168" s="3">
        <v>80567</v>
      </c>
      <c r="B1168" s="3">
        <v>80597</v>
      </c>
      <c r="C1168" s="1">
        <v>3.0329067210953298E-2</v>
      </c>
    </row>
    <row r="1169" spans="1:3" x14ac:dyDescent="0.35">
      <c r="A1169" s="3">
        <v>80597</v>
      </c>
      <c r="B1169" s="3">
        <v>80628</v>
      </c>
      <c r="C1169" s="1">
        <v>3.0304888509004702E-2</v>
      </c>
    </row>
    <row r="1170" spans="1:3" x14ac:dyDescent="0.35">
      <c r="A1170" s="3">
        <v>80628</v>
      </c>
      <c r="B1170" s="3">
        <v>80659</v>
      </c>
      <c r="C1170" s="1">
        <v>3.028071037445712E-2</v>
      </c>
    </row>
    <row r="1171" spans="1:3" x14ac:dyDescent="0.35">
      <c r="A1171" s="3">
        <v>80659</v>
      </c>
      <c r="B1171" s="3">
        <v>80688</v>
      </c>
      <c r="C1171" s="1">
        <v>3.025653280729701E-2</v>
      </c>
    </row>
    <row r="1172" spans="1:3" x14ac:dyDescent="0.35">
      <c r="A1172" s="3">
        <v>80688</v>
      </c>
      <c r="B1172" s="3">
        <v>80720</v>
      </c>
      <c r="C1172" s="1">
        <v>3.0232355807511269E-2</v>
      </c>
    </row>
    <row r="1173" spans="1:3" x14ac:dyDescent="0.35">
      <c r="A1173" s="3">
        <v>80720</v>
      </c>
      <c r="B1173" s="3">
        <v>80751</v>
      </c>
      <c r="C1173" s="1">
        <v>3.0208179375086575E-2</v>
      </c>
    </row>
    <row r="1174" spans="1:3" x14ac:dyDescent="0.35">
      <c r="A1174" s="3">
        <v>80751</v>
      </c>
      <c r="B1174" s="3">
        <v>80779</v>
      </c>
      <c r="C1174" s="1">
        <v>3.0184003510009383E-2</v>
      </c>
    </row>
    <row r="1175" spans="1:3" x14ac:dyDescent="0.35">
      <c r="A1175" s="3">
        <v>80779</v>
      </c>
      <c r="B1175" s="3">
        <v>80810</v>
      </c>
      <c r="C1175" s="1">
        <v>3.0159828212266371E-2</v>
      </c>
    </row>
    <row r="1176" spans="1:3" x14ac:dyDescent="0.35">
      <c r="A1176" s="3">
        <v>80810</v>
      </c>
      <c r="B1176" s="3">
        <v>80840</v>
      </c>
      <c r="C1176" s="1">
        <v>3.0135653481844438E-2</v>
      </c>
    </row>
    <row r="1177" spans="1:3" x14ac:dyDescent="0.35">
      <c r="A1177" s="3">
        <v>80840</v>
      </c>
      <c r="B1177" s="3">
        <v>80870</v>
      </c>
      <c r="C1177" s="1">
        <v>3.0111479318730261E-2</v>
      </c>
    </row>
    <row r="1178" spans="1:3" x14ac:dyDescent="0.35">
      <c r="A1178" s="3">
        <v>80870</v>
      </c>
      <c r="B1178" s="3">
        <v>80901</v>
      </c>
      <c r="C1178" s="1">
        <v>3.0087305722910518E-2</v>
      </c>
    </row>
    <row r="1179" spans="1:3" x14ac:dyDescent="0.35">
      <c r="A1179" s="3">
        <v>80901</v>
      </c>
      <c r="B1179" s="3">
        <v>80932</v>
      </c>
      <c r="C1179" s="1">
        <v>3.0063132694371664E-2</v>
      </c>
    </row>
    <row r="1180" spans="1:3" x14ac:dyDescent="0.35">
      <c r="A1180" s="3">
        <v>80932</v>
      </c>
      <c r="B1180" s="3">
        <v>80961</v>
      </c>
      <c r="C1180" s="1">
        <v>3.003896023310082E-2</v>
      </c>
    </row>
    <row r="1181" spans="1:3" x14ac:dyDescent="0.35">
      <c r="A1181" s="3">
        <v>80961</v>
      </c>
      <c r="B1181" s="3">
        <v>80993</v>
      </c>
      <c r="C1181" s="1">
        <v>3.001478833908422E-2</v>
      </c>
    </row>
    <row r="1182" spans="1:3" x14ac:dyDescent="0.35">
      <c r="A1182" s="3">
        <v>80993</v>
      </c>
      <c r="B1182" s="3">
        <v>81024</v>
      </c>
      <c r="C1182" s="1">
        <v>2.9990617012308762E-2</v>
      </c>
    </row>
    <row r="1183" spans="1:3" x14ac:dyDescent="0.35">
      <c r="A1183" s="3">
        <v>81024</v>
      </c>
      <c r="B1183" s="3">
        <v>81052</v>
      </c>
      <c r="C1183" s="1">
        <v>2.9966446252761125E-2</v>
      </c>
    </row>
    <row r="1184" spans="1:3" x14ac:dyDescent="0.35">
      <c r="A1184" s="3">
        <v>81052</v>
      </c>
      <c r="B1184" s="3">
        <v>81085</v>
      </c>
      <c r="C1184" s="1">
        <v>2.9942276060427986E-2</v>
      </c>
    </row>
    <row r="1185" spans="1:3" x14ac:dyDescent="0.35">
      <c r="A1185" s="3">
        <v>81085</v>
      </c>
      <c r="B1185" s="3">
        <v>81115</v>
      </c>
      <c r="C1185" s="1">
        <v>2.9918106435296021E-2</v>
      </c>
    </row>
    <row r="1186" spans="1:3" x14ac:dyDescent="0.35">
      <c r="A1186" s="3">
        <v>81115</v>
      </c>
      <c r="B1186" s="3">
        <v>81143</v>
      </c>
      <c r="C1186" s="1">
        <v>2.9893937377352131E-2</v>
      </c>
    </row>
    <row r="1187" spans="1:3" x14ac:dyDescent="0.35">
      <c r="A1187" s="3">
        <v>81143</v>
      </c>
      <c r="B1187" s="3">
        <v>81175</v>
      </c>
      <c r="C1187" s="1">
        <v>2.9869768886582548E-2</v>
      </c>
    </row>
    <row r="1188" spans="1:3" x14ac:dyDescent="0.35">
      <c r="A1188" s="3">
        <v>81175</v>
      </c>
      <c r="B1188" s="3">
        <v>81205</v>
      </c>
      <c r="C1188" s="1">
        <v>2.9845600962974395E-2</v>
      </c>
    </row>
    <row r="1189" spans="1:3" x14ac:dyDescent="0.35">
      <c r="A1189" s="3">
        <v>81205</v>
      </c>
      <c r="B1189" s="3">
        <v>81234</v>
      </c>
      <c r="C1189" s="1">
        <v>2.9821433606514125E-2</v>
      </c>
    </row>
    <row r="1190" spans="1:3" x14ac:dyDescent="0.35">
      <c r="A1190" s="3">
        <v>81234</v>
      </c>
      <c r="B1190" s="3">
        <v>81266</v>
      </c>
      <c r="C1190" s="1">
        <v>2.9797266817188417E-2</v>
      </c>
    </row>
    <row r="1191" spans="1:3" x14ac:dyDescent="0.35">
      <c r="A1191" s="3">
        <v>81266</v>
      </c>
      <c r="B1191" s="3">
        <v>81297</v>
      </c>
      <c r="C1191" s="1">
        <v>2.977310059498417E-2</v>
      </c>
    </row>
    <row r="1192" spans="1:3" x14ac:dyDescent="0.35">
      <c r="A1192" s="3">
        <v>81297</v>
      </c>
      <c r="B1192" s="3">
        <v>81328</v>
      </c>
      <c r="C1192" s="1">
        <v>2.9748934939887839E-2</v>
      </c>
    </row>
    <row r="1193" spans="1:3" x14ac:dyDescent="0.35">
      <c r="A1193" s="3">
        <v>81328</v>
      </c>
      <c r="B1193" s="3">
        <v>81358</v>
      </c>
      <c r="C1193" s="1">
        <v>2.9724769851886323E-2</v>
      </c>
    </row>
    <row r="1194" spans="1:3" x14ac:dyDescent="0.35">
      <c r="A1194" s="3">
        <v>81358</v>
      </c>
      <c r="B1194" s="3">
        <v>81388</v>
      </c>
      <c r="C1194" s="1">
        <v>2.9700605330966301E-2</v>
      </c>
    </row>
    <row r="1195" spans="1:3" x14ac:dyDescent="0.35">
      <c r="A1195" s="3">
        <v>81388</v>
      </c>
      <c r="B1195" s="3">
        <v>81419</v>
      </c>
      <c r="C1195" s="1">
        <v>2.9676441377114227E-2</v>
      </c>
    </row>
    <row r="1196" spans="1:3" x14ac:dyDescent="0.35">
      <c r="A1196" s="3">
        <v>81419</v>
      </c>
      <c r="B1196" s="3">
        <v>81450</v>
      </c>
      <c r="C1196" s="1">
        <v>2.9652277990317E-2</v>
      </c>
    </row>
    <row r="1197" spans="1:3" x14ac:dyDescent="0.35">
      <c r="A1197" s="3">
        <v>81450</v>
      </c>
      <c r="B1197" s="3">
        <v>81479</v>
      </c>
      <c r="C1197" s="1">
        <v>2.9628115170561298E-2</v>
      </c>
    </row>
    <row r="1198" spans="1:3" x14ac:dyDescent="0.35">
      <c r="A1198" s="3">
        <v>81479</v>
      </c>
      <c r="B1198" s="3">
        <v>81507</v>
      </c>
      <c r="C1198" s="1">
        <v>2.9603952917833798E-2</v>
      </c>
    </row>
    <row r="1199" spans="1:3" x14ac:dyDescent="0.35">
      <c r="A1199" s="3">
        <v>81507</v>
      </c>
      <c r="B1199" s="3">
        <v>81540</v>
      </c>
      <c r="C1199" s="1">
        <v>2.9579791232120956E-2</v>
      </c>
    </row>
    <row r="1200" spans="1:3" x14ac:dyDescent="0.35">
      <c r="A1200" s="3">
        <v>81540</v>
      </c>
      <c r="B1200" s="3">
        <v>81570</v>
      </c>
      <c r="C1200" s="1">
        <v>2.9555630113409892E-2</v>
      </c>
    </row>
    <row r="1201" spans="1:3" x14ac:dyDescent="0.35">
      <c r="A1201" s="3">
        <v>81570</v>
      </c>
      <c r="B1201" s="3">
        <v>81601</v>
      </c>
      <c r="C1201" s="1">
        <v>2.9531469561687063E-2</v>
      </c>
    </row>
    <row r="1202" spans="1:3" x14ac:dyDescent="0.35">
      <c r="A1202" s="3">
        <v>81601</v>
      </c>
      <c r="B1202" s="3">
        <v>81631</v>
      </c>
      <c r="C1202" s="1">
        <v>2.9507309576939145E-2</v>
      </c>
    </row>
    <row r="1203" spans="1:3" x14ac:dyDescent="0.35">
      <c r="A1203" s="3">
        <v>81631</v>
      </c>
      <c r="B1203" s="3">
        <v>81661</v>
      </c>
      <c r="C1203" s="1">
        <v>2.9483150159153038E-2</v>
      </c>
    </row>
    <row r="1204" spans="1:3" x14ac:dyDescent="0.35">
      <c r="A1204" s="3">
        <v>81661</v>
      </c>
      <c r="B1204" s="3">
        <v>81693</v>
      </c>
      <c r="C1204" s="1">
        <v>2.9458991308314975E-2</v>
      </c>
    </row>
    <row r="1205" spans="1:3" x14ac:dyDescent="0.35">
      <c r="A1205" s="3">
        <v>81693</v>
      </c>
      <c r="B1205" s="3">
        <v>81723</v>
      </c>
      <c r="C1205" s="1">
        <v>2.9434833024412299E-2</v>
      </c>
    </row>
    <row r="1206" spans="1:3" x14ac:dyDescent="0.35">
      <c r="A1206" s="3">
        <v>81723</v>
      </c>
      <c r="B1206" s="3">
        <v>81752</v>
      </c>
      <c r="C1206" s="1">
        <v>2.9410675307431022E-2</v>
      </c>
    </row>
    <row r="1207" spans="1:3" x14ac:dyDescent="0.35">
      <c r="A1207" s="3">
        <v>81752</v>
      </c>
      <c r="B1207" s="3">
        <v>81784</v>
      </c>
      <c r="C1207" s="1">
        <v>2.9386518157358488E-2</v>
      </c>
    </row>
    <row r="1208" spans="1:3" x14ac:dyDescent="0.35">
      <c r="A1208" s="3">
        <v>81784</v>
      </c>
      <c r="B1208" s="3">
        <v>81815</v>
      </c>
      <c r="C1208" s="1">
        <v>2.9362361574180929E-2</v>
      </c>
    </row>
    <row r="1209" spans="1:3" x14ac:dyDescent="0.35">
      <c r="A1209" s="3">
        <v>81815</v>
      </c>
      <c r="B1209" s="3">
        <v>81846</v>
      </c>
      <c r="C1209" s="1">
        <v>2.9338205557885244E-2</v>
      </c>
    </row>
    <row r="1210" spans="1:3" x14ac:dyDescent="0.35">
      <c r="A1210" s="3">
        <v>81846</v>
      </c>
      <c r="B1210" s="3">
        <v>81875</v>
      </c>
      <c r="C1210" s="1">
        <v>2.931405010845789E-2</v>
      </c>
    </row>
    <row r="1211" spans="1:3" x14ac:dyDescent="0.35">
      <c r="A1211" s="3">
        <v>81875</v>
      </c>
      <c r="B1211" s="3">
        <v>81906</v>
      </c>
      <c r="C1211" s="1">
        <v>2.9289895225885987E-2</v>
      </c>
    </row>
    <row r="1212" spans="1:3" x14ac:dyDescent="0.35">
      <c r="A1212" s="3">
        <v>81906</v>
      </c>
      <c r="B1212" s="3">
        <v>81934</v>
      </c>
      <c r="C1212" s="1">
        <v>2.9265740910155991E-2</v>
      </c>
    </row>
    <row r="1213" spans="1:3" x14ac:dyDescent="0.35">
      <c r="A1213" s="3">
        <v>81934</v>
      </c>
      <c r="B1213" s="3">
        <v>81967</v>
      </c>
      <c r="C1213" s="1">
        <v>2.9241587161254579E-2</v>
      </c>
    </row>
    <row r="1214" spans="1:3" x14ac:dyDescent="0.35">
      <c r="A1214" s="3">
        <v>81967</v>
      </c>
      <c r="B1214" s="3">
        <v>81997</v>
      </c>
      <c r="C1214" s="1">
        <v>2.9217433979168428E-2</v>
      </c>
    </row>
    <row r="1215" spans="1:3" x14ac:dyDescent="0.35">
      <c r="A1215" s="3">
        <v>81997</v>
      </c>
      <c r="B1215" s="3">
        <v>82028</v>
      </c>
      <c r="C1215" s="1">
        <v>2.9193281363884216E-2</v>
      </c>
    </row>
    <row r="1216" spans="1:3" x14ac:dyDescent="0.35">
      <c r="A1216" s="3">
        <v>82028</v>
      </c>
      <c r="B1216" s="3">
        <v>82059</v>
      </c>
      <c r="C1216" s="1">
        <v>2.9169129315388842E-2</v>
      </c>
    </row>
    <row r="1217" spans="1:3" x14ac:dyDescent="0.35">
      <c r="A1217" s="3">
        <v>82059</v>
      </c>
      <c r="B1217" s="3">
        <v>82088</v>
      </c>
      <c r="C1217" s="1">
        <v>2.9144977833668984E-2</v>
      </c>
    </row>
    <row r="1218" spans="1:3" x14ac:dyDescent="0.35">
      <c r="A1218" s="3">
        <v>82088</v>
      </c>
      <c r="B1218" s="3">
        <v>82120</v>
      </c>
      <c r="C1218" s="1">
        <v>2.9120826918711096E-2</v>
      </c>
    </row>
    <row r="1219" spans="1:3" x14ac:dyDescent="0.35">
      <c r="A1219" s="3">
        <v>82120</v>
      </c>
      <c r="B1219" s="3">
        <v>82150</v>
      </c>
      <c r="C1219" s="1">
        <v>2.9096676570502078E-2</v>
      </c>
    </row>
    <row r="1220" spans="1:3" x14ac:dyDescent="0.35">
      <c r="A1220" s="3">
        <v>82150</v>
      </c>
      <c r="B1220" s="3">
        <v>82179</v>
      </c>
      <c r="C1220" s="1">
        <v>2.9072526789028386E-2</v>
      </c>
    </row>
    <row r="1221" spans="1:3" x14ac:dyDescent="0.35">
      <c r="A1221" s="3">
        <v>82179</v>
      </c>
      <c r="B1221" s="3">
        <v>82212</v>
      </c>
      <c r="C1221" s="1">
        <v>2.904837757427714E-2</v>
      </c>
    </row>
    <row r="1222" spans="1:3" x14ac:dyDescent="0.35">
      <c r="A1222" s="3">
        <v>82212</v>
      </c>
      <c r="B1222" s="3">
        <v>82240</v>
      </c>
      <c r="C1222" s="1">
        <v>2.9024228926234796E-2</v>
      </c>
    </row>
    <row r="1223" spans="1:3" x14ac:dyDescent="0.35">
      <c r="A1223" s="3">
        <v>82240</v>
      </c>
      <c r="B1223" s="3">
        <v>82270</v>
      </c>
      <c r="C1223" s="1">
        <v>2.900008084488781E-2</v>
      </c>
    </row>
    <row r="1224" spans="1:3" x14ac:dyDescent="0.35">
      <c r="A1224" s="3">
        <v>82270</v>
      </c>
      <c r="B1224" s="3">
        <v>82301</v>
      </c>
      <c r="C1224" s="1">
        <v>2.8975933330223524E-2</v>
      </c>
    </row>
    <row r="1225" spans="1:3" x14ac:dyDescent="0.35">
      <c r="A1225" s="3">
        <v>82301</v>
      </c>
      <c r="B1225" s="3">
        <v>82332</v>
      </c>
      <c r="C1225" s="1">
        <v>2.8951786382227951E-2</v>
      </c>
    </row>
    <row r="1226" spans="1:3" x14ac:dyDescent="0.35">
      <c r="A1226" s="3">
        <v>82332</v>
      </c>
      <c r="B1226" s="3">
        <v>82361</v>
      </c>
      <c r="C1226" s="1">
        <v>2.8927640000888211E-2</v>
      </c>
    </row>
    <row r="1227" spans="1:3" x14ac:dyDescent="0.35">
      <c r="A1227" s="3">
        <v>82361</v>
      </c>
      <c r="B1227" s="3">
        <v>82393</v>
      </c>
      <c r="C1227" s="1">
        <v>2.8903494186190981E-2</v>
      </c>
    </row>
    <row r="1228" spans="1:3" x14ac:dyDescent="0.35">
      <c r="A1228" s="3">
        <v>82393</v>
      </c>
      <c r="B1228" s="3">
        <v>82424</v>
      </c>
      <c r="C1228" s="1">
        <v>2.8879348938122718E-2</v>
      </c>
    </row>
    <row r="1229" spans="1:3" x14ac:dyDescent="0.35">
      <c r="A1229" s="3">
        <v>82424</v>
      </c>
      <c r="B1229" s="3">
        <v>82452</v>
      </c>
      <c r="C1229" s="1">
        <v>2.8855204256670319E-2</v>
      </c>
    </row>
    <row r="1230" spans="1:3" x14ac:dyDescent="0.35">
      <c r="A1230" s="3">
        <v>82452</v>
      </c>
      <c r="B1230" s="3">
        <v>82485</v>
      </c>
      <c r="C1230" s="1">
        <v>2.8831060141820464E-2</v>
      </c>
    </row>
    <row r="1231" spans="1:3" x14ac:dyDescent="0.35">
      <c r="A1231" s="3">
        <v>82485</v>
      </c>
      <c r="B1231" s="3">
        <v>82515</v>
      </c>
      <c r="C1231" s="1">
        <v>2.8806916593559828E-2</v>
      </c>
    </row>
    <row r="1232" spans="1:3" x14ac:dyDescent="0.35">
      <c r="A1232" s="3">
        <v>82515</v>
      </c>
      <c r="B1232" s="3">
        <v>82546</v>
      </c>
      <c r="C1232" s="1">
        <v>2.878277361187509E-2</v>
      </c>
    </row>
    <row r="1233" spans="1:3" x14ac:dyDescent="0.35">
      <c r="A1233" s="3">
        <v>82546</v>
      </c>
      <c r="B1233" s="3">
        <v>82577</v>
      </c>
      <c r="C1233" s="1">
        <v>2.8758631196753148E-2</v>
      </c>
    </row>
    <row r="1234" spans="1:3" x14ac:dyDescent="0.35">
      <c r="A1234" s="3">
        <v>82577</v>
      </c>
      <c r="B1234" s="3">
        <v>82605</v>
      </c>
      <c r="C1234" s="1">
        <v>2.8734489348180459E-2</v>
      </c>
    </row>
    <row r="1235" spans="1:3" x14ac:dyDescent="0.35">
      <c r="A1235" s="3">
        <v>82605</v>
      </c>
      <c r="B1235" s="3">
        <v>82634</v>
      </c>
      <c r="C1235" s="1">
        <v>2.8710348066143698E-2</v>
      </c>
    </row>
    <row r="1236" spans="1:3" x14ac:dyDescent="0.35">
      <c r="A1236" s="3">
        <v>82634</v>
      </c>
      <c r="B1236" s="3">
        <v>82666</v>
      </c>
      <c r="C1236" s="1">
        <v>2.8686207350629989E-2</v>
      </c>
    </row>
    <row r="1237" spans="1:3" x14ac:dyDescent="0.35">
      <c r="A1237" s="3">
        <v>82666</v>
      </c>
      <c r="B1237" s="3">
        <v>82697</v>
      </c>
      <c r="C1237" s="1">
        <v>2.8662067201625563E-2</v>
      </c>
    </row>
    <row r="1238" spans="1:3" x14ac:dyDescent="0.35">
      <c r="A1238" s="3">
        <v>82697</v>
      </c>
      <c r="B1238" s="3">
        <v>82725</v>
      </c>
      <c r="C1238" s="1">
        <v>2.863792761911732E-2</v>
      </c>
    </row>
    <row r="1239" spans="1:3" x14ac:dyDescent="0.35">
      <c r="A1239" s="3">
        <v>82725</v>
      </c>
      <c r="B1239" s="3">
        <v>82758</v>
      </c>
      <c r="C1239" s="1">
        <v>2.8613788603091939E-2</v>
      </c>
    </row>
    <row r="1240" spans="1:3" x14ac:dyDescent="0.35">
      <c r="A1240" s="3">
        <v>82758</v>
      </c>
      <c r="B1240" s="3">
        <v>82788</v>
      </c>
      <c r="C1240" s="1">
        <v>2.8589650153536095E-2</v>
      </c>
    </row>
    <row r="1241" spans="1:3" x14ac:dyDescent="0.35">
      <c r="A1241" s="3">
        <v>82788</v>
      </c>
      <c r="B1241" s="3">
        <v>82819</v>
      </c>
      <c r="C1241" s="1">
        <v>2.8565512270436466E-2</v>
      </c>
    </row>
    <row r="1242" spans="1:3" x14ac:dyDescent="0.35">
      <c r="A1242" s="3">
        <v>82819</v>
      </c>
      <c r="B1242" s="3">
        <v>82850</v>
      </c>
      <c r="C1242" s="1">
        <v>2.8541374953779952E-2</v>
      </c>
    </row>
    <row r="1243" spans="1:3" x14ac:dyDescent="0.35">
      <c r="A1243" s="3">
        <v>82850</v>
      </c>
      <c r="B1243" s="3">
        <v>82879</v>
      </c>
      <c r="C1243" s="1">
        <v>2.851723820355323E-2</v>
      </c>
    </row>
    <row r="1244" spans="1:3" x14ac:dyDescent="0.35">
      <c r="A1244" s="3">
        <v>82879</v>
      </c>
      <c r="B1244" s="3">
        <v>82911</v>
      </c>
      <c r="C1244" s="1">
        <v>2.8493102019742755E-2</v>
      </c>
    </row>
    <row r="1245" spans="1:3" x14ac:dyDescent="0.35">
      <c r="A1245" s="3">
        <v>82911</v>
      </c>
      <c r="B1245" s="3">
        <v>82942</v>
      </c>
      <c r="C1245" s="1">
        <v>2.8468966402335427E-2</v>
      </c>
    </row>
    <row r="1246" spans="1:3" x14ac:dyDescent="0.35">
      <c r="A1246" s="3">
        <v>82942</v>
      </c>
      <c r="B1246" s="3">
        <v>82970</v>
      </c>
      <c r="C1246" s="1">
        <v>2.8444831351318145E-2</v>
      </c>
    </row>
    <row r="1247" spans="1:3" x14ac:dyDescent="0.35">
      <c r="A1247" s="3">
        <v>82970</v>
      </c>
      <c r="B1247" s="3">
        <v>83001</v>
      </c>
      <c r="C1247" s="1">
        <v>2.8420696866677142E-2</v>
      </c>
    </row>
    <row r="1248" spans="1:3" x14ac:dyDescent="0.35">
      <c r="A1248" s="3">
        <v>83001</v>
      </c>
      <c r="B1248" s="3">
        <v>83031</v>
      </c>
      <c r="C1248" s="1">
        <v>2.8396562948399318E-2</v>
      </c>
    </row>
    <row r="1249" spans="1:3" x14ac:dyDescent="0.35">
      <c r="A1249" s="3">
        <v>83031</v>
      </c>
      <c r="B1249" s="3">
        <v>83061</v>
      </c>
      <c r="C1249" s="1">
        <v>2.8372429596471571E-2</v>
      </c>
    </row>
    <row r="1250" spans="1:3" x14ac:dyDescent="0.35">
      <c r="A1250" s="3">
        <v>83061</v>
      </c>
      <c r="B1250" s="3">
        <v>83092</v>
      </c>
      <c r="C1250" s="1">
        <v>2.834829681088058E-2</v>
      </c>
    </row>
    <row r="1251" spans="1:3" x14ac:dyDescent="0.35">
      <c r="A1251" s="3">
        <v>83092</v>
      </c>
      <c r="B1251" s="3">
        <v>83123</v>
      </c>
      <c r="C1251" s="1">
        <v>2.8324164591612799E-2</v>
      </c>
    </row>
    <row r="1252" spans="1:3" x14ac:dyDescent="0.35">
      <c r="A1252" s="3">
        <v>83123</v>
      </c>
      <c r="B1252" s="3">
        <v>83152</v>
      </c>
      <c r="C1252" s="1">
        <v>2.8300032938655129E-2</v>
      </c>
    </row>
    <row r="1253" spans="1:3" x14ac:dyDescent="0.35">
      <c r="A1253" s="3">
        <v>83152</v>
      </c>
      <c r="B1253" s="3">
        <v>83184</v>
      </c>
      <c r="C1253" s="1">
        <v>2.8275901851994467E-2</v>
      </c>
    </row>
    <row r="1254" spans="1:3" x14ac:dyDescent="0.35">
      <c r="A1254" s="3">
        <v>83184</v>
      </c>
      <c r="B1254" s="3">
        <v>83215</v>
      </c>
      <c r="C1254" s="1">
        <v>2.8251771331617048E-2</v>
      </c>
    </row>
    <row r="1255" spans="1:3" x14ac:dyDescent="0.35">
      <c r="A1255" s="3">
        <v>83215</v>
      </c>
      <c r="B1255" s="3">
        <v>83243</v>
      </c>
      <c r="C1255" s="1">
        <v>2.8227641377509993E-2</v>
      </c>
    </row>
    <row r="1256" spans="1:3" x14ac:dyDescent="0.35">
      <c r="A1256" s="3">
        <v>83243</v>
      </c>
      <c r="B1256" s="3">
        <v>83276</v>
      </c>
      <c r="C1256" s="1">
        <v>2.8203511989659757E-2</v>
      </c>
    </row>
    <row r="1257" spans="1:3" x14ac:dyDescent="0.35">
      <c r="A1257" s="3">
        <v>83276</v>
      </c>
      <c r="B1257" s="3">
        <v>83306</v>
      </c>
      <c r="C1257" s="1">
        <v>2.817938316805324E-2</v>
      </c>
    </row>
    <row r="1258" spans="1:3" x14ac:dyDescent="0.35">
      <c r="A1258" s="3">
        <v>83306</v>
      </c>
      <c r="B1258" s="3">
        <v>83334</v>
      </c>
      <c r="C1258" s="1">
        <v>2.8155254912676897E-2</v>
      </c>
    </row>
    <row r="1259" spans="1:3" x14ac:dyDescent="0.35">
      <c r="A1259" s="3">
        <v>83334</v>
      </c>
      <c r="B1259" s="3">
        <v>83367</v>
      </c>
      <c r="C1259" s="1">
        <v>2.8131127223517849E-2</v>
      </c>
    </row>
    <row r="1260" spans="1:3" x14ac:dyDescent="0.35">
      <c r="A1260" s="3">
        <v>83367</v>
      </c>
      <c r="B1260" s="3">
        <v>83397</v>
      </c>
      <c r="C1260" s="1">
        <v>2.8107000100562329E-2</v>
      </c>
    </row>
    <row r="1261" spans="1:3" x14ac:dyDescent="0.35">
      <c r="A1261" s="3">
        <v>83397</v>
      </c>
      <c r="B1261" s="3">
        <v>83428</v>
      </c>
      <c r="C1261" s="1">
        <v>2.808287354379746E-2</v>
      </c>
    </row>
    <row r="1262" spans="1:3" x14ac:dyDescent="0.35">
      <c r="A1262" s="3">
        <v>83428</v>
      </c>
      <c r="B1262" s="3">
        <v>83458</v>
      </c>
      <c r="C1262" s="1">
        <v>2.8058747553209695E-2</v>
      </c>
    </row>
    <row r="1263" spans="1:3" x14ac:dyDescent="0.35">
      <c r="A1263" s="3">
        <v>83458</v>
      </c>
      <c r="B1263" s="3">
        <v>83488</v>
      </c>
      <c r="C1263" s="1">
        <v>2.8034622128785935E-2</v>
      </c>
    </row>
    <row r="1264" spans="1:3" x14ac:dyDescent="0.35">
      <c r="A1264" s="3">
        <v>83488</v>
      </c>
      <c r="B1264" s="3">
        <v>83520</v>
      </c>
      <c r="C1264" s="1">
        <v>2.8010497270512857E-2</v>
      </c>
    </row>
    <row r="1265" spans="1:3" x14ac:dyDescent="0.35">
      <c r="A1265" s="3">
        <v>83520</v>
      </c>
      <c r="B1265" s="3">
        <v>83550</v>
      </c>
      <c r="C1265" s="1">
        <v>2.7986372978377139E-2</v>
      </c>
    </row>
    <row r="1266" spans="1:3" x14ac:dyDescent="0.35">
      <c r="A1266" s="3">
        <v>83550</v>
      </c>
      <c r="B1266" s="3">
        <v>83579</v>
      </c>
      <c r="C1266" s="1">
        <v>2.7962249252365234E-2</v>
      </c>
    </row>
    <row r="1267" spans="1:3" x14ac:dyDescent="0.35">
      <c r="A1267" s="3">
        <v>83579</v>
      </c>
      <c r="B1267" s="3">
        <v>83611</v>
      </c>
      <c r="C1267" s="1">
        <v>2.7938126092464266E-2</v>
      </c>
    </row>
    <row r="1268" spans="1:3" x14ac:dyDescent="0.35">
      <c r="A1268" s="3">
        <v>83611</v>
      </c>
      <c r="B1268" s="3">
        <v>83642</v>
      </c>
      <c r="C1268" s="1">
        <v>2.7914003498660689E-2</v>
      </c>
    </row>
    <row r="1269" spans="1:3" x14ac:dyDescent="0.35">
      <c r="A1269" s="3">
        <v>83642</v>
      </c>
      <c r="B1269" s="3">
        <v>83673</v>
      </c>
      <c r="C1269" s="1">
        <v>2.7889881470941402E-2</v>
      </c>
    </row>
    <row r="1270" spans="1:3" x14ac:dyDescent="0.35">
      <c r="A1270" s="3">
        <v>83673</v>
      </c>
      <c r="B1270" s="3">
        <v>83701</v>
      </c>
      <c r="C1270" s="1">
        <v>2.7865760009293083E-2</v>
      </c>
    </row>
    <row r="1271" spans="1:3" x14ac:dyDescent="0.35">
      <c r="A1271" s="3">
        <v>83701</v>
      </c>
      <c r="B1271" s="3">
        <v>83732</v>
      </c>
      <c r="C1271" s="1">
        <v>2.7841639113702188E-2</v>
      </c>
    </row>
    <row r="1272" spans="1:3" x14ac:dyDescent="0.35">
      <c r="A1272" s="3">
        <v>83732</v>
      </c>
      <c r="B1272" s="3">
        <v>83761</v>
      </c>
      <c r="C1272" s="1">
        <v>2.7817518784155837E-2</v>
      </c>
    </row>
    <row r="1273" spans="1:3" x14ac:dyDescent="0.35">
      <c r="A1273" s="3">
        <v>83761</v>
      </c>
      <c r="B1273" s="3">
        <v>83793</v>
      </c>
      <c r="C1273" s="1">
        <v>2.7793399020640486E-2</v>
      </c>
    </row>
    <row r="1274" spans="1:3" x14ac:dyDescent="0.35">
      <c r="A1274" s="3">
        <v>83793</v>
      </c>
      <c r="B1274" s="3">
        <v>83823</v>
      </c>
      <c r="C1274" s="1">
        <v>2.7769279823143034E-2</v>
      </c>
    </row>
    <row r="1275" spans="1:3" x14ac:dyDescent="0.35">
      <c r="A1275" s="3">
        <v>83823</v>
      </c>
      <c r="B1275" s="3">
        <v>83852</v>
      </c>
      <c r="C1275" s="1">
        <v>2.7745161191649936E-2</v>
      </c>
    </row>
    <row r="1276" spans="1:3" x14ac:dyDescent="0.35">
      <c r="A1276" s="3">
        <v>83852</v>
      </c>
      <c r="B1276" s="3">
        <v>83885</v>
      </c>
      <c r="C1276" s="1">
        <v>2.7721043126148093E-2</v>
      </c>
    </row>
    <row r="1277" spans="1:3" x14ac:dyDescent="0.35">
      <c r="A1277" s="3">
        <v>83885</v>
      </c>
      <c r="B1277" s="3">
        <v>83915</v>
      </c>
      <c r="C1277" s="1">
        <v>2.769692562662418E-2</v>
      </c>
    </row>
    <row r="1278" spans="1:3" x14ac:dyDescent="0.35">
      <c r="A1278" s="3">
        <v>83915</v>
      </c>
      <c r="B1278" s="3">
        <v>83946</v>
      </c>
      <c r="C1278" s="1">
        <v>2.7672808693064876E-2</v>
      </c>
    </row>
    <row r="1279" spans="1:3" x14ac:dyDescent="0.35">
      <c r="A1279" s="3">
        <v>83946</v>
      </c>
      <c r="B1279" s="3">
        <v>83976</v>
      </c>
      <c r="C1279" s="1">
        <v>2.7648692325456858E-2</v>
      </c>
    </row>
    <row r="1280" spans="1:3" x14ac:dyDescent="0.35">
      <c r="A1280" s="3">
        <v>83976</v>
      </c>
      <c r="B1280" s="3">
        <v>84006</v>
      </c>
      <c r="C1280" s="1">
        <v>2.7624576523787026E-2</v>
      </c>
    </row>
    <row r="1281" spans="1:3" x14ac:dyDescent="0.35">
      <c r="A1281" s="3">
        <v>84006</v>
      </c>
      <c r="B1281" s="3">
        <v>84038</v>
      </c>
      <c r="C1281" s="1">
        <v>2.7600461288042055E-2</v>
      </c>
    </row>
    <row r="1282" spans="1:3" x14ac:dyDescent="0.35">
      <c r="A1282" s="3">
        <v>84038</v>
      </c>
      <c r="B1282" s="3">
        <v>84066</v>
      </c>
      <c r="C1282" s="1">
        <v>2.7576346618208625E-2</v>
      </c>
    </row>
    <row r="1283" spans="1:3" x14ac:dyDescent="0.35">
      <c r="A1283" s="3">
        <v>84066</v>
      </c>
      <c r="B1283" s="3">
        <v>84097</v>
      </c>
      <c r="C1283" s="1">
        <v>2.7552232514273411E-2</v>
      </c>
    </row>
    <row r="1284" spans="1:3" x14ac:dyDescent="0.35">
      <c r="A1284" s="3">
        <v>84097</v>
      </c>
      <c r="B1284" s="3">
        <v>84125</v>
      </c>
      <c r="C1284" s="1">
        <v>2.7528118976223093E-2</v>
      </c>
    </row>
    <row r="1285" spans="1:3" x14ac:dyDescent="0.35">
      <c r="A1285" s="3">
        <v>84125</v>
      </c>
      <c r="B1285" s="3">
        <v>84158</v>
      </c>
      <c r="C1285" s="1">
        <v>2.7504006004044568E-2</v>
      </c>
    </row>
    <row r="1286" spans="1:3" x14ac:dyDescent="0.35">
      <c r="A1286" s="3">
        <v>84158</v>
      </c>
      <c r="B1286" s="3">
        <v>84188</v>
      </c>
      <c r="C1286" s="1">
        <v>2.7479893597724514E-2</v>
      </c>
    </row>
    <row r="1287" spans="1:3" x14ac:dyDescent="0.35">
      <c r="A1287" s="3">
        <v>84188</v>
      </c>
      <c r="B1287" s="3">
        <v>84219</v>
      </c>
      <c r="C1287" s="1">
        <v>2.7455781757249387E-2</v>
      </c>
    </row>
    <row r="1288" spans="1:3" x14ac:dyDescent="0.35">
      <c r="A1288" s="3">
        <v>84219</v>
      </c>
      <c r="B1288" s="3">
        <v>84250</v>
      </c>
      <c r="C1288" s="1">
        <v>2.7431670482606307E-2</v>
      </c>
    </row>
    <row r="1289" spans="1:3" x14ac:dyDescent="0.35">
      <c r="A1289" s="3">
        <v>84250</v>
      </c>
      <c r="B1289" s="3">
        <v>84279</v>
      </c>
      <c r="C1289" s="1">
        <v>2.7407559773781731E-2</v>
      </c>
    </row>
    <row r="1290" spans="1:3" x14ac:dyDescent="0.35">
      <c r="A1290" s="3">
        <v>84279</v>
      </c>
      <c r="B1290" s="3">
        <v>84311</v>
      </c>
      <c r="C1290" s="1">
        <v>2.7383449630762335E-2</v>
      </c>
    </row>
    <row r="1291" spans="1:3" x14ac:dyDescent="0.35">
      <c r="A1291" s="3">
        <v>84311</v>
      </c>
      <c r="B1291" s="3">
        <v>84341</v>
      </c>
      <c r="C1291" s="1">
        <v>2.735934005353502E-2</v>
      </c>
    </row>
    <row r="1292" spans="1:3" x14ac:dyDescent="0.35">
      <c r="A1292" s="3">
        <v>84341</v>
      </c>
      <c r="B1292" s="3">
        <v>84370</v>
      </c>
      <c r="C1292" s="1">
        <v>2.7335231042086461E-2</v>
      </c>
    </row>
    <row r="1293" spans="1:3" x14ac:dyDescent="0.35">
      <c r="A1293" s="3">
        <v>84370</v>
      </c>
      <c r="B1293" s="3">
        <v>84403</v>
      </c>
      <c r="C1293" s="1">
        <v>2.7311122596403559E-2</v>
      </c>
    </row>
    <row r="1294" spans="1:3" x14ac:dyDescent="0.35">
      <c r="A1294" s="3">
        <v>84403</v>
      </c>
      <c r="B1294" s="3">
        <v>84431</v>
      </c>
      <c r="C1294" s="1">
        <v>2.7287014716472546E-2</v>
      </c>
    </row>
    <row r="1295" spans="1:3" x14ac:dyDescent="0.35">
      <c r="A1295" s="3">
        <v>84431</v>
      </c>
      <c r="B1295" s="3">
        <v>84461</v>
      </c>
      <c r="C1295" s="1">
        <v>2.7262907402280545E-2</v>
      </c>
    </row>
    <row r="1296" spans="1:3" x14ac:dyDescent="0.35">
      <c r="A1296" s="3">
        <v>84461</v>
      </c>
      <c r="B1296" s="3">
        <v>84492</v>
      </c>
      <c r="C1296" s="1">
        <v>2.7238800653814232E-2</v>
      </c>
    </row>
    <row r="1297" spans="1:3" x14ac:dyDescent="0.35">
      <c r="A1297" s="3">
        <v>84492</v>
      </c>
      <c r="B1297" s="3">
        <v>84523</v>
      </c>
      <c r="C1297" s="1">
        <v>2.7214694471060286E-2</v>
      </c>
    </row>
    <row r="1298" spans="1:3" x14ac:dyDescent="0.35">
      <c r="A1298" s="3">
        <v>84523</v>
      </c>
      <c r="B1298" s="3">
        <v>84552</v>
      </c>
      <c r="C1298" s="1">
        <v>2.7190588854005382E-2</v>
      </c>
    </row>
    <row r="1299" spans="1:3" x14ac:dyDescent="0.35">
      <c r="A1299" s="3">
        <v>84552</v>
      </c>
      <c r="B1299" s="3">
        <v>84584</v>
      </c>
      <c r="C1299" s="1">
        <v>2.7166483802636199E-2</v>
      </c>
    </row>
    <row r="1300" spans="1:3" x14ac:dyDescent="0.35">
      <c r="A1300" s="3">
        <v>84584</v>
      </c>
      <c r="B1300" s="3">
        <v>84615</v>
      </c>
      <c r="C1300" s="1">
        <v>2.7142379316939635E-2</v>
      </c>
    </row>
    <row r="1301" spans="1:3" x14ac:dyDescent="0.35">
      <c r="A1301" s="3">
        <v>84615</v>
      </c>
      <c r="B1301" s="3">
        <v>84643</v>
      </c>
      <c r="C1301" s="1">
        <v>2.7118275396902369E-2</v>
      </c>
    </row>
    <row r="1302" spans="1:3" x14ac:dyDescent="0.35">
      <c r="A1302" s="3">
        <v>84643</v>
      </c>
      <c r="B1302" s="3">
        <v>84676</v>
      </c>
      <c r="C1302" s="1">
        <v>2.7094172042511078E-2</v>
      </c>
    </row>
    <row r="1303" spans="1:3" x14ac:dyDescent="0.35">
      <c r="A1303" s="3">
        <v>84676</v>
      </c>
      <c r="B1303" s="3">
        <v>84706</v>
      </c>
      <c r="C1303" s="1">
        <v>2.7070069253752438E-2</v>
      </c>
    </row>
    <row r="1304" spans="1:3" x14ac:dyDescent="0.35">
      <c r="A1304" s="3">
        <v>84706</v>
      </c>
      <c r="B1304" s="3">
        <v>84737</v>
      </c>
      <c r="C1304" s="1">
        <v>2.7045967030613127E-2</v>
      </c>
    </row>
    <row r="1305" spans="1:3" x14ac:dyDescent="0.35">
      <c r="A1305" s="3">
        <v>84737</v>
      </c>
      <c r="B1305" s="3">
        <v>84768</v>
      </c>
      <c r="C1305" s="1">
        <v>2.7021865373080267E-2</v>
      </c>
    </row>
    <row r="1306" spans="1:3" x14ac:dyDescent="0.35">
      <c r="A1306" s="3">
        <v>84768</v>
      </c>
      <c r="B1306" s="3">
        <v>84797</v>
      </c>
      <c r="C1306" s="1">
        <v>2.6997764281140091E-2</v>
      </c>
    </row>
    <row r="1307" spans="1:3" x14ac:dyDescent="0.35">
      <c r="A1307" s="3">
        <v>84797</v>
      </c>
      <c r="B1307" s="3">
        <v>84828</v>
      </c>
      <c r="C1307" s="1">
        <v>2.6973663754779498E-2</v>
      </c>
    </row>
    <row r="1308" spans="1:3" x14ac:dyDescent="0.35">
      <c r="A1308" s="3">
        <v>84828</v>
      </c>
      <c r="B1308" s="3">
        <v>84858</v>
      </c>
      <c r="C1308" s="1">
        <v>2.6949563793985387E-2</v>
      </c>
    </row>
    <row r="1309" spans="1:3" x14ac:dyDescent="0.35">
      <c r="A1309" s="3">
        <v>84858</v>
      </c>
      <c r="B1309" s="3">
        <v>84888</v>
      </c>
      <c r="C1309" s="1">
        <v>2.6925464398744214E-2</v>
      </c>
    </row>
    <row r="1310" spans="1:3" x14ac:dyDescent="0.35">
      <c r="A1310" s="3">
        <v>84888</v>
      </c>
      <c r="B1310" s="3">
        <v>84919</v>
      </c>
      <c r="C1310" s="1">
        <v>2.6901365569042879E-2</v>
      </c>
    </row>
    <row r="1311" spans="1:3" x14ac:dyDescent="0.35">
      <c r="A1311" s="3">
        <v>84919</v>
      </c>
      <c r="B1311" s="3">
        <v>84950</v>
      </c>
      <c r="C1311" s="1">
        <v>2.687726730486828E-2</v>
      </c>
    </row>
    <row r="1312" spans="1:3" x14ac:dyDescent="0.35">
      <c r="A1312" s="3">
        <v>84950</v>
      </c>
      <c r="B1312" s="3">
        <v>84979</v>
      </c>
      <c r="C1312" s="1">
        <v>2.685316960620665E-2</v>
      </c>
    </row>
    <row r="1313" spans="1:3" x14ac:dyDescent="0.35">
      <c r="A1313" s="3">
        <v>84979</v>
      </c>
      <c r="B1313" s="3">
        <v>85011</v>
      </c>
      <c r="C1313" s="1">
        <v>2.6829072473045112E-2</v>
      </c>
    </row>
    <row r="1314" spans="1:3" x14ac:dyDescent="0.35">
      <c r="A1314" s="3">
        <v>85011</v>
      </c>
      <c r="B1314" s="3">
        <v>85042</v>
      </c>
      <c r="C1314" s="1">
        <v>2.6804975905370343E-2</v>
      </c>
    </row>
    <row r="1315" spans="1:3" x14ac:dyDescent="0.35">
      <c r="A1315" s="3">
        <v>85042</v>
      </c>
      <c r="B1315" s="3">
        <v>85070</v>
      </c>
      <c r="C1315" s="1">
        <v>2.6780879903169019E-2</v>
      </c>
    </row>
    <row r="1316" spans="1:3" x14ac:dyDescent="0.35">
      <c r="A1316" s="3">
        <v>85070</v>
      </c>
      <c r="B1316" s="3">
        <v>85103</v>
      </c>
      <c r="C1316" s="1">
        <v>2.6756784466427819E-2</v>
      </c>
    </row>
    <row r="1317" spans="1:3" x14ac:dyDescent="0.35">
      <c r="A1317" s="3">
        <v>85103</v>
      </c>
      <c r="B1317" s="3">
        <v>85133</v>
      </c>
      <c r="C1317" s="1">
        <v>2.6732689595133419E-2</v>
      </c>
    </row>
    <row r="1318" spans="1:3" x14ac:dyDescent="0.35">
      <c r="A1318" s="3">
        <v>85133</v>
      </c>
      <c r="B1318" s="3">
        <v>85161</v>
      </c>
      <c r="C1318" s="1">
        <v>2.6708595289272941E-2</v>
      </c>
    </row>
    <row r="1319" spans="1:3" x14ac:dyDescent="0.35">
      <c r="A1319" s="3">
        <v>85161</v>
      </c>
      <c r="B1319" s="3">
        <v>85193</v>
      </c>
      <c r="C1319" s="1">
        <v>2.6684501548832618E-2</v>
      </c>
    </row>
    <row r="1320" spans="1:3" x14ac:dyDescent="0.35">
      <c r="A1320" s="3">
        <v>85193</v>
      </c>
      <c r="B1320" s="3">
        <v>85223</v>
      </c>
      <c r="C1320" s="1">
        <v>2.6660408373799349E-2</v>
      </c>
    </row>
    <row r="1321" spans="1:3" x14ac:dyDescent="0.35">
      <c r="A1321" s="3">
        <v>85223</v>
      </c>
      <c r="B1321" s="3">
        <v>85252</v>
      </c>
      <c r="C1321" s="1">
        <v>2.6636315764160035E-2</v>
      </c>
    </row>
    <row r="1322" spans="1:3" x14ac:dyDescent="0.35">
      <c r="A1322" s="3">
        <v>85252</v>
      </c>
      <c r="B1322" s="3">
        <v>85284</v>
      </c>
      <c r="C1322" s="1">
        <v>2.6612223719901351E-2</v>
      </c>
    </row>
    <row r="1323" spans="1:3" x14ac:dyDescent="0.35">
      <c r="A1323" s="3">
        <v>85284</v>
      </c>
      <c r="B1323" s="3">
        <v>85315</v>
      </c>
      <c r="C1323" s="1">
        <v>2.6588132241009754E-2</v>
      </c>
    </row>
    <row r="1324" spans="1:3" x14ac:dyDescent="0.35">
      <c r="A1324" s="3">
        <v>85315</v>
      </c>
      <c r="B1324" s="3">
        <v>85346</v>
      </c>
      <c r="C1324" s="1">
        <v>2.6564041327472365E-2</v>
      </c>
    </row>
    <row r="1325" spans="1:3" x14ac:dyDescent="0.35">
      <c r="A1325" s="3">
        <v>85346</v>
      </c>
      <c r="B1325" s="3">
        <v>85376</v>
      </c>
      <c r="C1325" s="1">
        <v>2.6539950979275639E-2</v>
      </c>
    </row>
    <row r="1326" spans="1:3" x14ac:dyDescent="0.35">
      <c r="A1326" s="3">
        <v>85376</v>
      </c>
      <c r="B1326" s="3">
        <v>85406</v>
      </c>
      <c r="C1326" s="1">
        <v>2.6515861196406476E-2</v>
      </c>
    </row>
    <row r="1327" spans="1:3" x14ac:dyDescent="0.35">
      <c r="A1327" s="3">
        <v>85406</v>
      </c>
      <c r="B1327" s="3">
        <v>85437</v>
      </c>
      <c r="C1327" s="1">
        <v>2.6491771978851331E-2</v>
      </c>
    </row>
    <row r="1328" spans="1:3" x14ac:dyDescent="0.35">
      <c r="A1328" s="3">
        <v>85437</v>
      </c>
      <c r="B1328" s="3">
        <v>85468</v>
      </c>
      <c r="C1328" s="1">
        <v>2.6467683326597324E-2</v>
      </c>
    </row>
    <row r="1329" spans="1:3" x14ac:dyDescent="0.35">
      <c r="A1329" s="3">
        <v>85468</v>
      </c>
      <c r="B1329" s="3">
        <v>85497</v>
      </c>
      <c r="C1329" s="1">
        <v>2.6443595239631135E-2</v>
      </c>
    </row>
    <row r="1330" spans="1:3" x14ac:dyDescent="0.35">
      <c r="A1330" s="3">
        <v>85497</v>
      </c>
      <c r="B1330" s="3">
        <v>85525</v>
      </c>
      <c r="C1330" s="1">
        <v>2.6419507717939217E-2</v>
      </c>
    </row>
    <row r="1331" spans="1:3" x14ac:dyDescent="0.35">
      <c r="A1331" s="3">
        <v>85525</v>
      </c>
      <c r="B1331" s="3">
        <v>85558</v>
      </c>
      <c r="C1331" s="1">
        <v>2.639542076150847E-2</v>
      </c>
    </row>
    <row r="1332" spans="1:3" x14ac:dyDescent="0.35">
      <c r="A1332" s="3">
        <v>85558</v>
      </c>
      <c r="B1332" s="3">
        <v>85588</v>
      </c>
      <c r="C1332" s="1">
        <v>2.6371334370325572E-2</v>
      </c>
    </row>
    <row r="1333" spans="1:3" x14ac:dyDescent="0.35">
      <c r="A1333" s="3">
        <v>85588</v>
      </c>
      <c r="B1333" s="3">
        <v>85619</v>
      </c>
      <c r="C1333" s="1">
        <v>2.6347248544377422E-2</v>
      </c>
    </row>
    <row r="1334" spans="1:3" x14ac:dyDescent="0.35">
      <c r="A1334" s="3">
        <v>85619</v>
      </c>
      <c r="B1334" s="3">
        <v>85649</v>
      </c>
      <c r="C1334" s="1">
        <v>2.6323163283650475E-2</v>
      </c>
    </row>
    <row r="1335" spans="1:3" x14ac:dyDescent="0.35">
      <c r="A1335" s="3">
        <v>85649</v>
      </c>
      <c r="B1335" s="3">
        <v>85679</v>
      </c>
      <c r="C1335" s="1">
        <v>2.6299078588131852E-2</v>
      </c>
    </row>
    <row r="1336" spans="1:3" x14ac:dyDescent="0.35">
      <c r="A1336" s="3">
        <v>85679</v>
      </c>
      <c r="B1336" s="3">
        <v>85711</v>
      </c>
      <c r="C1336" s="1">
        <v>2.627499445780801E-2</v>
      </c>
    </row>
    <row r="1337" spans="1:3" x14ac:dyDescent="0.35">
      <c r="A1337" s="3">
        <v>85711</v>
      </c>
      <c r="B1337" s="3">
        <v>85741</v>
      </c>
      <c r="C1337" s="1">
        <v>2.6250910892665624E-2</v>
      </c>
    </row>
    <row r="1338" spans="1:3" x14ac:dyDescent="0.35">
      <c r="A1338" s="3">
        <v>85741</v>
      </c>
      <c r="B1338" s="3">
        <v>85770</v>
      </c>
      <c r="C1338" s="1">
        <v>2.6226827892691595E-2</v>
      </c>
    </row>
    <row r="1339" spans="1:3" x14ac:dyDescent="0.35">
      <c r="A1339" s="3">
        <v>85770</v>
      </c>
      <c r="B1339" s="3">
        <v>85802</v>
      </c>
      <c r="C1339" s="1">
        <v>2.62027454578726E-2</v>
      </c>
    </row>
    <row r="1340" spans="1:3" x14ac:dyDescent="0.35">
      <c r="A1340" s="3">
        <v>85802</v>
      </c>
      <c r="B1340" s="3">
        <v>85833</v>
      </c>
      <c r="C1340" s="1">
        <v>2.6178663588195539E-2</v>
      </c>
    </row>
    <row r="1341" spans="1:3" x14ac:dyDescent="0.35">
      <c r="A1341" s="3">
        <v>85833</v>
      </c>
      <c r="B1341" s="3">
        <v>85864</v>
      </c>
      <c r="C1341" s="1">
        <v>2.6154582283646866E-2</v>
      </c>
    </row>
    <row r="1342" spans="1:3" x14ac:dyDescent="0.35">
      <c r="A1342" s="3">
        <v>85864</v>
      </c>
      <c r="B1342" s="3">
        <v>85892</v>
      </c>
      <c r="C1342" s="1">
        <v>2.613050154421348E-2</v>
      </c>
    </row>
    <row r="1343" spans="1:3" x14ac:dyDescent="0.35">
      <c r="A1343" s="3">
        <v>85892</v>
      </c>
      <c r="B1343" s="3">
        <v>85923</v>
      </c>
      <c r="C1343" s="1">
        <v>2.6106421369882282E-2</v>
      </c>
    </row>
    <row r="1344" spans="1:3" x14ac:dyDescent="0.35">
      <c r="A1344" s="3">
        <v>85923</v>
      </c>
      <c r="B1344" s="3">
        <v>85952</v>
      </c>
      <c r="C1344" s="1">
        <v>2.6082341760639505E-2</v>
      </c>
    </row>
    <row r="1345" spans="1:3" x14ac:dyDescent="0.35">
      <c r="A1345" s="3">
        <v>85952</v>
      </c>
      <c r="B1345" s="3">
        <v>85984</v>
      </c>
      <c r="C1345" s="1">
        <v>2.6058262716472491E-2</v>
      </c>
    </row>
    <row r="1346" spans="1:3" x14ac:dyDescent="0.35">
      <c r="A1346" s="3">
        <v>85984</v>
      </c>
      <c r="B1346" s="3">
        <v>86014</v>
      </c>
      <c r="C1346" s="1">
        <v>2.6034184237367697E-2</v>
      </c>
    </row>
    <row r="1347" spans="1:3" x14ac:dyDescent="0.35">
      <c r="A1347" s="3">
        <v>86014</v>
      </c>
      <c r="B1347" s="3">
        <v>86043</v>
      </c>
      <c r="C1347" s="1">
        <v>2.6010106323311577E-2</v>
      </c>
    </row>
    <row r="1348" spans="1:3" x14ac:dyDescent="0.35">
      <c r="A1348" s="3">
        <v>86043</v>
      </c>
      <c r="B1348" s="3">
        <v>86076</v>
      </c>
      <c r="C1348" s="1">
        <v>2.5986028974291475E-2</v>
      </c>
    </row>
    <row r="1349" spans="1:3" x14ac:dyDescent="0.35">
      <c r="A1349" s="3">
        <v>86076</v>
      </c>
      <c r="B1349" s="3">
        <v>86106</v>
      </c>
      <c r="C1349" s="1">
        <v>2.5961952190293625E-2</v>
      </c>
    </row>
    <row r="1350" spans="1:3" x14ac:dyDescent="0.35">
      <c r="A1350" s="3">
        <v>86106</v>
      </c>
      <c r="B1350" s="3">
        <v>86137</v>
      </c>
      <c r="C1350" s="1">
        <v>2.5937875971304925E-2</v>
      </c>
    </row>
    <row r="1351" spans="1:3" x14ac:dyDescent="0.35">
      <c r="A1351" s="3">
        <v>86137</v>
      </c>
      <c r="B1351" s="3">
        <v>86167</v>
      </c>
      <c r="C1351" s="1">
        <v>2.5913800317312274E-2</v>
      </c>
    </row>
    <row r="1352" spans="1:3" x14ac:dyDescent="0.35">
      <c r="A1352" s="3">
        <v>86167</v>
      </c>
      <c r="B1352" s="3">
        <v>86197</v>
      </c>
      <c r="C1352" s="1">
        <v>2.5889725228302352E-2</v>
      </c>
    </row>
    <row r="1353" spans="1:3" x14ac:dyDescent="0.35">
      <c r="A1353" s="3">
        <v>86197</v>
      </c>
      <c r="B1353" s="3">
        <v>86229</v>
      </c>
      <c r="C1353" s="1">
        <v>2.5865650704261611E-2</v>
      </c>
    </row>
    <row r="1354" spans="1:3" x14ac:dyDescent="0.35">
      <c r="A1354" s="3">
        <v>86229</v>
      </c>
      <c r="B1354" s="3">
        <v>86258</v>
      </c>
      <c r="C1354" s="1">
        <v>2.5841576745177175E-2</v>
      </c>
    </row>
    <row r="1355" spans="1:3" x14ac:dyDescent="0.35">
      <c r="A1355" s="3">
        <v>86258</v>
      </c>
      <c r="B1355" s="3">
        <v>86288</v>
      </c>
      <c r="C1355" s="1">
        <v>2.581750335103572E-2</v>
      </c>
    </row>
    <row r="1356" spans="1:3" x14ac:dyDescent="0.35">
      <c r="A1356" s="3">
        <v>86288</v>
      </c>
      <c r="B1356" s="3">
        <v>86319</v>
      </c>
      <c r="C1356" s="1">
        <v>2.5793430521823701E-2</v>
      </c>
    </row>
    <row r="1357" spans="1:3" x14ac:dyDescent="0.35">
      <c r="A1357" s="3">
        <v>86319</v>
      </c>
      <c r="B1357" s="3">
        <v>86350</v>
      </c>
      <c r="C1357" s="1">
        <v>2.5769358257528019E-2</v>
      </c>
    </row>
    <row r="1358" spans="1:3" x14ac:dyDescent="0.35">
      <c r="A1358" s="3">
        <v>86350</v>
      </c>
      <c r="B1358" s="3">
        <v>86379</v>
      </c>
      <c r="C1358" s="1">
        <v>2.5745286558135572E-2</v>
      </c>
    </row>
    <row r="1359" spans="1:3" x14ac:dyDescent="0.35">
      <c r="A1359" s="3">
        <v>86379</v>
      </c>
      <c r="B1359" s="3">
        <v>86411</v>
      </c>
      <c r="C1359" s="1">
        <v>2.5721215423633037E-2</v>
      </c>
    </row>
    <row r="1360" spans="1:3" x14ac:dyDescent="0.35">
      <c r="A1360" s="3">
        <v>86411</v>
      </c>
      <c r="B1360" s="3">
        <v>86442</v>
      </c>
      <c r="C1360" s="1">
        <v>2.5697144854007092E-2</v>
      </c>
    </row>
    <row r="1361" spans="1:3" x14ac:dyDescent="0.35">
      <c r="A1361" s="3">
        <v>86442</v>
      </c>
      <c r="B1361" s="3">
        <v>86470</v>
      </c>
      <c r="C1361" s="1">
        <v>2.5673074849244415E-2</v>
      </c>
    </row>
    <row r="1362" spans="1:3" x14ac:dyDescent="0.35">
      <c r="A1362" s="3">
        <v>86470</v>
      </c>
      <c r="B1362" s="3">
        <v>86503</v>
      </c>
      <c r="C1362" s="1">
        <v>2.5649005409331904E-2</v>
      </c>
    </row>
    <row r="1363" spans="1:3" x14ac:dyDescent="0.35">
      <c r="A1363" s="3">
        <v>86503</v>
      </c>
      <c r="B1363" s="3">
        <v>86533</v>
      </c>
      <c r="C1363" s="1">
        <v>2.5624936534256237E-2</v>
      </c>
    </row>
    <row r="1364" spans="1:3" x14ac:dyDescent="0.35">
      <c r="A1364" s="3">
        <v>86533</v>
      </c>
      <c r="B1364" s="3">
        <v>86564</v>
      </c>
      <c r="C1364" s="1">
        <v>2.5600868224004092E-2</v>
      </c>
    </row>
    <row r="1365" spans="1:3" x14ac:dyDescent="0.35">
      <c r="A1365" s="3">
        <v>86564</v>
      </c>
      <c r="B1365" s="3">
        <v>86595</v>
      </c>
      <c r="C1365" s="1">
        <v>2.5576800478562367E-2</v>
      </c>
    </row>
    <row r="1366" spans="1:3" x14ac:dyDescent="0.35">
      <c r="A1366" s="3">
        <v>86595</v>
      </c>
      <c r="B1366" s="3">
        <v>86623</v>
      </c>
      <c r="C1366" s="1">
        <v>2.5552733297917518E-2</v>
      </c>
    </row>
    <row r="1367" spans="1:3" x14ac:dyDescent="0.35">
      <c r="A1367" s="3">
        <v>86623</v>
      </c>
      <c r="B1367" s="3">
        <v>86652</v>
      </c>
      <c r="C1367" s="1">
        <v>2.5528666682056667E-2</v>
      </c>
    </row>
    <row r="1368" spans="1:3" x14ac:dyDescent="0.35">
      <c r="A1368" s="3">
        <v>86652</v>
      </c>
      <c r="B1368" s="3">
        <v>86684</v>
      </c>
      <c r="C1368" s="1">
        <v>2.550460063096649E-2</v>
      </c>
    </row>
    <row r="1369" spans="1:3" x14ac:dyDescent="0.35">
      <c r="A1369" s="3">
        <v>86684</v>
      </c>
      <c r="B1369" s="3">
        <v>86715</v>
      </c>
      <c r="C1369" s="1">
        <v>2.5480535144633443E-2</v>
      </c>
    </row>
    <row r="1370" spans="1:3" x14ac:dyDescent="0.35">
      <c r="A1370" s="3">
        <v>86715</v>
      </c>
      <c r="B1370" s="3">
        <v>86743</v>
      </c>
      <c r="C1370" s="1">
        <v>2.5456470223044425E-2</v>
      </c>
    </row>
    <row r="1371" spans="1:3" x14ac:dyDescent="0.35">
      <c r="A1371" s="3">
        <v>86743</v>
      </c>
      <c r="B1371" s="3">
        <v>86776</v>
      </c>
      <c r="C1371" s="1">
        <v>2.5432405866186336E-2</v>
      </c>
    </row>
    <row r="1372" spans="1:3" x14ac:dyDescent="0.35">
      <c r="A1372" s="3">
        <v>86776</v>
      </c>
      <c r="B1372" s="3">
        <v>86806</v>
      </c>
      <c r="C1372" s="1">
        <v>2.5408342074045631E-2</v>
      </c>
    </row>
    <row r="1373" spans="1:3" x14ac:dyDescent="0.35">
      <c r="A1373" s="3">
        <v>86806</v>
      </c>
      <c r="B1373" s="3">
        <v>86837</v>
      </c>
      <c r="C1373" s="1">
        <v>2.5384278846609432E-2</v>
      </c>
    </row>
    <row r="1374" spans="1:3" x14ac:dyDescent="0.35">
      <c r="A1374" s="3">
        <v>86837</v>
      </c>
      <c r="B1374" s="3">
        <v>86868</v>
      </c>
      <c r="C1374" s="1">
        <v>2.5360216183864193E-2</v>
      </c>
    </row>
    <row r="1375" spans="1:3" x14ac:dyDescent="0.35">
      <c r="A1375" s="3">
        <v>86868</v>
      </c>
      <c r="B1375" s="3">
        <v>86897</v>
      </c>
      <c r="C1375" s="1">
        <v>2.5336154085796814E-2</v>
      </c>
    </row>
    <row r="1376" spans="1:3" x14ac:dyDescent="0.35">
      <c r="A1376" s="3">
        <v>86897</v>
      </c>
      <c r="B1376" s="3">
        <v>86929</v>
      </c>
      <c r="C1376" s="1">
        <v>2.5312092552393972E-2</v>
      </c>
    </row>
    <row r="1377" spans="1:3" x14ac:dyDescent="0.35">
      <c r="A1377" s="3">
        <v>86929</v>
      </c>
      <c r="B1377" s="3">
        <v>86960</v>
      </c>
      <c r="C1377" s="1">
        <v>2.5288031583642345E-2</v>
      </c>
    </row>
    <row r="1378" spans="1:3" x14ac:dyDescent="0.35">
      <c r="A1378" s="3">
        <v>86960</v>
      </c>
      <c r="B1378" s="3">
        <v>86988</v>
      </c>
      <c r="C1378" s="1">
        <v>2.5263971179528832E-2</v>
      </c>
    </row>
    <row r="1379" spans="1:3" x14ac:dyDescent="0.35">
      <c r="A1379" s="3">
        <v>86988</v>
      </c>
      <c r="B1379" s="3">
        <v>87019</v>
      </c>
      <c r="C1379" s="1">
        <v>2.5239911340040111E-2</v>
      </c>
    </row>
    <row r="1380" spans="1:3" x14ac:dyDescent="0.35">
      <c r="A1380" s="3">
        <v>87019</v>
      </c>
      <c r="B1380" s="3">
        <v>87049</v>
      </c>
      <c r="C1380" s="1">
        <v>2.5215852065162858E-2</v>
      </c>
    </row>
    <row r="1381" spans="1:3" x14ac:dyDescent="0.35">
      <c r="A1381" s="3">
        <v>87049</v>
      </c>
      <c r="B1381" s="3">
        <v>87079</v>
      </c>
      <c r="C1381" s="1">
        <v>2.5191793354883973E-2</v>
      </c>
    </row>
    <row r="1382" spans="1:3" x14ac:dyDescent="0.35">
      <c r="A1382" s="3">
        <v>87079</v>
      </c>
      <c r="B1382" s="3">
        <v>87110</v>
      </c>
      <c r="C1382" s="1">
        <v>2.5167735209190134E-2</v>
      </c>
    </row>
    <row r="1383" spans="1:3" x14ac:dyDescent="0.35">
      <c r="A1383" s="3">
        <v>87110</v>
      </c>
      <c r="B1383" s="3">
        <v>87141</v>
      </c>
      <c r="C1383" s="1">
        <v>2.5143677628068017E-2</v>
      </c>
    </row>
    <row r="1384" spans="1:3" x14ac:dyDescent="0.35">
      <c r="A1384" s="3">
        <v>87141</v>
      </c>
      <c r="B1384" s="3">
        <v>87170</v>
      </c>
      <c r="C1384" s="1">
        <v>2.5119620611504523E-2</v>
      </c>
    </row>
    <row r="1385" spans="1:3" x14ac:dyDescent="0.35">
      <c r="A1385" s="3">
        <v>87170</v>
      </c>
      <c r="B1385" s="3">
        <v>87202</v>
      </c>
      <c r="C1385" s="1">
        <v>2.5095564159486328E-2</v>
      </c>
    </row>
    <row r="1386" spans="1:3" x14ac:dyDescent="0.35">
      <c r="A1386" s="3">
        <v>87202</v>
      </c>
      <c r="B1386" s="3">
        <v>87233</v>
      </c>
      <c r="C1386" s="1">
        <v>2.5071508272000109E-2</v>
      </c>
    </row>
    <row r="1387" spans="1:3" x14ac:dyDescent="0.35">
      <c r="A1387" s="3">
        <v>87233</v>
      </c>
      <c r="B1387" s="3">
        <v>87261</v>
      </c>
      <c r="C1387" s="1">
        <v>2.5047452949032767E-2</v>
      </c>
    </row>
    <row r="1388" spans="1:3" x14ac:dyDescent="0.35">
      <c r="A1388" s="3">
        <v>87261</v>
      </c>
      <c r="B1388" s="3">
        <v>87294</v>
      </c>
      <c r="C1388" s="1">
        <v>2.5023398190570978E-2</v>
      </c>
    </row>
    <row r="1389" spans="1:3" x14ac:dyDescent="0.35">
      <c r="A1389" s="3">
        <v>87294</v>
      </c>
      <c r="B1389" s="3">
        <v>87324</v>
      </c>
      <c r="C1389" s="1">
        <v>2.4999343996601642E-2</v>
      </c>
    </row>
    <row r="1390" spans="1:3" x14ac:dyDescent="0.35">
      <c r="A1390" s="3">
        <v>87324</v>
      </c>
      <c r="B1390" s="3">
        <v>87352</v>
      </c>
      <c r="C1390" s="1">
        <v>2.4975290367111214E-2</v>
      </c>
    </row>
    <row r="1391" spans="1:3" x14ac:dyDescent="0.35">
      <c r="A1391" s="3">
        <v>87352</v>
      </c>
      <c r="B1391" s="3">
        <v>87384</v>
      </c>
      <c r="C1391" s="1">
        <v>2.4951237302086593E-2</v>
      </c>
    </row>
    <row r="1392" spans="1:3" x14ac:dyDescent="0.35">
      <c r="A1392" s="3">
        <v>87384</v>
      </c>
      <c r="B1392" s="3">
        <v>87414</v>
      </c>
      <c r="C1392" s="1">
        <v>2.4927184801514457E-2</v>
      </c>
    </row>
    <row r="1393" spans="1:3" x14ac:dyDescent="0.35">
      <c r="A1393" s="3">
        <v>87414</v>
      </c>
      <c r="B1393" s="3">
        <v>87443</v>
      </c>
      <c r="C1393" s="1">
        <v>2.4903132865381927E-2</v>
      </c>
    </row>
    <row r="1394" spans="1:3" x14ac:dyDescent="0.35">
      <c r="A1394" s="3">
        <v>87443</v>
      </c>
      <c r="B1394" s="3">
        <v>87475</v>
      </c>
      <c r="C1394" s="1">
        <v>2.4879081493675237E-2</v>
      </c>
    </row>
    <row r="1395" spans="1:3" x14ac:dyDescent="0.35">
      <c r="A1395" s="3">
        <v>87475</v>
      </c>
      <c r="B1395" s="3">
        <v>87506</v>
      </c>
      <c r="C1395" s="1">
        <v>2.4855030686381507E-2</v>
      </c>
    </row>
    <row r="1396" spans="1:3" x14ac:dyDescent="0.35">
      <c r="A1396" s="3">
        <v>87506</v>
      </c>
      <c r="B1396" s="3">
        <v>87537</v>
      </c>
      <c r="C1396" s="1">
        <v>2.4830980443487194E-2</v>
      </c>
    </row>
    <row r="1397" spans="1:3" x14ac:dyDescent="0.35">
      <c r="A1397" s="3">
        <v>87537</v>
      </c>
      <c r="B1397" s="3">
        <v>87567</v>
      </c>
      <c r="C1397" s="1">
        <v>2.4806930764979418E-2</v>
      </c>
    </row>
    <row r="1398" spans="1:3" x14ac:dyDescent="0.35">
      <c r="A1398" s="3">
        <v>87567</v>
      </c>
      <c r="B1398" s="3">
        <v>87597</v>
      </c>
      <c r="C1398" s="1">
        <v>2.4782881650844635E-2</v>
      </c>
    </row>
    <row r="1399" spans="1:3" x14ac:dyDescent="0.35">
      <c r="A1399" s="3">
        <v>87597</v>
      </c>
      <c r="B1399" s="3">
        <v>87628</v>
      </c>
      <c r="C1399" s="1">
        <v>2.4758833101069744E-2</v>
      </c>
    </row>
    <row r="1400" spans="1:3" x14ac:dyDescent="0.35">
      <c r="A1400" s="3">
        <v>87628</v>
      </c>
      <c r="B1400" s="3">
        <v>87659</v>
      </c>
      <c r="C1400" s="1">
        <v>2.4734785115641422E-2</v>
      </c>
    </row>
    <row r="1401" spans="1:3" x14ac:dyDescent="0.35">
      <c r="A1401" s="3">
        <v>87659</v>
      </c>
      <c r="B1401" s="3">
        <v>87688</v>
      </c>
      <c r="C1401" s="1">
        <v>2.471073769454657E-2</v>
      </c>
    </row>
    <row r="1402" spans="1:3" x14ac:dyDescent="0.35">
      <c r="A1402" s="3">
        <v>87688</v>
      </c>
      <c r="B1402" s="3">
        <v>87719</v>
      </c>
      <c r="C1402" s="1">
        <v>2.4686690837771641E-2</v>
      </c>
    </row>
    <row r="1403" spans="1:3" x14ac:dyDescent="0.35">
      <c r="A1403" s="3">
        <v>87719</v>
      </c>
      <c r="B1403" s="3">
        <v>87750</v>
      </c>
      <c r="C1403" s="1">
        <v>2.4662644545303758E-2</v>
      </c>
    </row>
    <row r="1404" spans="1:3" x14ac:dyDescent="0.35">
      <c r="A1404" s="3">
        <v>87750</v>
      </c>
      <c r="B1404" s="3">
        <v>87779</v>
      </c>
      <c r="C1404" s="1">
        <v>2.4638598817129598E-2</v>
      </c>
    </row>
    <row r="1405" spans="1:3" x14ac:dyDescent="0.35">
      <c r="A1405" s="3">
        <v>87779</v>
      </c>
      <c r="B1405" s="3">
        <v>87811</v>
      </c>
      <c r="C1405" s="1">
        <v>2.4614553653235616E-2</v>
      </c>
    </row>
    <row r="1406" spans="1:3" x14ac:dyDescent="0.35">
      <c r="A1406" s="3">
        <v>87811</v>
      </c>
      <c r="B1406" s="3">
        <v>87841</v>
      </c>
      <c r="C1406" s="1">
        <v>2.4590509053608933E-2</v>
      </c>
    </row>
    <row r="1407" spans="1:3" x14ac:dyDescent="0.35">
      <c r="A1407" s="3">
        <v>87841</v>
      </c>
      <c r="B1407" s="3">
        <v>87870</v>
      </c>
      <c r="C1407" s="1">
        <v>2.4566465018236006E-2</v>
      </c>
    </row>
    <row r="1408" spans="1:3" x14ac:dyDescent="0.35">
      <c r="A1408" s="3">
        <v>87870</v>
      </c>
      <c r="B1408" s="3">
        <v>87903</v>
      </c>
      <c r="C1408" s="1">
        <v>2.4542421547103954E-2</v>
      </c>
    </row>
    <row r="1409" spans="1:3" x14ac:dyDescent="0.35">
      <c r="A1409" s="3">
        <v>87903</v>
      </c>
      <c r="B1409" s="3">
        <v>87933</v>
      </c>
      <c r="C1409" s="1">
        <v>2.4518378640199234E-2</v>
      </c>
    </row>
    <row r="1410" spans="1:3" x14ac:dyDescent="0.35">
      <c r="A1410" s="3">
        <v>87933</v>
      </c>
      <c r="B1410" s="3">
        <v>87964</v>
      </c>
      <c r="C1410" s="1">
        <v>2.4494336297508745E-2</v>
      </c>
    </row>
    <row r="1411" spans="1:3" x14ac:dyDescent="0.35">
      <c r="A1411" s="3">
        <v>87964</v>
      </c>
      <c r="B1411" s="3">
        <v>87994</v>
      </c>
      <c r="C1411" s="1">
        <v>2.4470294519019165E-2</v>
      </c>
    </row>
    <row r="1412" spans="1:3" x14ac:dyDescent="0.35">
      <c r="A1412" s="3">
        <v>87994</v>
      </c>
      <c r="B1412" s="3">
        <v>88024</v>
      </c>
      <c r="C1412" s="1">
        <v>2.4446253304717169E-2</v>
      </c>
    </row>
    <row r="1413" spans="1:3" x14ac:dyDescent="0.35">
      <c r="A1413" s="3">
        <v>88024</v>
      </c>
      <c r="B1413" s="3">
        <v>88056</v>
      </c>
      <c r="C1413" s="1">
        <v>2.4422212654589881E-2</v>
      </c>
    </row>
    <row r="1414" spans="1:3" x14ac:dyDescent="0.35">
      <c r="A1414" s="3">
        <v>88056</v>
      </c>
      <c r="B1414" s="3">
        <v>88084</v>
      </c>
      <c r="C1414" s="1">
        <v>2.4398172568623755E-2</v>
      </c>
    </row>
    <row r="1415" spans="1:3" x14ac:dyDescent="0.35">
      <c r="A1415" s="3">
        <v>88084</v>
      </c>
      <c r="B1415" s="3">
        <v>88115</v>
      </c>
      <c r="C1415" s="1">
        <v>2.4374133046805468E-2</v>
      </c>
    </row>
    <row r="1416" spans="1:3" x14ac:dyDescent="0.35">
      <c r="A1416" s="3">
        <v>88115</v>
      </c>
      <c r="B1416" s="3">
        <v>88143</v>
      </c>
      <c r="C1416" s="1">
        <v>2.4350094089122143E-2</v>
      </c>
    </row>
    <row r="1417" spans="1:3" x14ac:dyDescent="0.35">
      <c r="A1417" s="3">
        <v>88143</v>
      </c>
      <c r="B1417" s="3">
        <v>88176</v>
      </c>
      <c r="C1417" s="1">
        <v>2.4326055695560234E-2</v>
      </c>
    </row>
    <row r="1418" spans="1:3" x14ac:dyDescent="0.35">
      <c r="A1418" s="3">
        <v>88176</v>
      </c>
      <c r="B1418" s="3">
        <v>88206</v>
      </c>
      <c r="C1418" s="1">
        <v>2.4302017866106418E-2</v>
      </c>
    </row>
    <row r="1419" spans="1:3" x14ac:dyDescent="0.35">
      <c r="A1419" s="3">
        <v>88206</v>
      </c>
      <c r="B1419" s="3">
        <v>88237</v>
      </c>
      <c r="C1419" s="1">
        <v>2.4277980600747817E-2</v>
      </c>
    </row>
    <row r="1420" spans="1:3" x14ac:dyDescent="0.35">
      <c r="A1420" s="3">
        <v>88237</v>
      </c>
      <c r="B1420" s="3">
        <v>88268</v>
      </c>
      <c r="C1420" s="1">
        <v>2.4253943899471109E-2</v>
      </c>
    </row>
    <row r="1421" spans="1:3" x14ac:dyDescent="0.35">
      <c r="A1421" s="3">
        <v>88268</v>
      </c>
      <c r="B1421" s="3">
        <v>88297</v>
      </c>
      <c r="C1421" s="1">
        <v>2.422990776226297E-2</v>
      </c>
    </row>
    <row r="1422" spans="1:3" x14ac:dyDescent="0.35">
      <c r="A1422" s="3">
        <v>88297</v>
      </c>
      <c r="B1422" s="3">
        <v>88329</v>
      </c>
      <c r="C1422" s="1">
        <v>2.4205872189110078E-2</v>
      </c>
    </row>
    <row r="1423" spans="1:3" x14ac:dyDescent="0.35">
      <c r="A1423" s="3">
        <v>88329</v>
      </c>
      <c r="B1423" s="3">
        <v>88359</v>
      </c>
      <c r="C1423" s="1">
        <v>2.4181837179999111E-2</v>
      </c>
    </row>
    <row r="1424" spans="1:3" x14ac:dyDescent="0.35">
      <c r="A1424" s="3">
        <v>88359</v>
      </c>
      <c r="B1424" s="3">
        <v>88388</v>
      </c>
      <c r="C1424" s="1">
        <v>2.4157802734917189E-2</v>
      </c>
    </row>
    <row r="1425" spans="1:3" x14ac:dyDescent="0.35">
      <c r="A1425" s="3">
        <v>88388</v>
      </c>
      <c r="B1425" s="3">
        <v>88421</v>
      </c>
      <c r="C1425" s="1">
        <v>2.4133768853850768E-2</v>
      </c>
    </row>
    <row r="1426" spans="1:3" x14ac:dyDescent="0.35">
      <c r="A1426" s="3">
        <v>88421</v>
      </c>
      <c r="B1426" s="3">
        <v>88449</v>
      </c>
      <c r="C1426" s="1">
        <v>2.4109735536786969E-2</v>
      </c>
    </row>
    <row r="1427" spans="1:3" x14ac:dyDescent="0.35">
      <c r="A1427" s="3">
        <v>88449</v>
      </c>
      <c r="B1427" s="3">
        <v>88479</v>
      </c>
      <c r="C1427" s="1">
        <v>2.4085702783712026E-2</v>
      </c>
    </row>
    <row r="1428" spans="1:3" x14ac:dyDescent="0.35">
      <c r="A1428" s="3">
        <v>88479</v>
      </c>
      <c r="B1428" s="3">
        <v>88510</v>
      </c>
      <c r="C1428" s="1">
        <v>2.406167059461306E-2</v>
      </c>
    </row>
    <row r="1429" spans="1:3" x14ac:dyDescent="0.35">
      <c r="A1429" s="3">
        <v>88510</v>
      </c>
      <c r="B1429" s="3">
        <v>88541</v>
      </c>
      <c r="C1429" s="1">
        <v>2.4037638969476971E-2</v>
      </c>
    </row>
    <row r="1430" spans="1:3" x14ac:dyDescent="0.35">
      <c r="A1430" s="3">
        <v>88541</v>
      </c>
      <c r="B1430" s="3">
        <v>88570</v>
      </c>
      <c r="C1430" s="1">
        <v>2.4013607908289991E-2</v>
      </c>
    </row>
    <row r="1431" spans="1:3" x14ac:dyDescent="0.35">
      <c r="A1431" s="3">
        <v>88570</v>
      </c>
      <c r="B1431" s="3">
        <v>88602</v>
      </c>
      <c r="C1431" s="1">
        <v>2.3989577411039464E-2</v>
      </c>
    </row>
    <row r="1432" spans="1:3" x14ac:dyDescent="0.35">
      <c r="A1432" s="3">
        <v>88602</v>
      </c>
      <c r="B1432" s="3">
        <v>88633</v>
      </c>
      <c r="C1432" s="1">
        <v>2.3965547477711846E-2</v>
      </c>
    </row>
    <row r="1433" spans="1:3" x14ac:dyDescent="0.35">
      <c r="A1433" s="3">
        <v>88633</v>
      </c>
      <c r="B1433" s="3">
        <v>88661</v>
      </c>
      <c r="C1433" s="1">
        <v>2.3941518108294035E-2</v>
      </c>
    </row>
    <row r="1434" spans="1:3" x14ac:dyDescent="0.35">
      <c r="A1434" s="3">
        <v>88661</v>
      </c>
      <c r="B1434" s="3">
        <v>88694</v>
      </c>
      <c r="C1434" s="1">
        <v>2.391748930277271E-2</v>
      </c>
    </row>
    <row r="1435" spans="1:3" x14ac:dyDescent="0.35">
      <c r="A1435" s="3">
        <v>88694</v>
      </c>
      <c r="B1435" s="3">
        <v>88724</v>
      </c>
      <c r="C1435" s="1">
        <v>2.3893461061134547E-2</v>
      </c>
    </row>
    <row r="1436" spans="1:3" x14ac:dyDescent="0.35">
      <c r="A1436" s="3">
        <v>88724</v>
      </c>
      <c r="B1436" s="3">
        <v>88755</v>
      </c>
      <c r="C1436" s="1">
        <v>2.3869433383366445E-2</v>
      </c>
    </row>
    <row r="1437" spans="1:3" x14ac:dyDescent="0.35">
      <c r="A1437" s="3">
        <v>88755</v>
      </c>
      <c r="B1437" s="3">
        <v>88786</v>
      </c>
      <c r="C1437" s="1">
        <v>2.3845406269455305E-2</v>
      </c>
    </row>
    <row r="1438" spans="1:3" x14ac:dyDescent="0.35">
      <c r="A1438" s="3">
        <v>88786</v>
      </c>
      <c r="B1438" s="3">
        <v>88814</v>
      </c>
      <c r="C1438" s="1">
        <v>2.3821379719387581E-2</v>
      </c>
    </row>
    <row r="1439" spans="1:3" x14ac:dyDescent="0.35">
      <c r="A1439" s="3">
        <v>88814</v>
      </c>
      <c r="B1439" s="3">
        <v>88843</v>
      </c>
      <c r="C1439" s="1">
        <v>2.3797353733150173E-2</v>
      </c>
    </row>
    <row r="1440" spans="1:3" x14ac:dyDescent="0.35">
      <c r="A1440" s="3">
        <v>88843</v>
      </c>
      <c r="B1440" s="3">
        <v>88875</v>
      </c>
      <c r="C1440" s="1">
        <v>2.377332831072998E-2</v>
      </c>
    </row>
    <row r="1441" spans="1:3" x14ac:dyDescent="0.35">
      <c r="A1441" s="3">
        <v>88875</v>
      </c>
      <c r="B1441" s="3">
        <v>88906</v>
      </c>
      <c r="C1441" s="1">
        <v>2.3749303452113679E-2</v>
      </c>
    </row>
    <row r="1442" spans="1:3" x14ac:dyDescent="0.35">
      <c r="A1442" s="3">
        <v>88906</v>
      </c>
      <c r="B1442" s="3">
        <v>88934</v>
      </c>
      <c r="C1442" s="1">
        <v>2.3725279157287948E-2</v>
      </c>
    </row>
    <row r="1443" spans="1:3" x14ac:dyDescent="0.35">
      <c r="A1443" s="3">
        <v>88934</v>
      </c>
      <c r="B1443" s="3">
        <v>88967</v>
      </c>
      <c r="C1443" s="1">
        <v>2.3701255426239687E-2</v>
      </c>
    </row>
    <row r="1444" spans="1:3" x14ac:dyDescent="0.35">
      <c r="A1444" s="3">
        <v>88967</v>
      </c>
      <c r="B1444" s="3">
        <v>88997</v>
      </c>
      <c r="C1444" s="1">
        <v>2.3677232258955572E-2</v>
      </c>
    </row>
    <row r="1445" spans="1:3" x14ac:dyDescent="0.35">
      <c r="A1445" s="3">
        <v>88997</v>
      </c>
      <c r="B1445" s="3">
        <v>89028</v>
      </c>
      <c r="C1445" s="1">
        <v>2.3653209655422502E-2</v>
      </c>
    </row>
    <row r="1446" spans="1:3" x14ac:dyDescent="0.35">
      <c r="A1446" s="3">
        <v>89028</v>
      </c>
      <c r="B1446" s="3">
        <v>89059</v>
      </c>
      <c r="C1446" s="1">
        <v>2.3629187615627156E-2</v>
      </c>
    </row>
    <row r="1447" spans="1:3" x14ac:dyDescent="0.35">
      <c r="A1447" s="3">
        <v>89059</v>
      </c>
      <c r="B1447" s="3">
        <v>89088</v>
      </c>
      <c r="C1447" s="1">
        <v>2.3605166139556211E-2</v>
      </c>
    </row>
    <row r="1448" spans="1:3" x14ac:dyDescent="0.35">
      <c r="A1448" s="3">
        <v>89088</v>
      </c>
      <c r="B1448" s="3">
        <v>89120</v>
      </c>
      <c r="C1448" s="1">
        <v>2.3581145227196787E-2</v>
      </c>
    </row>
    <row r="1449" spans="1:3" x14ac:dyDescent="0.35">
      <c r="A1449" s="3">
        <v>89120</v>
      </c>
      <c r="B1449" s="3">
        <v>89151</v>
      </c>
      <c r="C1449" s="1">
        <v>2.3557124878535118E-2</v>
      </c>
    </row>
    <row r="1450" spans="1:3" x14ac:dyDescent="0.35">
      <c r="A1450" s="3">
        <v>89151</v>
      </c>
      <c r="B1450" s="3">
        <v>89179</v>
      </c>
      <c r="C1450" s="1">
        <v>2.3533105093558326E-2</v>
      </c>
    </row>
    <row r="1451" spans="1:3" x14ac:dyDescent="0.35">
      <c r="A1451" s="3">
        <v>89179</v>
      </c>
      <c r="B1451" s="3">
        <v>89211</v>
      </c>
      <c r="C1451" s="1">
        <v>2.350908587225331E-2</v>
      </c>
    </row>
    <row r="1452" spans="1:3" x14ac:dyDescent="0.35">
      <c r="A1452" s="3">
        <v>89211</v>
      </c>
      <c r="B1452" s="3">
        <v>89241</v>
      </c>
      <c r="C1452" s="1">
        <v>2.3485067214606525E-2</v>
      </c>
    </row>
    <row r="1453" spans="1:3" x14ac:dyDescent="0.35">
      <c r="A1453" s="3">
        <v>89241</v>
      </c>
      <c r="B1453" s="3">
        <v>89270</v>
      </c>
      <c r="C1453" s="1">
        <v>2.3461049120604871E-2</v>
      </c>
    </row>
    <row r="1454" spans="1:3" x14ac:dyDescent="0.35">
      <c r="A1454" s="3">
        <v>89270</v>
      </c>
      <c r="B1454" s="3">
        <v>89302</v>
      </c>
      <c r="C1454" s="1">
        <v>2.3437031590235025E-2</v>
      </c>
    </row>
    <row r="1455" spans="1:3" x14ac:dyDescent="0.35">
      <c r="A1455" s="3">
        <v>89302</v>
      </c>
      <c r="B1455" s="3">
        <v>89333</v>
      </c>
      <c r="C1455" s="1">
        <v>2.3413014623483885E-2</v>
      </c>
    </row>
    <row r="1456" spans="1:3" x14ac:dyDescent="0.35">
      <c r="A1456" s="3">
        <v>89333</v>
      </c>
      <c r="B1456" s="3">
        <v>89364</v>
      </c>
      <c r="C1456" s="1">
        <v>2.3388998220338353E-2</v>
      </c>
    </row>
    <row r="1457" spans="1:3" x14ac:dyDescent="0.35">
      <c r="A1457" s="3">
        <v>89364</v>
      </c>
      <c r="B1457" s="3">
        <v>89394</v>
      </c>
      <c r="C1457" s="1">
        <v>2.3364982380784882E-2</v>
      </c>
    </row>
    <row r="1458" spans="1:3" x14ac:dyDescent="0.35">
      <c r="A1458" s="3">
        <v>89394</v>
      </c>
      <c r="B1458" s="3">
        <v>89424</v>
      </c>
      <c r="C1458" s="1">
        <v>2.3340967104810595E-2</v>
      </c>
    </row>
    <row r="1459" spans="1:3" x14ac:dyDescent="0.35">
      <c r="A1459" s="3">
        <v>89424</v>
      </c>
      <c r="B1459" s="3">
        <v>89455</v>
      </c>
      <c r="C1459" s="1">
        <v>2.3316952392401946E-2</v>
      </c>
    </row>
    <row r="1460" spans="1:3" x14ac:dyDescent="0.35">
      <c r="A1460" s="3">
        <v>89455</v>
      </c>
      <c r="B1460" s="3">
        <v>89486</v>
      </c>
      <c r="C1460" s="1">
        <v>2.3292938243545835E-2</v>
      </c>
    </row>
    <row r="1461" spans="1:3" x14ac:dyDescent="0.35">
      <c r="A1461" s="3">
        <v>89486</v>
      </c>
      <c r="B1461" s="3">
        <v>89515</v>
      </c>
      <c r="C1461" s="1">
        <v>2.3268924658229162E-2</v>
      </c>
    </row>
    <row r="1462" spans="1:3" x14ac:dyDescent="0.35">
      <c r="A1462" s="3">
        <v>89515</v>
      </c>
      <c r="B1462" s="3">
        <v>89543</v>
      </c>
      <c r="C1462" s="1">
        <v>2.3244911636438381E-2</v>
      </c>
    </row>
    <row r="1463" spans="1:3" x14ac:dyDescent="0.35">
      <c r="A1463" s="3">
        <v>89543</v>
      </c>
      <c r="B1463" s="3">
        <v>89576</v>
      </c>
      <c r="C1463" s="1">
        <v>2.3220899178160614E-2</v>
      </c>
    </row>
    <row r="1464" spans="1:3" x14ac:dyDescent="0.35">
      <c r="A1464" s="3">
        <v>89576</v>
      </c>
      <c r="B1464" s="3">
        <v>89606</v>
      </c>
      <c r="C1464" s="1">
        <v>2.3196887283382539E-2</v>
      </c>
    </row>
    <row r="1465" spans="1:3" x14ac:dyDescent="0.35">
      <c r="A1465" s="3">
        <v>89606</v>
      </c>
      <c r="B1465" s="3">
        <v>89637</v>
      </c>
      <c r="C1465" s="1">
        <v>2.3172875952090832E-2</v>
      </c>
    </row>
    <row r="1466" spans="1:3" x14ac:dyDescent="0.35">
      <c r="A1466" s="3">
        <v>89637</v>
      </c>
      <c r="B1466" s="3">
        <v>89667</v>
      </c>
      <c r="C1466" s="1">
        <v>2.3148865184272394E-2</v>
      </c>
    </row>
    <row r="1467" spans="1:3" x14ac:dyDescent="0.35">
      <c r="A1467" s="3">
        <v>89667</v>
      </c>
      <c r="B1467" s="3">
        <v>89697</v>
      </c>
      <c r="C1467" s="1">
        <v>2.31248549799139E-2</v>
      </c>
    </row>
    <row r="1468" spans="1:3" x14ac:dyDescent="0.35">
      <c r="A1468" s="3">
        <v>89697</v>
      </c>
      <c r="B1468" s="3">
        <v>89729</v>
      </c>
      <c r="C1468" s="1">
        <v>2.3100845339002252E-2</v>
      </c>
    </row>
    <row r="1469" spans="1:3" x14ac:dyDescent="0.35">
      <c r="A1469" s="3">
        <v>89729</v>
      </c>
      <c r="B1469" s="3">
        <v>89759</v>
      </c>
      <c r="C1469" s="1">
        <v>2.3076836261524125E-2</v>
      </c>
    </row>
    <row r="1470" spans="1:3" x14ac:dyDescent="0.35">
      <c r="A1470" s="3">
        <v>89759</v>
      </c>
      <c r="B1470" s="3">
        <v>89788</v>
      </c>
      <c r="C1470" s="1">
        <v>2.3052827747466198E-2</v>
      </c>
    </row>
    <row r="1471" spans="1:3" x14ac:dyDescent="0.35">
      <c r="A1471" s="3">
        <v>89788</v>
      </c>
      <c r="B1471" s="3">
        <v>89820</v>
      </c>
      <c r="C1471" s="1">
        <v>2.302881979681537E-2</v>
      </c>
    </row>
    <row r="1472" spans="1:3" x14ac:dyDescent="0.35">
      <c r="A1472" s="3">
        <v>89820</v>
      </c>
      <c r="B1472" s="3">
        <v>89851</v>
      </c>
      <c r="C1472" s="1">
        <v>2.3004812409558539E-2</v>
      </c>
    </row>
    <row r="1473" spans="1:3" x14ac:dyDescent="0.35">
      <c r="A1473" s="3">
        <v>89851</v>
      </c>
      <c r="B1473" s="3">
        <v>89882</v>
      </c>
      <c r="C1473" s="1">
        <v>2.2980805585682162E-2</v>
      </c>
    </row>
    <row r="1474" spans="1:3" x14ac:dyDescent="0.35">
      <c r="A1474" s="3">
        <v>89882</v>
      </c>
      <c r="B1474" s="3">
        <v>89910</v>
      </c>
      <c r="C1474" s="1">
        <v>2.295679932517336E-2</v>
      </c>
    </row>
    <row r="1475" spans="1:3" x14ac:dyDescent="0.35">
      <c r="A1475" s="3">
        <v>89910</v>
      </c>
      <c r="B1475" s="3">
        <v>89941</v>
      </c>
      <c r="C1475" s="1">
        <v>2.293279362801881E-2</v>
      </c>
    </row>
    <row r="1476" spans="1:3" x14ac:dyDescent="0.35">
      <c r="A1476" s="3">
        <v>89941</v>
      </c>
      <c r="B1476" s="3">
        <v>89970</v>
      </c>
      <c r="C1476" s="1">
        <v>2.290878849420519E-2</v>
      </c>
    </row>
    <row r="1477" spans="1:3" x14ac:dyDescent="0.35">
      <c r="A1477" s="3">
        <v>89970</v>
      </c>
      <c r="B1477" s="3">
        <v>90002</v>
      </c>
      <c r="C1477" s="1">
        <v>2.2884783923719176E-2</v>
      </c>
    </row>
    <row r="1478" spans="1:3" x14ac:dyDescent="0.35">
      <c r="A1478" s="3">
        <v>90002</v>
      </c>
      <c r="B1478" s="3">
        <v>90032</v>
      </c>
      <c r="C1478" s="1">
        <v>2.2860779916547891E-2</v>
      </c>
    </row>
    <row r="1479" spans="1:3" x14ac:dyDescent="0.35">
      <c r="A1479" s="3">
        <v>90032</v>
      </c>
      <c r="B1479" s="3">
        <v>90061</v>
      </c>
      <c r="C1479" s="1">
        <v>2.2836776472678011E-2</v>
      </c>
    </row>
    <row r="1480" spans="1:3" x14ac:dyDescent="0.35">
      <c r="A1480" s="3">
        <v>90061</v>
      </c>
      <c r="B1480" s="3">
        <v>90094</v>
      </c>
      <c r="C1480" s="1">
        <v>2.2812773592095992E-2</v>
      </c>
    </row>
    <row r="1481" spans="1:3" x14ac:dyDescent="0.35">
      <c r="A1481" s="3">
        <v>90094</v>
      </c>
      <c r="B1481" s="3">
        <v>90124</v>
      </c>
      <c r="C1481" s="1">
        <v>2.2788771274789177E-2</v>
      </c>
    </row>
    <row r="1482" spans="1:3" x14ac:dyDescent="0.35">
      <c r="A1482" s="3">
        <v>90124</v>
      </c>
      <c r="B1482" s="3">
        <v>90155</v>
      </c>
      <c r="C1482" s="1">
        <v>2.2764769520743799E-2</v>
      </c>
    </row>
    <row r="1483" spans="1:3" x14ac:dyDescent="0.35">
      <c r="A1483" s="3">
        <v>90155</v>
      </c>
      <c r="B1483" s="3">
        <v>90185</v>
      </c>
      <c r="C1483" s="1">
        <v>2.2740768329946981E-2</v>
      </c>
    </row>
    <row r="1484" spans="1:3" x14ac:dyDescent="0.35">
      <c r="A1484" s="3">
        <v>90185</v>
      </c>
      <c r="B1484" s="3">
        <v>90215</v>
      </c>
      <c r="C1484" s="1">
        <v>2.2716767702385399E-2</v>
      </c>
    </row>
    <row r="1485" spans="1:3" x14ac:dyDescent="0.35">
      <c r="A1485" s="3">
        <v>90215</v>
      </c>
      <c r="B1485" s="3">
        <v>90247</v>
      </c>
      <c r="C1485" s="1">
        <v>2.269276763804573E-2</v>
      </c>
    </row>
    <row r="1486" spans="1:3" x14ac:dyDescent="0.35">
      <c r="A1486" s="3">
        <v>90247</v>
      </c>
      <c r="B1486" s="3">
        <v>90275</v>
      </c>
      <c r="C1486" s="1">
        <v>2.2668768136915096E-2</v>
      </c>
    </row>
    <row r="1487" spans="1:3" x14ac:dyDescent="0.35">
      <c r="A1487" s="3">
        <v>90275</v>
      </c>
      <c r="B1487" s="3">
        <v>90306</v>
      </c>
      <c r="C1487" s="1">
        <v>2.2644769198979731E-2</v>
      </c>
    </row>
    <row r="1488" spans="1:3" x14ac:dyDescent="0.35">
      <c r="A1488" s="3">
        <v>90306</v>
      </c>
      <c r="B1488" s="3">
        <v>90334</v>
      </c>
      <c r="C1488" s="1">
        <v>2.2620770824226977E-2</v>
      </c>
    </row>
    <row r="1489" spans="1:3" x14ac:dyDescent="0.35">
      <c r="A1489" s="3">
        <v>90334</v>
      </c>
      <c r="B1489" s="3">
        <v>90367</v>
      </c>
      <c r="C1489" s="1">
        <v>2.259677301264329E-2</v>
      </c>
    </row>
    <row r="1490" spans="1:3" x14ac:dyDescent="0.35">
      <c r="A1490" s="3">
        <v>90367</v>
      </c>
      <c r="B1490" s="3">
        <v>90397</v>
      </c>
      <c r="C1490" s="1">
        <v>2.2572775764215569E-2</v>
      </c>
    </row>
    <row r="1491" spans="1:3" x14ac:dyDescent="0.35">
      <c r="A1491" s="3">
        <v>90397</v>
      </c>
      <c r="B1491" s="3">
        <v>90428</v>
      </c>
      <c r="C1491" s="1">
        <v>2.2548779078930714E-2</v>
      </c>
    </row>
    <row r="1492" spans="1:3" x14ac:dyDescent="0.35">
      <c r="A1492" s="3">
        <v>90428</v>
      </c>
      <c r="B1492" s="3">
        <v>90459</v>
      </c>
      <c r="C1492" s="1">
        <v>2.252478295677518E-2</v>
      </c>
    </row>
    <row r="1493" spans="1:3" x14ac:dyDescent="0.35">
      <c r="A1493" s="3">
        <v>90459</v>
      </c>
      <c r="B1493" s="3">
        <v>90488</v>
      </c>
      <c r="C1493" s="1">
        <v>2.2500787397735866E-2</v>
      </c>
    </row>
    <row r="1494" spans="1:3" x14ac:dyDescent="0.35">
      <c r="A1494" s="3">
        <v>90488</v>
      </c>
      <c r="B1494" s="3">
        <v>90520</v>
      </c>
      <c r="C1494" s="1">
        <v>2.2476792401799894E-2</v>
      </c>
    </row>
    <row r="1495" spans="1:3" x14ac:dyDescent="0.35">
      <c r="A1495" s="3">
        <v>90520</v>
      </c>
      <c r="B1495" s="3">
        <v>90550</v>
      </c>
      <c r="C1495" s="1">
        <v>2.2452797968953497E-2</v>
      </c>
    </row>
    <row r="1496" spans="1:3" x14ac:dyDescent="0.35">
      <c r="A1496" s="3">
        <v>90550</v>
      </c>
      <c r="B1496" s="3">
        <v>90579</v>
      </c>
      <c r="C1496" s="1">
        <v>2.2428804099184019E-2</v>
      </c>
    </row>
    <row r="1497" spans="1:3" x14ac:dyDescent="0.35">
      <c r="A1497" s="3">
        <v>90579</v>
      </c>
      <c r="B1497" s="3">
        <v>90612</v>
      </c>
      <c r="C1497" s="1">
        <v>2.2404810792477914E-2</v>
      </c>
    </row>
    <row r="1498" spans="1:3" x14ac:dyDescent="0.35">
      <c r="A1498" s="3">
        <v>90612</v>
      </c>
      <c r="B1498" s="3">
        <v>90641</v>
      </c>
      <c r="C1498" s="1">
        <v>2.238081804882186E-2</v>
      </c>
    </row>
    <row r="1499" spans="1:3" x14ac:dyDescent="0.35">
      <c r="A1499" s="3">
        <v>90641</v>
      </c>
      <c r="B1499" s="3">
        <v>90670</v>
      </c>
      <c r="C1499" s="1">
        <v>2.2356825868202979E-2</v>
      </c>
    </row>
    <row r="1500" spans="1:3" x14ac:dyDescent="0.35">
      <c r="A1500" s="3">
        <v>90670</v>
      </c>
      <c r="B1500" s="3">
        <v>90702</v>
      </c>
      <c r="C1500" s="1">
        <v>2.2332834250607725E-2</v>
      </c>
    </row>
    <row r="1501" spans="1:3" x14ac:dyDescent="0.35">
      <c r="A1501" s="3">
        <v>90702</v>
      </c>
      <c r="B1501" s="3">
        <v>90733</v>
      </c>
      <c r="C1501" s="1">
        <v>2.230884319602322E-2</v>
      </c>
    </row>
    <row r="1502" spans="1:3" x14ac:dyDescent="0.35">
      <c r="A1502" s="3">
        <v>90733</v>
      </c>
      <c r="B1502" s="3">
        <v>90761</v>
      </c>
      <c r="C1502" s="1">
        <v>2.2284852704436142E-2</v>
      </c>
    </row>
    <row r="1503" spans="1:3" x14ac:dyDescent="0.35">
      <c r="A1503" s="3">
        <v>90761</v>
      </c>
      <c r="B1503" s="3">
        <v>90794</v>
      </c>
      <c r="C1503" s="1">
        <v>2.2260862775833168E-2</v>
      </c>
    </row>
    <row r="1504" spans="1:3" x14ac:dyDescent="0.35">
      <c r="A1504" s="3">
        <v>90794</v>
      </c>
      <c r="B1504" s="3">
        <v>90824</v>
      </c>
      <c r="C1504" s="1">
        <v>2.2236873410200975E-2</v>
      </c>
    </row>
    <row r="1505" spans="1:3" x14ac:dyDescent="0.35">
      <c r="A1505" s="3">
        <v>90824</v>
      </c>
      <c r="B1505" s="3">
        <v>90855</v>
      </c>
      <c r="C1505" s="1">
        <v>2.2212884607526684E-2</v>
      </c>
    </row>
    <row r="1506" spans="1:3" x14ac:dyDescent="0.35">
      <c r="A1506" s="3">
        <v>90855</v>
      </c>
      <c r="B1506" s="3">
        <v>90886</v>
      </c>
      <c r="C1506" s="1">
        <v>2.2188896367796973E-2</v>
      </c>
    </row>
    <row r="1507" spans="1:3" x14ac:dyDescent="0.35">
      <c r="A1507" s="3">
        <v>90886</v>
      </c>
      <c r="B1507" s="3">
        <v>90915</v>
      </c>
      <c r="C1507" s="1">
        <v>2.2164908690998297E-2</v>
      </c>
    </row>
    <row r="1508" spans="1:3" x14ac:dyDescent="0.35">
      <c r="A1508" s="3">
        <v>90915</v>
      </c>
      <c r="B1508" s="3">
        <v>90947</v>
      </c>
      <c r="C1508" s="1">
        <v>2.2140921577118E-2</v>
      </c>
    </row>
    <row r="1509" spans="1:3" x14ac:dyDescent="0.35">
      <c r="A1509" s="3">
        <v>90947</v>
      </c>
      <c r="B1509" s="3">
        <v>90978</v>
      </c>
      <c r="C1509" s="1">
        <v>2.2116935026142537E-2</v>
      </c>
    </row>
    <row r="1510" spans="1:3" x14ac:dyDescent="0.35">
      <c r="A1510" s="3">
        <v>90978</v>
      </c>
      <c r="B1510" s="3">
        <v>91006</v>
      </c>
      <c r="C1510" s="1">
        <v>2.2092949038058807E-2</v>
      </c>
    </row>
    <row r="1511" spans="1:3" x14ac:dyDescent="0.35">
      <c r="A1511" s="3">
        <v>91006</v>
      </c>
      <c r="B1511" s="3">
        <v>91037</v>
      </c>
      <c r="C1511" s="1">
        <v>2.2068963612853487E-2</v>
      </c>
    </row>
    <row r="1512" spans="1:3" x14ac:dyDescent="0.35">
      <c r="A1512" s="3">
        <v>91037</v>
      </c>
      <c r="B1512" s="3">
        <v>91067</v>
      </c>
      <c r="C1512" s="1">
        <v>2.2044978750513478E-2</v>
      </c>
    </row>
    <row r="1513" spans="1:3" x14ac:dyDescent="0.35">
      <c r="A1513" s="3">
        <v>91067</v>
      </c>
      <c r="B1513" s="3">
        <v>91097</v>
      </c>
      <c r="C1513" s="1">
        <v>2.2020994451025455E-2</v>
      </c>
    </row>
    <row r="1514" spans="1:3" x14ac:dyDescent="0.35">
      <c r="A1514" s="3">
        <v>91097</v>
      </c>
      <c r="B1514" s="3">
        <v>91128</v>
      </c>
      <c r="C1514" s="1">
        <v>2.1997010714376319E-2</v>
      </c>
    </row>
    <row r="1515" spans="1:3" x14ac:dyDescent="0.35">
      <c r="A1515" s="3">
        <v>91128</v>
      </c>
      <c r="B1515" s="3">
        <v>91159</v>
      </c>
      <c r="C1515" s="1">
        <v>2.1973027540552748E-2</v>
      </c>
    </row>
    <row r="1516" spans="1:3" x14ac:dyDescent="0.35">
      <c r="A1516" s="3">
        <v>91159</v>
      </c>
      <c r="B1516" s="3">
        <v>91188</v>
      </c>
      <c r="C1516" s="1">
        <v>2.1949044929541639E-2</v>
      </c>
    </row>
    <row r="1517" spans="1:3" x14ac:dyDescent="0.35">
      <c r="A1517" s="3">
        <v>91188</v>
      </c>
      <c r="B1517" s="3">
        <v>91220</v>
      </c>
      <c r="C1517" s="1">
        <v>2.1925062881329893E-2</v>
      </c>
    </row>
    <row r="1518" spans="1:3" x14ac:dyDescent="0.35">
      <c r="A1518" s="3">
        <v>91220</v>
      </c>
      <c r="B1518" s="3">
        <v>91251</v>
      </c>
      <c r="C1518" s="1">
        <v>2.1901081395904187E-2</v>
      </c>
    </row>
    <row r="1519" spans="1:3" x14ac:dyDescent="0.35">
      <c r="A1519" s="3">
        <v>91251</v>
      </c>
      <c r="B1519" s="3">
        <v>91279</v>
      </c>
      <c r="C1519" s="1">
        <v>2.1877100473251199E-2</v>
      </c>
    </row>
    <row r="1520" spans="1:3" x14ac:dyDescent="0.35">
      <c r="A1520" s="3">
        <v>91279</v>
      </c>
      <c r="B1520" s="3">
        <v>91312</v>
      </c>
      <c r="C1520" s="1">
        <v>2.1853120113357827E-2</v>
      </c>
    </row>
    <row r="1521" spans="1:3" x14ac:dyDescent="0.35">
      <c r="A1521" s="3">
        <v>91312</v>
      </c>
      <c r="B1521" s="3">
        <v>91342</v>
      </c>
      <c r="C1521" s="1">
        <v>2.1829140316210749E-2</v>
      </c>
    </row>
    <row r="1522" spans="1:3" x14ac:dyDescent="0.35">
      <c r="A1522" s="3">
        <v>91342</v>
      </c>
      <c r="B1522" s="3">
        <v>91370</v>
      </c>
      <c r="C1522" s="1">
        <v>2.1805161081796864E-2</v>
      </c>
    </row>
    <row r="1523" spans="1:3" x14ac:dyDescent="0.35">
      <c r="A1523" s="3">
        <v>91370</v>
      </c>
      <c r="B1523" s="3">
        <v>91402</v>
      </c>
      <c r="C1523" s="1">
        <v>2.1781182410103073E-2</v>
      </c>
    </row>
    <row r="1524" spans="1:3" x14ac:dyDescent="0.35">
      <c r="A1524" s="3">
        <v>91402</v>
      </c>
      <c r="B1524" s="3">
        <v>91432</v>
      </c>
      <c r="C1524" s="1">
        <v>2.1757204301116051E-2</v>
      </c>
    </row>
    <row r="1525" spans="1:3" x14ac:dyDescent="0.35">
      <c r="A1525" s="3">
        <v>91432</v>
      </c>
      <c r="B1525" s="3">
        <v>91461</v>
      </c>
      <c r="C1525" s="1">
        <v>2.1733226754822699E-2</v>
      </c>
    </row>
    <row r="1526" spans="1:3" x14ac:dyDescent="0.35">
      <c r="A1526" s="3">
        <v>91461</v>
      </c>
      <c r="B1526" s="3">
        <v>91493</v>
      </c>
      <c r="C1526" s="1">
        <v>2.1709249771209693E-2</v>
      </c>
    </row>
    <row r="1527" spans="1:3" x14ac:dyDescent="0.35">
      <c r="A1527" s="3">
        <v>91493</v>
      </c>
      <c r="B1527" s="3">
        <v>91524</v>
      </c>
      <c r="C1527" s="1">
        <v>2.1685273350263712E-2</v>
      </c>
    </row>
    <row r="1528" spans="1:3" x14ac:dyDescent="0.35">
      <c r="A1528" s="3">
        <v>91524</v>
      </c>
      <c r="B1528" s="3">
        <v>91555</v>
      </c>
      <c r="C1528" s="1">
        <v>2.1661297491971876E-2</v>
      </c>
    </row>
    <row r="1529" spans="1:3" x14ac:dyDescent="0.35">
      <c r="A1529" s="3">
        <v>91555</v>
      </c>
      <c r="B1529" s="3">
        <v>91585</v>
      </c>
      <c r="C1529" s="1">
        <v>2.1637322196320641E-2</v>
      </c>
    </row>
    <row r="1530" spans="1:3" x14ac:dyDescent="0.35">
      <c r="A1530" s="3">
        <v>91585</v>
      </c>
      <c r="B1530" s="3">
        <v>91615</v>
      </c>
      <c r="C1530" s="1">
        <v>2.1613347463297128E-2</v>
      </c>
    </row>
    <row r="1531" spans="1:3" x14ac:dyDescent="0.35">
      <c r="A1531" s="3">
        <v>91615</v>
      </c>
      <c r="B1531" s="3">
        <v>91646</v>
      </c>
      <c r="C1531" s="1">
        <v>2.1589373292887792E-2</v>
      </c>
    </row>
    <row r="1532" spans="1:3" x14ac:dyDescent="0.35">
      <c r="A1532" s="3">
        <v>91646</v>
      </c>
      <c r="B1532" s="3">
        <v>91677</v>
      </c>
      <c r="C1532" s="1">
        <v>2.1565399685079756E-2</v>
      </c>
    </row>
    <row r="1533" spans="1:3" x14ac:dyDescent="0.35">
      <c r="A1533" s="3">
        <v>91677</v>
      </c>
      <c r="B1533" s="3">
        <v>91706</v>
      </c>
      <c r="C1533" s="1">
        <v>2.1541426639859473E-2</v>
      </c>
    </row>
    <row r="1534" spans="1:3" x14ac:dyDescent="0.35">
      <c r="A1534" s="3">
        <v>91706</v>
      </c>
      <c r="B1534" s="3">
        <v>91734</v>
      </c>
      <c r="C1534" s="1">
        <v>2.1517454157214067E-2</v>
      </c>
    </row>
    <row r="1535" spans="1:3" x14ac:dyDescent="0.35">
      <c r="A1535" s="3">
        <v>91734</v>
      </c>
      <c r="B1535" s="3">
        <v>91767</v>
      </c>
      <c r="C1535" s="1">
        <v>2.1493482237130213E-2</v>
      </c>
    </row>
    <row r="1536" spans="1:3" x14ac:dyDescent="0.35">
      <c r="A1536" s="3">
        <v>91767</v>
      </c>
      <c r="B1536" s="3">
        <v>91797</v>
      </c>
      <c r="C1536" s="1">
        <v>2.1469510879594811E-2</v>
      </c>
    </row>
    <row r="1537" spans="1:3" x14ac:dyDescent="0.35">
      <c r="A1537" s="3">
        <v>91797</v>
      </c>
      <c r="B1537" s="3">
        <v>91828</v>
      </c>
      <c r="C1537" s="1">
        <v>2.1445540084594539E-2</v>
      </c>
    </row>
    <row r="1538" spans="1:3" x14ac:dyDescent="0.35">
      <c r="A1538" s="3">
        <v>91828</v>
      </c>
      <c r="B1538" s="3">
        <v>91858</v>
      </c>
      <c r="C1538" s="1">
        <v>2.1421569852116074E-2</v>
      </c>
    </row>
    <row r="1539" spans="1:3" x14ac:dyDescent="0.35">
      <c r="A1539" s="3">
        <v>91858</v>
      </c>
      <c r="B1539" s="3">
        <v>91888</v>
      </c>
      <c r="C1539" s="1">
        <v>2.1397600182146315E-2</v>
      </c>
    </row>
    <row r="1540" spans="1:3" x14ac:dyDescent="0.35">
      <c r="A1540" s="3">
        <v>91888</v>
      </c>
      <c r="B1540" s="3">
        <v>91920</v>
      </c>
      <c r="C1540" s="1">
        <v>2.1373631074672161E-2</v>
      </c>
    </row>
    <row r="1541" spans="1:3" x14ac:dyDescent="0.35">
      <c r="A1541" s="3">
        <v>91920</v>
      </c>
      <c r="B1541" s="3">
        <v>91950</v>
      </c>
      <c r="C1541" s="1">
        <v>2.1349662529680291E-2</v>
      </c>
    </row>
    <row r="1542" spans="1:3" x14ac:dyDescent="0.35">
      <c r="A1542" s="3">
        <v>91950</v>
      </c>
      <c r="B1542" s="3">
        <v>91979</v>
      </c>
      <c r="C1542" s="1">
        <v>2.1325694547157825E-2</v>
      </c>
    </row>
    <row r="1543" spans="1:3" x14ac:dyDescent="0.35">
      <c r="A1543" s="3">
        <v>91979</v>
      </c>
      <c r="B1543" s="3">
        <v>92011</v>
      </c>
      <c r="C1543" s="1">
        <v>2.1301727127090997E-2</v>
      </c>
    </row>
    <row r="1544" spans="1:3" x14ac:dyDescent="0.35">
      <c r="A1544" s="3">
        <v>92011</v>
      </c>
      <c r="B1544" s="3">
        <v>92042</v>
      </c>
      <c r="C1544" s="1">
        <v>2.127776026946715E-2</v>
      </c>
    </row>
    <row r="1545" spans="1:3" x14ac:dyDescent="0.35">
      <c r="A1545" s="3">
        <v>92042</v>
      </c>
      <c r="B1545" s="3">
        <v>92073</v>
      </c>
      <c r="C1545" s="1">
        <v>2.1253793974272517E-2</v>
      </c>
    </row>
    <row r="1546" spans="1:3" x14ac:dyDescent="0.35">
      <c r="A1546" s="3">
        <v>92073</v>
      </c>
      <c r="B1546" s="3">
        <v>92102</v>
      </c>
      <c r="C1546" s="1">
        <v>2.1229828241494442E-2</v>
      </c>
    </row>
    <row r="1547" spans="1:3" x14ac:dyDescent="0.35">
      <c r="A1547" s="3">
        <v>92102</v>
      </c>
      <c r="B1547" s="3">
        <v>92133</v>
      </c>
      <c r="C1547" s="1">
        <v>2.1205863071119602E-2</v>
      </c>
    </row>
    <row r="1548" spans="1:3" x14ac:dyDescent="0.35">
      <c r="A1548" s="3">
        <v>92133</v>
      </c>
      <c r="B1548" s="3">
        <v>92161</v>
      </c>
      <c r="C1548" s="1">
        <v>2.1181898463134674E-2</v>
      </c>
    </row>
    <row r="1549" spans="1:3" x14ac:dyDescent="0.35">
      <c r="A1549" s="3">
        <v>92161</v>
      </c>
      <c r="B1549" s="3">
        <v>92194</v>
      </c>
      <c r="C1549" s="1">
        <v>2.1157934417526336E-2</v>
      </c>
    </row>
    <row r="1550" spans="1:3" x14ac:dyDescent="0.35">
      <c r="A1550" s="3">
        <v>92194</v>
      </c>
      <c r="B1550" s="3">
        <v>92224</v>
      </c>
      <c r="C1550" s="1">
        <v>2.1133970934281709E-2</v>
      </c>
    </row>
    <row r="1551" spans="1:3" x14ac:dyDescent="0.35">
      <c r="A1551" s="3">
        <v>92224</v>
      </c>
      <c r="B1551" s="3">
        <v>92255</v>
      </c>
      <c r="C1551" s="1">
        <v>2.1110008013387249E-2</v>
      </c>
    </row>
    <row r="1552" spans="1:3" x14ac:dyDescent="0.35">
      <c r="A1552" s="3">
        <v>92255</v>
      </c>
      <c r="B1552" s="3">
        <v>92286</v>
      </c>
      <c r="C1552" s="1">
        <v>2.1086045654830077E-2</v>
      </c>
    </row>
    <row r="1553" spans="1:3" x14ac:dyDescent="0.35">
      <c r="A1553" s="3">
        <v>92286</v>
      </c>
      <c r="B1553" s="3">
        <v>92315</v>
      </c>
      <c r="C1553" s="1">
        <v>2.1062083858597092E-2</v>
      </c>
    </row>
    <row r="1554" spans="1:3" x14ac:dyDescent="0.35">
      <c r="A1554" s="3">
        <v>92315</v>
      </c>
      <c r="B1554" s="3">
        <v>92347</v>
      </c>
      <c r="C1554" s="1">
        <v>2.1038122624674527E-2</v>
      </c>
    </row>
    <row r="1555" spans="1:3" x14ac:dyDescent="0.35">
      <c r="A1555" s="3">
        <v>92347</v>
      </c>
      <c r="B1555" s="3">
        <v>92377</v>
      </c>
      <c r="C1555" s="1">
        <v>2.1014161953049726E-2</v>
      </c>
    </row>
    <row r="1556" spans="1:3" x14ac:dyDescent="0.35">
      <c r="A1556" s="3">
        <v>92377</v>
      </c>
      <c r="B1556" s="3">
        <v>92406</v>
      </c>
      <c r="C1556" s="1">
        <v>2.0990201843709144E-2</v>
      </c>
    </row>
    <row r="1557" spans="1:3" x14ac:dyDescent="0.35">
      <c r="A1557" s="3">
        <v>92406</v>
      </c>
      <c r="B1557" s="3">
        <v>92439</v>
      </c>
      <c r="C1557" s="1">
        <v>2.0966242296639903E-2</v>
      </c>
    </row>
    <row r="1558" spans="1:3" x14ac:dyDescent="0.35">
      <c r="A1558" s="3">
        <v>92439</v>
      </c>
      <c r="B1558" s="3">
        <v>92467</v>
      </c>
      <c r="C1558" s="1">
        <v>2.094228331182868E-2</v>
      </c>
    </row>
    <row r="1559" spans="1:3" x14ac:dyDescent="0.35">
      <c r="A1559" s="3">
        <v>92467</v>
      </c>
      <c r="B1559" s="3">
        <v>92497</v>
      </c>
      <c r="C1559" s="1">
        <v>2.0918324889262152E-2</v>
      </c>
    </row>
    <row r="1560" spans="1:3" x14ac:dyDescent="0.35">
      <c r="A1560" s="3">
        <v>92497</v>
      </c>
      <c r="B1560" s="3">
        <v>92528</v>
      </c>
      <c r="C1560" s="1">
        <v>2.0894367028927219E-2</v>
      </c>
    </row>
    <row r="1561" spans="1:3" x14ac:dyDescent="0.35">
      <c r="A1561" s="3">
        <v>92528</v>
      </c>
      <c r="B1561" s="3">
        <v>92559</v>
      </c>
      <c r="C1561" s="1">
        <v>2.0870409730810557E-2</v>
      </c>
    </row>
    <row r="1562" spans="1:3" x14ac:dyDescent="0.35">
      <c r="A1562" s="3">
        <v>92559</v>
      </c>
      <c r="B1562" s="3">
        <v>92588</v>
      </c>
      <c r="C1562" s="1">
        <v>2.0846452994899289E-2</v>
      </c>
    </row>
    <row r="1563" spans="1:3" x14ac:dyDescent="0.35">
      <c r="A1563" s="3">
        <v>92588</v>
      </c>
      <c r="B1563" s="3">
        <v>92620</v>
      </c>
      <c r="C1563" s="1">
        <v>2.0822496821180092E-2</v>
      </c>
    </row>
    <row r="1564" spans="1:3" x14ac:dyDescent="0.35">
      <c r="A1564" s="3">
        <v>92620</v>
      </c>
      <c r="B1564" s="3">
        <v>92651</v>
      </c>
      <c r="C1564" s="1">
        <v>2.0798541209639643E-2</v>
      </c>
    </row>
    <row r="1565" spans="1:3" x14ac:dyDescent="0.35">
      <c r="A1565" s="3">
        <v>92651</v>
      </c>
      <c r="B1565" s="3">
        <v>92679</v>
      </c>
      <c r="C1565" s="1">
        <v>2.0774586160264619E-2</v>
      </c>
    </row>
    <row r="1566" spans="1:3" x14ac:dyDescent="0.35">
      <c r="A1566" s="3">
        <v>92679</v>
      </c>
      <c r="B1566" s="3">
        <v>92712</v>
      </c>
      <c r="C1566" s="1">
        <v>2.0750631673042363E-2</v>
      </c>
    </row>
    <row r="1567" spans="1:3" x14ac:dyDescent="0.35">
      <c r="A1567" s="3">
        <v>92712</v>
      </c>
      <c r="B1567" s="3">
        <v>92742</v>
      </c>
      <c r="C1567" s="1">
        <v>2.072667774795911E-2</v>
      </c>
    </row>
    <row r="1568" spans="1:3" x14ac:dyDescent="0.35">
      <c r="A1568" s="3">
        <v>92742</v>
      </c>
      <c r="B1568" s="3">
        <v>92773</v>
      </c>
      <c r="C1568" s="1">
        <v>2.0702724385002202E-2</v>
      </c>
    </row>
    <row r="1569" spans="1:3" x14ac:dyDescent="0.35">
      <c r="A1569" s="3">
        <v>92773</v>
      </c>
      <c r="B1569" s="3">
        <v>92804</v>
      </c>
      <c r="C1569" s="1">
        <v>2.0678771584157873E-2</v>
      </c>
    </row>
    <row r="1570" spans="1:3" x14ac:dyDescent="0.35">
      <c r="A1570" s="3">
        <v>92804</v>
      </c>
      <c r="B1570" s="3">
        <v>92832</v>
      </c>
      <c r="C1570" s="1">
        <v>2.0654819345413244E-2</v>
      </c>
    </row>
    <row r="1571" spans="1:3" x14ac:dyDescent="0.35">
      <c r="A1571" s="3">
        <v>92832</v>
      </c>
      <c r="B1571" s="3">
        <v>92861</v>
      </c>
      <c r="C1571" s="1">
        <v>2.0630867668755215E-2</v>
      </c>
    </row>
    <row r="1572" spans="1:3" x14ac:dyDescent="0.35">
      <c r="A1572" s="3">
        <v>92861</v>
      </c>
      <c r="B1572" s="3">
        <v>92893</v>
      </c>
      <c r="C1572" s="1">
        <v>2.0606916554170462E-2</v>
      </c>
    </row>
    <row r="1573" spans="1:3" x14ac:dyDescent="0.35">
      <c r="A1573" s="3">
        <v>92893</v>
      </c>
      <c r="B1573" s="3">
        <v>92924</v>
      </c>
      <c r="C1573" s="1">
        <v>2.0582966001645886E-2</v>
      </c>
    </row>
    <row r="1574" spans="1:3" x14ac:dyDescent="0.35">
      <c r="A1574" s="3">
        <v>92924</v>
      </c>
      <c r="B1574" s="3">
        <v>92952</v>
      </c>
      <c r="C1574" s="1">
        <v>2.0559016011167941E-2</v>
      </c>
    </row>
    <row r="1575" spans="1:3" x14ac:dyDescent="0.35">
      <c r="A1575" s="3">
        <v>92952</v>
      </c>
      <c r="B1575" s="3">
        <v>92985</v>
      </c>
      <c r="C1575" s="1">
        <v>2.0535066582723971E-2</v>
      </c>
    </row>
    <row r="1576" spans="1:3" x14ac:dyDescent="0.35">
      <c r="A1576" s="3">
        <v>92985</v>
      </c>
      <c r="B1576" s="3">
        <v>93015</v>
      </c>
      <c r="C1576" s="1">
        <v>2.0511117716300431E-2</v>
      </c>
    </row>
    <row r="1577" spans="1:3" x14ac:dyDescent="0.35">
      <c r="A1577" s="3">
        <v>93015</v>
      </c>
      <c r="B1577" s="3">
        <v>93046</v>
      </c>
      <c r="C1577" s="1">
        <v>2.0487169411884221E-2</v>
      </c>
    </row>
    <row r="1578" spans="1:3" x14ac:dyDescent="0.35">
      <c r="A1578" s="3">
        <v>93046</v>
      </c>
      <c r="B1578" s="3">
        <v>93077</v>
      </c>
      <c r="C1578" s="1">
        <v>2.0463221669462239E-2</v>
      </c>
    </row>
    <row r="1579" spans="1:3" x14ac:dyDescent="0.35">
      <c r="A1579" s="3">
        <v>93077</v>
      </c>
      <c r="B1579" s="3">
        <v>93106</v>
      </c>
      <c r="C1579" s="1">
        <v>2.0439274489021386E-2</v>
      </c>
    </row>
    <row r="1580" spans="1:3" x14ac:dyDescent="0.35">
      <c r="A1580" s="3">
        <v>93106</v>
      </c>
      <c r="B1580" s="3">
        <v>93138</v>
      </c>
      <c r="C1580" s="1">
        <v>2.0415327870548117E-2</v>
      </c>
    </row>
    <row r="1581" spans="1:3" x14ac:dyDescent="0.35">
      <c r="A1581" s="3">
        <v>93138</v>
      </c>
      <c r="B1581" s="3">
        <v>93169</v>
      </c>
      <c r="C1581" s="1">
        <v>2.039138181402933E-2</v>
      </c>
    </row>
    <row r="1582" spans="1:3" x14ac:dyDescent="0.35">
      <c r="A1582" s="3">
        <v>93169</v>
      </c>
      <c r="B1582" s="3">
        <v>93197</v>
      </c>
      <c r="C1582" s="1">
        <v>2.0367436319452148E-2</v>
      </c>
    </row>
    <row r="1583" spans="1:3" x14ac:dyDescent="0.35">
      <c r="A1583" s="3">
        <v>93197</v>
      </c>
      <c r="B1583" s="3">
        <v>93228</v>
      </c>
      <c r="C1583" s="1">
        <v>2.0343491386803025E-2</v>
      </c>
    </row>
    <row r="1584" spans="1:3" x14ac:dyDescent="0.35">
      <c r="A1584" s="3">
        <v>93228</v>
      </c>
      <c r="B1584" s="3">
        <v>93258</v>
      </c>
      <c r="C1584" s="1">
        <v>2.0319547016069084E-2</v>
      </c>
    </row>
    <row r="1585" spans="1:3" x14ac:dyDescent="0.35">
      <c r="A1585" s="3">
        <v>93258</v>
      </c>
      <c r="B1585" s="3">
        <v>93288</v>
      </c>
      <c r="C1585" s="1">
        <v>2.0295603207236779E-2</v>
      </c>
    </row>
    <row r="1586" spans="1:3" x14ac:dyDescent="0.35">
      <c r="A1586" s="3">
        <v>93288</v>
      </c>
      <c r="B1586" s="3">
        <v>93319</v>
      </c>
      <c r="C1586" s="1">
        <v>2.0271659960293453E-2</v>
      </c>
    </row>
    <row r="1587" spans="1:3" x14ac:dyDescent="0.35">
      <c r="A1587" s="3">
        <v>93319</v>
      </c>
      <c r="B1587" s="3">
        <v>93350</v>
      </c>
      <c r="C1587" s="1">
        <v>2.0247717275225341E-2</v>
      </c>
    </row>
    <row r="1588" spans="1:3" x14ac:dyDescent="0.35">
      <c r="A1588" s="3">
        <v>93350</v>
      </c>
      <c r="B1588" s="3">
        <v>93379</v>
      </c>
      <c r="C1588" s="1">
        <v>2.0223775152019563E-2</v>
      </c>
    </row>
    <row r="1589" spans="1:3" x14ac:dyDescent="0.35">
      <c r="A1589" s="3">
        <v>93379</v>
      </c>
      <c r="B1589" s="3">
        <v>93411</v>
      </c>
      <c r="C1589" s="1">
        <v>2.0199833590663019E-2</v>
      </c>
    </row>
    <row r="1590" spans="1:3" x14ac:dyDescent="0.35">
      <c r="A1590" s="3">
        <v>93411</v>
      </c>
      <c r="B1590" s="3">
        <v>93442</v>
      </c>
      <c r="C1590" s="1">
        <v>2.0175892591142164E-2</v>
      </c>
    </row>
    <row r="1591" spans="1:3" x14ac:dyDescent="0.35">
      <c r="A1591" s="3">
        <v>93442</v>
      </c>
      <c r="B1591" s="3">
        <v>93470</v>
      </c>
      <c r="C1591" s="1">
        <v>2.0151952153444119E-2</v>
      </c>
    </row>
    <row r="1592" spans="1:3" x14ac:dyDescent="0.35">
      <c r="A1592" s="3">
        <v>93470</v>
      </c>
      <c r="B1592" s="3">
        <v>93503</v>
      </c>
      <c r="C1592" s="1">
        <v>2.0128012277555785E-2</v>
      </c>
    </row>
    <row r="1593" spans="1:3" x14ac:dyDescent="0.35">
      <c r="A1593" s="3">
        <v>93503</v>
      </c>
      <c r="B1593" s="3">
        <v>93533</v>
      </c>
      <c r="C1593" s="1">
        <v>2.0104072963463615E-2</v>
      </c>
    </row>
    <row r="1594" spans="1:3" x14ac:dyDescent="0.35">
      <c r="A1594" s="3">
        <v>93533</v>
      </c>
      <c r="B1594" s="3">
        <v>93561</v>
      </c>
      <c r="C1594" s="1">
        <v>2.0080134211154732E-2</v>
      </c>
    </row>
    <row r="1595" spans="1:3" x14ac:dyDescent="0.35">
      <c r="A1595" s="3">
        <v>93561</v>
      </c>
      <c r="B1595" s="3">
        <v>93594</v>
      </c>
      <c r="C1595" s="1">
        <v>2.0056196020615813E-2</v>
      </c>
    </row>
    <row r="1596" spans="1:3" x14ac:dyDescent="0.35">
      <c r="A1596" s="3">
        <v>93594</v>
      </c>
      <c r="B1596" s="3">
        <v>93624</v>
      </c>
      <c r="C1596" s="1">
        <v>2.0032258391833757E-2</v>
      </c>
    </row>
    <row r="1597" spans="1:3" x14ac:dyDescent="0.35">
      <c r="A1597" s="3">
        <v>93624</v>
      </c>
      <c r="B1597" s="3">
        <v>93655</v>
      </c>
      <c r="C1597" s="1">
        <v>2.0008321324795242E-2</v>
      </c>
    </row>
    <row r="1598" spans="1:3" x14ac:dyDescent="0.35">
      <c r="A1598" s="3">
        <v>93655</v>
      </c>
      <c r="B1598" s="3">
        <v>93685</v>
      </c>
      <c r="C1598" s="1">
        <v>1.9984384819487389E-2</v>
      </c>
    </row>
    <row r="1599" spans="1:3" x14ac:dyDescent="0.35">
      <c r="A1599" s="3">
        <v>93685</v>
      </c>
      <c r="B1599" s="3">
        <v>93715</v>
      </c>
      <c r="C1599" s="1">
        <v>1.9960448875896653E-2</v>
      </c>
    </row>
    <row r="1600" spans="1:3" x14ac:dyDescent="0.35">
      <c r="A1600" s="3">
        <v>93715</v>
      </c>
      <c r="B1600" s="3">
        <v>93747</v>
      </c>
      <c r="C1600" s="1">
        <v>1.9936513494009933E-2</v>
      </c>
    </row>
    <row r="1601" spans="1:3" x14ac:dyDescent="0.35">
      <c r="A1601" s="3">
        <v>93747</v>
      </c>
      <c r="B1601" s="3">
        <v>93777</v>
      </c>
      <c r="C1601" s="1">
        <v>1.991257867381413E-2</v>
      </c>
    </row>
    <row r="1602" spans="1:3" x14ac:dyDescent="0.35">
      <c r="A1602" s="3">
        <v>93777</v>
      </c>
      <c r="B1602" s="3">
        <v>93806</v>
      </c>
      <c r="C1602" s="1">
        <v>1.9888644415296142E-2</v>
      </c>
    </row>
    <row r="1603" spans="1:3" x14ac:dyDescent="0.35">
      <c r="A1603" s="3">
        <v>93806</v>
      </c>
      <c r="B1603" s="3">
        <v>93838</v>
      </c>
      <c r="C1603" s="1">
        <v>1.9864710718442646E-2</v>
      </c>
    </row>
    <row r="1604" spans="1:3" x14ac:dyDescent="0.35">
      <c r="A1604" s="3">
        <v>93838</v>
      </c>
      <c r="B1604" s="3">
        <v>93869</v>
      </c>
      <c r="C1604" s="1">
        <v>1.9840777583240543E-2</v>
      </c>
    </row>
    <row r="1605" spans="1:3" x14ac:dyDescent="0.35">
      <c r="A1605" s="3">
        <v>93869</v>
      </c>
      <c r="B1605" s="3">
        <v>93900</v>
      </c>
      <c r="C1605" s="1">
        <v>1.9816845009676509E-2</v>
      </c>
    </row>
    <row r="1606" spans="1:3" x14ac:dyDescent="0.35">
      <c r="A1606" s="3">
        <v>93900</v>
      </c>
      <c r="B1606" s="3">
        <v>93928</v>
      </c>
      <c r="C1606" s="1">
        <v>1.9792912997737666E-2</v>
      </c>
    </row>
    <row r="1607" spans="1:3" x14ac:dyDescent="0.35">
      <c r="A1607" s="3">
        <v>93928</v>
      </c>
      <c r="B1607" s="3">
        <v>93959</v>
      </c>
      <c r="C1607" s="1">
        <v>1.9768981547410469E-2</v>
      </c>
    </row>
    <row r="1608" spans="1:3" x14ac:dyDescent="0.35">
      <c r="A1608" s="3">
        <v>93959</v>
      </c>
      <c r="B1608" s="3">
        <v>93988</v>
      </c>
      <c r="C1608" s="1">
        <v>1.974505065868204E-2</v>
      </c>
    </row>
    <row r="1609" spans="1:3" x14ac:dyDescent="0.35">
      <c r="A1609" s="3">
        <v>93988</v>
      </c>
      <c r="B1609" s="3">
        <v>94020</v>
      </c>
      <c r="C1609" s="1">
        <v>1.9721120331538833E-2</v>
      </c>
    </row>
    <row r="1610" spans="1:3" x14ac:dyDescent="0.35">
      <c r="A1610" s="3">
        <v>94020</v>
      </c>
      <c r="B1610" s="3">
        <v>94050</v>
      </c>
      <c r="C1610" s="1">
        <v>1.9697190565968192E-2</v>
      </c>
    </row>
    <row r="1611" spans="1:3" x14ac:dyDescent="0.35">
      <c r="A1611" s="3">
        <v>94050</v>
      </c>
      <c r="B1611" s="3">
        <v>94079</v>
      </c>
      <c r="C1611" s="1">
        <v>1.9673261361956573E-2</v>
      </c>
    </row>
    <row r="1612" spans="1:3" x14ac:dyDescent="0.35">
      <c r="A1612" s="3">
        <v>94079</v>
      </c>
      <c r="B1612" s="3">
        <v>94112</v>
      </c>
      <c r="C1612" s="1">
        <v>1.9649332719490875E-2</v>
      </c>
    </row>
    <row r="1613" spans="1:3" x14ac:dyDescent="0.35">
      <c r="A1613" s="3">
        <v>94112</v>
      </c>
      <c r="B1613" s="3">
        <v>94142</v>
      </c>
      <c r="C1613" s="1">
        <v>1.9625404638557775E-2</v>
      </c>
    </row>
    <row r="1614" spans="1:3" x14ac:dyDescent="0.35">
      <c r="A1614" s="3">
        <v>94142</v>
      </c>
      <c r="B1614" s="3">
        <v>94173</v>
      </c>
      <c r="C1614" s="1">
        <v>1.9601477119144395E-2</v>
      </c>
    </row>
    <row r="1615" spans="1:3" x14ac:dyDescent="0.35">
      <c r="A1615" s="3">
        <v>94173</v>
      </c>
      <c r="B1615" s="3">
        <v>94203</v>
      </c>
      <c r="C1615" s="1">
        <v>1.9577550161237411E-2</v>
      </c>
    </row>
    <row r="1616" spans="1:3" x14ac:dyDescent="0.35">
      <c r="A1616" s="3">
        <v>94203</v>
      </c>
      <c r="B1616" s="3">
        <v>94233</v>
      </c>
      <c r="C1616" s="1">
        <v>1.9553623764823724E-2</v>
      </c>
    </row>
    <row r="1617" spans="1:3" x14ac:dyDescent="0.35">
      <c r="A1617" s="3">
        <v>94233</v>
      </c>
      <c r="B1617" s="3">
        <v>94265</v>
      </c>
      <c r="C1617" s="1">
        <v>1.9529697929890011E-2</v>
      </c>
    </row>
    <row r="1618" spans="1:3" x14ac:dyDescent="0.35">
      <c r="A1618" s="3">
        <v>94265</v>
      </c>
      <c r="B1618" s="3">
        <v>94293</v>
      </c>
      <c r="C1618" s="1">
        <v>1.950577265642317E-2</v>
      </c>
    </row>
    <row r="1619" spans="1:3" x14ac:dyDescent="0.35">
      <c r="A1619" s="3">
        <v>94293</v>
      </c>
      <c r="B1619" s="3">
        <v>94324</v>
      </c>
      <c r="C1619" s="1">
        <v>1.948184794440988E-2</v>
      </c>
    </row>
    <row r="1620" spans="1:3" x14ac:dyDescent="0.35">
      <c r="A1620" s="3">
        <v>94324</v>
      </c>
      <c r="B1620" s="3">
        <v>94352</v>
      </c>
      <c r="C1620" s="1">
        <v>1.9457923793837262E-2</v>
      </c>
    </row>
    <row r="1621" spans="1:3" x14ac:dyDescent="0.35">
      <c r="A1621" s="3">
        <v>94352</v>
      </c>
      <c r="B1621" s="3">
        <v>94385</v>
      </c>
      <c r="C1621" s="1">
        <v>1.9434000204691992E-2</v>
      </c>
    </row>
    <row r="1622" spans="1:3" x14ac:dyDescent="0.35">
      <c r="A1622" s="3">
        <v>94385</v>
      </c>
      <c r="B1622" s="3">
        <v>94415</v>
      </c>
      <c r="C1622" s="1">
        <v>1.9410077176960749E-2</v>
      </c>
    </row>
    <row r="1623" spans="1:3" x14ac:dyDescent="0.35">
      <c r="A1623" s="3">
        <v>94415</v>
      </c>
      <c r="B1623" s="3">
        <v>94446</v>
      </c>
      <c r="C1623" s="1">
        <v>1.9386154710630654E-2</v>
      </c>
    </row>
    <row r="1624" spans="1:3" x14ac:dyDescent="0.35">
      <c r="A1624" s="3">
        <v>94446</v>
      </c>
      <c r="B1624" s="3">
        <v>94477</v>
      </c>
      <c r="C1624" s="1">
        <v>1.9362232805688162E-2</v>
      </c>
    </row>
    <row r="1625" spans="1:3" x14ac:dyDescent="0.35">
      <c r="A1625" s="3">
        <v>94477</v>
      </c>
      <c r="B1625" s="3">
        <v>94506</v>
      </c>
      <c r="C1625" s="1">
        <v>1.9338311462120616E-2</v>
      </c>
    </row>
    <row r="1626" spans="1:3" x14ac:dyDescent="0.35">
      <c r="A1626" s="3">
        <v>94506</v>
      </c>
      <c r="B1626" s="3">
        <v>94538</v>
      </c>
      <c r="C1626" s="1">
        <v>1.9314390679914251E-2</v>
      </c>
    </row>
    <row r="1627" spans="1:3" x14ac:dyDescent="0.35">
      <c r="A1627" s="3">
        <v>94538</v>
      </c>
      <c r="B1627" s="3">
        <v>94568</v>
      </c>
      <c r="C1627" s="1">
        <v>1.9290470459056408E-2</v>
      </c>
    </row>
    <row r="1628" spans="1:3" x14ac:dyDescent="0.35">
      <c r="A1628" s="3">
        <v>94568</v>
      </c>
      <c r="B1628" s="3">
        <v>94597</v>
      </c>
      <c r="C1628" s="1">
        <v>1.9266550799533544E-2</v>
      </c>
    </row>
    <row r="1629" spans="1:3" x14ac:dyDescent="0.35">
      <c r="A1629" s="3">
        <v>94597</v>
      </c>
      <c r="B1629" s="3">
        <v>94630</v>
      </c>
      <c r="C1629" s="1">
        <v>1.9242631701332558E-2</v>
      </c>
    </row>
    <row r="1630" spans="1:3" x14ac:dyDescent="0.35">
      <c r="A1630" s="3">
        <v>94630</v>
      </c>
      <c r="B1630" s="3">
        <v>94658</v>
      </c>
      <c r="C1630" s="1">
        <v>1.9218713164440571E-2</v>
      </c>
    </row>
    <row r="1631" spans="1:3" x14ac:dyDescent="0.35">
      <c r="A1631" s="3">
        <v>94658</v>
      </c>
      <c r="B1631" s="3">
        <v>94688</v>
      </c>
      <c r="C1631" s="1">
        <v>1.9194795188844038E-2</v>
      </c>
    </row>
    <row r="1632" spans="1:3" x14ac:dyDescent="0.35">
      <c r="A1632" s="3">
        <v>94688</v>
      </c>
      <c r="B1632" s="3">
        <v>94719</v>
      </c>
      <c r="C1632" s="1">
        <v>1.917087777452986E-2</v>
      </c>
    </row>
    <row r="1633" spans="1:3" x14ac:dyDescent="0.35">
      <c r="A1633" s="3">
        <v>94719</v>
      </c>
      <c r="B1633" s="3">
        <v>94750</v>
      </c>
      <c r="C1633" s="1">
        <v>1.9146960921485157E-2</v>
      </c>
    </row>
    <row r="1634" spans="1:3" x14ac:dyDescent="0.35">
      <c r="A1634" s="3">
        <v>94750</v>
      </c>
      <c r="B1634" s="3">
        <v>94779</v>
      </c>
      <c r="C1634" s="1">
        <v>1.9123044629696384E-2</v>
      </c>
    </row>
    <row r="1635" spans="1:3" x14ac:dyDescent="0.35">
      <c r="A1635" s="3">
        <v>94779</v>
      </c>
      <c r="B1635" s="3">
        <v>94811</v>
      </c>
      <c r="C1635" s="1">
        <v>1.9099128899150442E-2</v>
      </c>
    </row>
    <row r="1636" spans="1:3" x14ac:dyDescent="0.35">
      <c r="A1636" s="3">
        <v>94811</v>
      </c>
      <c r="B1636" s="3">
        <v>94842</v>
      </c>
      <c r="C1636" s="1">
        <v>1.907521372983445E-2</v>
      </c>
    </row>
    <row r="1637" spans="1:3" x14ac:dyDescent="0.35">
      <c r="A1637" s="3">
        <v>94842</v>
      </c>
      <c r="B1637" s="3">
        <v>94870</v>
      </c>
      <c r="C1637" s="1">
        <v>1.9051299121734866E-2</v>
      </c>
    </row>
    <row r="1638" spans="1:3" x14ac:dyDescent="0.35">
      <c r="A1638" s="3">
        <v>94870</v>
      </c>
      <c r="B1638" s="3">
        <v>94903</v>
      </c>
      <c r="C1638" s="1">
        <v>1.902738507483881E-2</v>
      </c>
    </row>
    <row r="1639" spans="1:3" x14ac:dyDescent="0.35">
      <c r="A1639" s="3">
        <v>94903</v>
      </c>
      <c r="B1639" s="3">
        <v>94933</v>
      </c>
      <c r="C1639" s="1">
        <v>1.9003471589132959E-2</v>
      </c>
    </row>
    <row r="1640" spans="1:3" x14ac:dyDescent="0.35">
      <c r="A1640" s="3">
        <v>94933</v>
      </c>
      <c r="B1640" s="3">
        <v>94964</v>
      </c>
      <c r="C1640" s="1">
        <v>1.8979558664604212E-2</v>
      </c>
    </row>
    <row r="1641" spans="1:3" x14ac:dyDescent="0.35">
      <c r="A1641" s="3">
        <v>94964</v>
      </c>
      <c r="B1641" s="3">
        <v>94995</v>
      </c>
      <c r="C1641" s="1">
        <v>1.8955646301239248E-2</v>
      </c>
    </row>
    <row r="1642" spans="1:3" x14ac:dyDescent="0.35">
      <c r="A1642" s="3">
        <v>94995</v>
      </c>
      <c r="B1642" s="3">
        <v>95024</v>
      </c>
      <c r="C1642" s="1">
        <v>1.8931734499025188E-2</v>
      </c>
    </row>
    <row r="1643" spans="1:3" x14ac:dyDescent="0.35">
      <c r="A1643" s="3">
        <v>95024</v>
      </c>
      <c r="B1643" s="3">
        <v>95055</v>
      </c>
      <c r="C1643" s="1">
        <v>1.8907823257948486E-2</v>
      </c>
    </row>
    <row r="1644" spans="1:3" x14ac:dyDescent="0.35">
      <c r="A1644" s="3">
        <v>95055</v>
      </c>
      <c r="B1644" s="3">
        <v>95085</v>
      </c>
      <c r="C1644" s="1">
        <v>1.8883912577996265E-2</v>
      </c>
    </row>
    <row r="1645" spans="1:3" x14ac:dyDescent="0.35">
      <c r="A1645" s="3">
        <v>95085</v>
      </c>
      <c r="B1645" s="3">
        <v>95115</v>
      </c>
      <c r="C1645" s="1">
        <v>1.8860002459155423E-2</v>
      </c>
    </row>
    <row r="1646" spans="1:3" x14ac:dyDescent="0.35">
      <c r="A1646" s="3">
        <v>95115</v>
      </c>
      <c r="B1646" s="3">
        <v>95146</v>
      </c>
      <c r="C1646" s="1">
        <v>1.8836092901412416E-2</v>
      </c>
    </row>
    <row r="1647" spans="1:3" x14ac:dyDescent="0.35">
      <c r="A1647" s="3">
        <v>95146</v>
      </c>
      <c r="B1647" s="3">
        <v>95177</v>
      </c>
      <c r="C1647" s="1">
        <v>1.8812183904754365E-2</v>
      </c>
    </row>
    <row r="1648" spans="1:3" x14ac:dyDescent="0.35">
      <c r="A1648" s="3">
        <v>95177</v>
      </c>
      <c r="B1648" s="3">
        <v>95206</v>
      </c>
      <c r="C1648" s="1">
        <v>1.8788275469167948E-2</v>
      </c>
    </row>
    <row r="1649" spans="1:3" x14ac:dyDescent="0.35">
      <c r="A1649" s="3">
        <v>95206</v>
      </c>
      <c r="B1649" s="3">
        <v>95238</v>
      </c>
      <c r="C1649" s="1">
        <v>1.8764367594640285E-2</v>
      </c>
    </row>
    <row r="1650" spans="1:3" x14ac:dyDescent="0.35">
      <c r="A1650" s="3">
        <v>95238</v>
      </c>
      <c r="B1650" s="3">
        <v>95269</v>
      </c>
      <c r="C1650" s="1">
        <v>1.8740460281157834E-2</v>
      </c>
    </row>
    <row r="1651" spans="1:3" x14ac:dyDescent="0.35">
      <c r="A1651" s="3">
        <v>95269</v>
      </c>
      <c r="B1651" s="3">
        <v>95297</v>
      </c>
      <c r="C1651" s="1">
        <v>1.8716553528707713E-2</v>
      </c>
    </row>
    <row r="1652" spans="1:3" x14ac:dyDescent="0.35">
      <c r="A1652" s="3">
        <v>95297</v>
      </c>
      <c r="B1652" s="3">
        <v>95330</v>
      </c>
      <c r="C1652" s="1">
        <v>1.8692647337276602E-2</v>
      </c>
    </row>
    <row r="1653" spans="1:3" x14ac:dyDescent="0.35">
      <c r="A1653" s="3">
        <v>95330</v>
      </c>
      <c r="B1653" s="3">
        <v>95360</v>
      </c>
      <c r="C1653" s="1">
        <v>1.8668741706851399E-2</v>
      </c>
    </row>
    <row r="1654" spans="1:3" x14ac:dyDescent="0.35">
      <c r="A1654" s="3">
        <v>95360</v>
      </c>
      <c r="B1654" s="3">
        <v>95388</v>
      </c>
      <c r="C1654" s="1">
        <v>1.8644836637419004E-2</v>
      </c>
    </row>
    <row r="1655" spans="1:3" x14ac:dyDescent="0.35">
      <c r="A1655" s="3">
        <v>95388</v>
      </c>
      <c r="B1655" s="3">
        <v>95420</v>
      </c>
      <c r="C1655" s="1">
        <v>1.8620932128966095E-2</v>
      </c>
    </row>
    <row r="1656" spans="1:3" x14ac:dyDescent="0.35">
      <c r="A1656" s="3">
        <v>95420</v>
      </c>
      <c r="B1656" s="3">
        <v>95450</v>
      </c>
      <c r="C1656" s="1">
        <v>1.8597028181479569E-2</v>
      </c>
    </row>
    <row r="1657" spans="1:3" x14ac:dyDescent="0.35">
      <c r="A1657" s="3">
        <v>95450</v>
      </c>
      <c r="B1657" s="3">
        <v>95479</v>
      </c>
      <c r="C1657" s="1">
        <v>1.8573124794946327E-2</v>
      </c>
    </row>
    <row r="1658" spans="1:3" x14ac:dyDescent="0.35">
      <c r="A1658" s="3">
        <v>95479</v>
      </c>
      <c r="B1658" s="3">
        <v>95511</v>
      </c>
      <c r="C1658" s="1">
        <v>1.8549221969353047E-2</v>
      </c>
    </row>
    <row r="1659" spans="1:3" x14ac:dyDescent="0.35">
      <c r="A1659" s="3">
        <v>95511</v>
      </c>
      <c r="B1659" s="3">
        <v>95542</v>
      </c>
      <c r="C1659" s="1">
        <v>1.8525319704686627E-2</v>
      </c>
    </row>
    <row r="1660" spans="1:3" x14ac:dyDescent="0.35">
      <c r="A1660" s="3">
        <v>95542</v>
      </c>
      <c r="B1660" s="3">
        <v>95573</v>
      </c>
      <c r="C1660" s="1">
        <v>1.8501418000934189E-2</v>
      </c>
    </row>
    <row r="1661" spans="1:3" x14ac:dyDescent="0.35">
      <c r="A1661" s="3">
        <v>95573</v>
      </c>
      <c r="B1661" s="3">
        <v>95603</v>
      </c>
      <c r="C1661" s="1">
        <v>1.8477516858082188E-2</v>
      </c>
    </row>
    <row r="1662" spans="1:3" x14ac:dyDescent="0.35">
      <c r="A1662" s="3">
        <v>95603</v>
      </c>
      <c r="B1662" s="3">
        <v>95633</v>
      </c>
      <c r="C1662" s="1">
        <v>1.8453616276117524E-2</v>
      </c>
    </row>
    <row r="1663" spans="1:3" x14ac:dyDescent="0.35">
      <c r="A1663" s="3">
        <v>95633</v>
      </c>
      <c r="B1663" s="3">
        <v>95664</v>
      </c>
      <c r="C1663" s="1">
        <v>1.8429716255027317E-2</v>
      </c>
    </row>
    <row r="1664" spans="1:3" x14ac:dyDescent="0.35">
      <c r="A1664" s="3">
        <v>95664</v>
      </c>
      <c r="B1664" s="3">
        <v>95695</v>
      </c>
      <c r="C1664" s="1">
        <v>1.8405816794798024E-2</v>
      </c>
    </row>
    <row r="1665" spans="1:3" x14ac:dyDescent="0.35">
      <c r="A1665" s="3">
        <v>95695</v>
      </c>
      <c r="B1665" s="3">
        <v>95724</v>
      </c>
      <c r="C1665" s="1">
        <v>1.8381917895416766E-2</v>
      </c>
    </row>
    <row r="1666" spans="1:3" x14ac:dyDescent="0.35">
      <c r="A1666" s="3">
        <v>95724</v>
      </c>
      <c r="B1666" s="3">
        <v>95752</v>
      </c>
      <c r="C1666" s="1">
        <v>1.835801955687022E-2</v>
      </c>
    </row>
    <row r="1667" spans="1:3" x14ac:dyDescent="0.35">
      <c r="A1667" s="3">
        <v>95752</v>
      </c>
      <c r="B1667" s="3">
        <v>95785</v>
      </c>
      <c r="C1667" s="1">
        <v>1.8334121779145285E-2</v>
      </c>
    </row>
    <row r="1668" spans="1:3" x14ac:dyDescent="0.35">
      <c r="A1668" s="3">
        <v>95785</v>
      </c>
      <c r="B1668" s="3">
        <v>95815</v>
      </c>
      <c r="C1668" s="1">
        <v>1.8310224562228861E-2</v>
      </c>
    </row>
    <row r="1669" spans="1:3" x14ac:dyDescent="0.35">
      <c r="A1669" s="3">
        <v>95815</v>
      </c>
      <c r="B1669" s="3">
        <v>95846</v>
      </c>
      <c r="C1669" s="1">
        <v>1.8286327906107624E-2</v>
      </c>
    </row>
    <row r="1670" spans="1:3" x14ac:dyDescent="0.35">
      <c r="A1670" s="3">
        <v>95846</v>
      </c>
      <c r="B1670" s="3">
        <v>95876</v>
      </c>
      <c r="C1670" s="1">
        <v>1.8262431810768698E-2</v>
      </c>
    </row>
    <row r="1671" spans="1:3" x14ac:dyDescent="0.35">
      <c r="A1671" s="3">
        <v>95876</v>
      </c>
      <c r="B1671" s="3">
        <v>95906</v>
      </c>
      <c r="C1671" s="1">
        <v>1.8238536276198536E-2</v>
      </c>
    </row>
    <row r="1672" spans="1:3" x14ac:dyDescent="0.35">
      <c r="A1672" s="3">
        <v>95906</v>
      </c>
      <c r="B1672" s="3">
        <v>95938</v>
      </c>
      <c r="C1672" s="1">
        <v>1.821464130238426E-2</v>
      </c>
    </row>
    <row r="1673" spans="1:3" x14ac:dyDescent="0.35">
      <c r="A1673" s="3">
        <v>95938</v>
      </c>
      <c r="B1673" s="3">
        <v>95968</v>
      </c>
      <c r="C1673" s="1">
        <v>1.8190746889312548E-2</v>
      </c>
    </row>
    <row r="1674" spans="1:3" x14ac:dyDescent="0.35">
      <c r="A1674" s="3">
        <v>95968</v>
      </c>
      <c r="B1674" s="3">
        <v>95997</v>
      </c>
      <c r="C1674" s="1">
        <v>1.8166853036970521E-2</v>
      </c>
    </row>
    <row r="1675" spans="1:3" x14ac:dyDescent="0.35">
      <c r="A1675" s="3">
        <v>95997</v>
      </c>
      <c r="B1675" s="3">
        <v>96029</v>
      </c>
      <c r="C1675" s="1">
        <v>1.8142959745344633E-2</v>
      </c>
    </row>
    <row r="1676" spans="1:3" x14ac:dyDescent="0.35">
      <c r="A1676" s="3">
        <v>96029</v>
      </c>
      <c r="B1676" s="3">
        <v>96060</v>
      </c>
      <c r="C1676" s="1">
        <v>1.8119067014422008E-2</v>
      </c>
    </row>
    <row r="1677" spans="1:3" x14ac:dyDescent="0.35">
      <c r="A1677" s="3">
        <v>96060</v>
      </c>
      <c r="B1677" s="3">
        <v>96091</v>
      </c>
      <c r="C1677" s="1">
        <v>1.8095174844189543E-2</v>
      </c>
    </row>
    <row r="1678" spans="1:3" x14ac:dyDescent="0.35">
      <c r="A1678" s="3">
        <v>96091</v>
      </c>
      <c r="B1678" s="3">
        <v>96119</v>
      </c>
      <c r="C1678" s="1">
        <v>1.8071283234633695E-2</v>
      </c>
    </row>
    <row r="1679" spans="1:3" x14ac:dyDescent="0.35">
      <c r="A1679" s="3">
        <v>96119</v>
      </c>
      <c r="B1679" s="3">
        <v>96150</v>
      </c>
      <c r="C1679" s="1">
        <v>1.8047392185741584E-2</v>
      </c>
    </row>
    <row r="1680" spans="1:3" x14ac:dyDescent="0.35">
      <c r="A1680" s="3">
        <v>96150</v>
      </c>
      <c r="B1680" s="3">
        <v>96179</v>
      </c>
      <c r="C1680" s="1">
        <v>1.8023501697500111E-2</v>
      </c>
    </row>
    <row r="1681" spans="1:3" x14ac:dyDescent="0.35">
      <c r="A1681" s="3">
        <v>96179</v>
      </c>
      <c r="B1681" s="3">
        <v>96211</v>
      </c>
      <c r="C1681" s="1">
        <v>1.7999611769895951E-2</v>
      </c>
    </row>
    <row r="1682" spans="1:3" x14ac:dyDescent="0.35">
      <c r="A1682" s="3">
        <v>96211</v>
      </c>
      <c r="B1682" s="3">
        <v>96241</v>
      </c>
      <c r="C1682" s="1">
        <v>1.7975722402916006E-2</v>
      </c>
    </row>
    <row r="1683" spans="1:3" x14ac:dyDescent="0.35">
      <c r="A1683" s="3">
        <v>96241</v>
      </c>
      <c r="B1683" s="3">
        <v>96270</v>
      </c>
      <c r="C1683" s="1">
        <v>1.7951833596547173E-2</v>
      </c>
    </row>
    <row r="1684" spans="1:3" x14ac:dyDescent="0.35">
      <c r="A1684" s="3">
        <v>96270</v>
      </c>
      <c r="B1684" s="3">
        <v>96303</v>
      </c>
      <c r="C1684" s="1">
        <v>1.7927945350776353E-2</v>
      </c>
    </row>
    <row r="1685" spans="1:3" x14ac:dyDescent="0.35">
      <c r="A1685" s="3">
        <v>96303</v>
      </c>
      <c r="B1685" s="3">
        <v>96333</v>
      </c>
      <c r="C1685" s="1">
        <v>1.7904057665590223E-2</v>
      </c>
    </row>
    <row r="1686" spans="1:3" x14ac:dyDescent="0.35">
      <c r="A1686" s="3">
        <v>96333</v>
      </c>
      <c r="B1686" s="3">
        <v>96364</v>
      </c>
      <c r="C1686" s="1">
        <v>1.7880170540975682E-2</v>
      </c>
    </row>
    <row r="1687" spans="1:3" x14ac:dyDescent="0.35">
      <c r="A1687" s="3">
        <v>96364</v>
      </c>
      <c r="B1687" s="3">
        <v>96394</v>
      </c>
      <c r="C1687" s="1">
        <v>1.7856283976919629E-2</v>
      </c>
    </row>
    <row r="1688" spans="1:3" x14ac:dyDescent="0.35">
      <c r="A1688" s="3">
        <v>96394</v>
      </c>
      <c r="B1688" s="3">
        <v>96424</v>
      </c>
      <c r="C1688" s="1">
        <v>1.7832397973408742E-2</v>
      </c>
    </row>
    <row r="1689" spans="1:3" x14ac:dyDescent="0.35">
      <c r="A1689" s="3">
        <v>96424</v>
      </c>
      <c r="B1689" s="3">
        <v>96456</v>
      </c>
      <c r="C1689" s="1">
        <v>1.7808512530430143E-2</v>
      </c>
    </row>
    <row r="1690" spans="1:3" x14ac:dyDescent="0.35">
      <c r="A1690" s="3">
        <v>96456</v>
      </c>
      <c r="B1690" s="3">
        <v>96485</v>
      </c>
      <c r="C1690" s="1">
        <v>1.7784627647970508E-2</v>
      </c>
    </row>
    <row r="1691" spans="1:3" x14ac:dyDescent="0.35">
      <c r="A1691" s="3">
        <v>96485</v>
      </c>
      <c r="B1691" s="3">
        <v>96515</v>
      </c>
      <c r="C1691" s="1">
        <v>1.7760743326016515E-2</v>
      </c>
    </row>
    <row r="1692" spans="1:3" x14ac:dyDescent="0.35">
      <c r="A1692" s="3">
        <v>96515</v>
      </c>
      <c r="B1692" s="3">
        <v>96546</v>
      </c>
      <c r="C1692" s="1">
        <v>1.7736859564555507E-2</v>
      </c>
    </row>
    <row r="1693" spans="1:3" x14ac:dyDescent="0.35">
      <c r="A1693" s="3">
        <v>96546</v>
      </c>
      <c r="B1693" s="3">
        <v>96577</v>
      </c>
      <c r="C1693" s="1">
        <v>1.7712976363573718E-2</v>
      </c>
    </row>
    <row r="1694" spans="1:3" x14ac:dyDescent="0.35">
      <c r="A1694" s="3">
        <v>96577</v>
      </c>
      <c r="B1694" s="3">
        <v>96606</v>
      </c>
      <c r="C1694" s="1">
        <v>1.7689093723058491E-2</v>
      </c>
    </row>
    <row r="1695" spans="1:3" x14ac:dyDescent="0.35">
      <c r="A1695" s="3">
        <v>96606</v>
      </c>
      <c r="B1695" s="3">
        <v>96638</v>
      </c>
      <c r="C1695" s="1">
        <v>1.7665211642996503E-2</v>
      </c>
    </row>
    <row r="1696" spans="1:3" x14ac:dyDescent="0.35">
      <c r="A1696" s="3">
        <v>96638</v>
      </c>
      <c r="B1696" s="3">
        <v>96669</v>
      </c>
      <c r="C1696" s="1">
        <v>1.7641330123374654E-2</v>
      </c>
    </row>
    <row r="1697" spans="1:3" x14ac:dyDescent="0.35">
      <c r="A1697" s="3">
        <v>96669</v>
      </c>
      <c r="B1697" s="3">
        <v>96697</v>
      </c>
      <c r="C1697" s="1">
        <v>1.7617449164179622E-2</v>
      </c>
    </row>
    <row r="1698" spans="1:3" x14ac:dyDescent="0.35">
      <c r="A1698" s="3">
        <v>96697</v>
      </c>
      <c r="B1698" s="3">
        <v>96730</v>
      </c>
      <c r="C1698" s="1">
        <v>1.7593568765398304E-2</v>
      </c>
    </row>
    <row r="1699" spans="1:3" x14ac:dyDescent="0.35">
      <c r="A1699" s="3">
        <v>96730</v>
      </c>
      <c r="B1699" s="3">
        <v>96760</v>
      </c>
      <c r="C1699" s="1">
        <v>1.7569688927017602E-2</v>
      </c>
    </row>
    <row r="1700" spans="1:3" x14ac:dyDescent="0.35">
      <c r="A1700" s="3">
        <v>96760</v>
      </c>
      <c r="B1700" s="3">
        <v>96791</v>
      </c>
      <c r="C1700" s="1">
        <v>1.7545809649024413E-2</v>
      </c>
    </row>
    <row r="1701" spans="1:3" x14ac:dyDescent="0.35">
      <c r="A1701" s="3">
        <v>96791</v>
      </c>
      <c r="B1701" s="3">
        <v>96822</v>
      </c>
      <c r="C1701" s="1">
        <v>1.7521930931405638E-2</v>
      </c>
    </row>
    <row r="1702" spans="1:3" x14ac:dyDescent="0.35">
      <c r="A1702" s="3">
        <v>96822</v>
      </c>
      <c r="B1702" s="3">
        <v>96850</v>
      </c>
      <c r="C1702" s="1">
        <v>1.7498052774147954E-2</v>
      </c>
    </row>
    <row r="1703" spans="1:3" x14ac:dyDescent="0.35">
      <c r="A1703" s="3">
        <v>96850</v>
      </c>
      <c r="B1703" s="3">
        <v>96879</v>
      </c>
      <c r="C1703" s="1">
        <v>1.747417517723826E-2</v>
      </c>
    </row>
    <row r="1704" spans="1:3" x14ac:dyDescent="0.35">
      <c r="A1704" s="3">
        <v>96879</v>
      </c>
      <c r="B1704" s="3">
        <v>96911</v>
      </c>
      <c r="C1704" s="1">
        <v>1.7450298140663456E-2</v>
      </c>
    </row>
    <row r="1705" spans="1:3" x14ac:dyDescent="0.35">
      <c r="A1705" s="3">
        <v>96911</v>
      </c>
      <c r="B1705" s="3">
        <v>96942</v>
      </c>
      <c r="C1705" s="1">
        <v>1.7426421664410219E-2</v>
      </c>
    </row>
    <row r="1706" spans="1:3" x14ac:dyDescent="0.35">
      <c r="A1706" s="3">
        <v>96942</v>
      </c>
      <c r="B1706" s="3">
        <v>96970</v>
      </c>
      <c r="C1706" s="1">
        <v>1.740254574846567E-2</v>
      </c>
    </row>
    <row r="1707" spans="1:3" x14ac:dyDescent="0.35">
      <c r="A1707" s="3">
        <v>96970</v>
      </c>
      <c r="B1707" s="3">
        <v>97003</v>
      </c>
      <c r="C1707" s="1">
        <v>1.7378670392816487E-2</v>
      </c>
    </row>
    <row r="1708" spans="1:3" x14ac:dyDescent="0.35">
      <c r="A1708" s="3">
        <v>97003</v>
      </c>
      <c r="B1708" s="3">
        <v>97033</v>
      </c>
      <c r="C1708" s="1">
        <v>1.735479559744979E-2</v>
      </c>
    </row>
    <row r="1709" spans="1:3" x14ac:dyDescent="0.35">
      <c r="A1709" s="3">
        <v>97033</v>
      </c>
      <c r="B1709" s="3">
        <v>97064</v>
      </c>
      <c r="C1709" s="1">
        <v>1.7330921362352036E-2</v>
      </c>
    </row>
    <row r="1710" spans="1:3" x14ac:dyDescent="0.35">
      <c r="A1710" s="3">
        <v>97064</v>
      </c>
      <c r="B1710" s="3">
        <v>97095</v>
      </c>
      <c r="C1710" s="1">
        <v>1.7307047687510124E-2</v>
      </c>
    </row>
    <row r="1711" spans="1:3" x14ac:dyDescent="0.35">
      <c r="A1711" s="3">
        <v>97095</v>
      </c>
      <c r="B1711" s="3">
        <v>97124</v>
      </c>
      <c r="C1711" s="1">
        <v>1.7283174572911397E-2</v>
      </c>
    </row>
    <row r="1712" spans="1:3" x14ac:dyDescent="0.35">
      <c r="A1712" s="3">
        <v>97124</v>
      </c>
      <c r="B1712" s="3">
        <v>97156</v>
      </c>
      <c r="C1712" s="1">
        <v>1.7259302018542089E-2</v>
      </c>
    </row>
    <row r="1713" spans="1:3" x14ac:dyDescent="0.35">
      <c r="A1713" s="3">
        <v>97156</v>
      </c>
      <c r="B1713" s="3">
        <v>97187</v>
      </c>
      <c r="C1713" s="1">
        <v>1.723543002438932E-2</v>
      </c>
    </row>
    <row r="1714" spans="1:3" x14ac:dyDescent="0.35">
      <c r="A1714" s="3">
        <v>97187</v>
      </c>
      <c r="B1714" s="3">
        <v>97215</v>
      </c>
      <c r="C1714" s="1">
        <v>1.721155859043999E-2</v>
      </c>
    </row>
    <row r="1715" spans="1:3" x14ac:dyDescent="0.35">
      <c r="A1715" s="3">
        <v>97215</v>
      </c>
      <c r="B1715" s="3">
        <v>97246</v>
      </c>
      <c r="C1715" s="1">
        <v>1.7187687716680999E-2</v>
      </c>
    </row>
    <row r="1716" spans="1:3" x14ac:dyDescent="0.35">
      <c r="A1716" s="3">
        <v>97246</v>
      </c>
      <c r="B1716" s="3">
        <v>97276</v>
      </c>
      <c r="C1716" s="1">
        <v>1.7163817403098802E-2</v>
      </c>
    </row>
    <row r="1717" spans="1:3" x14ac:dyDescent="0.35">
      <c r="A1717" s="3">
        <v>97276</v>
      </c>
      <c r="B1717" s="3">
        <v>97306</v>
      </c>
      <c r="C1717" s="1">
        <v>1.7139947649680742E-2</v>
      </c>
    </row>
    <row r="1718" spans="1:3" x14ac:dyDescent="0.35">
      <c r="A1718" s="3">
        <v>97306</v>
      </c>
      <c r="B1718" s="3">
        <v>97337</v>
      </c>
      <c r="C1718" s="1">
        <v>1.7116078456413497E-2</v>
      </c>
    </row>
    <row r="1719" spans="1:3" x14ac:dyDescent="0.35">
      <c r="A1719" s="3">
        <v>97337</v>
      </c>
      <c r="B1719" s="3">
        <v>97368</v>
      </c>
      <c r="C1719" s="1">
        <v>1.7092209823283966E-2</v>
      </c>
    </row>
    <row r="1720" spans="1:3" x14ac:dyDescent="0.35">
      <c r="A1720" s="3">
        <v>97368</v>
      </c>
      <c r="B1720" s="3">
        <v>97397</v>
      </c>
      <c r="C1720" s="1">
        <v>1.7068341750278826E-2</v>
      </c>
    </row>
    <row r="1721" spans="1:3" x14ac:dyDescent="0.35">
      <c r="A1721" s="3">
        <v>97397</v>
      </c>
      <c r="B1721" s="3">
        <v>97429</v>
      </c>
      <c r="C1721" s="1">
        <v>1.7044474237385199E-2</v>
      </c>
    </row>
    <row r="1722" spans="1:3" x14ac:dyDescent="0.35">
      <c r="A1722" s="3">
        <v>97429</v>
      </c>
      <c r="B1722" s="3">
        <v>97460</v>
      </c>
      <c r="C1722" s="1">
        <v>1.7020607284589762E-2</v>
      </c>
    </row>
    <row r="1723" spans="1:3" x14ac:dyDescent="0.35">
      <c r="A1723" s="3">
        <v>97460</v>
      </c>
      <c r="B1723" s="3">
        <v>97488</v>
      </c>
      <c r="C1723" s="1">
        <v>1.6996740891879192E-2</v>
      </c>
    </row>
    <row r="1724" spans="1:3" x14ac:dyDescent="0.35">
      <c r="A1724" s="3">
        <v>97488</v>
      </c>
      <c r="B1724" s="3">
        <v>97521</v>
      </c>
      <c r="C1724" s="1">
        <v>1.6972875059240833E-2</v>
      </c>
    </row>
    <row r="1725" spans="1:3" x14ac:dyDescent="0.35">
      <c r="A1725" s="3">
        <v>97521</v>
      </c>
      <c r="B1725" s="3">
        <v>97551</v>
      </c>
      <c r="C1725" s="1">
        <v>1.694900978666114E-2</v>
      </c>
    </row>
    <row r="1726" spans="1:3" x14ac:dyDescent="0.35">
      <c r="A1726" s="3">
        <v>97551</v>
      </c>
      <c r="B1726" s="3">
        <v>97579</v>
      </c>
      <c r="C1726" s="1">
        <v>1.6925145074127013E-2</v>
      </c>
    </row>
    <row r="1727" spans="1:3" x14ac:dyDescent="0.35">
      <c r="A1727" s="3">
        <v>97579</v>
      </c>
      <c r="B1727" s="3">
        <v>97611</v>
      </c>
      <c r="C1727" s="1">
        <v>1.6901280921625572E-2</v>
      </c>
    </row>
    <row r="1728" spans="1:3" x14ac:dyDescent="0.35">
      <c r="A1728" s="3">
        <v>97611</v>
      </c>
      <c r="B1728" s="3">
        <v>97641</v>
      </c>
      <c r="C1728" s="1">
        <v>1.6877417329143496E-2</v>
      </c>
    </row>
    <row r="1729" spans="1:3" x14ac:dyDescent="0.35">
      <c r="A1729" s="3">
        <v>97641</v>
      </c>
      <c r="B1729" s="3">
        <v>97670</v>
      </c>
      <c r="C1729" s="1">
        <v>1.6853554296667461E-2</v>
      </c>
    </row>
    <row r="1730" spans="1:3" x14ac:dyDescent="0.35">
      <c r="A1730" s="3">
        <v>97670</v>
      </c>
      <c r="B1730" s="3">
        <v>97702</v>
      </c>
      <c r="C1730" s="1">
        <v>1.6829691824184589E-2</v>
      </c>
    </row>
    <row r="1731" spans="1:3" x14ac:dyDescent="0.35">
      <c r="A1731" s="3">
        <v>97702</v>
      </c>
      <c r="B1731" s="3">
        <v>97733</v>
      </c>
      <c r="C1731" s="1">
        <v>1.680582991168178E-2</v>
      </c>
    </row>
    <row r="1732" spans="1:3" x14ac:dyDescent="0.35">
      <c r="A1732" s="3">
        <v>97733</v>
      </c>
      <c r="B1732" s="3">
        <v>97764</v>
      </c>
      <c r="C1732" s="1">
        <v>1.6781968559145488E-2</v>
      </c>
    </row>
    <row r="1733" spans="1:3" x14ac:dyDescent="0.35">
      <c r="A1733" s="3">
        <v>97764</v>
      </c>
      <c r="B1733" s="3">
        <v>97794</v>
      </c>
      <c r="C1733" s="1">
        <v>1.6758107766563057E-2</v>
      </c>
    </row>
    <row r="1734" spans="1:3" x14ac:dyDescent="0.35">
      <c r="A1734" s="3">
        <v>97794</v>
      </c>
      <c r="B1734" s="3">
        <v>97824</v>
      </c>
      <c r="C1734" s="1">
        <v>1.6734247533921165E-2</v>
      </c>
    </row>
    <row r="1735" spans="1:3" x14ac:dyDescent="0.35">
      <c r="A1735" s="3">
        <v>97824</v>
      </c>
      <c r="B1735" s="3">
        <v>97855</v>
      </c>
      <c r="C1735" s="1">
        <v>1.671038786120671E-2</v>
      </c>
    </row>
    <row r="1736" spans="1:3" x14ac:dyDescent="0.35">
      <c r="A1736" s="3">
        <v>97855</v>
      </c>
      <c r="B1736" s="3">
        <v>97886</v>
      </c>
      <c r="C1736" s="1">
        <v>1.6686528748406371E-2</v>
      </c>
    </row>
    <row r="1737" spans="1:3" x14ac:dyDescent="0.35">
      <c r="A1737" s="3">
        <v>97886</v>
      </c>
      <c r="B1737" s="3">
        <v>97915</v>
      </c>
      <c r="C1737" s="1">
        <v>1.6662670195507046E-2</v>
      </c>
    </row>
    <row r="1738" spans="1:3" x14ac:dyDescent="0.35">
      <c r="A1738" s="3">
        <v>97915</v>
      </c>
      <c r="B1738" s="3">
        <v>97946</v>
      </c>
      <c r="C1738" s="1">
        <v>1.6638812202495856E-2</v>
      </c>
    </row>
    <row r="1739" spans="1:3" x14ac:dyDescent="0.35">
      <c r="A1739" s="3">
        <v>97946</v>
      </c>
      <c r="B1739" s="3">
        <v>97977</v>
      </c>
      <c r="C1739" s="1">
        <v>1.661495476935948E-2</v>
      </c>
    </row>
    <row r="1740" spans="1:3" x14ac:dyDescent="0.35">
      <c r="A1740" s="3">
        <v>97977</v>
      </c>
      <c r="B1740" s="3">
        <v>98006</v>
      </c>
      <c r="C1740" s="1">
        <v>1.6591097896084595E-2</v>
      </c>
    </row>
    <row r="1741" spans="1:3" x14ac:dyDescent="0.35">
      <c r="A1741" s="3">
        <v>98006</v>
      </c>
      <c r="B1741" s="3">
        <v>98038</v>
      </c>
      <c r="C1741" s="1">
        <v>1.6567241582658321E-2</v>
      </c>
    </row>
    <row r="1742" spans="1:3" x14ac:dyDescent="0.35">
      <c r="A1742" s="3">
        <v>98038</v>
      </c>
      <c r="B1742" s="3">
        <v>98068</v>
      </c>
      <c r="C1742" s="1">
        <v>1.6543385829067558E-2</v>
      </c>
    </row>
    <row r="1743" spans="1:3" x14ac:dyDescent="0.35">
      <c r="A1743" s="3">
        <v>98068</v>
      </c>
      <c r="B1743" s="3">
        <v>98097</v>
      </c>
      <c r="C1743" s="1">
        <v>1.6519530635298985E-2</v>
      </c>
    </row>
    <row r="1744" spans="1:3" x14ac:dyDescent="0.35">
      <c r="A1744" s="3">
        <v>98097</v>
      </c>
      <c r="B1744" s="3">
        <v>98130</v>
      </c>
      <c r="C1744" s="1">
        <v>1.6495676001339721E-2</v>
      </c>
    </row>
    <row r="1745" spans="1:3" x14ac:dyDescent="0.35">
      <c r="A1745" s="3">
        <v>98130</v>
      </c>
      <c r="B1745" s="3">
        <v>98160</v>
      </c>
      <c r="C1745" s="1">
        <v>1.6471821927176222E-2</v>
      </c>
    </row>
    <row r="1746" spans="1:3" x14ac:dyDescent="0.35">
      <c r="A1746" s="3">
        <v>98160</v>
      </c>
      <c r="B1746" s="3">
        <v>98191</v>
      </c>
      <c r="C1746" s="1">
        <v>1.6447968412795611E-2</v>
      </c>
    </row>
    <row r="1747" spans="1:3" x14ac:dyDescent="0.35">
      <c r="A1747" s="3">
        <v>98191</v>
      </c>
      <c r="B1747" s="3">
        <v>98221</v>
      </c>
      <c r="C1747" s="1">
        <v>1.6424115458184785E-2</v>
      </c>
    </row>
    <row r="1748" spans="1:3" x14ac:dyDescent="0.35">
      <c r="A1748" s="3">
        <v>98221</v>
      </c>
      <c r="B1748" s="3">
        <v>98251</v>
      </c>
      <c r="C1748" s="1">
        <v>1.6400263063330645E-2</v>
      </c>
    </row>
    <row r="1749" spans="1:3" x14ac:dyDescent="0.35">
      <c r="A1749" s="3">
        <v>98251</v>
      </c>
      <c r="B1749" s="3">
        <v>98283</v>
      </c>
      <c r="C1749" s="1">
        <v>1.6376411228219867E-2</v>
      </c>
    </row>
    <row r="1750" spans="1:3" x14ac:dyDescent="0.35">
      <c r="A1750" s="3">
        <v>98283</v>
      </c>
      <c r="B1750" s="3">
        <v>98311</v>
      </c>
      <c r="C1750" s="1">
        <v>1.6352559952839352E-2</v>
      </c>
    </row>
    <row r="1751" spans="1:3" x14ac:dyDescent="0.35">
      <c r="A1751" s="3">
        <v>98311</v>
      </c>
      <c r="B1751" s="3">
        <v>98342</v>
      </c>
      <c r="C1751" s="1">
        <v>1.6328709237175998E-2</v>
      </c>
    </row>
    <row r="1752" spans="1:3" x14ac:dyDescent="0.35">
      <c r="A1752" s="3">
        <v>98342</v>
      </c>
      <c r="B1752" s="3">
        <v>98370</v>
      </c>
      <c r="C1752" s="1">
        <v>1.6304859081216705E-2</v>
      </c>
    </row>
    <row r="1753" spans="1:3" x14ac:dyDescent="0.35">
      <c r="A1753" s="3">
        <v>98370</v>
      </c>
      <c r="B1753" s="3">
        <v>98403</v>
      </c>
      <c r="C1753" s="1">
        <v>1.6281009484948372E-2</v>
      </c>
    </row>
    <row r="1754" spans="1:3" x14ac:dyDescent="0.35">
      <c r="A1754" s="3">
        <v>98403</v>
      </c>
      <c r="B1754" s="3">
        <v>98433</v>
      </c>
      <c r="C1754" s="1">
        <v>1.6257160448357899E-2</v>
      </c>
    </row>
    <row r="1755" spans="1:3" x14ac:dyDescent="0.35">
      <c r="A1755" s="3">
        <v>98433</v>
      </c>
      <c r="B1755" s="3">
        <v>98464</v>
      </c>
      <c r="C1755" s="1">
        <v>1.6233311971431963E-2</v>
      </c>
    </row>
    <row r="1756" spans="1:3" x14ac:dyDescent="0.35">
      <c r="A1756" s="3">
        <v>98464</v>
      </c>
      <c r="B1756" s="3">
        <v>98495</v>
      </c>
      <c r="C1756" s="1">
        <v>1.6209464054157463E-2</v>
      </c>
    </row>
    <row r="1757" spans="1:3" x14ac:dyDescent="0.35">
      <c r="A1757" s="3">
        <v>98495</v>
      </c>
      <c r="B1757" s="3">
        <v>98524</v>
      </c>
      <c r="C1757" s="1">
        <v>1.6185616696521521E-2</v>
      </c>
    </row>
    <row r="1758" spans="1:3" x14ac:dyDescent="0.35">
      <c r="A1758" s="3">
        <v>98524</v>
      </c>
      <c r="B1758" s="3">
        <v>98556</v>
      </c>
      <c r="C1758" s="1">
        <v>1.6161769898510592E-2</v>
      </c>
    </row>
    <row r="1759" spans="1:3" x14ac:dyDescent="0.35">
      <c r="A1759" s="3">
        <v>98556</v>
      </c>
      <c r="B1759" s="3">
        <v>98586</v>
      </c>
      <c r="C1759" s="1">
        <v>1.6137923660111797E-2</v>
      </c>
    </row>
    <row r="1760" spans="1:3" x14ac:dyDescent="0.35">
      <c r="A1760" s="3">
        <v>98586</v>
      </c>
      <c r="B1760" s="3">
        <v>98615</v>
      </c>
      <c r="C1760" s="1">
        <v>1.6114077981312258E-2</v>
      </c>
    </row>
    <row r="1761" spans="1:3" x14ac:dyDescent="0.35">
      <c r="A1761" s="3">
        <v>98615</v>
      </c>
      <c r="B1761" s="3">
        <v>98648</v>
      </c>
      <c r="C1761" s="1">
        <v>1.6090232862098208E-2</v>
      </c>
    </row>
    <row r="1762" spans="1:3" x14ac:dyDescent="0.35">
      <c r="A1762" s="3">
        <v>98648</v>
      </c>
      <c r="B1762" s="3">
        <v>98676</v>
      </c>
      <c r="C1762" s="1">
        <v>1.6066388302456991E-2</v>
      </c>
    </row>
    <row r="1763" spans="1:3" x14ac:dyDescent="0.35">
      <c r="A1763" s="3">
        <v>98676</v>
      </c>
      <c r="B1763" s="3">
        <v>98706</v>
      </c>
      <c r="C1763" s="1">
        <v>1.6042544302375505E-2</v>
      </c>
    </row>
    <row r="1764" spans="1:3" x14ac:dyDescent="0.35">
      <c r="A1764" s="3">
        <v>98706</v>
      </c>
      <c r="B1764" s="3">
        <v>98737</v>
      </c>
      <c r="C1764" s="1">
        <v>1.6018700861840429E-2</v>
      </c>
    </row>
    <row r="1765" spans="1:3" x14ac:dyDescent="0.35">
      <c r="A1765" s="3">
        <v>98737</v>
      </c>
      <c r="B1765" s="3">
        <v>98768</v>
      </c>
      <c r="C1765" s="1">
        <v>1.5994857980838439E-2</v>
      </c>
    </row>
    <row r="1766" spans="1:3" x14ac:dyDescent="0.35">
      <c r="A1766" s="3">
        <v>98768</v>
      </c>
      <c r="B1766" s="3">
        <v>98797</v>
      </c>
      <c r="C1766" s="1">
        <v>1.597101565935688E-2</v>
      </c>
    </row>
    <row r="1767" spans="1:3" x14ac:dyDescent="0.35">
      <c r="A1767" s="3">
        <v>98797</v>
      </c>
      <c r="B1767" s="3">
        <v>98829</v>
      </c>
      <c r="C1767" s="1">
        <v>1.5947173897382205E-2</v>
      </c>
    </row>
    <row r="1768" spans="1:3" x14ac:dyDescent="0.35">
      <c r="A1768" s="3">
        <v>98829</v>
      </c>
      <c r="B1768" s="3">
        <v>98860</v>
      </c>
      <c r="C1768" s="1">
        <v>1.592333269490176E-2</v>
      </c>
    </row>
    <row r="1769" spans="1:3" x14ac:dyDescent="0.35">
      <c r="A1769" s="3">
        <v>98860</v>
      </c>
      <c r="B1769" s="3">
        <v>98888</v>
      </c>
      <c r="C1769" s="1">
        <v>1.5899492051901776E-2</v>
      </c>
    </row>
    <row r="1770" spans="1:3" x14ac:dyDescent="0.35">
      <c r="A1770" s="3">
        <v>98888</v>
      </c>
      <c r="B1770" s="3">
        <v>98921</v>
      </c>
      <c r="C1770" s="1">
        <v>1.5875651968369597E-2</v>
      </c>
    </row>
    <row r="1771" spans="1:3" x14ac:dyDescent="0.35">
      <c r="A1771" s="3">
        <v>98921</v>
      </c>
      <c r="B1771" s="3">
        <v>98951</v>
      </c>
      <c r="C1771" s="1">
        <v>1.5851812444291902E-2</v>
      </c>
    </row>
    <row r="1772" spans="1:3" x14ac:dyDescent="0.35">
      <c r="A1772" s="3">
        <v>98951</v>
      </c>
      <c r="B1772" s="3">
        <v>98982</v>
      </c>
      <c r="C1772" s="1">
        <v>1.582797347965581E-2</v>
      </c>
    </row>
    <row r="1773" spans="1:3" x14ac:dyDescent="0.35">
      <c r="A1773" s="3">
        <v>98982</v>
      </c>
      <c r="B1773" s="3">
        <v>99013</v>
      </c>
      <c r="C1773" s="1">
        <v>1.5804135074447778E-2</v>
      </c>
    </row>
    <row r="1774" spans="1:3" x14ac:dyDescent="0.35">
      <c r="A1774" s="3">
        <v>99013</v>
      </c>
      <c r="B1774" s="3">
        <v>99041</v>
      </c>
      <c r="C1774" s="1">
        <v>1.5780297228654927E-2</v>
      </c>
    </row>
    <row r="1775" spans="1:3" x14ac:dyDescent="0.35">
      <c r="A1775" s="3">
        <v>99041</v>
      </c>
      <c r="B1775" s="3">
        <v>99070</v>
      </c>
      <c r="C1775" s="1">
        <v>1.5756459942264156E-2</v>
      </c>
    </row>
    <row r="1776" spans="1:3" x14ac:dyDescent="0.35">
      <c r="A1776" s="3">
        <v>99070</v>
      </c>
      <c r="B1776" s="3">
        <v>99102</v>
      </c>
      <c r="C1776" s="1">
        <v>1.5732623215262365E-2</v>
      </c>
    </row>
    <row r="1777" spans="1:3" x14ac:dyDescent="0.35">
      <c r="A1777" s="3">
        <v>99102</v>
      </c>
      <c r="B1777" s="3">
        <v>99133</v>
      </c>
      <c r="C1777" s="1">
        <v>1.570878704763623E-2</v>
      </c>
    </row>
    <row r="1778" spans="1:3" x14ac:dyDescent="0.35">
      <c r="A1778" s="3">
        <v>99133</v>
      </c>
      <c r="B1778" s="3">
        <v>99161</v>
      </c>
      <c r="C1778" s="1">
        <v>1.5684951439372874E-2</v>
      </c>
    </row>
    <row r="1779" spans="1:3" x14ac:dyDescent="0.35">
      <c r="A1779" s="3">
        <v>99161</v>
      </c>
      <c r="B1779" s="3">
        <v>99194</v>
      </c>
      <c r="C1779" s="1">
        <v>1.5661116390458751E-2</v>
      </c>
    </row>
    <row r="1780" spans="1:3" x14ac:dyDescent="0.35">
      <c r="A1780" s="3">
        <v>99194</v>
      </c>
      <c r="B1780" s="3">
        <v>99224</v>
      </c>
      <c r="C1780" s="1">
        <v>1.5637281900881206E-2</v>
      </c>
    </row>
    <row r="1781" spans="1:3" x14ac:dyDescent="0.35">
      <c r="A1781" s="3">
        <v>99224</v>
      </c>
      <c r="B1781" s="3">
        <v>99255</v>
      </c>
      <c r="C1781" s="1">
        <v>1.5613447970627137E-2</v>
      </c>
    </row>
    <row r="1782" spans="1:3" x14ac:dyDescent="0.35">
      <c r="A1782" s="3">
        <v>99255</v>
      </c>
      <c r="B1782" s="3">
        <v>99286</v>
      </c>
      <c r="C1782" s="1">
        <v>1.5589614599682999E-2</v>
      </c>
    </row>
    <row r="1783" spans="1:3" x14ac:dyDescent="0.35">
      <c r="A1783" s="3">
        <v>99286</v>
      </c>
      <c r="B1783" s="3">
        <v>99315</v>
      </c>
      <c r="C1783" s="1">
        <v>1.5565781788035693E-2</v>
      </c>
    </row>
    <row r="1784" spans="1:3" x14ac:dyDescent="0.35">
      <c r="A1784" s="3">
        <v>99315</v>
      </c>
      <c r="B1784" s="3">
        <v>99347</v>
      </c>
      <c r="C1784" s="1">
        <v>1.5541949535672561E-2</v>
      </c>
    </row>
    <row r="1785" spans="1:3" x14ac:dyDescent="0.35">
      <c r="A1785" s="3">
        <v>99347</v>
      </c>
      <c r="B1785" s="3">
        <v>99378</v>
      </c>
      <c r="C1785" s="1">
        <v>1.5518117842580059E-2</v>
      </c>
    </row>
    <row r="1786" spans="1:3" x14ac:dyDescent="0.35">
      <c r="A1786" s="3">
        <v>99378</v>
      </c>
      <c r="B1786" s="3">
        <v>99406</v>
      </c>
      <c r="C1786" s="1">
        <v>1.5494286708745308E-2</v>
      </c>
    </row>
    <row r="1787" spans="1:3" x14ac:dyDescent="0.35">
      <c r="A1787" s="3">
        <v>99406</v>
      </c>
      <c r="B1787" s="3">
        <v>99438</v>
      </c>
      <c r="C1787" s="1">
        <v>1.5470456134154986E-2</v>
      </c>
    </row>
    <row r="1788" spans="1:3" x14ac:dyDescent="0.35">
      <c r="A1788" s="3">
        <v>99438</v>
      </c>
      <c r="B1788" s="3">
        <v>99468</v>
      </c>
      <c r="C1788" s="1">
        <v>1.5446626118795992E-2</v>
      </c>
    </row>
    <row r="1789" spans="1:3" x14ac:dyDescent="0.35">
      <c r="A1789" s="3">
        <v>99468</v>
      </c>
      <c r="B1789" s="3">
        <v>99497</v>
      </c>
      <c r="C1789" s="1">
        <v>1.5422796662655447E-2</v>
      </c>
    </row>
    <row r="1790" spans="1:3" x14ac:dyDescent="0.35">
      <c r="A1790" s="3">
        <v>99497</v>
      </c>
      <c r="B1790" s="3">
        <v>99529</v>
      </c>
      <c r="C1790" s="1">
        <v>1.5398967765719807E-2</v>
      </c>
    </row>
    <row r="1791" spans="1:3" x14ac:dyDescent="0.35">
      <c r="A1791" s="3">
        <v>99529</v>
      </c>
      <c r="B1791" s="3">
        <v>99560</v>
      </c>
      <c r="C1791" s="1">
        <v>1.5375139427976414E-2</v>
      </c>
    </row>
    <row r="1792" spans="1:3" x14ac:dyDescent="0.35">
      <c r="A1792" s="3">
        <v>99560</v>
      </c>
      <c r="B1792" s="3">
        <v>99591</v>
      </c>
      <c r="C1792" s="1">
        <v>1.5351311649411947E-2</v>
      </c>
    </row>
    <row r="1793" spans="1:3" x14ac:dyDescent="0.35">
      <c r="A1793" s="3">
        <v>99591</v>
      </c>
      <c r="B1793" s="3">
        <v>99621</v>
      </c>
      <c r="C1793" s="1">
        <v>1.5327484430013083E-2</v>
      </c>
    </row>
    <row r="1794" spans="1:3" x14ac:dyDescent="0.35">
      <c r="A1794" s="3">
        <v>99621</v>
      </c>
      <c r="B1794" s="3">
        <v>99651</v>
      </c>
      <c r="C1794" s="1">
        <v>1.5303657769766943E-2</v>
      </c>
    </row>
    <row r="1795" spans="1:3" x14ac:dyDescent="0.35">
      <c r="A1795" s="3">
        <v>99651</v>
      </c>
      <c r="B1795" s="3">
        <v>99682</v>
      </c>
      <c r="C1795" s="1">
        <v>1.5279831668660426E-2</v>
      </c>
    </row>
    <row r="1796" spans="1:3" x14ac:dyDescent="0.35">
      <c r="A1796" s="3">
        <v>99682</v>
      </c>
      <c r="B1796" s="3">
        <v>99713</v>
      </c>
      <c r="C1796" s="1">
        <v>1.525600612668021E-2</v>
      </c>
    </row>
    <row r="1797" spans="1:3" x14ac:dyDescent="0.35">
      <c r="A1797" s="3">
        <v>99713</v>
      </c>
      <c r="B1797" s="3">
        <v>99742</v>
      </c>
      <c r="C1797" s="1">
        <v>1.5232181143813195E-2</v>
      </c>
    </row>
    <row r="1798" spans="1:3" x14ac:dyDescent="0.35">
      <c r="A1798" s="3">
        <v>99742</v>
      </c>
      <c r="B1798" s="3">
        <v>99770</v>
      </c>
      <c r="C1798" s="1">
        <v>1.5208356720046501E-2</v>
      </c>
    </row>
    <row r="1799" spans="1:3" x14ac:dyDescent="0.35">
      <c r="A1799" s="3">
        <v>99770</v>
      </c>
      <c r="B1799" s="3">
        <v>99803</v>
      </c>
      <c r="C1799" s="1">
        <v>1.5184532855367028E-2</v>
      </c>
    </row>
    <row r="1800" spans="1:3" x14ac:dyDescent="0.35">
      <c r="A1800" s="3">
        <v>99803</v>
      </c>
      <c r="B1800" s="3">
        <v>99833</v>
      </c>
      <c r="C1800" s="1">
        <v>1.5160709549761231E-2</v>
      </c>
    </row>
    <row r="1801" spans="1:3" x14ac:dyDescent="0.35">
      <c r="A1801" s="3">
        <v>99833</v>
      </c>
      <c r="B1801" s="3">
        <v>99864</v>
      </c>
      <c r="C1801" s="1">
        <v>1.5136886803216232E-2</v>
      </c>
    </row>
    <row r="1802" spans="1:3" x14ac:dyDescent="0.35">
      <c r="A1802" s="3">
        <v>99864</v>
      </c>
      <c r="B1802" s="3">
        <v>99894</v>
      </c>
      <c r="C1802" s="1">
        <v>1.5113064615719152E-2</v>
      </c>
    </row>
  </sheetData>
  <conditionalFormatting sqref="A3:B1802">
    <cfRule type="expression" dxfId="1" priority="2">
      <formula>$I3&gt;MAX($H$68:$H$79)</formula>
    </cfRule>
  </conditionalFormatting>
  <conditionalFormatting sqref="C3:C1802">
    <cfRule type="expression" dxfId="0" priority="3">
      <formula>$I3&gt;MAX($H$68:$H$79)</formula>
    </cfRule>
  </conditionalFormatting>
  <pageMargins left="0.7" right="0.7" top="0.75" bottom="0.75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70c52299-74de-4dfd-b117-c9c408edfa50}" enabled="1" method="Standard" siteId="{853cbaab-a620-4178-8933-88d76414184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Bond - Nominal</vt:lpstr>
      <vt:lpstr>Bond - Real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Mapaure</dc:creator>
  <cp:lastModifiedBy>Brian Mapaure</cp:lastModifiedBy>
  <dcterms:created xsi:type="dcterms:W3CDTF">2020-09-01T07:05:30Z</dcterms:created>
  <dcterms:modified xsi:type="dcterms:W3CDTF">2023-07-03T12:10:39Z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c52299-74de-4dfd-b117-c9c408edfa50_Enabled">
    <vt:lpwstr>true</vt:lpwstr>
  </property>
  <property fmtid="{D5CDD505-2E9C-101B-9397-08002B2CF9AE}" pid="3" name="MSIP_Label_70c52299-74de-4dfd-b117-c9c408edfa50_SetDate">
    <vt:lpwstr>2021-08-02T09:25:30Z</vt:lpwstr>
  </property>
  <property fmtid="{D5CDD505-2E9C-101B-9397-08002B2CF9AE}" pid="4" name="MSIP_Label_70c52299-74de-4dfd-b117-c9c408edfa50_Method">
    <vt:lpwstr>Standard</vt:lpwstr>
  </property>
  <property fmtid="{D5CDD505-2E9C-101B-9397-08002B2CF9AE}" pid="5" name="MSIP_Label_70c52299-74de-4dfd-b117-c9c408edfa50_Name">
    <vt:lpwstr>Restricted</vt:lpwstr>
  </property>
  <property fmtid="{D5CDD505-2E9C-101B-9397-08002B2CF9AE}" pid="6" name="MSIP_Label_70c52299-74de-4dfd-b117-c9c408edfa50_SiteId">
    <vt:lpwstr>853cbaab-a620-4178-8933-88d76414184a</vt:lpwstr>
  </property>
  <property fmtid="{D5CDD505-2E9C-101B-9397-08002B2CF9AE}" pid="7" name="MSIP_Label_70c52299-74de-4dfd-b117-c9c408edfa50_ActionId">
    <vt:lpwstr>3f1c21ec-fe07-4576-b589-0324089ba769</vt:lpwstr>
  </property>
  <property fmtid="{D5CDD505-2E9C-101B-9397-08002B2CF9AE}" pid="8" name="MSIP_Label_70c52299-74de-4dfd-b117-c9c408edfa50_ContentBits">
    <vt:lpwstr>0</vt:lpwstr>
  </property>
</Properties>
</file>