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August 2023/"/>
    </mc:Choice>
  </mc:AlternateContent>
  <xr:revisionPtr revIDLastSave="2" documentId="8_{6DA88798-F444-42C7-81E4-71D196E8F1E2}" xr6:coauthVersionLast="47" xr6:coauthVersionMax="47" xr10:uidLastSave="{240159C0-2802-4CC4-A409-E9C791EE6C05}"/>
  <bookViews>
    <workbookView minimized="1" xWindow="6570" yWindow="470" windowWidth="5610" windowHeight="45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<sst xmlns="http://schemas.openxmlformats.org/spreadsheetml/2006/main" count="2" uniqueCount="1">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</sst>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85" zoomScaleNormal="85" workbookViewId="0"/>
  </sheetViews>
  <sheetFormatPr defaultRowHeight="14.5" x14ac:dyDescent="0.35"/>
  <cols>
    <col min="1" max="2" width="10.81640625" bestFit="1" customWidth="1"/>
    <col min="3" max="3" width="9.7265625" bestFit="1" customWidth="1"/>
  </cols>
  <sheetData>
    <row r="1" spans="1:3" x14ac:dyDescent="0.35">
      <c r="C1" s="2">
        <v>45169</v>
      </c>
    </row>
    <row r="2" spans="1:3" ht="16.5" x14ac:dyDescent="0.45">
      <c r="C2" s="4" t="s">
        <v>0</v>
      </c>
    </row>
    <row r="3" spans="1:3" x14ac:dyDescent="0.35">
      <c r="A3" s="3">
        <v>45169</v>
      </c>
      <c r="B3" s="3">
        <v>45198</v>
      </c>
      <c r="C3" s="1">
        <v>8.7472884379944826E-2</v>
      </c>
    </row>
    <row r="4" spans="1:3" x14ac:dyDescent="0.35">
      <c r="A4" s="3">
        <v>45198</v>
      </c>
      <c r="B4" s="3">
        <v>45230</v>
      </c>
      <c r="C4" s="1">
        <v>9.248545714240497E-2</v>
      </c>
    </row>
    <row r="5" spans="1:3" x14ac:dyDescent="0.35">
      <c r="A5" s="3">
        <v>45230</v>
      </c>
      <c r="B5" s="3">
        <v>45260</v>
      </c>
      <c r="C5" s="1">
        <v>9.758632214952101E-2</v>
      </c>
    </row>
    <row r="6" spans="1:3" x14ac:dyDescent="0.35">
      <c r="A6" s="3">
        <v>45260</v>
      </c>
      <c r="B6" s="3">
        <v>45289</v>
      </c>
      <c r="C6" s="1">
        <v>9.5546606494048447E-2</v>
      </c>
    </row>
    <row r="7" spans="1:3" x14ac:dyDescent="0.35">
      <c r="A7" s="3">
        <v>45289</v>
      </c>
      <c r="B7" s="3">
        <v>45322</v>
      </c>
      <c r="C7" s="1">
        <v>9.5684821775626983E-2</v>
      </c>
    </row>
    <row r="8" spans="1:3" x14ac:dyDescent="0.35">
      <c r="A8" s="3">
        <v>45322</v>
      </c>
      <c r="B8" s="3">
        <v>45351</v>
      </c>
      <c r="C8" s="1">
        <v>9.6658508575056867E-2</v>
      </c>
    </row>
    <row r="9" spans="1:3" x14ac:dyDescent="0.35">
      <c r="A9" s="3">
        <v>45351</v>
      </c>
      <c r="B9" s="3">
        <v>45379</v>
      </c>
      <c r="C9" s="1">
        <v>8.2646219623573547E-2</v>
      </c>
    </row>
    <row r="10" spans="1:3" x14ac:dyDescent="0.35">
      <c r="A10" s="3">
        <v>45379</v>
      </c>
      <c r="B10" s="3">
        <v>45412</v>
      </c>
      <c r="C10" s="1">
        <v>7.6425894402249117E-2</v>
      </c>
    </row>
    <row r="11" spans="1:3" x14ac:dyDescent="0.35">
      <c r="A11" s="3">
        <v>45412</v>
      </c>
      <c r="B11" s="3">
        <v>45443</v>
      </c>
      <c r="C11" s="1">
        <v>7.2144220817400795E-2</v>
      </c>
    </row>
    <row r="12" spans="1:3" x14ac:dyDescent="0.35">
      <c r="A12" s="3">
        <v>45443</v>
      </c>
      <c r="B12" s="3">
        <v>45471</v>
      </c>
      <c r="C12" s="1">
        <v>8.1794469305220163E-2</v>
      </c>
    </row>
    <row r="13" spans="1:3" x14ac:dyDescent="0.35">
      <c r="A13" s="3">
        <v>45471</v>
      </c>
      <c r="B13" s="3">
        <v>45504</v>
      </c>
      <c r="C13" s="1">
        <v>8.2992258951165132E-2</v>
      </c>
    </row>
    <row r="14" spans="1:3" x14ac:dyDescent="0.35">
      <c r="A14" s="3">
        <v>45504</v>
      </c>
      <c r="B14" s="3">
        <v>45534</v>
      </c>
      <c r="C14" s="1">
        <v>8.2093341681048759E-2</v>
      </c>
    </row>
    <row r="15" spans="1:3" x14ac:dyDescent="0.35">
      <c r="A15" s="3">
        <v>45534</v>
      </c>
      <c r="B15" s="3">
        <v>45565</v>
      </c>
      <c r="C15" s="1">
        <v>8.7513014376592091E-2</v>
      </c>
    </row>
    <row r="16" spans="1:3" x14ac:dyDescent="0.35">
      <c r="A16" s="3">
        <v>45565</v>
      </c>
      <c r="B16" s="3">
        <v>45596</v>
      </c>
      <c r="C16" s="1">
        <v>8.8921881650574353E-2</v>
      </c>
    </row>
    <row r="17" spans="1:3" x14ac:dyDescent="0.35">
      <c r="A17" s="3">
        <v>45596</v>
      </c>
      <c r="B17" s="3">
        <v>45625</v>
      </c>
      <c r="C17" s="1">
        <v>8.9202842841033414E-2</v>
      </c>
    </row>
    <row r="18" spans="1:3" x14ac:dyDescent="0.35">
      <c r="A18" s="3">
        <v>45625</v>
      </c>
      <c r="B18" s="3">
        <v>45657</v>
      </c>
      <c r="C18" s="1">
        <v>8.9488504489819487E-2</v>
      </c>
    </row>
    <row r="19" spans="1:3" x14ac:dyDescent="0.35">
      <c r="A19" s="3">
        <v>45657</v>
      </c>
      <c r="B19" s="3">
        <v>45688</v>
      </c>
      <c r="C19" s="1">
        <v>8.9783552346162088E-2</v>
      </c>
    </row>
    <row r="20" spans="1:3" x14ac:dyDescent="0.35">
      <c r="A20" s="3">
        <v>45688</v>
      </c>
      <c r="B20" s="3">
        <v>45716</v>
      </c>
      <c r="C20" s="1">
        <v>9.0059885372999027E-2</v>
      </c>
    </row>
    <row r="21" spans="1:3" x14ac:dyDescent="0.35">
      <c r="A21" s="3">
        <v>45716</v>
      </c>
      <c r="B21" s="3">
        <v>45747</v>
      </c>
      <c r="C21" s="1">
        <v>9.0336234982282715E-2</v>
      </c>
    </row>
    <row r="22" spans="1:3" x14ac:dyDescent="0.35">
      <c r="A22" s="3">
        <v>45747</v>
      </c>
      <c r="B22" s="3">
        <v>45777</v>
      </c>
      <c r="C22" s="1">
        <v>9.0621971356651843E-2</v>
      </c>
    </row>
    <row r="23" spans="1:3" x14ac:dyDescent="0.35">
      <c r="A23" s="3">
        <v>45777</v>
      </c>
      <c r="B23" s="3">
        <v>45807</v>
      </c>
      <c r="C23" s="1">
        <v>9.0903041589337708E-2</v>
      </c>
    </row>
    <row r="24" spans="1:3" x14ac:dyDescent="0.35">
      <c r="A24" s="3">
        <v>45807</v>
      </c>
      <c r="B24" s="3">
        <v>45838</v>
      </c>
      <c r="C24" s="1">
        <v>9.118881468328488E-2</v>
      </c>
    </row>
    <row r="25" spans="1:3" x14ac:dyDescent="0.35">
      <c r="A25" s="3">
        <v>45838</v>
      </c>
      <c r="B25" s="3">
        <v>45869</v>
      </c>
      <c r="C25" s="1">
        <v>9.1479291858437062E-2</v>
      </c>
    </row>
    <row r="26" spans="1:3" x14ac:dyDescent="0.35">
      <c r="A26" s="3">
        <v>45869</v>
      </c>
      <c r="B26" s="3">
        <v>45898</v>
      </c>
      <c r="C26" s="1">
        <v>9.176041745235719E-2</v>
      </c>
    </row>
    <row r="27" spans="1:3" x14ac:dyDescent="0.35">
      <c r="A27" s="3">
        <v>45898</v>
      </c>
      <c r="B27" s="3">
        <v>45930</v>
      </c>
      <c r="C27" s="1">
        <v>9.2046246201742177E-2</v>
      </c>
    </row>
    <row r="28" spans="1:3" x14ac:dyDescent="0.35">
      <c r="A28" s="3">
        <v>45930</v>
      </c>
      <c r="B28" s="3">
        <v>45961</v>
      </c>
      <c r="C28" s="1">
        <v>9.2341466590818211E-2</v>
      </c>
    </row>
    <row r="29" spans="1:3" x14ac:dyDescent="0.35">
      <c r="A29" s="3">
        <v>45961</v>
      </c>
      <c r="B29" s="3">
        <v>45989</v>
      </c>
      <c r="C29" s="1">
        <v>9.2617961153262929E-2</v>
      </c>
    </row>
    <row r="30" spans="1:3" x14ac:dyDescent="0.35">
      <c r="A30" s="3">
        <v>45989</v>
      </c>
      <c r="B30" s="3">
        <v>46022</v>
      </c>
      <c r="C30" s="1">
        <v>9.2903845514167305E-2</v>
      </c>
    </row>
    <row r="31" spans="1:3" x14ac:dyDescent="0.35">
      <c r="A31" s="3">
        <v>46022</v>
      </c>
      <c r="B31" s="3">
        <v>46052</v>
      </c>
      <c r="C31" s="1">
        <v>9.3199123956383856E-2</v>
      </c>
    </row>
    <row r="32" spans="1:3" x14ac:dyDescent="0.35">
      <c r="A32" s="3">
        <v>46052</v>
      </c>
      <c r="B32" s="3">
        <v>46080</v>
      </c>
      <c r="C32" s="1">
        <v>9.3470985019263875E-2</v>
      </c>
    </row>
    <row r="33" spans="1:3" x14ac:dyDescent="0.35">
      <c r="A33" s="3">
        <v>46080</v>
      </c>
      <c r="B33" s="3">
        <v>46112</v>
      </c>
      <c r="C33" s="1">
        <v>9.3752237410377415E-2</v>
      </c>
    </row>
    <row r="34" spans="1:3" x14ac:dyDescent="0.35">
      <c r="A34" s="3">
        <v>46112</v>
      </c>
      <c r="B34" s="3">
        <v>46142</v>
      </c>
      <c r="C34" s="1">
        <v>9.4042884736939003E-2</v>
      </c>
    </row>
    <row r="35" spans="1:3" x14ac:dyDescent="0.35">
      <c r="A35" s="3">
        <v>46142</v>
      </c>
      <c r="B35" s="3">
        <v>46171</v>
      </c>
      <c r="C35" s="1">
        <v>9.4319486187321333E-2</v>
      </c>
    </row>
    <row r="36" spans="1:3" x14ac:dyDescent="0.35">
      <c r="A36" s="3">
        <v>46171</v>
      </c>
      <c r="B36" s="3">
        <v>46203</v>
      </c>
      <c r="C36" s="1">
        <v>9.4605481645003708E-2</v>
      </c>
    </row>
    <row r="37" spans="1:3" x14ac:dyDescent="0.35">
      <c r="A37" s="3">
        <v>46203</v>
      </c>
      <c r="B37" s="3">
        <v>46234</v>
      </c>
      <c r="C37" s="1">
        <v>9.490087416178139E-2</v>
      </c>
    </row>
    <row r="38" spans="1:3" x14ac:dyDescent="0.35">
      <c r="A38" s="3">
        <v>46234</v>
      </c>
      <c r="B38" s="3">
        <v>46265</v>
      </c>
      <c r="C38" s="1">
        <v>9.519159711775993E-2</v>
      </c>
    </row>
    <row r="39" spans="1:3" x14ac:dyDescent="0.35">
      <c r="A39" s="3">
        <v>46265</v>
      </c>
      <c r="B39" s="3">
        <v>46295</v>
      </c>
      <c r="C39" s="1">
        <v>9.547764989008023E-2</v>
      </c>
    </row>
    <row r="40" spans="1:3" x14ac:dyDescent="0.35">
      <c r="A40" s="3">
        <v>46295</v>
      </c>
      <c r="B40" s="3">
        <v>46325</v>
      </c>
      <c r="C40" s="1">
        <v>9.5759031253077609E-2</v>
      </c>
    </row>
    <row r="41" spans="1:3" x14ac:dyDescent="0.35">
      <c r="A41" s="3">
        <v>46325</v>
      </c>
      <c r="B41" s="3">
        <v>46356</v>
      </c>
      <c r="C41" s="1">
        <v>9.6045120580716015E-2</v>
      </c>
    </row>
    <row r="42" spans="1:3" x14ac:dyDescent="0.35">
      <c r="A42" s="3">
        <v>46356</v>
      </c>
      <c r="B42" s="3">
        <v>46387</v>
      </c>
      <c r="C42" s="1">
        <v>0.10039498684419423</v>
      </c>
    </row>
    <row r="43" spans="1:3" x14ac:dyDescent="0.35">
      <c r="A43" s="3">
        <v>46387</v>
      </c>
      <c r="B43" s="3">
        <v>46416</v>
      </c>
      <c r="C43" s="1">
        <v>0.10965510528557831</v>
      </c>
    </row>
    <row r="44" spans="1:3" x14ac:dyDescent="0.35">
      <c r="A44" s="3">
        <v>46416</v>
      </c>
      <c r="B44" s="3">
        <v>46444</v>
      </c>
      <c r="C44" s="1">
        <v>0.11051386015601827</v>
      </c>
    </row>
    <row r="45" spans="1:3" x14ac:dyDescent="0.35">
      <c r="A45" s="3">
        <v>46444</v>
      </c>
      <c r="B45" s="3">
        <v>46477</v>
      </c>
      <c r="C45" s="1">
        <v>0.11143304986620417</v>
      </c>
    </row>
    <row r="46" spans="1:3" x14ac:dyDescent="0.35">
      <c r="A46" s="3">
        <v>46477</v>
      </c>
      <c r="B46" s="3">
        <v>46507</v>
      </c>
      <c r="C46" s="1">
        <v>0.11238258589420758</v>
      </c>
    </row>
    <row r="47" spans="1:3" x14ac:dyDescent="0.35">
      <c r="A47" s="3">
        <v>46507</v>
      </c>
      <c r="B47" s="3">
        <v>46538</v>
      </c>
      <c r="C47" s="1">
        <v>0.11330216126873838</v>
      </c>
    </row>
    <row r="48" spans="1:3" x14ac:dyDescent="0.35">
      <c r="A48" s="3">
        <v>46538</v>
      </c>
      <c r="B48" s="3">
        <v>46568</v>
      </c>
      <c r="C48" s="1">
        <v>0.1142219261750681</v>
      </c>
    </row>
    <row r="49" spans="1:3" x14ac:dyDescent="0.35">
      <c r="A49" s="3">
        <v>46568</v>
      </c>
      <c r="B49" s="3">
        <v>46598</v>
      </c>
      <c r="C49" s="1">
        <v>0.11512679311569074</v>
      </c>
    </row>
    <row r="50" spans="1:3" x14ac:dyDescent="0.35">
      <c r="A50" s="3">
        <v>46598</v>
      </c>
      <c r="B50" s="3">
        <v>46630</v>
      </c>
      <c r="C50" s="1">
        <v>0.11606200824315382</v>
      </c>
    </row>
    <row r="51" spans="1:3" x14ac:dyDescent="0.35">
      <c r="A51" s="3">
        <v>46630</v>
      </c>
      <c r="B51" s="3">
        <v>46660</v>
      </c>
      <c r="C51" s="1">
        <v>0.11699742180876327</v>
      </c>
    </row>
    <row r="52" spans="1:3" x14ac:dyDescent="0.35">
      <c r="A52" s="3">
        <v>46660</v>
      </c>
      <c r="B52" s="3">
        <v>46689</v>
      </c>
      <c r="C52" s="1">
        <v>0.11788775012211206</v>
      </c>
    </row>
    <row r="53" spans="1:3" x14ac:dyDescent="0.35">
      <c r="A53" s="3">
        <v>46689</v>
      </c>
      <c r="B53" s="3">
        <v>46721</v>
      </c>
      <c r="C53" s="1">
        <v>0.11880843537491281</v>
      </c>
    </row>
    <row r="54" spans="1:3" x14ac:dyDescent="0.35">
      <c r="A54" s="3">
        <v>46721</v>
      </c>
      <c r="B54" s="3">
        <v>46752</v>
      </c>
      <c r="C54" s="1">
        <v>0.11975950817290504</v>
      </c>
    </row>
    <row r="55" spans="1:3" x14ac:dyDescent="0.35">
      <c r="A55" s="3">
        <v>46752</v>
      </c>
      <c r="B55" s="3">
        <v>46783</v>
      </c>
      <c r="C55" s="1">
        <v>0.12069567596026198</v>
      </c>
    </row>
    <row r="56" spans="1:3" x14ac:dyDescent="0.35">
      <c r="A56" s="3">
        <v>46783</v>
      </c>
      <c r="B56" s="3">
        <v>46812</v>
      </c>
      <c r="C56" s="1">
        <v>0.12160182997114677</v>
      </c>
    </row>
    <row r="57" spans="1:3" x14ac:dyDescent="0.35">
      <c r="A57" s="3">
        <v>46812</v>
      </c>
      <c r="B57" s="3">
        <v>46843</v>
      </c>
      <c r="C57" s="1">
        <v>0.1225081568105395</v>
      </c>
    </row>
    <row r="58" spans="1:3" x14ac:dyDescent="0.35">
      <c r="A58" s="3">
        <v>46843</v>
      </c>
      <c r="B58" s="3">
        <v>46871</v>
      </c>
      <c r="C58" s="1">
        <v>0.12339956013907827</v>
      </c>
    </row>
    <row r="59" spans="1:3" x14ac:dyDescent="0.35">
      <c r="A59" s="3">
        <v>46871</v>
      </c>
      <c r="B59" s="3">
        <v>46904</v>
      </c>
      <c r="C59" s="1">
        <v>0.12432134969719932</v>
      </c>
    </row>
    <row r="60" spans="1:3" x14ac:dyDescent="0.35">
      <c r="A60" s="3">
        <v>46904</v>
      </c>
      <c r="B60" s="3">
        <v>46934</v>
      </c>
      <c r="C60" s="1">
        <v>0.12527356846959226</v>
      </c>
    </row>
    <row r="61" spans="1:3" x14ac:dyDescent="0.35">
      <c r="A61" s="3">
        <v>46934</v>
      </c>
      <c r="B61" s="3">
        <v>46965</v>
      </c>
      <c r="C61" s="1">
        <v>0.12619573922896166</v>
      </c>
    </row>
    <row r="62" spans="1:3" x14ac:dyDescent="0.35">
      <c r="A62" s="3">
        <v>46965</v>
      </c>
      <c r="B62" s="3">
        <v>46996</v>
      </c>
      <c r="C62" s="1">
        <v>0.12713321790096588</v>
      </c>
    </row>
    <row r="63" spans="1:3" x14ac:dyDescent="0.35">
      <c r="A63" s="3">
        <v>46996</v>
      </c>
      <c r="B63" s="3">
        <v>47025</v>
      </c>
      <c r="C63" s="1">
        <v>0.1280406394393907</v>
      </c>
    </row>
    <row r="64" spans="1:3" x14ac:dyDescent="0.35">
      <c r="A64" s="3">
        <v>47025</v>
      </c>
      <c r="B64" s="3">
        <v>47057</v>
      </c>
      <c r="C64" s="1">
        <v>0.12896335927588898</v>
      </c>
    </row>
    <row r="65" spans="1:3" x14ac:dyDescent="0.35">
      <c r="A65" s="3">
        <v>47057</v>
      </c>
      <c r="B65" s="3">
        <v>47087</v>
      </c>
      <c r="C65" s="1">
        <v>0.12990140188835175</v>
      </c>
    </row>
    <row r="66" spans="1:3" x14ac:dyDescent="0.35">
      <c r="A66" s="3">
        <v>47087</v>
      </c>
      <c r="B66" s="3">
        <v>47116</v>
      </c>
      <c r="C66" s="1">
        <v>0.13079422996034062</v>
      </c>
    </row>
    <row r="67" spans="1:3" x14ac:dyDescent="0.35">
      <c r="A67" s="3">
        <v>47116</v>
      </c>
      <c r="B67" s="3">
        <v>47149</v>
      </c>
      <c r="C67" s="1">
        <v>0.13173263308086214</v>
      </c>
    </row>
    <row r="68" spans="1:3" x14ac:dyDescent="0.35">
      <c r="A68" s="3">
        <v>47149</v>
      </c>
      <c r="B68" s="3">
        <v>47177</v>
      </c>
      <c r="C68" s="1">
        <v>0.13265609948282497</v>
      </c>
    </row>
    <row r="69" spans="1:3" x14ac:dyDescent="0.35">
      <c r="A69" s="3">
        <v>47177</v>
      </c>
      <c r="B69" s="3">
        <v>47206</v>
      </c>
      <c r="C69" s="1">
        <v>0.13351916750316462</v>
      </c>
    </row>
    <row r="70" spans="1:3" x14ac:dyDescent="0.35">
      <c r="A70" s="3">
        <v>47206</v>
      </c>
      <c r="B70" s="3">
        <v>47238</v>
      </c>
      <c r="C70" s="1">
        <v>0.13444297558341223</v>
      </c>
    </row>
    <row r="71" spans="1:3" x14ac:dyDescent="0.35">
      <c r="A71" s="3">
        <v>47238</v>
      </c>
      <c r="B71" s="3">
        <v>47269</v>
      </c>
      <c r="C71" s="1">
        <v>0.13539727081683117</v>
      </c>
    </row>
    <row r="72" spans="1:3" x14ac:dyDescent="0.35">
      <c r="A72" s="3">
        <v>47269</v>
      </c>
      <c r="B72" s="3">
        <v>47298</v>
      </c>
      <c r="C72" s="1">
        <v>0.1363063061162364</v>
      </c>
    </row>
    <row r="73" spans="1:3" x14ac:dyDescent="0.35">
      <c r="A73" s="3">
        <v>47298</v>
      </c>
      <c r="B73" s="3">
        <v>47330</v>
      </c>
      <c r="C73" s="1">
        <v>0.13723066526684913</v>
      </c>
    </row>
    <row r="74" spans="1:3" x14ac:dyDescent="0.35">
      <c r="A74" s="3">
        <v>47330</v>
      </c>
      <c r="B74" s="3">
        <v>47361</v>
      </c>
      <c r="C74" s="1">
        <v>0.13818552914896887</v>
      </c>
    </row>
    <row r="75" spans="1:3" x14ac:dyDescent="0.35">
      <c r="A75" s="3">
        <v>47361</v>
      </c>
      <c r="B75" s="3">
        <v>47389</v>
      </c>
      <c r="C75" s="1">
        <v>0.1390799460128509</v>
      </c>
    </row>
    <row r="76" spans="1:3" x14ac:dyDescent="0.35">
      <c r="A76" s="3">
        <v>47389</v>
      </c>
      <c r="B76" s="3">
        <v>47422</v>
      </c>
      <c r="C76" s="1">
        <v>0.14000484875310781</v>
      </c>
    </row>
    <row r="77" spans="1:3" x14ac:dyDescent="0.35">
      <c r="A77" s="3">
        <v>47422</v>
      </c>
      <c r="B77" s="3">
        <v>47452</v>
      </c>
      <c r="C77" s="1">
        <v>0.140960279980336</v>
      </c>
    </row>
    <row r="78" spans="1:3" x14ac:dyDescent="0.35">
      <c r="A78" s="3">
        <v>47452</v>
      </c>
      <c r="B78" s="3">
        <v>47483</v>
      </c>
      <c r="C78" s="1">
        <v>0.14188555859486174</v>
      </c>
    </row>
    <row r="79" spans="1:3" x14ac:dyDescent="0.35">
      <c r="A79" s="3">
        <v>47483</v>
      </c>
      <c r="B79" s="3">
        <v>47514</v>
      </c>
      <c r="C79" s="1">
        <v>0.14282619339694924</v>
      </c>
    </row>
    <row r="80" spans="1:3" x14ac:dyDescent="0.35">
      <c r="A80" s="3">
        <v>47514</v>
      </c>
      <c r="B80" s="3">
        <v>47542</v>
      </c>
      <c r="C80" s="1">
        <v>0.14631490106136957</v>
      </c>
    </row>
    <row r="81" spans="1:3" x14ac:dyDescent="0.35">
      <c r="A81" s="3">
        <v>47542</v>
      </c>
      <c r="B81" s="3">
        <v>47571</v>
      </c>
      <c r="C81" s="1">
        <v>0.14724228966118935</v>
      </c>
    </row>
    <row r="82" spans="1:3" x14ac:dyDescent="0.35">
      <c r="A82" s="3">
        <v>47571</v>
      </c>
      <c r="B82" s="3">
        <v>47603</v>
      </c>
      <c r="C82" s="1">
        <v>0.14823495503196416</v>
      </c>
    </row>
    <row r="83" spans="1:3" x14ac:dyDescent="0.35">
      <c r="A83" s="3">
        <v>47603</v>
      </c>
      <c r="B83" s="3">
        <v>47634</v>
      </c>
      <c r="C83" s="1">
        <v>0.14926039149259518</v>
      </c>
    </row>
    <row r="84" spans="1:3" x14ac:dyDescent="0.35">
      <c r="A84" s="3">
        <v>47634</v>
      </c>
      <c r="B84" s="3">
        <v>47662</v>
      </c>
      <c r="C84" s="1">
        <v>0.15022092438635659</v>
      </c>
    </row>
    <row r="85" spans="1:3" x14ac:dyDescent="0.35">
      <c r="A85" s="3">
        <v>47662</v>
      </c>
      <c r="B85" s="3">
        <v>47695</v>
      </c>
      <c r="C85" s="1">
        <v>0.15121420677019026</v>
      </c>
    </row>
    <row r="86" spans="1:3" x14ac:dyDescent="0.35">
      <c r="A86" s="3">
        <v>47695</v>
      </c>
      <c r="B86" s="3">
        <v>47725</v>
      </c>
      <c r="C86" s="1">
        <v>0.15224028722924121</v>
      </c>
    </row>
    <row r="87" spans="1:3" x14ac:dyDescent="0.35">
      <c r="A87" s="3">
        <v>47725</v>
      </c>
      <c r="B87" s="3">
        <v>47756</v>
      </c>
      <c r="C87" s="1">
        <v>0.15323399627293299</v>
      </c>
    </row>
    <row r="88" spans="1:3" x14ac:dyDescent="0.35">
      <c r="A88" s="3">
        <v>47756</v>
      </c>
      <c r="B88" s="3">
        <v>47787</v>
      </c>
      <c r="C88" s="1">
        <v>0.15424420864006283</v>
      </c>
    </row>
    <row r="89" spans="1:3" x14ac:dyDescent="0.35">
      <c r="A89" s="3">
        <v>47787</v>
      </c>
      <c r="B89" s="3">
        <v>47816</v>
      </c>
      <c r="C89" s="1">
        <v>0.15522203955351466</v>
      </c>
    </row>
    <row r="90" spans="1:3" x14ac:dyDescent="0.35">
      <c r="A90" s="3">
        <v>47816</v>
      </c>
      <c r="B90" s="3">
        <v>47848</v>
      </c>
      <c r="C90" s="1">
        <v>0.15621636282482187</v>
      </c>
    </row>
    <row r="91" spans="1:3" x14ac:dyDescent="0.35">
      <c r="A91" s="3">
        <v>47848</v>
      </c>
      <c r="B91" s="3">
        <v>47879</v>
      </c>
      <c r="C91" s="1">
        <v>0.15724350996943226</v>
      </c>
    </row>
    <row r="92" spans="1:3" x14ac:dyDescent="0.35">
      <c r="A92" s="3">
        <v>47879</v>
      </c>
      <c r="B92" s="3">
        <v>47907</v>
      </c>
      <c r="C92" s="1">
        <v>0.15820564349184463</v>
      </c>
    </row>
    <row r="93" spans="1:3" x14ac:dyDescent="0.35">
      <c r="A93" s="3">
        <v>47907</v>
      </c>
      <c r="B93" s="3">
        <v>47938</v>
      </c>
      <c r="C93" s="1">
        <v>0.14691019759813084</v>
      </c>
    </row>
    <row r="94" spans="1:3" x14ac:dyDescent="0.35">
      <c r="A94" s="3">
        <v>47938</v>
      </c>
      <c r="B94" s="3">
        <v>47968</v>
      </c>
      <c r="C94" s="1">
        <v>0.14763536945166655</v>
      </c>
    </row>
    <row r="95" spans="1:3" x14ac:dyDescent="0.35">
      <c r="A95" s="3">
        <v>47968</v>
      </c>
      <c r="B95" s="3">
        <v>47998</v>
      </c>
      <c r="C95" s="1">
        <v>0.14834876078534553</v>
      </c>
    </row>
    <row r="96" spans="1:3" x14ac:dyDescent="0.35">
      <c r="A96" s="3">
        <v>47998</v>
      </c>
      <c r="B96" s="3">
        <v>48029</v>
      </c>
      <c r="C96" s="1">
        <v>0.14907415123951084</v>
      </c>
    </row>
    <row r="97" spans="1:3" x14ac:dyDescent="0.35">
      <c r="A97" s="3">
        <v>48029</v>
      </c>
      <c r="B97" s="3">
        <v>48060</v>
      </c>
      <c r="C97" s="1">
        <v>0.14981154810137309</v>
      </c>
    </row>
    <row r="98" spans="1:3" x14ac:dyDescent="0.35">
      <c r="A98" s="3">
        <v>48060</v>
      </c>
      <c r="B98" s="3">
        <v>48089</v>
      </c>
      <c r="C98" s="1">
        <v>0.15052526899161656</v>
      </c>
    </row>
    <row r="99" spans="1:3" x14ac:dyDescent="0.35">
      <c r="A99" s="3">
        <v>48089</v>
      </c>
      <c r="B99" s="3">
        <v>48121</v>
      </c>
      <c r="C99" s="1">
        <v>0.15125099049072355</v>
      </c>
    </row>
    <row r="100" spans="1:3" x14ac:dyDescent="0.35">
      <c r="A100" s="3">
        <v>48121</v>
      </c>
      <c r="B100" s="3">
        <v>48152</v>
      </c>
      <c r="C100" s="1">
        <v>0.15200062639632095</v>
      </c>
    </row>
    <row r="101" spans="1:3" x14ac:dyDescent="0.35">
      <c r="A101" s="3">
        <v>48152</v>
      </c>
      <c r="B101" s="3">
        <v>48180</v>
      </c>
      <c r="C101" s="1">
        <v>0.1527027753337773</v>
      </c>
    </row>
    <row r="102" spans="1:3" x14ac:dyDescent="0.35">
      <c r="A102" s="3">
        <v>48180</v>
      </c>
      <c r="B102" s="3">
        <v>48213</v>
      </c>
      <c r="C102" s="1">
        <v>0.153428827231467</v>
      </c>
    </row>
    <row r="103" spans="1:3" x14ac:dyDescent="0.35">
      <c r="A103" s="3">
        <v>48213</v>
      </c>
      <c r="B103" s="3">
        <v>48243</v>
      </c>
      <c r="C103" s="1">
        <v>0.15417880805006501</v>
      </c>
    </row>
    <row r="104" spans="1:3" x14ac:dyDescent="0.35">
      <c r="A104" s="3">
        <v>48243</v>
      </c>
      <c r="B104" s="3">
        <v>48271</v>
      </c>
      <c r="C104" s="1">
        <v>0.15486936992954425</v>
      </c>
    </row>
    <row r="105" spans="1:3" x14ac:dyDescent="0.35">
      <c r="A105" s="3">
        <v>48271</v>
      </c>
      <c r="B105" s="3">
        <v>48304</v>
      </c>
      <c r="C105" s="1">
        <v>0.15559575166288808</v>
      </c>
    </row>
    <row r="106" spans="1:3" x14ac:dyDescent="0.35">
      <c r="A106" s="3">
        <v>48304</v>
      </c>
      <c r="B106" s="3">
        <v>48334</v>
      </c>
      <c r="C106" s="1">
        <v>0.15426179182032884</v>
      </c>
    </row>
    <row r="107" spans="1:3" x14ac:dyDescent="0.35">
      <c r="A107" s="3">
        <v>48334</v>
      </c>
      <c r="B107" s="3">
        <v>48365</v>
      </c>
      <c r="C107" s="1">
        <v>0.1549482397216746</v>
      </c>
    </row>
    <row r="108" spans="1:3" x14ac:dyDescent="0.35">
      <c r="A108" s="3">
        <v>48365</v>
      </c>
      <c r="B108" s="3">
        <v>48395</v>
      </c>
      <c r="C108" s="1">
        <v>0.15563478808885911</v>
      </c>
    </row>
    <row r="109" spans="1:3" x14ac:dyDescent="0.35">
      <c r="A109" s="3">
        <v>48395</v>
      </c>
      <c r="B109" s="3">
        <v>48425</v>
      </c>
      <c r="C109" s="1">
        <v>0.1563101770349522</v>
      </c>
    </row>
    <row r="110" spans="1:3" x14ac:dyDescent="0.35">
      <c r="A110" s="3">
        <v>48425</v>
      </c>
      <c r="B110" s="3">
        <v>48457</v>
      </c>
      <c r="C110" s="1">
        <v>0.15700817750162233</v>
      </c>
    </row>
    <row r="111" spans="1:3" x14ac:dyDescent="0.35">
      <c r="A111" s="3">
        <v>48457</v>
      </c>
      <c r="B111" s="3">
        <v>48487</v>
      </c>
      <c r="C111" s="1">
        <v>0.15770628325490543</v>
      </c>
    </row>
    <row r="112" spans="1:3" x14ac:dyDescent="0.35">
      <c r="A112" s="3">
        <v>48487</v>
      </c>
      <c r="B112" s="3">
        <v>48516</v>
      </c>
      <c r="C112" s="1">
        <v>0.1583707034023849</v>
      </c>
    </row>
    <row r="113" spans="1:3" x14ac:dyDescent="0.35">
      <c r="A113" s="3">
        <v>48516</v>
      </c>
      <c r="B113" s="3">
        <v>48548</v>
      </c>
      <c r="C113" s="1">
        <v>0.15905773974999682</v>
      </c>
    </row>
    <row r="114" spans="1:3" x14ac:dyDescent="0.35">
      <c r="A114" s="3">
        <v>48548</v>
      </c>
      <c r="B114" s="3">
        <v>48579</v>
      </c>
      <c r="C114" s="1">
        <v>0.15976740867264838</v>
      </c>
    </row>
    <row r="115" spans="1:3" x14ac:dyDescent="0.35">
      <c r="A115" s="3">
        <v>48579</v>
      </c>
      <c r="B115" s="3">
        <v>48610</v>
      </c>
      <c r="C115" s="1">
        <v>0.16046591457405524</v>
      </c>
    </row>
    <row r="116" spans="1:3" x14ac:dyDescent="0.35">
      <c r="A116" s="3">
        <v>48610</v>
      </c>
      <c r="B116" s="3">
        <v>48638</v>
      </c>
      <c r="C116" s="1">
        <v>0.16113071853978012</v>
      </c>
    </row>
    <row r="117" spans="1:3" x14ac:dyDescent="0.35">
      <c r="A117" s="3">
        <v>48638</v>
      </c>
      <c r="B117" s="3">
        <v>48669</v>
      </c>
      <c r="C117" s="1">
        <v>0.16179560950731431</v>
      </c>
    </row>
    <row r="118" spans="1:3" x14ac:dyDescent="0.35">
      <c r="A118" s="3">
        <v>48669</v>
      </c>
      <c r="B118" s="3">
        <v>48698</v>
      </c>
      <c r="C118" s="1">
        <v>0.16247186815055992</v>
      </c>
    </row>
    <row r="119" spans="1:3" x14ac:dyDescent="0.35">
      <c r="A119" s="3">
        <v>48698</v>
      </c>
      <c r="B119" s="3">
        <v>48730</v>
      </c>
      <c r="C119" s="1">
        <v>0.16315949086639003</v>
      </c>
    </row>
    <row r="120" spans="1:3" x14ac:dyDescent="0.35">
      <c r="A120" s="3">
        <v>48730</v>
      </c>
      <c r="B120" s="3">
        <v>48760</v>
      </c>
      <c r="C120" s="1">
        <v>0.16385849084867798</v>
      </c>
    </row>
    <row r="121" spans="1:3" x14ac:dyDescent="0.35">
      <c r="A121" s="3">
        <v>48760</v>
      </c>
      <c r="B121" s="3">
        <v>48789</v>
      </c>
      <c r="C121" s="1">
        <v>0.16452376144067138</v>
      </c>
    </row>
    <row r="122" spans="1:3" x14ac:dyDescent="0.35">
      <c r="A122" s="3">
        <v>48789</v>
      </c>
      <c r="B122" s="3">
        <v>48822</v>
      </c>
      <c r="C122" s="1">
        <v>0.16522295379415008</v>
      </c>
    </row>
    <row r="123" spans="1:3" x14ac:dyDescent="0.35">
      <c r="A123" s="3">
        <v>48822</v>
      </c>
      <c r="B123" s="3">
        <v>48852</v>
      </c>
      <c r="C123" s="1">
        <v>0.16593353310337555</v>
      </c>
    </row>
    <row r="124" spans="1:3" x14ac:dyDescent="0.35">
      <c r="A124" s="3">
        <v>48852</v>
      </c>
      <c r="B124" s="3">
        <v>48883</v>
      </c>
      <c r="C124" s="1">
        <v>0.1666216503874991</v>
      </c>
    </row>
    <row r="125" spans="1:3" x14ac:dyDescent="0.35">
      <c r="A125" s="3">
        <v>48883</v>
      </c>
      <c r="B125" s="3">
        <v>48913</v>
      </c>
      <c r="C125" s="1">
        <v>0.16730986710914841</v>
      </c>
    </row>
    <row r="126" spans="1:3" x14ac:dyDescent="0.35">
      <c r="A126" s="3">
        <v>48913</v>
      </c>
      <c r="B126" s="3">
        <v>48943</v>
      </c>
      <c r="C126" s="1">
        <v>0.16798689606602157</v>
      </c>
    </row>
    <row r="127" spans="1:3" x14ac:dyDescent="0.35">
      <c r="A127" s="3">
        <v>48943</v>
      </c>
      <c r="B127" s="3">
        <v>48975</v>
      </c>
      <c r="C127" s="1">
        <v>0.16868659017901222</v>
      </c>
    </row>
    <row r="128" spans="1:3" x14ac:dyDescent="0.35">
      <c r="A128" s="3">
        <v>48975</v>
      </c>
      <c r="B128" s="3">
        <v>49003</v>
      </c>
      <c r="C128" s="1">
        <v>0.16936381445543125</v>
      </c>
    </row>
    <row r="129" spans="1:3" x14ac:dyDescent="0.35">
      <c r="A129" s="3">
        <v>49003</v>
      </c>
      <c r="B129" s="3">
        <v>49034</v>
      </c>
      <c r="C129" s="1">
        <v>0.17002983796347415</v>
      </c>
    </row>
    <row r="130" spans="1:3" x14ac:dyDescent="0.35">
      <c r="A130" s="3">
        <v>49034</v>
      </c>
      <c r="B130" s="3">
        <v>49062</v>
      </c>
      <c r="C130" s="1">
        <v>0.17069595752504618</v>
      </c>
    </row>
    <row r="131" spans="1:3" x14ac:dyDescent="0.35">
      <c r="A131" s="3">
        <v>49062</v>
      </c>
      <c r="B131" s="3">
        <v>49095</v>
      </c>
      <c r="C131" s="1">
        <v>0.17138474648617441</v>
      </c>
    </row>
    <row r="132" spans="1:3" x14ac:dyDescent="0.35">
      <c r="A132" s="3">
        <v>49095</v>
      </c>
      <c r="B132" s="3">
        <v>49125</v>
      </c>
      <c r="C132" s="1">
        <v>0.17209622781903233</v>
      </c>
    </row>
    <row r="133" spans="1:3" x14ac:dyDescent="0.35">
      <c r="A133" s="3">
        <v>49125</v>
      </c>
      <c r="B133" s="3">
        <v>49156</v>
      </c>
      <c r="C133" s="1">
        <v>0.17278521795483148</v>
      </c>
    </row>
    <row r="134" spans="1:3" x14ac:dyDescent="0.35">
      <c r="A134" s="3">
        <v>49156</v>
      </c>
      <c r="B134" s="3">
        <v>49187</v>
      </c>
      <c r="C134" s="1">
        <v>0.17348560348869357</v>
      </c>
    </row>
    <row r="135" spans="1:3" x14ac:dyDescent="0.35">
      <c r="A135" s="3">
        <v>49187</v>
      </c>
      <c r="B135" s="3">
        <v>49216</v>
      </c>
      <c r="C135" s="1">
        <v>0.17416349316099833</v>
      </c>
    </row>
    <row r="136" spans="1:3" x14ac:dyDescent="0.35">
      <c r="A136" s="3">
        <v>49216</v>
      </c>
      <c r="B136" s="3">
        <v>49248</v>
      </c>
      <c r="C136" s="1">
        <v>0.17485277309928282</v>
      </c>
    </row>
    <row r="137" spans="1:3" x14ac:dyDescent="0.35">
      <c r="A137" s="3">
        <v>49248</v>
      </c>
      <c r="B137" s="3">
        <v>49278</v>
      </c>
      <c r="C137" s="1">
        <v>0.1755534564183352</v>
      </c>
    </row>
    <row r="138" spans="1:3" x14ac:dyDescent="0.35">
      <c r="A138" s="3">
        <v>49278</v>
      </c>
      <c r="B138" s="3">
        <v>49307</v>
      </c>
      <c r="C138" s="1">
        <v>0.17622032792723807</v>
      </c>
    </row>
    <row r="139" spans="1:3" x14ac:dyDescent="0.35">
      <c r="A139" s="3">
        <v>49307</v>
      </c>
      <c r="B139" s="3">
        <v>49340</v>
      </c>
      <c r="C139" s="1">
        <v>0.17692120159584745</v>
      </c>
    </row>
    <row r="140" spans="1:3" x14ac:dyDescent="0.35">
      <c r="A140" s="3">
        <v>49340</v>
      </c>
      <c r="B140" s="3">
        <v>49368</v>
      </c>
      <c r="C140" s="1">
        <v>0.17761087606366188</v>
      </c>
    </row>
    <row r="141" spans="1:3" x14ac:dyDescent="0.35">
      <c r="A141" s="3">
        <v>49368</v>
      </c>
      <c r="B141" s="3">
        <v>49398</v>
      </c>
      <c r="C141" s="1">
        <v>0.11131979625261912</v>
      </c>
    </row>
    <row r="142" spans="1:3" x14ac:dyDescent="0.35">
      <c r="A142" s="3">
        <v>49398</v>
      </c>
      <c r="B142" s="3">
        <v>49429</v>
      </c>
      <c r="C142" s="1">
        <v>0.11104412817632836</v>
      </c>
    </row>
    <row r="143" spans="1:3" x14ac:dyDescent="0.35">
      <c r="A143" s="3">
        <v>49429</v>
      </c>
      <c r="B143" s="3">
        <v>49460</v>
      </c>
      <c r="C143" s="1">
        <v>0.11076395891256863</v>
      </c>
    </row>
    <row r="144" spans="1:3" x14ac:dyDescent="0.35">
      <c r="A144" s="3">
        <v>49460</v>
      </c>
      <c r="B144" s="3">
        <v>49489</v>
      </c>
      <c r="C144" s="1">
        <v>0.11049284475013144</v>
      </c>
    </row>
    <row r="145" spans="1:3" x14ac:dyDescent="0.35">
      <c r="A145" s="3">
        <v>49489</v>
      </c>
      <c r="B145" s="3">
        <v>49521</v>
      </c>
      <c r="C145" s="1">
        <v>0.11021722857701111</v>
      </c>
    </row>
    <row r="146" spans="1:3" x14ac:dyDescent="0.35">
      <c r="A146" s="3">
        <v>49521</v>
      </c>
      <c r="B146" s="3">
        <v>49552</v>
      </c>
      <c r="C146" s="1">
        <v>0.10993259465166072</v>
      </c>
    </row>
    <row r="147" spans="1:3" x14ac:dyDescent="0.35">
      <c r="A147" s="3">
        <v>49552</v>
      </c>
      <c r="B147" s="3">
        <v>49580</v>
      </c>
      <c r="C147" s="1">
        <v>0.10966604982729855</v>
      </c>
    </row>
    <row r="148" spans="1:3" x14ac:dyDescent="0.35">
      <c r="A148" s="3">
        <v>49580</v>
      </c>
      <c r="B148" s="3">
        <v>49613</v>
      </c>
      <c r="C148" s="1">
        <v>0.10939048559549835</v>
      </c>
    </row>
    <row r="149" spans="1:3" x14ac:dyDescent="0.35">
      <c r="A149" s="3">
        <v>49613</v>
      </c>
      <c r="B149" s="3">
        <v>49643</v>
      </c>
      <c r="C149" s="1">
        <v>0.10910590590389435</v>
      </c>
    </row>
    <row r="150" spans="1:3" x14ac:dyDescent="0.35">
      <c r="A150" s="3">
        <v>49643</v>
      </c>
      <c r="B150" s="3">
        <v>49674</v>
      </c>
      <c r="C150" s="1">
        <v>0.10883037763564318</v>
      </c>
    </row>
    <row r="151" spans="1:3" x14ac:dyDescent="0.35">
      <c r="A151" s="3">
        <v>49674</v>
      </c>
      <c r="B151" s="3">
        <v>49705</v>
      </c>
      <c r="C151" s="1">
        <v>0.10855035050695161</v>
      </c>
    </row>
    <row r="152" spans="1:3" x14ac:dyDescent="0.35">
      <c r="A152" s="3">
        <v>49705</v>
      </c>
      <c r="B152" s="3">
        <v>49734</v>
      </c>
      <c r="C152" s="1">
        <v>0.10827937392820886</v>
      </c>
    </row>
    <row r="153" spans="1:3" x14ac:dyDescent="0.35">
      <c r="A153" s="3">
        <v>49734</v>
      </c>
      <c r="B153" s="3">
        <v>49765</v>
      </c>
      <c r="C153" s="1">
        <v>0.10800841366627445</v>
      </c>
    </row>
    <row r="154" spans="1:3" x14ac:dyDescent="0.35">
      <c r="A154" s="3">
        <v>49765</v>
      </c>
      <c r="B154" s="3">
        <v>49795</v>
      </c>
      <c r="C154" s="1">
        <v>0.27114553275186237</v>
      </c>
    </row>
    <row r="155" spans="1:3" x14ac:dyDescent="0.35">
      <c r="A155" s="3">
        <v>49795</v>
      </c>
      <c r="B155" s="3">
        <v>49825</v>
      </c>
      <c r="C155" s="1">
        <v>0.27299024791337834</v>
      </c>
    </row>
    <row r="156" spans="1:3" x14ac:dyDescent="0.35">
      <c r="A156" s="3">
        <v>49825</v>
      </c>
      <c r="B156" s="3">
        <v>49856</v>
      </c>
      <c r="C156" s="1">
        <v>0.27486630362727604</v>
      </c>
    </row>
    <row r="157" spans="1:3" x14ac:dyDescent="0.35">
      <c r="A157" s="3">
        <v>49856</v>
      </c>
      <c r="B157" s="3">
        <v>49887</v>
      </c>
      <c r="C157" s="1">
        <v>0.2767737404621593</v>
      </c>
    </row>
    <row r="158" spans="1:3" x14ac:dyDescent="0.35">
      <c r="A158" s="3">
        <v>49887</v>
      </c>
      <c r="B158" s="3">
        <v>49916</v>
      </c>
      <c r="C158" s="1">
        <v>0.27862025290143722</v>
      </c>
    </row>
    <row r="159" spans="1:3" x14ac:dyDescent="0.35">
      <c r="A159" s="3">
        <v>49916</v>
      </c>
      <c r="B159" s="3">
        <v>49948</v>
      </c>
      <c r="C159" s="1">
        <v>0.28049810933297392</v>
      </c>
    </row>
    <row r="160" spans="1:3" x14ac:dyDescent="0.35">
      <c r="A160" s="3">
        <v>49948</v>
      </c>
      <c r="B160" s="3">
        <v>49979</v>
      </c>
      <c r="C160" s="1">
        <v>0.28243819121620373</v>
      </c>
    </row>
    <row r="161" spans="1:3" x14ac:dyDescent="0.35">
      <c r="A161" s="3">
        <v>49979</v>
      </c>
      <c r="B161" s="3">
        <v>50007</v>
      </c>
      <c r="C161" s="1">
        <v>0.28425568609420493</v>
      </c>
    </row>
    <row r="162" spans="1:3" x14ac:dyDescent="0.35">
      <c r="A162" s="3">
        <v>50007</v>
      </c>
      <c r="B162" s="3">
        <v>50040</v>
      </c>
      <c r="C162" s="1">
        <v>0.28613533429436777</v>
      </c>
    </row>
    <row r="163" spans="1:3" x14ac:dyDescent="0.35">
      <c r="A163" s="3">
        <v>50040</v>
      </c>
      <c r="B163" s="3">
        <v>50070</v>
      </c>
      <c r="C163" s="1">
        <v>0.28807728777124986</v>
      </c>
    </row>
    <row r="164" spans="1:3" x14ac:dyDescent="0.35">
      <c r="A164" s="3">
        <v>50070</v>
      </c>
      <c r="B164" s="3">
        <v>50098</v>
      </c>
      <c r="C164" s="1">
        <v>0.19021036355770815</v>
      </c>
    </row>
    <row r="165" spans="1:3" x14ac:dyDescent="0.35">
      <c r="A165" s="3">
        <v>50098</v>
      </c>
      <c r="B165" s="3">
        <v>50130</v>
      </c>
      <c r="C165" s="1">
        <v>0.17934343096566452</v>
      </c>
    </row>
    <row r="166" spans="1:3" x14ac:dyDescent="0.35">
      <c r="A166" s="3">
        <v>50130</v>
      </c>
      <c r="B166" s="3">
        <v>50160</v>
      </c>
      <c r="C166" s="1">
        <v>0.17986295123431129</v>
      </c>
    </row>
    <row r="167" spans="1:3" x14ac:dyDescent="0.35">
      <c r="A167" s="3">
        <v>50160</v>
      </c>
      <c r="B167" s="3">
        <v>50189</v>
      </c>
      <c r="C167" s="1">
        <v>0.18035738416346003</v>
      </c>
    </row>
    <row r="168" spans="1:3" x14ac:dyDescent="0.35">
      <c r="A168" s="3">
        <v>50189</v>
      </c>
      <c r="B168" s="3">
        <v>50221</v>
      </c>
      <c r="C168" s="1">
        <v>0.18086862815078897</v>
      </c>
    </row>
    <row r="169" spans="1:3" x14ac:dyDescent="0.35">
      <c r="A169" s="3">
        <v>50221</v>
      </c>
      <c r="B169" s="3">
        <v>50252</v>
      </c>
      <c r="C169" s="1">
        <v>0.18139669209050457</v>
      </c>
    </row>
    <row r="170" spans="1:3" x14ac:dyDescent="0.35">
      <c r="A170" s="3">
        <v>50252</v>
      </c>
      <c r="B170" s="3">
        <v>50283</v>
      </c>
      <c r="C170" s="1">
        <v>0.18191642908408512</v>
      </c>
    </row>
    <row r="171" spans="1:3" x14ac:dyDescent="0.35">
      <c r="A171" s="3">
        <v>50283</v>
      </c>
      <c r="B171" s="3">
        <v>50313</v>
      </c>
      <c r="C171" s="1">
        <v>0.18242783737687884</v>
      </c>
    </row>
    <row r="172" spans="1:3" x14ac:dyDescent="0.35">
      <c r="A172" s="3">
        <v>50313</v>
      </c>
      <c r="B172" s="3">
        <v>50343</v>
      </c>
      <c r="C172" s="1">
        <v>0.18293091340831125</v>
      </c>
    </row>
    <row r="173" spans="1:3" x14ac:dyDescent="0.35">
      <c r="A173" s="3">
        <v>50343</v>
      </c>
      <c r="B173" s="3">
        <v>50374</v>
      </c>
      <c r="C173" s="1">
        <v>0.18344242635605101</v>
      </c>
    </row>
    <row r="174" spans="1:3" x14ac:dyDescent="0.35">
      <c r="A174" s="3">
        <v>50374</v>
      </c>
      <c r="B174" s="3">
        <v>50405</v>
      </c>
      <c r="C174" s="1">
        <v>0.18396237973031404</v>
      </c>
    </row>
    <row r="175" spans="1:3" x14ac:dyDescent="0.35">
      <c r="A175" s="3">
        <v>50405</v>
      </c>
      <c r="B175" s="3">
        <v>50434</v>
      </c>
      <c r="C175" s="1">
        <v>0.18446561360883207</v>
      </c>
    </row>
    <row r="176" spans="1:3" x14ac:dyDescent="0.35">
      <c r="A176" s="3">
        <v>50434</v>
      </c>
      <c r="B176" s="3">
        <v>50462</v>
      </c>
      <c r="C176" s="1">
        <v>0.18494373298474409</v>
      </c>
    </row>
    <row r="177" spans="1:3" x14ac:dyDescent="0.35">
      <c r="A177" s="3">
        <v>50462</v>
      </c>
      <c r="B177" s="3">
        <v>50495</v>
      </c>
      <c r="C177" s="1">
        <v>0.18545545322118828</v>
      </c>
    </row>
    <row r="178" spans="1:3" x14ac:dyDescent="0.35">
      <c r="A178" s="3">
        <v>50495</v>
      </c>
      <c r="B178" s="3">
        <v>50525</v>
      </c>
      <c r="C178" s="1">
        <v>0.18598401069165194</v>
      </c>
    </row>
    <row r="179" spans="1:3" x14ac:dyDescent="0.35">
      <c r="A179" s="3">
        <v>50525</v>
      </c>
      <c r="B179" s="3">
        <v>50556</v>
      </c>
      <c r="C179" s="1">
        <v>0.18649584066478209</v>
      </c>
    </row>
    <row r="180" spans="1:3" x14ac:dyDescent="0.35">
      <c r="A180" s="3">
        <v>50556</v>
      </c>
      <c r="B180" s="3">
        <v>50586</v>
      </c>
      <c r="C180" s="1">
        <v>0.18700772459945125</v>
      </c>
    </row>
    <row r="181" spans="1:3" x14ac:dyDescent="0.35">
      <c r="A181" s="3">
        <v>50586</v>
      </c>
      <c r="B181" s="3">
        <v>50616</v>
      </c>
      <c r="C181" s="1">
        <v>0.18751126826788944</v>
      </c>
    </row>
    <row r="182" spans="1:3" x14ac:dyDescent="0.35">
      <c r="A182" s="3">
        <v>50616</v>
      </c>
      <c r="B182" s="3">
        <v>50648</v>
      </c>
      <c r="C182" s="1">
        <v>0.1880316496600889</v>
      </c>
    </row>
    <row r="183" spans="1:3" x14ac:dyDescent="0.35">
      <c r="A183" s="3">
        <v>50648</v>
      </c>
      <c r="B183" s="3">
        <v>50678</v>
      </c>
      <c r="C183" s="1">
        <v>0.188552087639694</v>
      </c>
    </row>
    <row r="184" spans="1:3" x14ac:dyDescent="0.35">
      <c r="A184" s="3">
        <v>50678</v>
      </c>
      <c r="B184" s="3">
        <v>50707</v>
      </c>
      <c r="C184" s="1">
        <v>0.18904739348706068</v>
      </c>
    </row>
    <row r="185" spans="1:3" x14ac:dyDescent="0.35">
      <c r="A185" s="3">
        <v>50707</v>
      </c>
      <c r="B185" s="3">
        <v>50739</v>
      </c>
      <c r="C185" s="1">
        <v>0.18955953958969762</v>
      </c>
    </row>
    <row r="186" spans="1:3" x14ac:dyDescent="0.35">
      <c r="A186" s="3">
        <v>50739</v>
      </c>
      <c r="B186" s="3">
        <v>50770</v>
      </c>
      <c r="C186" s="1">
        <v>0.19008853479254961</v>
      </c>
    </row>
    <row r="187" spans="1:3" x14ac:dyDescent="0.35">
      <c r="A187" s="3">
        <v>50770</v>
      </c>
      <c r="B187" s="3">
        <v>50801</v>
      </c>
      <c r="C187" s="1">
        <v>0.19060918784754843</v>
      </c>
    </row>
    <row r="188" spans="1:3" x14ac:dyDescent="0.35">
      <c r="A188" s="3">
        <v>50801</v>
      </c>
      <c r="B188" s="3">
        <v>50829</v>
      </c>
      <c r="C188" s="1">
        <v>0.1911047000436723</v>
      </c>
    </row>
    <row r="189" spans="1:3" x14ac:dyDescent="0.35">
      <c r="A189" s="3">
        <v>50829</v>
      </c>
      <c r="B189" s="3">
        <v>50860</v>
      </c>
      <c r="C189" s="1">
        <v>0.19160025900702515</v>
      </c>
    </row>
    <row r="190" spans="1:3" x14ac:dyDescent="0.35">
      <c r="A190" s="3">
        <v>50860</v>
      </c>
      <c r="B190" s="3">
        <v>50889</v>
      </c>
      <c r="C190" s="1">
        <v>0.19210427019109511</v>
      </c>
    </row>
    <row r="191" spans="1:3" x14ac:dyDescent="0.35">
      <c r="A191" s="3">
        <v>50889</v>
      </c>
      <c r="B191" s="3">
        <v>50921</v>
      </c>
      <c r="C191" s="1">
        <v>0.19261673162588022</v>
      </c>
    </row>
    <row r="192" spans="1:3" x14ac:dyDescent="0.35">
      <c r="A192" s="3">
        <v>50921</v>
      </c>
      <c r="B192" s="3">
        <v>50951</v>
      </c>
      <c r="C192" s="1">
        <v>0.19313765045904185</v>
      </c>
    </row>
    <row r="193" spans="1:3" x14ac:dyDescent="0.35">
      <c r="A193" s="3">
        <v>50951</v>
      </c>
      <c r="B193" s="3">
        <v>50980</v>
      </c>
      <c r="C193" s="1">
        <v>0.19363341369019182</v>
      </c>
    </row>
    <row r="194" spans="1:3" x14ac:dyDescent="0.35">
      <c r="A194" s="3">
        <v>50980</v>
      </c>
      <c r="B194" s="3">
        <v>51013</v>
      </c>
      <c r="C194" s="1">
        <v>0.19415443603619309</v>
      </c>
    </row>
    <row r="195" spans="1:3" x14ac:dyDescent="0.35">
      <c r="A195" s="3">
        <v>51013</v>
      </c>
      <c r="B195" s="3">
        <v>51043</v>
      </c>
      <c r="C195" s="1">
        <v>0.19468392103106269</v>
      </c>
    </row>
    <row r="196" spans="1:3" x14ac:dyDescent="0.35">
      <c r="A196" s="3">
        <v>51043</v>
      </c>
      <c r="B196" s="3">
        <v>51074</v>
      </c>
      <c r="C196" s="1">
        <v>0.19519664867925735</v>
      </c>
    </row>
    <row r="197" spans="1:3" x14ac:dyDescent="0.35">
      <c r="A197" s="3">
        <v>51074</v>
      </c>
      <c r="B197" s="3">
        <v>51104</v>
      </c>
      <c r="C197" s="1">
        <v>0.19570942988462381</v>
      </c>
    </row>
    <row r="198" spans="1:3" x14ac:dyDescent="0.35">
      <c r="A198" s="3">
        <v>51104</v>
      </c>
      <c r="B198" s="3">
        <v>51134</v>
      </c>
      <c r="C198" s="1">
        <v>0.19621385572351069</v>
      </c>
    </row>
    <row r="199" spans="1:3" x14ac:dyDescent="0.35">
      <c r="A199" s="3">
        <v>51134</v>
      </c>
      <c r="B199" s="3">
        <v>51166</v>
      </c>
      <c r="C199" s="1">
        <v>0.19673514828609417</v>
      </c>
    </row>
    <row r="200" spans="1:3" x14ac:dyDescent="0.35">
      <c r="A200" s="3">
        <v>51166</v>
      </c>
      <c r="B200" s="3">
        <v>51195</v>
      </c>
      <c r="C200" s="1">
        <v>0.15332297383366034</v>
      </c>
    </row>
    <row r="201" spans="1:3" x14ac:dyDescent="0.35">
      <c r="A201" s="3">
        <v>51195</v>
      </c>
      <c r="B201" s="3">
        <v>51225</v>
      </c>
      <c r="C201" s="1">
        <v>0.15338918407782742</v>
      </c>
    </row>
    <row r="202" spans="1:3" x14ac:dyDescent="0.35">
      <c r="A202" s="3">
        <v>51225</v>
      </c>
      <c r="B202" s="3">
        <v>51256</v>
      </c>
      <c r="C202" s="1">
        <v>0.15345763973020876</v>
      </c>
    </row>
    <row r="203" spans="1:3" x14ac:dyDescent="0.35">
      <c r="A203" s="3">
        <v>51256</v>
      </c>
      <c r="B203" s="3">
        <v>51287</v>
      </c>
      <c r="C203" s="1">
        <v>0.15352721864949714</v>
      </c>
    </row>
    <row r="204" spans="1:3" x14ac:dyDescent="0.35">
      <c r="A204" s="3">
        <v>51287</v>
      </c>
      <c r="B204" s="3">
        <v>51316</v>
      </c>
      <c r="C204" s="1">
        <v>0.15359455409696188</v>
      </c>
    </row>
    <row r="205" spans="1:3" x14ac:dyDescent="0.35">
      <c r="A205" s="3">
        <v>51316</v>
      </c>
      <c r="B205" s="3">
        <v>51348</v>
      </c>
      <c r="C205" s="1">
        <v>0.1536630127615175</v>
      </c>
    </row>
    <row r="206" spans="1:3" x14ac:dyDescent="0.35">
      <c r="A206" s="3">
        <v>51348</v>
      </c>
      <c r="B206" s="3">
        <v>51379</v>
      </c>
      <c r="C206" s="1">
        <v>0.15373371706649963</v>
      </c>
    </row>
    <row r="207" spans="1:3" x14ac:dyDescent="0.35">
      <c r="A207" s="3">
        <v>51379</v>
      </c>
      <c r="B207" s="3">
        <v>51407</v>
      </c>
      <c r="C207" s="1">
        <v>0.15379993320182028</v>
      </c>
    </row>
    <row r="208" spans="1:3" x14ac:dyDescent="0.35">
      <c r="A208" s="3">
        <v>51407</v>
      </c>
      <c r="B208" s="3">
        <v>51440</v>
      </c>
      <c r="C208" s="1">
        <v>0.15386839487790938</v>
      </c>
    </row>
    <row r="209" spans="1:3" x14ac:dyDescent="0.35">
      <c r="A209" s="3">
        <v>51440</v>
      </c>
      <c r="B209" s="3">
        <v>51470</v>
      </c>
      <c r="C209" s="1">
        <v>0.15393910232755026</v>
      </c>
    </row>
    <row r="210" spans="1:3" x14ac:dyDescent="0.35">
      <c r="A210" s="3">
        <v>51470</v>
      </c>
      <c r="B210" s="3">
        <v>51501</v>
      </c>
      <c r="C210" s="1">
        <v>0.15400756608869792</v>
      </c>
    </row>
    <row r="211" spans="1:3" x14ac:dyDescent="0.35">
      <c r="A211" s="3">
        <v>51501</v>
      </c>
      <c r="B211" s="3">
        <v>51532</v>
      </c>
      <c r="C211" s="1">
        <v>0.15407715324917626</v>
      </c>
    </row>
    <row r="212" spans="1:3" x14ac:dyDescent="0.35">
      <c r="A212" s="3">
        <v>51532</v>
      </c>
      <c r="B212" s="3">
        <v>51560</v>
      </c>
      <c r="C212" s="1">
        <v>0.15414337428122749</v>
      </c>
    </row>
    <row r="213" spans="1:3" x14ac:dyDescent="0.35">
      <c r="A213" s="3">
        <v>51560</v>
      </c>
      <c r="B213" s="3">
        <v>51589</v>
      </c>
      <c r="C213" s="1">
        <v>0.15420735139786412</v>
      </c>
    </row>
    <row r="214" spans="1:3" x14ac:dyDescent="0.35">
      <c r="A214" s="3">
        <v>51589</v>
      </c>
      <c r="B214" s="3">
        <v>51621</v>
      </c>
      <c r="C214" s="1">
        <v>0.154275819095961</v>
      </c>
    </row>
    <row r="215" spans="1:3" x14ac:dyDescent="0.35">
      <c r="A215" s="3">
        <v>51621</v>
      </c>
      <c r="B215" s="3">
        <v>51652</v>
      </c>
      <c r="C215" s="1">
        <v>0.15434653273024956</v>
      </c>
    </row>
    <row r="216" spans="1:3" x14ac:dyDescent="0.35">
      <c r="A216" s="3">
        <v>51652</v>
      </c>
      <c r="B216" s="3">
        <v>51680</v>
      </c>
      <c r="C216" s="1">
        <v>0.15441275760189832</v>
      </c>
    </row>
    <row r="217" spans="1:3" x14ac:dyDescent="0.35">
      <c r="A217" s="3">
        <v>51680</v>
      </c>
      <c r="B217" s="3">
        <v>51713</v>
      </c>
      <c r="C217" s="1">
        <v>0.15448122830997213</v>
      </c>
    </row>
    <row r="218" spans="1:3" x14ac:dyDescent="0.35">
      <c r="A218" s="3">
        <v>51713</v>
      </c>
      <c r="B218" s="3">
        <v>51743</v>
      </c>
      <c r="C218" s="1">
        <v>0.15455194508717041</v>
      </c>
    </row>
    <row r="219" spans="1:3" x14ac:dyDescent="0.35">
      <c r="A219" s="3">
        <v>51743</v>
      </c>
      <c r="B219" s="3">
        <v>51774</v>
      </c>
      <c r="C219" s="1">
        <v>0.15462041787918968</v>
      </c>
    </row>
    <row r="220" spans="1:3" x14ac:dyDescent="0.35">
      <c r="A220" s="3">
        <v>51774</v>
      </c>
      <c r="B220" s="3">
        <v>51805</v>
      </c>
      <c r="C220" s="1">
        <v>0.15469001421806428</v>
      </c>
    </row>
    <row r="221" spans="1:3" x14ac:dyDescent="0.35">
      <c r="A221" s="3">
        <v>51805</v>
      </c>
      <c r="B221" s="3">
        <v>51834</v>
      </c>
      <c r="C221" s="1">
        <v>0.15475736652214911</v>
      </c>
    </row>
    <row r="222" spans="1:3" x14ac:dyDescent="0.35">
      <c r="A222" s="3">
        <v>51834</v>
      </c>
      <c r="B222" s="3">
        <v>51866</v>
      </c>
      <c r="C222" s="1">
        <v>0.15482584232324736</v>
      </c>
    </row>
    <row r="223" spans="1:3" x14ac:dyDescent="0.35">
      <c r="A223" s="3">
        <v>51866</v>
      </c>
      <c r="B223" s="3">
        <v>51897</v>
      </c>
      <c r="C223" s="1">
        <v>0.15489656432565946</v>
      </c>
    </row>
    <row r="224" spans="1:3" x14ac:dyDescent="0.35">
      <c r="A224" s="3">
        <v>51897</v>
      </c>
      <c r="B224" s="3">
        <v>51925</v>
      </c>
      <c r="C224" s="1">
        <v>0.15496279703365712</v>
      </c>
    </row>
    <row r="225" spans="1:3" x14ac:dyDescent="0.35">
      <c r="A225" s="3">
        <v>51925</v>
      </c>
      <c r="B225" s="3">
        <v>51956</v>
      </c>
      <c r="C225" s="1">
        <v>0.15502903063654916</v>
      </c>
    </row>
    <row r="226" spans="1:3" x14ac:dyDescent="0.35">
      <c r="A226" s="3">
        <v>51956</v>
      </c>
      <c r="B226" s="3">
        <v>51986</v>
      </c>
      <c r="C226" s="1">
        <v>0.1550975104714305</v>
      </c>
    </row>
    <row r="227" spans="1:3" x14ac:dyDescent="0.35">
      <c r="A227" s="3">
        <v>51986</v>
      </c>
      <c r="B227" s="3">
        <v>52016</v>
      </c>
      <c r="C227" s="1">
        <v>0.15516486866144019</v>
      </c>
    </row>
    <row r="228" spans="1:3" x14ac:dyDescent="0.35">
      <c r="A228" s="3">
        <v>52016</v>
      </c>
      <c r="B228" s="3">
        <v>52047</v>
      </c>
      <c r="C228" s="1">
        <v>0.15523335047949027</v>
      </c>
    </row>
    <row r="229" spans="1:3" x14ac:dyDescent="0.35">
      <c r="A229" s="3">
        <v>52047</v>
      </c>
      <c r="B229" s="3">
        <v>52078</v>
      </c>
      <c r="C229" s="1">
        <v>0.15530295599188304</v>
      </c>
    </row>
    <row r="230" spans="1:3" x14ac:dyDescent="0.35">
      <c r="A230" s="3">
        <v>52078</v>
      </c>
      <c r="B230" s="3">
        <v>52107</v>
      </c>
      <c r="C230" s="1">
        <v>0.15537031717306538</v>
      </c>
    </row>
    <row r="231" spans="1:3" x14ac:dyDescent="0.35">
      <c r="A231" s="3">
        <v>52107</v>
      </c>
      <c r="B231" s="3">
        <v>52139</v>
      </c>
      <c r="C231" s="1">
        <v>0.15543880199855797</v>
      </c>
    </row>
    <row r="232" spans="1:3" x14ac:dyDescent="0.35">
      <c r="A232" s="3">
        <v>52139</v>
      </c>
      <c r="B232" s="3">
        <v>52170</v>
      </c>
      <c r="C232" s="1">
        <v>0.15550953332073103</v>
      </c>
    </row>
    <row r="233" spans="1:3" x14ac:dyDescent="0.35">
      <c r="A233" s="3">
        <v>52170</v>
      </c>
      <c r="B233" s="3">
        <v>52198</v>
      </c>
      <c r="C233" s="1">
        <v>0.15557577475618345</v>
      </c>
    </row>
    <row r="234" spans="1:3" x14ac:dyDescent="0.35">
      <c r="A234" s="3">
        <v>52198</v>
      </c>
      <c r="B234" s="3">
        <v>52231</v>
      </c>
      <c r="C234" s="1">
        <v>0.1556442625887231</v>
      </c>
    </row>
    <row r="235" spans="1:3" x14ac:dyDescent="0.35">
      <c r="A235" s="3">
        <v>52231</v>
      </c>
      <c r="B235" s="3">
        <v>52261</v>
      </c>
      <c r="C235" s="1">
        <v>0.15571499705060554</v>
      </c>
    </row>
    <row r="236" spans="1:3" x14ac:dyDescent="0.35">
      <c r="A236" s="3">
        <v>52261</v>
      </c>
      <c r="B236" s="3">
        <v>52289</v>
      </c>
      <c r="C236" s="1">
        <v>0.15578011860863339</v>
      </c>
    </row>
    <row r="237" spans="1:3" x14ac:dyDescent="0.35">
      <c r="A237" s="3">
        <v>52289</v>
      </c>
      <c r="B237" s="3">
        <v>52321</v>
      </c>
      <c r="C237" s="1">
        <v>0.15584748664714976</v>
      </c>
    </row>
    <row r="238" spans="1:3" x14ac:dyDescent="0.35">
      <c r="A238" s="3">
        <v>52321</v>
      </c>
      <c r="B238" s="3">
        <v>52351</v>
      </c>
      <c r="C238" s="1">
        <v>0.15591710136179415</v>
      </c>
    </row>
    <row r="239" spans="1:3" x14ac:dyDescent="0.35">
      <c r="A239" s="3">
        <v>52351</v>
      </c>
      <c r="B239" s="3">
        <v>52380</v>
      </c>
      <c r="C239" s="1">
        <v>0.15598334858090523</v>
      </c>
    </row>
    <row r="240" spans="1:3" x14ac:dyDescent="0.35">
      <c r="A240" s="3">
        <v>52380</v>
      </c>
      <c r="B240" s="3">
        <v>52412</v>
      </c>
      <c r="C240" s="1">
        <v>0.15605184242613723</v>
      </c>
    </row>
    <row r="241" spans="1:3" x14ac:dyDescent="0.35">
      <c r="A241" s="3">
        <v>52412</v>
      </c>
      <c r="B241" s="3">
        <v>52443</v>
      </c>
      <c r="C241" s="1">
        <v>0.15612258306307103</v>
      </c>
    </row>
    <row r="242" spans="1:3" x14ac:dyDescent="0.35">
      <c r="A242" s="3">
        <v>52443</v>
      </c>
      <c r="B242" s="3">
        <v>52474</v>
      </c>
      <c r="C242" s="1">
        <v>0.15619220187328109</v>
      </c>
    </row>
    <row r="243" spans="1:3" x14ac:dyDescent="0.35">
      <c r="A243" s="3">
        <v>52474</v>
      </c>
      <c r="B243" s="3">
        <v>52504</v>
      </c>
      <c r="C243" s="1">
        <v>0.15626069882331439</v>
      </c>
    </row>
    <row r="244" spans="1:3" x14ac:dyDescent="0.35">
      <c r="A244" s="3">
        <v>52504</v>
      </c>
      <c r="B244" s="3">
        <v>52534</v>
      </c>
      <c r="C244" s="1">
        <v>0.15632807384691572</v>
      </c>
    </row>
    <row r="245" spans="1:3" x14ac:dyDescent="0.35">
      <c r="A245" s="3">
        <v>52534</v>
      </c>
      <c r="B245" s="3">
        <v>52565</v>
      </c>
      <c r="C245" s="1">
        <v>0.15639657277809427</v>
      </c>
    </row>
    <row r="246" spans="1:3" x14ac:dyDescent="0.35">
      <c r="A246" s="3">
        <v>52565</v>
      </c>
      <c r="B246" s="3">
        <v>52596</v>
      </c>
      <c r="C246" s="1">
        <v>0.15646619568312281</v>
      </c>
    </row>
    <row r="247" spans="1:3" x14ac:dyDescent="0.35">
      <c r="A247" s="3">
        <v>52596</v>
      </c>
      <c r="B247" s="3">
        <v>52625</v>
      </c>
      <c r="C247" s="1">
        <v>0.15653357369487253</v>
      </c>
    </row>
    <row r="248" spans="1:3" x14ac:dyDescent="0.35">
      <c r="A248" s="3">
        <v>52625</v>
      </c>
      <c r="B248" s="3">
        <v>52656</v>
      </c>
      <c r="C248" s="1">
        <v>0.12629934993651593</v>
      </c>
    </row>
    <row r="249" spans="1:3" x14ac:dyDescent="0.35">
      <c r="A249" s="3">
        <v>52656</v>
      </c>
      <c r="B249" s="3">
        <v>52687</v>
      </c>
      <c r="C249" s="1">
        <v>0.12290576138666687</v>
      </c>
    </row>
    <row r="250" spans="1:3" x14ac:dyDescent="0.35">
      <c r="A250" s="3">
        <v>52687</v>
      </c>
      <c r="B250" s="3">
        <v>52716</v>
      </c>
      <c r="C250" s="1">
        <v>0.12270470310447523</v>
      </c>
    </row>
    <row r="251" spans="1:3" x14ac:dyDescent="0.35">
      <c r="A251" s="3">
        <v>52716</v>
      </c>
      <c r="B251" s="3">
        <v>52748</v>
      </c>
      <c r="C251" s="1">
        <v>0.12250030290393399</v>
      </c>
    </row>
    <row r="252" spans="1:3" x14ac:dyDescent="0.35">
      <c r="A252" s="3">
        <v>52748</v>
      </c>
      <c r="B252" s="3">
        <v>52778</v>
      </c>
      <c r="C252" s="1">
        <v>0.12229256201147121</v>
      </c>
    </row>
    <row r="253" spans="1:3" x14ac:dyDescent="0.35">
      <c r="A253" s="3">
        <v>52778</v>
      </c>
      <c r="B253" s="3">
        <v>52807</v>
      </c>
      <c r="C253" s="1">
        <v>0.12209488214988728</v>
      </c>
    </row>
    <row r="254" spans="1:3" x14ac:dyDescent="0.35">
      <c r="A254" s="3">
        <v>52807</v>
      </c>
      <c r="B254" s="3">
        <v>52840</v>
      </c>
      <c r="C254" s="1">
        <v>0.12188715997645216</v>
      </c>
    </row>
    <row r="255" spans="1:3" x14ac:dyDescent="0.35">
      <c r="A255" s="3">
        <v>52840</v>
      </c>
      <c r="B255" s="3">
        <v>52870</v>
      </c>
      <c r="C255" s="1">
        <v>0.12167609806256907</v>
      </c>
    </row>
    <row r="256" spans="1:3" x14ac:dyDescent="0.35">
      <c r="A256" s="3">
        <v>52870</v>
      </c>
      <c r="B256" s="3">
        <v>52901</v>
      </c>
      <c r="C256" s="1">
        <v>0.12147174589808918</v>
      </c>
    </row>
    <row r="257" spans="1:3" x14ac:dyDescent="0.35">
      <c r="A257" s="3">
        <v>52901</v>
      </c>
      <c r="B257" s="3">
        <v>52931</v>
      </c>
      <c r="C257" s="1">
        <v>0.12126740340469988</v>
      </c>
    </row>
    <row r="258" spans="1:3" x14ac:dyDescent="0.35">
      <c r="A258" s="3">
        <v>52931</v>
      </c>
      <c r="B258" s="3">
        <v>52961</v>
      </c>
      <c r="C258" s="1">
        <v>0.12106642000222756</v>
      </c>
    </row>
    <row r="259" spans="1:3" x14ac:dyDescent="0.35">
      <c r="A259" s="3">
        <v>52961</v>
      </c>
      <c r="B259" s="3">
        <v>52993</v>
      </c>
      <c r="C259" s="1">
        <v>0.12085874667815832</v>
      </c>
    </row>
    <row r="260" spans="1:3" x14ac:dyDescent="0.35">
      <c r="A260" s="3">
        <v>52993</v>
      </c>
      <c r="B260" s="3">
        <v>53021</v>
      </c>
      <c r="C260" s="1">
        <v>0.12065778230919544</v>
      </c>
    </row>
    <row r="261" spans="1:3" x14ac:dyDescent="0.35">
      <c r="A261" s="3">
        <v>53021</v>
      </c>
      <c r="B261" s="3">
        <v>53052</v>
      </c>
      <c r="C261" s="1">
        <v>0.1204601758210615</v>
      </c>
    </row>
    <row r="262" spans="1:3" x14ac:dyDescent="0.35">
      <c r="A262" s="3">
        <v>53052</v>
      </c>
      <c r="B262" s="3">
        <v>53080</v>
      </c>
      <c r="C262" s="1">
        <v>0.12026257868598189</v>
      </c>
    </row>
    <row r="263" spans="1:3" x14ac:dyDescent="0.35">
      <c r="A263" s="3">
        <v>53080</v>
      </c>
      <c r="B263" s="3">
        <v>53113</v>
      </c>
      <c r="C263" s="1">
        <v>0.12005829211037766</v>
      </c>
    </row>
    <row r="264" spans="1:3" x14ac:dyDescent="0.35">
      <c r="A264" s="3">
        <v>53113</v>
      </c>
      <c r="B264" s="3">
        <v>53143</v>
      </c>
      <c r="C264" s="1">
        <v>0.11984731824555372</v>
      </c>
    </row>
    <row r="265" spans="1:3" x14ac:dyDescent="0.35">
      <c r="A265" s="3">
        <v>53143</v>
      </c>
      <c r="B265" s="3">
        <v>53174</v>
      </c>
      <c r="C265" s="1">
        <v>0.11964305135002951</v>
      </c>
    </row>
    <row r="266" spans="1:3" x14ac:dyDescent="0.35">
      <c r="A266" s="3">
        <v>53174</v>
      </c>
      <c r="B266" s="3">
        <v>53205</v>
      </c>
      <c r="C266" s="1">
        <v>0.11943544566450814</v>
      </c>
    </row>
    <row r="267" spans="1:3" x14ac:dyDescent="0.35">
      <c r="A267" s="3">
        <v>53205</v>
      </c>
      <c r="B267" s="3">
        <v>53234</v>
      </c>
      <c r="C267" s="1">
        <v>0.1192345464658322</v>
      </c>
    </row>
    <row r="268" spans="1:3" x14ac:dyDescent="0.35">
      <c r="A268" s="3">
        <v>53234</v>
      </c>
      <c r="B268" s="3">
        <v>53266</v>
      </c>
      <c r="C268" s="1">
        <v>0.11903030802846604</v>
      </c>
    </row>
    <row r="269" spans="1:3" x14ac:dyDescent="0.35">
      <c r="A269" s="3">
        <v>53266</v>
      </c>
      <c r="B269" s="3">
        <v>53296</v>
      </c>
      <c r="C269" s="1">
        <v>0.11882273158076706</v>
      </c>
    </row>
    <row r="270" spans="1:3" x14ac:dyDescent="0.35">
      <c r="A270" s="3">
        <v>53296</v>
      </c>
      <c r="B270" s="3">
        <v>53325</v>
      </c>
      <c r="C270" s="1">
        <v>0.11862520823474099</v>
      </c>
    </row>
    <row r="271" spans="1:3" x14ac:dyDescent="0.35">
      <c r="A271" s="3">
        <v>53325</v>
      </c>
      <c r="B271" s="3">
        <v>53358</v>
      </c>
      <c r="C271" s="1">
        <v>0.11841765056374687</v>
      </c>
    </row>
    <row r="272" spans="1:3" x14ac:dyDescent="0.35">
      <c r="A272" s="3">
        <v>53358</v>
      </c>
      <c r="B272" s="3">
        <v>53386</v>
      </c>
      <c r="C272" s="1">
        <v>0.11821345090259938</v>
      </c>
    </row>
    <row r="273" spans="1:3" x14ac:dyDescent="0.35">
      <c r="A273" s="3">
        <v>53386</v>
      </c>
      <c r="B273" s="3">
        <v>53416</v>
      </c>
      <c r="C273" s="1">
        <v>0.11801930219728218</v>
      </c>
    </row>
    <row r="274" spans="1:3" x14ac:dyDescent="0.35">
      <c r="A274" s="3">
        <v>53416</v>
      </c>
      <c r="B274" s="3">
        <v>53447</v>
      </c>
      <c r="C274" s="1">
        <v>0.11781512070688205</v>
      </c>
    </row>
    <row r="275" spans="1:3" x14ac:dyDescent="0.35">
      <c r="A275" s="3">
        <v>53447</v>
      </c>
      <c r="B275" s="3">
        <v>53478</v>
      </c>
      <c r="C275" s="1">
        <v>0.11760760184219099</v>
      </c>
    </row>
    <row r="276" spans="1:3" x14ac:dyDescent="0.35">
      <c r="A276" s="3">
        <v>53478</v>
      </c>
      <c r="B276" s="3">
        <v>53507</v>
      </c>
      <c r="C276" s="1">
        <v>0.11740678667872517</v>
      </c>
    </row>
    <row r="277" spans="1:3" x14ac:dyDescent="0.35">
      <c r="A277" s="3">
        <v>53507</v>
      </c>
      <c r="B277" s="3">
        <v>53539</v>
      </c>
      <c r="C277" s="1">
        <v>0.11720263369202288</v>
      </c>
    </row>
    <row r="278" spans="1:3" x14ac:dyDescent="0.35">
      <c r="A278" s="3">
        <v>53539</v>
      </c>
      <c r="B278" s="3">
        <v>53570</v>
      </c>
      <c r="C278" s="1">
        <v>0.11699179750822863</v>
      </c>
    </row>
    <row r="279" spans="1:3" x14ac:dyDescent="0.35">
      <c r="A279" s="3">
        <v>53570</v>
      </c>
      <c r="B279" s="3">
        <v>53598</v>
      </c>
      <c r="C279" s="1">
        <v>0.11679435713902175</v>
      </c>
    </row>
    <row r="280" spans="1:3" x14ac:dyDescent="0.35">
      <c r="A280" s="3">
        <v>53598</v>
      </c>
      <c r="B280" s="3">
        <v>53631</v>
      </c>
      <c r="C280" s="1">
        <v>0.11659023267125557</v>
      </c>
    </row>
    <row r="281" spans="1:3" x14ac:dyDescent="0.35">
      <c r="A281" s="3">
        <v>53631</v>
      </c>
      <c r="B281" s="3">
        <v>53661</v>
      </c>
      <c r="C281" s="1">
        <v>0.1163794262600617</v>
      </c>
    </row>
    <row r="282" spans="1:3" x14ac:dyDescent="0.35">
      <c r="A282" s="3">
        <v>53661</v>
      </c>
      <c r="B282" s="3">
        <v>53692</v>
      </c>
      <c r="C282" s="1">
        <v>0.11617532153142562</v>
      </c>
    </row>
    <row r="283" spans="1:3" x14ac:dyDescent="0.35">
      <c r="A283" s="3">
        <v>53692</v>
      </c>
      <c r="B283" s="3">
        <v>53723</v>
      </c>
      <c r="C283" s="1">
        <v>0.11596788070089503</v>
      </c>
    </row>
    <row r="284" spans="1:3" x14ac:dyDescent="0.35">
      <c r="A284" s="3">
        <v>53723</v>
      </c>
      <c r="B284" s="3">
        <v>53751</v>
      </c>
      <c r="C284" s="1">
        <v>0.11577048672598766</v>
      </c>
    </row>
    <row r="285" spans="1:3" x14ac:dyDescent="0.35">
      <c r="A285" s="3">
        <v>53751</v>
      </c>
      <c r="B285" s="3">
        <v>53780</v>
      </c>
      <c r="C285" s="1">
        <v>0.11557979228892967</v>
      </c>
    </row>
    <row r="286" spans="1:3" x14ac:dyDescent="0.35">
      <c r="A286" s="3">
        <v>53780</v>
      </c>
      <c r="B286" s="3">
        <v>53812</v>
      </c>
      <c r="C286" s="1">
        <v>0.11537572488932057</v>
      </c>
    </row>
    <row r="287" spans="1:3" x14ac:dyDescent="0.35">
      <c r="A287" s="3">
        <v>53812</v>
      </c>
      <c r="B287" s="3">
        <v>53843</v>
      </c>
      <c r="C287" s="1">
        <v>0.11516497711501672</v>
      </c>
    </row>
    <row r="288" spans="1:3" x14ac:dyDescent="0.35">
      <c r="A288" s="3">
        <v>53843</v>
      </c>
      <c r="B288" s="3">
        <v>53871</v>
      </c>
      <c r="C288" s="1">
        <v>0.11496761955682921</v>
      </c>
    </row>
    <row r="289" spans="1:3" x14ac:dyDescent="0.35">
      <c r="A289" s="3">
        <v>53871</v>
      </c>
      <c r="B289" s="3">
        <v>53904</v>
      </c>
      <c r="C289" s="1">
        <v>0.11476358072190251</v>
      </c>
    </row>
    <row r="290" spans="1:3" x14ac:dyDescent="0.35">
      <c r="A290" s="3">
        <v>53904</v>
      </c>
      <c r="B290" s="3">
        <v>53934</v>
      </c>
      <c r="C290" s="1">
        <v>0.11455286276769927</v>
      </c>
    </row>
    <row r="291" spans="1:3" x14ac:dyDescent="0.35">
      <c r="A291" s="3">
        <v>53934</v>
      </c>
      <c r="B291" s="3">
        <v>53965</v>
      </c>
      <c r="C291" s="1">
        <v>0.11434884370309106</v>
      </c>
    </row>
    <row r="292" spans="1:3" x14ac:dyDescent="0.35">
      <c r="A292" s="3">
        <v>53965</v>
      </c>
      <c r="B292" s="3">
        <v>53996</v>
      </c>
      <c r="C292" s="1">
        <v>0.11414148995668727</v>
      </c>
    </row>
    <row r="293" spans="1:3" x14ac:dyDescent="0.35">
      <c r="A293" s="3">
        <v>53996</v>
      </c>
      <c r="B293" s="3">
        <v>54025</v>
      </c>
      <c r="C293" s="1">
        <v>0.11394083461373983</v>
      </c>
    </row>
    <row r="294" spans="1:3" x14ac:dyDescent="0.35">
      <c r="A294" s="3">
        <v>54025</v>
      </c>
      <c r="B294" s="3">
        <v>54057</v>
      </c>
      <c r="C294" s="1">
        <v>0.11373684413959406</v>
      </c>
    </row>
    <row r="295" spans="1:3" x14ac:dyDescent="0.35">
      <c r="A295" s="3">
        <v>54057</v>
      </c>
      <c r="B295" s="3">
        <v>54088</v>
      </c>
      <c r="C295" s="1">
        <v>0.11352617582738622</v>
      </c>
    </row>
    <row r="296" spans="1:3" x14ac:dyDescent="0.35">
      <c r="A296" s="3">
        <v>54088</v>
      </c>
      <c r="B296" s="3">
        <v>54116</v>
      </c>
      <c r="C296" s="1">
        <v>0.11332889269943536</v>
      </c>
    </row>
    <row r="297" spans="1:3" x14ac:dyDescent="0.35">
      <c r="A297" s="3">
        <v>54116</v>
      </c>
      <c r="B297" s="3">
        <v>54148</v>
      </c>
      <c r="C297" s="1">
        <v>0.12579709152768248</v>
      </c>
    </row>
    <row r="298" spans="1:3" x14ac:dyDescent="0.35">
      <c r="A298" s="3">
        <v>54148</v>
      </c>
      <c r="B298" s="3">
        <v>54178</v>
      </c>
      <c r="C298" s="1">
        <v>0.12567724808973169</v>
      </c>
    </row>
    <row r="299" spans="1:3" x14ac:dyDescent="0.35">
      <c r="A299" s="3">
        <v>54178</v>
      </c>
      <c r="B299" s="3">
        <v>54207</v>
      </c>
      <c r="C299" s="1">
        <v>0.12556320651060537</v>
      </c>
    </row>
    <row r="300" spans="1:3" x14ac:dyDescent="0.35">
      <c r="A300" s="3">
        <v>54207</v>
      </c>
      <c r="B300" s="3">
        <v>54239</v>
      </c>
      <c r="C300" s="1">
        <v>0.12544530209828331</v>
      </c>
    </row>
    <row r="301" spans="1:3" x14ac:dyDescent="0.35">
      <c r="A301" s="3">
        <v>54239</v>
      </c>
      <c r="B301" s="3">
        <v>54270</v>
      </c>
      <c r="C301" s="1">
        <v>0.12532353536261409</v>
      </c>
    </row>
    <row r="302" spans="1:3" x14ac:dyDescent="0.35">
      <c r="A302" s="3">
        <v>54270</v>
      </c>
      <c r="B302" s="3">
        <v>54301</v>
      </c>
      <c r="C302" s="1">
        <v>0.12520370467230779</v>
      </c>
    </row>
    <row r="303" spans="1:3" x14ac:dyDescent="0.35">
      <c r="A303" s="3">
        <v>54301</v>
      </c>
      <c r="B303" s="3">
        <v>54331</v>
      </c>
      <c r="C303" s="1">
        <v>0.12508580992189477</v>
      </c>
    </row>
    <row r="304" spans="1:3" x14ac:dyDescent="0.35">
      <c r="A304" s="3">
        <v>54331</v>
      </c>
      <c r="B304" s="3">
        <v>54361</v>
      </c>
      <c r="C304" s="1">
        <v>0.12496985090721124</v>
      </c>
    </row>
    <row r="305" spans="1:3" x14ac:dyDescent="0.35">
      <c r="A305" s="3">
        <v>54361</v>
      </c>
      <c r="B305" s="3">
        <v>54392</v>
      </c>
      <c r="C305" s="1">
        <v>0.12485196232810636</v>
      </c>
    </row>
    <row r="306" spans="1:3" x14ac:dyDescent="0.35">
      <c r="A306" s="3">
        <v>54392</v>
      </c>
      <c r="B306" s="3">
        <v>54423</v>
      </c>
      <c r="C306" s="1">
        <v>0.12473214438945934</v>
      </c>
    </row>
    <row r="307" spans="1:3" x14ac:dyDescent="0.35">
      <c r="A307" s="3">
        <v>54423</v>
      </c>
      <c r="B307" s="3">
        <v>54452</v>
      </c>
      <c r="C307" s="1">
        <v>0.12461619468102603</v>
      </c>
    </row>
    <row r="308" spans="1:3" x14ac:dyDescent="0.35">
      <c r="A308" s="3">
        <v>54452</v>
      </c>
      <c r="B308" s="3">
        <v>54480</v>
      </c>
      <c r="C308" s="1">
        <v>0.12450604524620501</v>
      </c>
    </row>
    <row r="309" spans="1:3" x14ac:dyDescent="0.35">
      <c r="A309" s="3">
        <v>54480</v>
      </c>
      <c r="B309" s="3">
        <v>54513</v>
      </c>
      <c r="C309" s="1">
        <v>0.12438816891042048</v>
      </c>
    </row>
    <row r="310" spans="1:3" x14ac:dyDescent="0.35">
      <c r="A310" s="3">
        <v>54513</v>
      </c>
      <c r="B310" s="3">
        <v>54543</v>
      </c>
      <c r="C310" s="1">
        <v>0.1242664312792634</v>
      </c>
    </row>
    <row r="311" spans="1:3" x14ac:dyDescent="0.35">
      <c r="A311" s="3">
        <v>54543</v>
      </c>
      <c r="B311" s="3">
        <v>54574</v>
      </c>
      <c r="C311" s="1">
        <v>0.12414856142393771</v>
      </c>
    </row>
    <row r="312" spans="1:3" x14ac:dyDescent="0.35">
      <c r="A312" s="3">
        <v>54574</v>
      </c>
      <c r="B312" s="3">
        <v>54604</v>
      </c>
      <c r="C312" s="1">
        <v>0.1240306947580343</v>
      </c>
    </row>
    <row r="313" spans="1:3" x14ac:dyDescent="0.35">
      <c r="A313" s="3">
        <v>54604</v>
      </c>
      <c r="B313" s="3">
        <v>54634</v>
      </c>
      <c r="C313" s="1">
        <v>0.12391476337029728</v>
      </c>
    </row>
    <row r="314" spans="1:3" x14ac:dyDescent="0.35">
      <c r="A314" s="3">
        <v>54634</v>
      </c>
      <c r="B314" s="3">
        <v>54666</v>
      </c>
      <c r="C314" s="1">
        <v>0.12379497074265622</v>
      </c>
    </row>
    <row r="315" spans="1:3" x14ac:dyDescent="0.35">
      <c r="A315" s="3">
        <v>54666</v>
      </c>
      <c r="B315" s="3">
        <v>54696</v>
      </c>
      <c r="C315" s="1">
        <v>0.12367518146119383</v>
      </c>
    </row>
    <row r="316" spans="1:3" x14ac:dyDescent="0.35">
      <c r="A316" s="3">
        <v>54696</v>
      </c>
      <c r="B316" s="3">
        <v>54725</v>
      </c>
      <c r="C316" s="1">
        <v>0.12356119142332611</v>
      </c>
    </row>
    <row r="317" spans="1:3" x14ac:dyDescent="0.35">
      <c r="A317" s="3">
        <v>54725</v>
      </c>
      <c r="B317" s="3">
        <v>54757</v>
      </c>
      <c r="C317" s="1">
        <v>0.12344334030459603</v>
      </c>
    </row>
    <row r="318" spans="1:3" x14ac:dyDescent="0.35">
      <c r="A318" s="3">
        <v>54757</v>
      </c>
      <c r="B318" s="3">
        <v>54788</v>
      </c>
      <c r="C318" s="1">
        <v>0.12332162861592599</v>
      </c>
    </row>
    <row r="319" spans="1:3" x14ac:dyDescent="0.35">
      <c r="A319" s="3">
        <v>54788</v>
      </c>
      <c r="B319" s="3">
        <v>54819</v>
      </c>
      <c r="C319" s="1">
        <v>0.12320185210432477</v>
      </c>
    </row>
    <row r="320" spans="1:3" x14ac:dyDescent="0.35">
      <c r="A320" s="3">
        <v>54819</v>
      </c>
      <c r="B320" s="3">
        <v>54847</v>
      </c>
      <c r="C320" s="1">
        <v>0.12308787431720503</v>
      </c>
    </row>
    <row r="321" spans="1:3" x14ac:dyDescent="0.35">
      <c r="A321" s="3">
        <v>54847</v>
      </c>
      <c r="B321" s="3">
        <v>54878</v>
      </c>
      <c r="C321" s="1">
        <v>0.12297389932306446</v>
      </c>
    </row>
    <row r="322" spans="1:3" x14ac:dyDescent="0.35">
      <c r="A322" s="3">
        <v>54878</v>
      </c>
      <c r="B322" s="3">
        <v>54907</v>
      </c>
      <c r="C322" s="1">
        <v>0.1228579956878928</v>
      </c>
    </row>
    <row r="323" spans="1:3" x14ac:dyDescent="0.35">
      <c r="A323" s="3">
        <v>54907</v>
      </c>
      <c r="B323" s="3">
        <v>54939</v>
      </c>
      <c r="C323" s="1">
        <v>0.12274016331614512</v>
      </c>
    </row>
    <row r="324" spans="1:3" x14ac:dyDescent="0.35">
      <c r="A324" s="3">
        <v>54939</v>
      </c>
      <c r="B324" s="3">
        <v>54969</v>
      </c>
      <c r="C324" s="1">
        <v>0.12262040261481477</v>
      </c>
    </row>
    <row r="325" spans="1:3" x14ac:dyDescent="0.35">
      <c r="A325" s="3">
        <v>54969</v>
      </c>
      <c r="B325" s="3">
        <v>54998</v>
      </c>
      <c r="C325" s="1">
        <v>0.12250643977690512</v>
      </c>
    </row>
    <row r="326" spans="1:3" x14ac:dyDescent="0.35">
      <c r="A326" s="3">
        <v>54998</v>
      </c>
      <c r="B326" s="3">
        <v>55031</v>
      </c>
      <c r="C326" s="1">
        <v>0.12238668525906582</v>
      </c>
    </row>
    <row r="327" spans="1:3" x14ac:dyDescent="0.35">
      <c r="A327" s="3">
        <v>55031</v>
      </c>
      <c r="B327" s="3">
        <v>55061</v>
      </c>
      <c r="C327" s="1">
        <v>0.12226500272579277</v>
      </c>
    </row>
    <row r="328" spans="1:3" x14ac:dyDescent="0.35">
      <c r="A328" s="3">
        <v>55061</v>
      </c>
      <c r="B328" s="3">
        <v>55092</v>
      </c>
      <c r="C328" s="1">
        <v>0.12214718622471632</v>
      </c>
    </row>
    <row r="329" spans="1:3" x14ac:dyDescent="0.35">
      <c r="A329" s="3">
        <v>55092</v>
      </c>
      <c r="B329" s="3">
        <v>55122</v>
      </c>
      <c r="C329" s="1">
        <v>0.12202937291863414</v>
      </c>
    </row>
    <row r="330" spans="1:3" x14ac:dyDescent="0.35">
      <c r="A330" s="3">
        <v>55122</v>
      </c>
      <c r="B330" s="3">
        <v>55152</v>
      </c>
      <c r="C330" s="1">
        <v>0.12191349402130647</v>
      </c>
    </row>
    <row r="331" spans="1:3" x14ac:dyDescent="0.35">
      <c r="A331" s="3">
        <v>55152</v>
      </c>
      <c r="B331" s="3">
        <v>55184</v>
      </c>
      <c r="C331" s="1">
        <v>0.12179375563932648</v>
      </c>
    </row>
    <row r="332" spans="1:3" x14ac:dyDescent="0.35">
      <c r="A332" s="3">
        <v>55184</v>
      </c>
      <c r="B332" s="3">
        <v>55212</v>
      </c>
      <c r="C332" s="1">
        <v>0.12167788302846039</v>
      </c>
    </row>
    <row r="333" spans="1:3" x14ac:dyDescent="0.35">
      <c r="A333" s="3">
        <v>55212</v>
      </c>
      <c r="B333" s="3">
        <v>55243</v>
      </c>
      <c r="C333" s="1">
        <v>0.12156394442493679</v>
      </c>
    </row>
    <row r="334" spans="1:3" x14ac:dyDescent="0.35">
      <c r="A334" s="3">
        <v>55243</v>
      </c>
      <c r="B334" s="3">
        <v>55271</v>
      </c>
      <c r="C334" s="1">
        <v>0.12145000891072777</v>
      </c>
    </row>
    <row r="335" spans="1:3" x14ac:dyDescent="0.35">
      <c r="A335" s="3">
        <v>55271</v>
      </c>
      <c r="B335" s="3">
        <v>55304</v>
      </c>
      <c r="C335" s="1">
        <v>0.12133221406882466</v>
      </c>
    </row>
    <row r="336" spans="1:3" x14ac:dyDescent="0.35">
      <c r="A336" s="3">
        <v>55304</v>
      </c>
      <c r="B336" s="3">
        <v>55334</v>
      </c>
      <c r="C336" s="1">
        <v>0.12121056061251645</v>
      </c>
    </row>
    <row r="337" spans="1:3" x14ac:dyDescent="0.35">
      <c r="A337" s="3">
        <v>55334</v>
      </c>
      <c r="B337" s="3">
        <v>55365</v>
      </c>
      <c r="C337" s="1">
        <v>0.12109277226831971</v>
      </c>
    </row>
    <row r="338" spans="1:3" x14ac:dyDescent="0.35">
      <c r="A338" s="3">
        <v>55365</v>
      </c>
      <c r="B338" s="3">
        <v>55396</v>
      </c>
      <c r="C338" s="1">
        <v>0.12097305621839483</v>
      </c>
    </row>
    <row r="339" spans="1:3" x14ac:dyDescent="0.35">
      <c r="A339" s="3">
        <v>55396</v>
      </c>
      <c r="B339" s="3">
        <v>55425</v>
      </c>
      <c r="C339" s="1">
        <v>0.12085720512235398</v>
      </c>
    </row>
    <row r="340" spans="1:3" x14ac:dyDescent="0.35">
      <c r="A340" s="3">
        <v>55425</v>
      </c>
      <c r="B340" s="3">
        <v>55457</v>
      </c>
      <c r="C340" s="1">
        <v>0.12073942617071998</v>
      </c>
    </row>
    <row r="341" spans="1:3" x14ac:dyDescent="0.35">
      <c r="A341" s="3">
        <v>55457</v>
      </c>
      <c r="B341" s="3">
        <v>55487</v>
      </c>
      <c r="C341" s="1">
        <v>0.12061971977091934</v>
      </c>
    </row>
    <row r="342" spans="1:3" x14ac:dyDescent="0.35">
      <c r="A342" s="3">
        <v>55487</v>
      </c>
      <c r="B342" s="3">
        <v>55516</v>
      </c>
      <c r="C342" s="1">
        <v>0.1205058086123898</v>
      </c>
    </row>
    <row r="343" spans="1:3" x14ac:dyDescent="0.35">
      <c r="A343" s="3">
        <v>55516</v>
      </c>
      <c r="B343" s="3">
        <v>55549</v>
      </c>
      <c r="C343" s="1">
        <v>0.12038610840712716</v>
      </c>
    </row>
    <row r="344" spans="1:3" x14ac:dyDescent="0.35">
      <c r="A344" s="3">
        <v>55549</v>
      </c>
      <c r="B344" s="3">
        <v>55578</v>
      </c>
      <c r="C344" s="1">
        <v>0.12026641166043417</v>
      </c>
    </row>
    <row r="345" spans="1:3" x14ac:dyDescent="0.35">
      <c r="A345" s="3">
        <v>55578</v>
      </c>
      <c r="B345" s="3">
        <v>55607</v>
      </c>
      <c r="C345" s="1">
        <v>0.12015444013417564</v>
      </c>
    </row>
    <row r="346" spans="1:3" x14ac:dyDescent="0.35">
      <c r="A346" s="3">
        <v>55607</v>
      </c>
      <c r="B346" s="3">
        <v>55639</v>
      </c>
      <c r="C346" s="1">
        <v>0.12003667997400513</v>
      </c>
    </row>
    <row r="347" spans="1:3" x14ac:dyDescent="0.35">
      <c r="A347" s="3">
        <v>55639</v>
      </c>
      <c r="B347" s="3">
        <v>55670</v>
      </c>
      <c r="C347" s="1">
        <v>0.11991506223611448</v>
      </c>
    </row>
    <row r="348" spans="1:3" x14ac:dyDescent="0.35">
      <c r="A348" s="3">
        <v>55670</v>
      </c>
      <c r="B348" s="3">
        <v>55698</v>
      </c>
      <c r="C348" s="1">
        <v>0.11980116935538798</v>
      </c>
    </row>
    <row r="349" spans="1:3" x14ac:dyDescent="0.35">
      <c r="A349" s="3">
        <v>55698</v>
      </c>
      <c r="B349" s="3">
        <v>55731</v>
      </c>
      <c r="C349" s="1">
        <v>0.11968341859659049</v>
      </c>
    </row>
    <row r="350" spans="1:3" x14ac:dyDescent="0.35">
      <c r="A350" s="3">
        <v>55731</v>
      </c>
      <c r="B350" s="3">
        <v>55761</v>
      </c>
      <c r="C350" s="1">
        <v>0.11956181067339733</v>
      </c>
    </row>
    <row r="351" spans="1:3" x14ac:dyDescent="0.35">
      <c r="A351" s="3">
        <v>55761</v>
      </c>
      <c r="B351" s="3">
        <v>55792</v>
      </c>
      <c r="C351" s="1">
        <v>0.11944406642161187</v>
      </c>
    </row>
    <row r="352" spans="1:3" x14ac:dyDescent="0.35">
      <c r="A352" s="3">
        <v>55792</v>
      </c>
      <c r="B352" s="3">
        <v>55823</v>
      </c>
      <c r="C352" s="1">
        <v>0.11932439519154192</v>
      </c>
    </row>
    <row r="353" spans="1:3" x14ac:dyDescent="0.35">
      <c r="A353" s="3">
        <v>55823</v>
      </c>
      <c r="B353" s="3">
        <v>55852</v>
      </c>
      <c r="C353" s="1">
        <v>0.11920858747404939</v>
      </c>
    </row>
    <row r="354" spans="1:3" x14ac:dyDescent="0.35">
      <c r="A354" s="3">
        <v>55852</v>
      </c>
      <c r="B354" s="3">
        <v>55884</v>
      </c>
      <c r="C354" s="1">
        <v>0.11909085262839647</v>
      </c>
    </row>
    <row r="355" spans="1:3" x14ac:dyDescent="0.35">
      <c r="A355" s="3">
        <v>55884</v>
      </c>
      <c r="B355" s="3">
        <v>55915</v>
      </c>
      <c r="C355" s="1">
        <v>0.11896926103777705</v>
      </c>
    </row>
    <row r="356" spans="1:3" x14ac:dyDescent="0.35">
      <c r="A356" s="3">
        <v>55915</v>
      </c>
      <c r="B356" s="3">
        <v>55943</v>
      </c>
      <c r="C356" s="1">
        <v>0.11885539264670109</v>
      </c>
    </row>
    <row r="357" spans="1:3" x14ac:dyDescent="0.35">
      <c r="A357" s="3">
        <v>55943</v>
      </c>
      <c r="B357" s="3">
        <v>55974</v>
      </c>
      <c r="C357" s="1">
        <v>0.11874152705942653</v>
      </c>
    </row>
    <row r="358" spans="1:3" x14ac:dyDescent="0.35">
      <c r="A358" s="3">
        <v>55974</v>
      </c>
      <c r="B358" s="3">
        <v>56004</v>
      </c>
      <c r="C358" s="1">
        <v>0.11870111031602093</v>
      </c>
    </row>
    <row r="359" spans="1:3" x14ac:dyDescent="0.35">
      <c r="A359" s="3">
        <v>56004</v>
      </c>
      <c r="B359" s="3">
        <v>56034</v>
      </c>
      <c r="C359" s="1">
        <v>0.11866069503274979</v>
      </c>
    </row>
    <row r="360" spans="1:3" x14ac:dyDescent="0.35">
      <c r="A360" s="3">
        <v>56034</v>
      </c>
      <c r="B360" s="3">
        <v>56065</v>
      </c>
      <c r="C360" s="1">
        <v>0.11862028120956025</v>
      </c>
    </row>
    <row r="361" spans="1:3" x14ac:dyDescent="0.35">
      <c r="A361" s="3">
        <v>56065</v>
      </c>
      <c r="B361" s="3">
        <v>56096</v>
      </c>
      <c r="C361" s="1">
        <v>0.11857986884639993</v>
      </c>
    </row>
    <row r="362" spans="1:3" x14ac:dyDescent="0.35">
      <c r="A362" s="3">
        <v>56096</v>
      </c>
      <c r="B362" s="3">
        <v>56125</v>
      </c>
      <c r="C362" s="1">
        <v>0.11853945794321574</v>
      </c>
    </row>
    <row r="363" spans="1:3" x14ac:dyDescent="0.35">
      <c r="A363" s="3">
        <v>56125</v>
      </c>
      <c r="B363" s="3">
        <v>56157</v>
      </c>
      <c r="C363" s="1">
        <v>0.1184990484999553</v>
      </c>
    </row>
    <row r="364" spans="1:3" x14ac:dyDescent="0.35">
      <c r="A364" s="3">
        <v>56157</v>
      </c>
      <c r="B364" s="3">
        <v>56188</v>
      </c>
      <c r="C364" s="1">
        <v>0.11845864051656552</v>
      </c>
    </row>
    <row r="365" spans="1:3" x14ac:dyDescent="0.35">
      <c r="A365" s="3">
        <v>56188</v>
      </c>
      <c r="B365" s="3">
        <v>56216</v>
      </c>
      <c r="C365" s="1">
        <v>0.118418233992994</v>
      </c>
    </row>
    <row r="366" spans="1:3" x14ac:dyDescent="0.35">
      <c r="A366" s="3">
        <v>56216</v>
      </c>
      <c r="B366" s="3">
        <v>56249</v>
      </c>
      <c r="C366" s="1">
        <v>0.11837782892918769</v>
      </c>
    </row>
    <row r="367" spans="1:3" x14ac:dyDescent="0.35">
      <c r="A367" s="3">
        <v>56249</v>
      </c>
      <c r="B367" s="3">
        <v>56279</v>
      </c>
      <c r="C367" s="1">
        <v>0.11833742532509395</v>
      </c>
    </row>
    <row r="368" spans="1:3" x14ac:dyDescent="0.35">
      <c r="A368" s="3">
        <v>56279</v>
      </c>
      <c r="B368" s="3">
        <v>56307</v>
      </c>
      <c r="C368" s="1">
        <v>0.11829702318066015</v>
      </c>
    </row>
    <row r="369" spans="1:3" x14ac:dyDescent="0.35">
      <c r="A369" s="3">
        <v>56307</v>
      </c>
      <c r="B369" s="3">
        <v>56339</v>
      </c>
      <c r="C369" s="1">
        <v>0.11825662249583346</v>
      </c>
    </row>
    <row r="370" spans="1:3" x14ac:dyDescent="0.35">
      <c r="A370" s="3">
        <v>56339</v>
      </c>
      <c r="B370" s="3">
        <v>56369</v>
      </c>
      <c r="C370" s="1">
        <v>0.11821622327056103</v>
      </c>
    </row>
    <row r="371" spans="1:3" x14ac:dyDescent="0.35">
      <c r="A371" s="3">
        <v>56369</v>
      </c>
      <c r="B371" s="3">
        <v>56398</v>
      </c>
      <c r="C371" s="1">
        <v>0.11817582550479044</v>
      </c>
    </row>
    <row r="372" spans="1:3" x14ac:dyDescent="0.35">
      <c r="A372" s="3">
        <v>56398</v>
      </c>
      <c r="B372" s="3">
        <v>56430</v>
      </c>
      <c r="C372" s="1">
        <v>0.11813542919846864</v>
      </c>
    </row>
    <row r="373" spans="1:3" x14ac:dyDescent="0.35">
      <c r="A373" s="3">
        <v>56430</v>
      </c>
      <c r="B373" s="3">
        <v>56461</v>
      </c>
      <c r="C373" s="1">
        <v>0.11809503435154323</v>
      </c>
    </row>
    <row r="374" spans="1:3" x14ac:dyDescent="0.35">
      <c r="A374" s="3">
        <v>56461</v>
      </c>
      <c r="B374" s="3">
        <v>56492</v>
      </c>
      <c r="C374" s="1">
        <v>0.11805464096396112</v>
      </c>
    </row>
    <row r="375" spans="1:3" x14ac:dyDescent="0.35">
      <c r="A375" s="3">
        <v>56492</v>
      </c>
      <c r="B375" s="3">
        <v>56522</v>
      </c>
      <c r="C375" s="1">
        <v>0.11801424903566993</v>
      </c>
    </row>
    <row r="376" spans="1:3" x14ac:dyDescent="0.35">
      <c r="A376" s="3">
        <v>56522</v>
      </c>
      <c r="B376" s="3">
        <v>56552</v>
      </c>
      <c r="C376" s="1">
        <v>0.11797385856661657</v>
      </c>
    </row>
    <row r="377" spans="1:3" x14ac:dyDescent="0.35">
      <c r="A377" s="3">
        <v>56552</v>
      </c>
      <c r="B377" s="3">
        <v>56583</v>
      </c>
      <c r="C377" s="1">
        <v>0.11793346955674888</v>
      </c>
    </row>
    <row r="378" spans="1:3" x14ac:dyDescent="0.35">
      <c r="A378" s="3">
        <v>56583</v>
      </c>
      <c r="B378" s="3">
        <v>56614</v>
      </c>
      <c r="C378" s="1">
        <v>0.11789308200601356</v>
      </c>
    </row>
    <row r="379" spans="1:3" x14ac:dyDescent="0.35">
      <c r="A379" s="3">
        <v>56614</v>
      </c>
      <c r="B379" s="3">
        <v>56643</v>
      </c>
      <c r="C379" s="1">
        <v>0.11785269591435821</v>
      </c>
    </row>
    <row r="380" spans="1:3" x14ac:dyDescent="0.35">
      <c r="A380" s="3">
        <v>56643</v>
      </c>
      <c r="B380" s="3">
        <v>56671</v>
      </c>
      <c r="C380" s="1">
        <v>0.11781231128172998</v>
      </c>
    </row>
    <row r="381" spans="1:3" x14ac:dyDescent="0.35">
      <c r="A381" s="3">
        <v>56671</v>
      </c>
      <c r="B381" s="3">
        <v>56704</v>
      </c>
      <c r="C381" s="1">
        <v>0.11777192810807624</v>
      </c>
    </row>
    <row r="382" spans="1:3" x14ac:dyDescent="0.35">
      <c r="A382" s="3">
        <v>56704</v>
      </c>
      <c r="B382" s="3">
        <v>56734</v>
      </c>
      <c r="C382" s="1">
        <v>0.11773154639334438</v>
      </c>
    </row>
    <row r="383" spans="1:3" x14ac:dyDescent="0.35">
      <c r="A383" s="3">
        <v>56734</v>
      </c>
      <c r="B383" s="3">
        <v>56765</v>
      </c>
      <c r="C383" s="1">
        <v>0.11769116613748154</v>
      </c>
    </row>
    <row r="384" spans="1:3" x14ac:dyDescent="0.35">
      <c r="A384" s="3">
        <v>56765</v>
      </c>
      <c r="B384" s="3">
        <v>56795</v>
      </c>
      <c r="C384" s="1">
        <v>0.11765078734043488</v>
      </c>
    </row>
    <row r="385" spans="1:3" x14ac:dyDescent="0.35">
      <c r="A385" s="3">
        <v>56795</v>
      </c>
      <c r="B385" s="3">
        <v>56825</v>
      </c>
      <c r="C385" s="1">
        <v>0.117610410002152</v>
      </c>
    </row>
    <row r="386" spans="1:3" x14ac:dyDescent="0.35">
      <c r="A386" s="3">
        <v>56825</v>
      </c>
      <c r="B386" s="3">
        <v>56857</v>
      </c>
      <c r="C386" s="1">
        <v>0.11757003412258027</v>
      </c>
    </row>
    <row r="387" spans="1:3" x14ac:dyDescent="0.35">
      <c r="A387" s="3">
        <v>56857</v>
      </c>
      <c r="B387" s="3">
        <v>56887</v>
      </c>
      <c r="C387" s="1">
        <v>0.11752965970166662</v>
      </c>
    </row>
    <row r="388" spans="1:3" x14ac:dyDescent="0.35">
      <c r="A388" s="3">
        <v>56887</v>
      </c>
      <c r="B388" s="3">
        <v>56916</v>
      </c>
      <c r="C388" s="1">
        <v>0.11748928673935843</v>
      </c>
    </row>
    <row r="389" spans="1:3" x14ac:dyDescent="0.35">
      <c r="A389" s="3">
        <v>56916</v>
      </c>
      <c r="B389" s="3">
        <v>56948</v>
      </c>
      <c r="C389" s="1">
        <v>0.1174489152356033</v>
      </c>
    </row>
    <row r="390" spans="1:3" x14ac:dyDescent="0.35">
      <c r="A390" s="3">
        <v>56948</v>
      </c>
      <c r="B390" s="3">
        <v>56979</v>
      </c>
      <c r="C390" s="1">
        <v>0.11740854519034816</v>
      </c>
    </row>
    <row r="391" spans="1:3" x14ac:dyDescent="0.35">
      <c r="A391" s="3">
        <v>56979</v>
      </c>
      <c r="B391" s="3">
        <v>57010</v>
      </c>
      <c r="C391" s="1">
        <v>0.1173681766035406</v>
      </c>
    </row>
    <row r="392" spans="1:3" x14ac:dyDescent="0.35">
      <c r="A392" s="3">
        <v>57010</v>
      </c>
      <c r="B392" s="3">
        <v>57039</v>
      </c>
      <c r="C392" s="1">
        <v>0.11732780947512778</v>
      </c>
    </row>
    <row r="393" spans="1:3" x14ac:dyDescent="0.35">
      <c r="A393" s="3">
        <v>57039</v>
      </c>
      <c r="B393" s="3">
        <v>57070</v>
      </c>
      <c r="C393" s="1">
        <v>0.11728744380505707</v>
      </c>
    </row>
    <row r="394" spans="1:3" x14ac:dyDescent="0.35">
      <c r="A394" s="3">
        <v>57070</v>
      </c>
      <c r="B394" s="3">
        <v>57098</v>
      </c>
      <c r="C394" s="1">
        <v>0.11724707959327585</v>
      </c>
    </row>
    <row r="395" spans="1:3" x14ac:dyDescent="0.35">
      <c r="A395" s="3">
        <v>57098</v>
      </c>
      <c r="B395" s="3">
        <v>57131</v>
      </c>
      <c r="C395" s="1">
        <v>0.11720671683973127</v>
      </c>
    </row>
    <row r="396" spans="1:3" x14ac:dyDescent="0.35">
      <c r="A396" s="3">
        <v>57131</v>
      </c>
      <c r="B396" s="3">
        <v>57161</v>
      </c>
      <c r="C396" s="1">
        <v>0.11716635554437094</v>
      </c>
    </row>
    <row r="397" spans="1:3" x14ac:dyDescent="0.35">
      <c r="A397" s="3">
        <v>57161</v>
      </c>
      <c r="B397" s="3">
        <v>57192</v>
      </c>
      <c r="C397" s="1">
        <v>0.11712599570714177</v>
      </c>
    </row>
    <row r="398" spans="1:3" x14ac:dyDescent="0.35">
      <c r="A398" s="3">
        <v>57192</v>
      </c>
      <c r="B398" s="3">
        <v>57223</v>
      </c>
      <c r="C398" s="1">
        <v>0.11708563732799138</v>
      </c>
    </row>
    <row r="399" spans="1:3" x14ac:dyDescent="0.35">
      <c r="A399" s="3">
        <v>57223</v>
      </c>
      <c r="B399" s="3">
        <v>57252</v>
      </c>
      <c r="C399" s="1">
        <v>0.1170452804068669</v>
      </c>
    </row>
    <row r="400" spans="1:3" x14ac:dyDescent="0.35">
      <c r="A400" s="3">
        <v>57252</v>
      </c>
      <c r="B400" s="3">
        <v>57284</v>
      </c>
      <c r="C400" s="1">
        <v>0.11700492494371595</v>
      </c>
    </row>
    <row r="401" spans="1:3" x14ac:dyDescent="0.35">
      <c r="A401" s="3">
        <v>57284</v>
      </c>
      <c r="B401" s="3">
        <v>57314</v>
      </c>
      <c r="C401" s="1">
        <v>0.11696457093848545</v>
      </c>
    </row>
    <row r="402" spans="1:3" x14ac:dyDescent="0.35">
      <c r="A402" s="3">
        <v>57314</v>
      </c>
      <c r="B402" s="3">
        <v>57343</v>
      </c>
      <c r="C402" s="1">
        <v>0.11692421839112299</v>
      </c>
    </row>
    <row r="403" spans="1:3" x14ac:dyDescent="0.35">
      <c r="A403" s="3">
        <v>57343</v>
      </c>
      <c r="B403" s="3">
        <v>57376</v>
      </c>
      <c r="C403" s="1">
        <v>0.11688386730157596</v>
      </c>
    </row>
    <row r="404" spans="1:3" x14ac:dyDescent="0.35">
      <c r="A404" s="3">
        <v>57376</v>
      </c>
      <c r="B404" s="3">
        <v>57404</v>
      </c>
      <c r="C404" s="1">
        <v>0.11684351766979173</v>
      </c>
    </row>
    <row r="405" spans="1:3" x14ac:dyDescent="0.35">
      <c r="A405" s="3">
        <v>57404</v>
      </c>
      <c r="B405" s="3">
        <v>57434</v>
      </c>
      <c r="C405" s="1">
        <v>0.11680316949571723</v>
      </c>
    </row>
    <row r="406" spans="1:3" x14ac:dyDescent="0.35">
      <c r="A406" s="3">
        <v>57434</v>
      </c>
      <c r="B406" s="3">
        <v>57465</v>
      </c>
      <c r="C406" s="1">
        <v>0.11676282277930028</v>
      </c>
    </row>
    <row r="407" spans="1:3" x14ac:dyDescent="0.35">
      <c r="A407" s="3">
        <v>57465</v>
      </c>
      <c r="B407" s="3">
        <v>57496</v>
      </c>
      <c r="C407" s="1">
        <v>0.11672247752048781</v>
      </c>
    </row>
    <row r="408" spans="1:3" x14ac:dyDescent="0.35">
      <c r="A408" s="3">
        <v>57496</v>
      </c>
      <c r="B408" s="3">
        <v>57525</v>
      </c>
      <c r="C408" s="1">
        <v>0.11668213371922764</v>
      </c>
    </row>
    <row r="409" spans="1:3" x14ac:dyDescent="0.35">
      <c r="A409" s="3">
        <v>57525</v>
      </c>
      <c r="B409" s="3">
        <v>57557</v>
      </c>
      <c r="C409" s="1">
        <v>0.11664179137546671</v>
      </c>
    </row>
    <row r="410" spans="1:3" x14ac:dyDescent="0.35">
      <c r="A410" s="3">
        <v>57557</v>
      </c>
      <c r="B410" s="3">
        <v>57588</v>
      </c>
      <c r="C410" s="1">
        <v>0.11660145048915238</v>
      </c>
    </row>
    <row r="411" spans="1:3" x14ac:dyDescent="0.35">
      <c r="A411" s="3">
        <v>57588</v>
      </c>
      <c r="B411" s="3">
        <v>57616</v>
      </c>
      <c r="C411" s="1">
        <v>0.11656111106023204</v>
      </c>
    </row>
    <row r="412" spans="1:3" x14ac:dyDescent="0.35">
      <c r="A412" s="3">
        <v>57616</v>
      </c>
      <c r="B412" s="3">
        <v>57649</v>
      </c>
      <c r="C412" s="1">
        <v>0.11652077308865327</v>
      </c>
    </row>
    <row r="413" spans="1:3" x14ac:dyDescent="0.35">
      <c r="A413" s="3">
        <v>57649</v>
      </c>
      <c r="B413" s="3">
        <v>57679</v>
      </c>
      <c r="C413" s="1">
        <v>0.11648043657436324</v>
      </c>
    </row>
    <row r="414" spans="1:3" x14ac:dyDescent="0.35">
      <c r="A414" s="3">
        <v>57679</v>
      </c>
      <c r="B414" s="3">
        <v>57710</v>
      </c>
      <c r="C414" s="1">
        <v>0.11644010151730932</v>
      </c>
    </row>
    <row r="415" spans="1:3" x14ac:dyDescent="0.35">
      <c r="A415" s="3">
        <v>57710</v>
      </c>
      <c r="B415" s="3">
        <v>57741</v>
      </c>
      <c r="C415" s="1">
        <v>0.11639976791743889</v>
      </c>
    </row>
    <row r="416" spans="1:3" x14ac:dyDescent="0.35">
      <c r="A416" s="3">
        <v>57741</v>
      </c>
      <c r="B416" s="3">
        <v>57769</v>
      </c>
      <c r="C416" s="1">
        <v>0.11635943577469909</v>
      </c>
    </row>
    <row r="417" spans="1:3" x14ac:dyDescent="0.35">
      <c r="A417" s="3">
        <v>57769</v>
      </c>
      <c r="B417" s="3">
        <v>57798</v>
      </c>
      <c r="C417" s="1">
        <v>0.11631910508903776</v>
      </c>
    </row>
    <row r="418" spans="1:3" x14ac:dyDescent="0.35">
      <c r="A418" s="3">
        <v>57798</v>
      </c>
      <c r="B418" s="3">
        <v>57830</v>
      </c>
      <c r="C418" s="1">
        <v>0.11627877586040181</v>
      </c>
    </row>
    <row r="419" spans="1:3" x14ac:dyDescent="0.35">
      <c r="A419" s="3">
        <v>57830</v>
      </c>
      <c r="B419" s="3">
        <v>57861</v>
      </c>
      <c r="C419" s="1">
        <v>0.11623844808873862</v>
      </c>
    </row>
    <row r="420" spans="1:3" x14ac:dyDescent="0.35">
      <c r="A420" s="3">
        <v>57861</v>
      </c>
      <c r="B420" s="3">
        <v>57889</v>
      </c>
      <c r="C420" s="1">
        <v>0.11619812177399602</v>
      </c>
    </row>
    <row r="421" spans="1:3" x14ac:dyDescent="0.35">
      <c r="A421" s="3">
        <v>57889</v>
      </c>
      <c r="B421" s="3">
        <v>57922</v>
      </c>
      <c r="C421" s="1">
        <v>0.11615779691612071</v>
      </c>
    </row>
    <row r="422" spans="1:3" x14ac:dyDescent="0.35">
      <c r="A422" s="3">
        <v>57922</v>
      </c>
      <c r="B422" s="3">
        <v>57952</v>
      </c>
      <c r="C422" s="1">
        <v>0.11611747351506052</v>
      </c>
    </row>
    <row r="423" spans="1:3" x14ac:dyDescent="0.35">
      <c r="A423" s="3">
        <v>57952</v>
      </c>
      <c r="B423" s="3">
        <v>57983</v>
      </c>
      <c r="C423" s="1">
        <v>0.11607715157076282</v>
      </c>
    </row>
    <row r="424" spans="1:3" x14ac:dyDescent="0.35">
      <c r="A424" s="3">
        <v>57983</v>
      </c>
      <c r="B424" s="3">
        <v>58014</v>
      </c>
      <c r="C424" s="1">
        <v>0.11603683108317475</v>
      </c>
    </row>
    <row r="425" spans="1:3" x14ac:dyDescent="0.35">
      <c r="A425" s="3">
        <v>58014</v>
      </c>
      <c r="B425" s="3">
        <v>58043</v>
      </c>
      <c r="C425" s="1">
        <v>0.11599651205224371</v>
      </c>
    </row>
    <row r="426" spans="1:3" x14ac:dyDescent="0.35">
      <c r="A426" s="3">
        <v>58043</v>
      </c>
      <c r="B426" s="3">
        <v>58075</v>
      </c>
      <c r="C426" s="1">
        <v>0.11595619447791727</v>
      </c>
    </row>
    <row r="427" spans="1:3" x14ac:dyDescent="0.35">
      <c r="A427" s="3">
        <v>58075</v>
      </c>
      <c r="B427" s="3">
        <v>58106</v>
      </c>
      <c r="C427" s="1">
        <v>0.11591587836014283</v>
      </c>
    </row>
    <row r="428" spans="1:3" x14ac:dyDescent="0.35">
      <c r="A428" s="3">
        <v>58106</v>
      </c>
      <c r="B428" s="3">
        <v>58134</v>
      </c>
      <c r="C428" s="1">
        <v>0.11587556369886731</v>
      </c>
    </row>
    <row r="429" spans="1:3" x14ac:dyDescent="0.35">
      <c r="A429" s="3">
        <v>58134</v>
      </c>
      <c r="B429" s="3">
        <v>58165</v>
      </c>
      <c r="C429" s="1">
        <v>0.11583525049403876</v>
      </c>
    </row>
    <row r="430" spans="1:3" x14ac:dyDescent="0.35">
      <c r="A430" s="3">
        <v>58165</v>
      </c>
      <c r="B430" s="3">
        <v>58195</v>
      </c>
      <c r="C430" s="1">
        <v>0.11579493874560387</v>
      </c>
    </row>
    <row r="431" spans="1:3" x14ac:dyDescent="0.35">
      <c r="A431" s="3">
        <v>58195</v>
      </c>
      <c r="B431" s="3">
        <v>58225</v>
      </c>
      <c r="C431" s="1">
        <v>0.1157546284535107</v>
      </c>
    </row>
    <row r="432" spans="1:3" x14ac:dyDescent="0.35">
      <c r="A432" s="3">
        <v>58225</v>
      </c>
      <c r="B432" s="3">
        <v>58256</v>
      </c>
      <c r="C432" s="1">
        <v>0.11571431961770617</v>
      </c>
    </row>
    <row r="433" spans="1:3" x14ac:dyDescent="0.35">
      <c r="A433" s="3">
        <v>58256</v>
      </c>
      <c r="B433" s="3">
        <v>58287</v>
      </c>
      <c r="C433" s="1">
        <v>0.11567401223813767</v>
      </c>
    </row>
    <row r="434" spans="1:3" x14ac:dyDescent="0.35">
      <c r="A434" s="3">
        <v>58287</v>
      </c>
      <c r="B434" s="3">
        <v>58316</v>
      </c>
      <c r="C434" s="1">
        <v>0.11563370631475278</v>
      </c>
    </row>
    <row r="435" spans="1:3" x14ac:dyDescent="0.35">
      <c r="A435" s="3">
        <v>58316</v>
      </c>
      <c r="B435" s="3">
        <v>58348</v>
      </c>
      <c r="C435" s="1">
        <v>0.11559340184749889</v>
      </c>
    </row>
    <row r="436" spans="1:3" x14ac:dyDescent="0.35">
      <c r="A436" s="3">
        <v>58348</v>
      </c>
      <c r="B436" s="3">
        <v>58379</v>
      </c>
      <c r="C436" s="1">
        <v>0.11555309883632336</v>
      </c>
    </row>
    <row r="437" spans="1:3" x14ac:dyDescent="0.35">
      <c r="A437" s="3">
        <v>58379</v>
      </c>
      <c r="B437" s="3">
        <v>58407</v>
      </c>
      <c r="C437" s="1">
        <v>0.11551279728117358</v>
      </c>
    </row>
    <row r="438" spans="1:3" x14ac:dyDescent="0.35">
      <c r="A438" s="3">
        <v>58407</v>
      </c>
      <c r="B438" s="3">
        <v>58440</v>
      </c>
      <c r="C438" s="1">
        <v>0.11547249718199692</v>
      </c>
    </row>
    <row r="439" spans="1:3" x14ac:dyDescent="0.35">
      <c r="A439" s="3">
        <v>58440</v>
      </c>
      <c r="B439" s="3">
        <v>58470</v>
      </c>
      <c r="C439" s="1">
        <v>0.11543219853874098</v>
      </c>
    </row>
    <row r="440" spans="1:3" x14ac:dyDescent="0.35">
      <c r="A440" s="3">
        <v>58470</v>
      </c>
      <c r="B440" s="3">
        <v>58498</v>
      </c>
      <c r="C440" s="1">
        <v>0.11539190135135269</v>
      </c>
    </row>
    <row r="441" spans="1:3" x14ac:dyDescent="0.35">
      <c r="A441" s="3">
        <v>58498</v>
      </c>
      <c r="B441" s="3">
        <v>58531</v>
      </c>
      <c r="C441" s="1">
        <v>0.11535160561977986</v>
      </c>
    </row>
    <row r="442" spans="1:3" x14ac:dyDescent="0.35">
      <c r="A442" s="3">
        <v>58531</v>
      </c>
      <c r="B442" s="3">
        <v>58561</v>
      </c>
      <c r="C442" s="1">
        <v>0.11531131134396988</v>
      </c>
    </row>
    <row r="443" spans="1:3" x14ac:dyDescent="0.35">
      <c r="A443" s="3">
        <v>58561</v>
      </c>
      <c r="B443" s="3">
        <v>58592</v>
      </c>
      <c r="C443" s="1">
        <v>0.11527101852386989</v>
      </c>
    </row>
    <row r="444" spans="1:3" x14ac:dyDescent="0.35">
      <c r="A444" s="3">
        <v>58592</v>
      </c>
      <c r="B444" s="3">
        <v>58622</v>
      </c>
      <c r="C444" s="1">
        <v>0.1152307271594275</v>
      </c>
    </row>
    <row r="445" spans="1:3" x14ac:dyDescent="0.35">
      <c r="A445" s="3">
        <v>58622</v>
      </c>
      <c r="B445" s="3">
        <v>58652</v>
      </c>
      <c r="C445" s="1">
        <v>0.11519043725059031</v>
      </c>
    </row>
    <row r="446" spans="1:3" x14ac:dyDescent="0.35">
      <c r="A446" s="3">
        <v>58652</v>
      </c>
      <c r="B446" s="3">
        <v>58684</v>
      </c>
      <c r="C446" s="1">
        <v>0.11515014879730523</v>
      </c>
    </row>
    <row r="447" spans="1:3" x14ac:dyDescent="0.35">
      <c r="A447" s="3">
        <v>58684</v>
      </c>
      <c r="B447" s="3">
        <v>58714</v>
      </c>
      <c r="C447" s="1">
        <v>0.1151098617995201</v>
      </c>
    </row>
    <row r="448" spans="1:3" x14ac:dyDescent="0.35">
      <c r="A448" s="3">
        <v>58714</v>
      </c>
      <c r="B448" s="3">
        <v>58743</v>
      </c>
      <c r="C448" s="1">
        <v>0.11506957625718206</v>
      </c>
    </row>
    <row r="449" spans="1:3" x14ac:dyDescent="0.35">
      <c r="A449" s="3">
        <v>58743</v>
      </c>
      <c r="B449" s="3">
        <v>58775</v>
      </c>
      <c r="C449" s="1">
        <v>0.11502929217023894</v>
      </c>
    </row>
    <row r="450" spans="1:3" x14ac:dyDescent="0.35">
      <c r="A450" s="3">
        <v>58775</v>
      </c>
      <c r="B450" s="3">
        <v>58806</v>
      </c>
      <c r="C450" s="1">
        <v>0.11498900953863767</v>
      </c>
    </row>
    <row r="451" spans="1:3" x14ac:dyDescent="0.35">
      <c r="A451" s="3">
        <v>58806</v>
      </c>
      <c r="B451" s="3">
        <v>58837</v>
      </c>
      <c r="C451" s="1">
        <v>0.11494872836232584</v>
      </c>
    </row>
    <row r="452" spans="1:3" x14ac:dyDescent="0.35">
      <c r="A452" s="3">
        <v>58837</v>
      </c>
      <c r="B452" s="3">
        <v>58865</v>
      </c>
      <c r="C452" s="1">
        <v>0.11490844864125105</v>
      </c>
    </row>
    <row r="453" spans="1:3" x14ac:dyDescent="0.35">
      <c r="A453" s="3">
        <v>58865</v>
      </c>
      <c r="B453" s="3">
        <v>58896</v>
      </c>
      <c r="C453" s="1">
        <v>0.11486817037536046</v>
      </c>
    </row>
    <row r="454" spans="1:3" x14ac:dyDescent="0.35">
      <c r="A454" s="3">
        <v>58896</v>
      </c>
      <c r="B454" s="3">
        <v>58925</v>
      </c>
      <c r="C454" s="1">
        <v>0.11482789356460188</v>
      </c>
    </row>
    <row r="455" spans="1:3" x14ac:dyDescent="0.35">
      <c r="A455" s="3">
        <v>58925</v>
      </c>
      <c r="B455" s="3">
        <v>58957</v>
      </c>
      <c r="C455" s="1">
        <v>0.11478761820892225</v>
      </c>
    </row>
    <row r="456" spans="1:3" x14ac:dyDescent="0.35">
      <c r="A456" s="3">
        <v>58957</v>
      </c>
      <c r="B456" s="3">
        <v>58987</v>
      </c>
      <c r="C456" s="1">
        <v>0.11474734430826938</v>
      </c>
    </row>
    <row r="457" spans="1:3" x14ac:dyDescent="0.35">
      <c r="A457" s="3">
        <v>58987</v>
      </c>
      <c r="B457" s="3">
        <v>59016</v>
      </c>
      <c r="C457" s="1">
        <v>0.11470707186259066</v>
      </c>
    </row>
    <row r="458" spans="1:3" x14ac:dyDescent="0.35">
      <c r="A458" s="3">
        <v>59016</v>
      </c>
      <c r="B458" s="3">
        <v>59049</v>
      </c>
      <c r="C458" s="1">
        <v>0.11466680087183323</v>
      </c>
    </row>
    <row r="459" spans="1:3" x14ac:dyDescent="0.35">
      <c r="A459" s="3">
        <v>59049</v>
      </c>
      <c r="B459" s="3">
        <v>59079</v>
      </c>
      <c r="C459" s="1">
        <v>0.11462653133594491</v>
      </c>
    </row>
    <row r="460" spans="1:3" x14ac:dyDescent="0.35">
      <c r="A460" s="3">
        <v>59079</v>
      </c>
      <c r="B460" s="3">
        <v>59110</v>
      </c>
      <c r="C460" s="1">
        <v>0.11458626325487287</v>
      </c>
    </row>
    <row r="461" spans="1:3" x14ac:dyDescent="0.35">
      <c r="A461" s="3">
        <v>59110</v>
      </c>
      <c r="B461" s="3">
        <v>59140</v>
      </c>
      <c r="C461" s="1">
        <v>0.11454599662856468</v>
      </c>
    </row>
    <row r="462" spans="1:3" x14ac:dyDescent="0.35">
      <c r="A462" s="3">
        <v>59140</v>
      </c>
      <c r="B462" s="3">
        <v>59170</v>
      </c>
      <c r="C462" s="1">
        <v>0.11450573145696796</v>
      </c>
    </row>
    <row r="463" spans="1:3" x14ac:dyDescent="0.35">
      <c r="A463" s="3">
        <v>59170</v>
      </c>
      <c r="B463" s="3">
        <v>59202</v>
      </c>
      <c r="C463" s="1">
        <v>0.11446546774002964</v>
      </c>
    </row>
    <row r="464" spans="1:3" x14ac:dyDescent="0.35">
      <c r="A464" s="3">
        <v>59202</v>
      </c>
      <c r="B464" s="3">
        <v>59230</v>
      </c>
      <c r="C464" s="1">
        <v>0.11442520547769774</v>
      </c>
    </row>
    <row r="465" spans="1:3" x14ac:dyDescent="0.35">
      <c r="A465" s="3">
        <v>59230</v>
      </c>
      <c r="B465" s="3">
        <v>59261</v>
      </c>
      <c r="C465" s="1">
        <v>0.11438494466991922</v>
      </c>
    </row>
    <row r="466" spans="1:3" x14ac:dyDescent="0.35">
      <c r="A466" s="3">
        <v>59261</v>
      </c>
      <c r="B466" s="3">
        <v>59289</v>
      </c>
      <c r="C466" s="1">
        <v>0.11434468531664188</v>
      </c>
    </row>
    <row r="467" spans="1:3" x14ac:dyDescent="0.35">
      <c r="A467" s="3">
        <v>59289</v>
      </c>
      <c r="B467" s="3">
        <v>59322</v>
      </c>
      <c r="C467" s="1">
        <v>0.1143044274178131</v>
      </c>
    </row>
    <row r="468" spans="1:3" x14ac:dyDescent="0.35">
      <c r="A468" s="3">
        <v>59322</v>
      </c>
      <c r="B468" s="3">
        <v>59352</v>
      </c>
      <c r="C468" s="1">
        <v>0.11426417097338004</v>
      </c>
    </row>
    <row r="469" spans="1:3" x14ac:dyDescent="0.35">
      <c r="A469" s="3">
        <v>59352</v>
      </c>
      <c r="B469" s="3">
        <v>59383</v>
      </c>
      <c r="C469" s="1">
        <v>0.11422391598329074</v>
      </c>
    </row>
    <row r="470" spans="1:3" x14ac:dyDescent="0.35">
      <c r="A470" s="3">
        <v>59383</v>
      </c>
      <c r="B470" s="3">
        <v>59414</v>
      </c>
      <c r="C470" s="1">
        <v>0.11418366244749212</v>
      </c>
    </row>
    <row r="471" spans="1:3" x14ac:dyDescent="0.35">
      <c r="A471" s="3">
        <v>59414</v>
      </c>
      <c r="B471" s="3">
        <v>59443</v>
      </c>
      <c r="C471" s="1">
        <v>0.11414341036593179</v>
      </c>
    </row>
    <row r="472" spans="1:3" x14ac:dyDescent="0.35">
      <c r="A472" s="3">
        <v>59443</v>
      </c>
      <c r="B472" s="3">
        <v>59475</v>
      </c>
      <c r="C472" s="1">
        <v>0.11410315973855756</v>
      </c>
    </row>
    <row r="473" spans="1:3" x14ac:dyDescent="0.35">
      <c r="A473" s="3">
        <v>59475</v>
      </c>
      <c r="B473" s="3">
        <v>59505</v>
      </c>
      <c r="C473" s="1">
        <v>0.11406291056531637</v>
      </c>
    </row>
    <row r="474" spans="1:3" x14ac:dyDescent="0.35">
      <c r="A474" s="3">
        <v>59505</v>
      </c>
      <c r="B474" s="3">
        <v>59534</v>
      </c>
      <c r="C474" s="1">
        <v>0.11402266284615581</v>
      </c>
    </row>
    <row r="475" spans="1:3" x14ac:dyDescent="0.35">
      <c r="A475" s="3">
        <v>59534</v>
      </c>
      <c r="B475" s="3">
        <v>59567</v>
      </c>
      <c r="C475" s="1">
        <v>0.1139824165810237</v>
      </c>
    </row>
    <row r="476" spans="1:3" x14ac:dyDescent="0.35">
      <c r="A476" s="3">
        <v>59567</v>
      </c>
      <c r="B476" s="3">
        <v>59595</v>
      </c>
      <c r="C476" s="1">
        <v>0.11394217176986721</v>
      </c>
    </row>
    <row r="477" spans="1:3" x14ac:dyDescent="0.35">
      <c r="A477" s="3">
        <v>59595</v>
      </c>
      <c r="B477" s="3">
        <v>59625</v>
      </c>
      <c r="C477" s="1">
        <v>0.11390192841263391</v>
      </c>
    </row>
    <row r="478" spans="1:3" x14ac:dyDescent="0.35">
      <c r="A478" s="3">
        <v>59625</v>
      </c>
      <c r="B478" s="3">
        <v>59656</v>
      </c>
      <c r="C478" s="1">
        <v>0.11386168650927098</v>
      </c>
    </row>
    <row r="479" spans="1:3" x14ac:dyDescent="0.35">
      <c r="A479" s="3">
        <v>59656</v>
      </c>
      <c r="B479" s="3">
        <v>59687</v>
      </c>
      <c r="C479" s="1">
        <v>0.11382144605972644</v>
      </c>
    </row>
    <row r="480" spans="1:3" x14ac:dyDescent="0.35">
      <c r="A480" s="3">
        <v>59687</v>
      </c>
      <c r="B480" s="3">
        <v>59716</v>
      </c>
      <c r="C480" s="1">
        <v>0.11378120706394745</v>
      </c>
    </row>
    <row r="481" spans="1:3" x14ac:dyDescent="0.35">
      <c r="A481" s="3">
        <v>59716</v>
      </c>
      <c r="B481" s="3">
        <v>59748</v>
      </c>
      <c r="C481" s="1">
        <v>0.1137409695218814</v>
      </c>
    </row>
    <row r="482" spans="1:3" x14ac:dyDescent="0.35">
      <c r="A482" s="3">
        <v>59748</v>
      </c>
      <c r="B482" s="3">
        <v>59779</v>
      </c>
      <c r="C482" s="1">
        <v>0.11370073343347586</v>
      </c>
    </row>
    <row r="483" spans="1:3" x14ac:dyDescent="0.35">
      <c r="A483" s="3">
        <v>59779</v>
      </c>
      <c r="B483" s="3">
        <v>59807</v>
      </c>
      <c r="C483" s="1">
        <v>0.11366049879867846</v>
      </c>
    </row>
    <row r="484" spans="1:3" x14ac:dyDescent="0.35">
      <c r="A484" s="3">
        <v>59807</v>
      </c>
      <c r="B484" s="3">
        <v>59840</v>
      </c>
      <c r="C484" s="1">
        <v>0.11362026561743654</v>
      </c>
    </row>
    <row r="485" spans="1:3" x14ac:dyDescent="0.35">
      <c r="A485" s="3">
        <v>59840</v>
      </c>
      <c r="B485" s="3">
        <v>59870</v>
      </c>
      <c r="C485" s="1">
        <v>0.11358003388969751</v>
      </c>
    </row>
    <row r="486" spans="1:3" x14ac:dyDescent="0.35">
      <c r="A486" s="3">
        <v>59870</v>
      </c>
      <c r="B486" s="3">
        <v>59901</v>
      </c>
      <c r="C486" s="1">
        <v>0.11353980361540916</v>
      </c>
    </row>
    <row r="487" spans="1:3" x14ac:dyDescent="0.35">
      <c r="A487" s="3">
        <v>59901</v>
      </c>
      <c r="B487" s="3">
        <v>59932</v>
      </c>
      <c r="C487" s="1">
        <v>0.11349957479451867</v>
      </c>
    </row>
    <row r="488" spans="1:3" x14ac:dyDescent="0.35">
      <c r="A488" s="3">
        <v>59932</v>
      </c>
      <c r="B488" s="3">
        <v>59961</v>
      </c>
      <c r="C488" s="1">
        <v>0.11345934742697361</v>
      </c>
    </row>
    <row r="489" spans="1:3" x14ac:dyDescent="0.35">
      <c r="A489" s="3">
        <v>59961</v>
      </c>
      <c r="B489" s="3">
        <v>59992</v>
      </c>
      <c r="C489" s="1">
        <v>0.1134191215127216</v>
      </c>
    </row>
    <row r="490" spans="1:3" x14ac:dyDescent="0.35">
      <c r="A490" s="3">
        <v>59992</v>
      </c>
      <c r="B490" s="3">
        <v>60022</v>
      </c>
      <c r="C490" s="1">
        <v>0.11337889705171</v>
      </c>
    </row>
    <row r="491" spans="1:3" x14ac:dyDescent="0.35">
      <c r="A491" s="3">
        <v>60022</v>
      </c>
      <c r="B491" s="3">
        <v>60052</v>
      </c>
      <c r="C491" s="1">
        <v>0.11333867404388642</v>
      </c>
    </row>
    <row r="492" spans="1:3" x14ac:dyDescent="0.35">
      <c r="A492" s="3">
        <v>60052</v>
      </c>
      <c r="B492" s="3">
        <v>60083</v>
      </c>
      <c r="C492" s="1">
        <v>0.11329845248919845</v>
      </c>
    </row>
    <row r="493" spans="1:3" x14ac:dyDescent="0.35">
      <c r="A493" s="3">
        <v>60083</v>
      </c>
      <c r="B493" s="3">
        <v>60114</v>
      </c>
      <c r="C493" s="1">
        <v>0.11325823238759325</v>
      </c>
    </row>
    <row r="494" spans="1:3" x14ac:dyDescent="0.35">
      <c r="A494" s="3">
        <v>60114</v>
      </c>
      <c r="B494" s="3">
        <v>60143</v>
      </c>
      <c r="C494" s="1">
        <v>0.11321801373901841</v>
      </c>
    </row>
    <row r="495" spans="1:3" x14ac:dyDescent="0.35">
      <c r="A495" s="3">
        <v>60143</v>
      </c>
      <c r="B495" s="3">
        <v>60175</v>
      </c>
      <c r="C495" s="1">
        <v>0.11317779654342175</v>
      </c>
    </row>
    <row r="496" spans="1:3" x14ac:dyDescent="0.35">
      <c r="A496" s="3">
        <v>60175</v>
      </c>
      <c r="B496" s="3">
        <v>60206</v>
      </c>
      <c r="C496" s="1">
        <v>0.11313758080075043</v>
      </c>
    </row>
    <row r="497" spans="1:3" x14ac:dyDescent="0.35">
      <c r="A497" s="3">
        <v>60206</v>
      </c>
      <c r="B497" s="3">
        <v>60234</v>
      </c>
      <c r="C497" s="1">
        <v>0.11309736651095226</v>
      </c>
    </row>
    <row r="498" spans="1:3" x14ac:dyDescent="0.35">
      <c r="A498" s="3">
        <v>60234</v>
      </c>
      <c r="B498" s="3">
        <v>60267</v>
      </c>
      <c r="C498" s="1">
        <v>0.1130571536739744</v>
      </c>
    </row>
    <row r="499" spans="1:3" x14ac:dyDescent="0.35">
      <c r="A499" s="3">
        <v>60267</v>
      </c>
      <c r="B499" s="3">
        <v>60297</v>
      </c>
      <c r="C499" s="1">
        <v>0.11301694228976467</v>
      </c>
    </row>
    <row r="500" spans="1:3" x14ac:dyDescent="0.35">
      <c r="A500" s="3">
        <v>60297</v>
      </c>
      <c r="B500" s="3">
        <v>60325</v>
      </c>
      <c r="C500" s="1">
        <v>0.11297673235827066</v>
      </c>
    </row>
    <row r="501" spans="1:3" x14ac:dyDescent="0.35">
      <c r="A501" s="3">
        <v>60325</v>
      </c>
      <c r="B501" s="3">
        <v>60357</v>
      </c>
      <c r="C501" s="1">
        <v>0.11293652387943931</v>
      </c>
    </row>
    <row r="502" spans="1:3" x14ac:dyDescent="0.35">
      <c r="A502" s="3">
        <v>60357</v>
      </c>
      <c r="B502" s="3">
        <v>60387</v>
      </c>
      <c r="C502" s="1">
        <v>0.11289631685321888</v>
      </c>
    </row>
    <row r="503" spans="1:3" x14ac:dyDescent="0.35">
      <c r="A503" s="3">
        <v>60387</v>
      </c>
      <c r="B503" s="3">
        <v>60416</v>
      </c>
      <c r="C503" s="1">
        <v>0.1128561112795563</v>
      </c>
    </row>
    <row r="504" spans="1:3" x14ac:dyDescent="0.35">
      <c r="A504" s="3">
        <v>60416</v>
      </c>
      <c r="B504" s="3">
        <v>60448</v>
      </c>
      <c r="C504" s="1">
        <v>0.11281590715839962</v>
      </c>
    </row>
    <row r="505" spans="1:3" x14ac:dyDescent="0.35">
      <c r="A505" s="3">
        <v>60448</v>
      </c>
      <c r="B505" s="3">
        <v>60479</v>
      </c>
      <c r="C505" s="1">
        <v>0.11277570448969576</v>
      </c>
    </row>
    <row r="506" spans="1:3" x14ac:dyDescent="0.35">
      <c r="A506" s="3">
        <v>60479</v>
      </c>
      <c r="B506" s="3">
        <v>60510</v>
      </c>
      <c r="C506" s="1">
        <v>0.11273550327339277</v>
      </c>
    </row>
    <row r="507" spans="1:3" x14ac:dyDescent="0.35">
      <c r="A507" s="3">
        <v>60510</v>
      </c>
      <c r="B507" s="3">
        <v>60540</v>
      </c>
      <c r="C507" s="1">
        <v>0.11269530350943802</v>
      </c>
    </row>
    <row r="508" spans="1:3" x14ac:dyDescent="0.35">
      <c r="A508" s="3">
        <v>60540</v>
      </c>
      <c r="B508" s="3">
        <v>60570</v>
      </c>
      <c r="C508" s="1">
        <v>0.11265510519777888</v>
      </c>
    </row>
    <row r="509" spans="1:3" x14ac:dyDescent="0.35">
      <c r="A509" s="3">
        <v>60570</v>
      </c>
      <c r="B509" s="3">
        <v>60601</v>
      </c>
      <c r="C509" s="1">
        <v>0.11261490833836296</v>
      </c>
    </row>
    <row r="510" spans="1:3" x14ac:dyDescent="0.35">
      <c r="A510" s="3">
        <v>60601</v>
      </c>
      <c r="B510" s="3">
        <v>60632</v>
      </c>
      <c r="C510" s="1">
        <v>0.11257471293113808</v>
      </c>
    </row>
    <row r="511" spans="1:3" x14ac:dyDescent="0.35">
      <c r="A511" s="3">
        <v>60632</v>
      </c>
      <c r="B511" s="3">
        <v>60661</v>
      </c>
      <c r="C511" s="1">
        <v>0.11253451897605138</v>
      </c>
    </row>
    <row r="512" spans="1:3" x14ac:dyDescent="0.35">
      <c r="A512" s="3">
        <v>60661</v>
      </c>
      <c r="B512" s="3">
        <v>60689</v>
      </c>
      <c r="C512" s="1">
        <v>0.11249432647305047</v>
      </c>
    </row>
    <row r="513" spans="1:3" x14ac:dyDescent="0.35">
      <c r="A513" s="3">
        <v>60689</v>
      </c>
      <c r="B513" s="3">
        <v>60722</v>
      </c>
      <c r="C513" s="1">
        <v>0.11245413542208293</v>
      </c>
    </row>
    <row r="514" spans="1:3" x14ac:dyDescent="0.35">
      <c r="A514" s="3">
        <v>60722</v>
      </c>
      <c r="B514" s="3">
        <v>60752</v>
      </c>
      <c r="C514" s="1">
        <v>0.11241394582309661</v>
      </c>
    </row>
    <row r="515" spans="1:3" x14ac:dyDescent="0.35">
      <c r="A515" s="3">
        <v>60752</v>
      </c>
      <c r="B515" s="3">
        <v>60783</v>
      </c>
      <c r="C515" s="1">
        <v>0.11237375767603863</v>
      </c>
    </row>
    <row r="516" spans="1:3" x14ac:dyDescent="0.35">
      <c r="A516" s="3">
        <v>60783</v>
      </c>
      <c r="B516" s="3">
        <v>60813</v>
      </c>
      <c r="C516" s="1">
        <v>0.11233357098085683</v>
      </c>
    </row>
    <row r="517" spans="1:3" x14ac:dyDescent="0.35">
      <c r="A517" s="3">
        <v>60813</v>
      </c>
      <c r="B517" s="3">
        <v>60843</v>
      </c>
      <c r="C517" s="1">
        <v>0.11229338573749836</v>
      </c>
    </row>
    <row r="518" spans="1:3" x14ac:dyDescent="0.35">
      <c r="A518" s="3">
        <v>60843</v>
      </c>
      <c r="B518" s="3">
        <v>60875</v>
      </c>
      <c r="C518" s="1">
        <v>0.11225320194591126</v>
      </c>
    </row>
    <row r="519" spans="1:3" x14ac:dyDescent="0.35">
      <c r="A519" s="3">
        <v>60875</v>
      </c>
      <c r="B519" s="3">
        <v>60905</v>
      </c>
      <c r="C519" s="1">
        <v>0.11221301960604291</v>
      </c>
    </row>
    <row r="520" spans="1:3" x14ac:dyDescent="0.35">
      <c r="A520" s="3">
        <v>60905</v>
      </c>
      <c r="B520" s="3">
        <v>60934</v>
      </c>
      <c r="C520" s="1">
        <v>0.11217283871784067</v>
      </c>
    </row>
    <row r="521" spans="1:3" x14ac:dyDescent="0.35">
      <c r="A521" s="3">
        <v>60934</v>
      </c>
      <c r="B521" s="3">
        <v>60966</v>
      </c>
      <c r="C521" s="1">
        <v>0.11213265928125216</v>
      </c>
    </row>
    <row r="522" spans="1:3" x14ac:dyDescent="0.35">
      <c r="A522" s="3">
        <v>60966</v>
      </c>
      <c r="B522" s="3">
        <v>60997</v>
      </c>
      <c r="C522" s="1">
        <v>0.11209248129622518</v>
      </c>
    </row>
    <row r="523" spans="1:3" x14ac:dyDescent="0.35">
      <c r="A523" s="3">
        <v>60997</v>
      </c>
      <c r="B523" s="3">
        <v>61028</v>
      </c>
      <c r="C523" s="1">
        <v>0.11205230476270711</v>
      </c>
    </row>
    <row r="524" spans="1:3" x14ac:dyDescent="0.35">
      <c r="A524" s="3">
        <v>61028</v>
      </c>
      <c r="B524" s="3">
        <v>61056</v>
      </c>
      <c r="C524" s="1">
        <v>0.11201212968064533</v>
      </c>
    </row>
    <row r="525" spans="1:3" x14ac:dyDescent="0.35">
      <c r="A525" s="3">
        <v>61056</v>
      </c>
      <c r="B525" s="3">
        <v>61087</v>
      </c>
      <c r="C525" s="1">
        <v>0.11197195604998789</v>
      </c>
    </row>
    <row r="526" spans="1:3" x14ac:dyDescent="0.35">
      <c r="A526" s="3">
        <v>61087</v>
      </c>
      <c r="B526" s="3">
        <v>61116</v>
      </c>
      <c r="C526" s="1">
        <v>0.11193178387068192</v>
      </c>
    </row>
    <row r="527" spans="1:3" x14ac:dyDescent="0.35">
      <c r="A527" s="3">
        <v>61116</v>
      </c>
      <c r="B527" s="3">
        <v>61148</v>
      </c>
      <c r="C527" s="1">
        <v>0.11189161314267526</v>
      </c>
    </row>
    <row r="528" spans="1:3" x14ac:dyDescent="0.35">
      <c r="A528" s="3">
        <v>61148</v>
      </c>
      <c r="B528" s="3">
        <v>61178</v>
      </c>
      <c r="C528" s="1">
        <v>0.11185144386591506</v>
      </c>
    </row>
    <row r="529" spans="1:3" x14ac:dyDescent="0.35">
      <c r="A529" s="3">
        <v>61178</v>
      </c>
      <c r="B529" s="3">
        <v>61207</v>
      </c>
      <c r="C529" s="1">
        <v>0.11181127604034935</v>
      </c>
    </row>
    <row r="530" spans="1:3" x14ac:dyDescent="0.35">
      <c r="A530" s="3">
        <v>61207</v>
      </c>
      <c r="B530" s="3">
        <v>61240</v>
      </c>
      <c r="C530" s="1">
        <v>0.11177110966592552</v>
      </c>
    </row>
    <row r="531" spans="1:3" x14ac:dyDescent="0.35">
      <c r="A531" s="3">
        <v>61240</v>
      </c>
      <c r="B531" s="3">
        <v>61270</v>
      </c>
      <c r="C531" s="1">
        <v>0.11173094474259138</v>
      </c>
    </row>
    <row r="532" spans="1:3" x14ac:dyDescent="0.35">
      <c r="A532" s="3">
        <v>61270</v>
      </c>
      <c r="B532" s="3">
        <v>61301</v>
      </c>
      <c r="C532" s="1">
        <v>0.11169078127029408</v>
      </c>
    </row>
    <row r="533" spans="1:3" x14ac:dyDescent="0.35">
      <c r="A533" s="3">
        <v>61301</v>
      </c>
      <c r="B533" s="3">
        <v>61331</v>
      </c>
      <c r="C533" s="1">
        <v>0.11165061924898123</v>
      </c>
    </row>
    <row r="534" spans="1:3" x14ac:dyDescent="0.35">
      <c r="A534" s="3">
        <v>61331</v>
      </c>
      <c r="B534" s="3">
        <v>61361</v>
      </c>
      <c r="C534" s="1">
        <v>0.11161045867860087</v>
      </c>
    </row>
    <row r="535" spans="1:3" x14ac:dyDescent="0.35">
      <c r="A535" s="3">
        <v>61361</v>
      </c>
      <c r="B535" s="3">
        <v>61393</v>
      </c>
      <c r="C535" s="1">
        <v>0.11157029955910014</v>
      </c>
    </row>
    <row r="536" spans="1:3" x14ac:dyDescent="0.35">
      <c r="A536" s="3">
        <v>61393</v>
      </c>
      <c r="B536" s="3">
        <v>61422</v>
      </c>
      <c r="C536" s="1">
        <v>0.11153014189042687</v>
      </c>
    </row>
    <row r="537" spans="1:3" x14ac:dyDescent="0.35">
      <c r="A537" s="3">
        <v>61422</v>
      </c>
      <c r="B537" s="3">
        <v>61452</v>
      </c>
      <c r="C537" s="1">
        <v>0.11148998567252844</v>
      </c>
    </row>
    <row r="538" spans="1:3" x14ac:dyDescent="0.35">
      <c r="A538" s="3">
        <v>61452</v>
      </c>
      <c r="B538" s="3">
        <v>61483</v>
      </c>
      <c r="C538" s="1">
        <v>0.11144983090535265</v>
      </c>
    </row>
    <row r="539" spans="1:3" x14ac:dyDescent="0.35">
      <c r="A539" s="3">
        <v>61483</v>
      </c>
      <c r="B539" s="3">
        <v>61514</v>
      </c>
      <c r="C539" s="1">
        <v>0.11140967758884712</v>
      </c>
    </row>
    <row r="540" spans="1:3" x14ac:dyDescent="0.35">
      <c r="A540" s="3">
        <v>61514</v>
      </c>
      <c r="B540" s="3">
        <v>61543</v>
      </c>
      <c r="C540" s="1">
        <v>0.111369525722959</v>
      </c>
    </row>
    <row r="541" spans="1:3" x14ac:dyDescent="0.35">
      <c r="A541" s="3">
        <v>61543</v>
      </c>
      <c r="B541" s="3">
        <v>61575</v>
      </c>
      <c r="C541" s="1">
        <v>0.11132937530763654</v>
      </c>
    </row>
    <row r="542" spans="1:3" x14ac:dyDescent="0.35">
      <c r="A542" s="3">
        <v>61575</v>
      </c>
      <c r="B542" s="3">
        <v>61606</v>
      </c>
      <c r="C542" s="1">
        <v>0.11128922634282667</v>
      </c>
    </row>
    <row r="543" spans="1:3" x14ac:dyDescent="0.35">
      <c r="A543" s="3">
        <v>61606</v>
      </c>
      <c r="B543" s="3">
        <v>61634</v>
      </c>
      <c r="C543" s="1">
        <v>0.11124907882847745</v>
      </c>
    </row>
    <row r="544" spans="1:3" x14ac:dyDescent="0.35">
      <c r="A544" s="3">
        <v>61634</v>
      </c>
      <c r="B544" s="3">
        <v>61667</v>
      </c>
      <c r="C544" s="1">
        <v>0.11120893276453647</v>
      </c>
    </row>
    <row r="545" spans="1:3" x14ac:dyDescent="0.35">
      <c r="A545" s="3">
        <v>61667</v>
      </c>
      <c r="B545" s="3">
        <v>61697</v>
      </c>
      <c r="C545" s="1">
        <v>0.1111687881509511</v>
      </c>
    </row>
    <row r="546" spans="1:3" x14ac:dyDescent="0.35">
      <c r="A546" s="3">
        <v>61697</v>
      </c>
      <c r="B546" s="3">
        <v>61728</v>
      </c>
      <c r="C546" s="1">
        <v>0.11112864498766895</v>
      </c>
    </row>
    <row r="547" spans="1:3" x14ac:dyDescent="0.35">
      <c r="A547" s="3">
        <v>61728</v>
      </c>
      <c r="B547" s="3">
        <v>61759</v>
      </c>
      <c r="C547" s="1">
        <v>0.11108850327463782</v>
      </c>
    </row>
    <row r="548" spans="1:3" x14ac:dyDescent="0.35">
      <c r="A548" s="3">
        <v>61759</v>
      </c>
      <c r="B548" s="3">
        <v>61787</v>
      </c>
      <c r="C548" s="1">
        <v>0.11104836301180532</v>
      </c>
    </row>
    <row r="549" spans="1:3" x14ac:dyDescent="0.35">
      <c r="A549" s="3">
        <v>61787</v>
      </c>
      <c r="B549" s="3">
        <v>61816</v>
      </c>
      <c r="C549" s="1">
        <v>0.11100822419911882</v>
      </c>
    </row>
    <row r="550" spans="1:3" x14ac:dyDescent="0.35">
      <c r="A550" s="3">
        <v>61816</v>
      </c>
      <c r="B550" s="3">
        <v>61848</v>
      </c>
      <c r="C550" s="1">
        <v>0.11096808683652615</v>
      </c>
    </row>
    <row r="551" spans="1:3" x14ac:dyDescent="0.35">
      <c r="A551" s="3">
        <v>61848</v>
      </c>
      <c r="B551" s="3">
        <v>61879</v>
      </c>
      <c r="C551" s="1">
        <v>0.11092795092397467</v>
      </c>
    </row>
    <row r="552" spans="1:3" x14ac:dyDescent="0.35">
      <c r="A552" s="3">
        <v>61879</v>
      </c>
      <c r="B552" s="3">
        <v>61907</v>
      </c>
      <c r="C552" s="1">
        <v>0.11088781646141244</v>
      </c>
    </row>
    <row r="553" spans="1:3" x14ac:dyDescent="0.35">
      <c r="A553" s="3">
        <v>61907</v>
      </c>
      <c r="B553" s="3">
        <v>61940</v>
      </c>
      <c r="C553" s="1">
        <v>0.11084768344878659</v>
      </c>
    </row>
    <row r="554" spans="1:3" x14ac:dyDescent="0.35">
      <c r="A554" s="3">
        <v>61940</v>
      </c>
      <c r="B554" s="3">
        <v>61970</v>
      </c>
      <c r="C554" s="1">
        <v>0.11080755188604496</v>
      </c>
    </row>
    <row r="555" spans="1:3" x14ac:dyDescent="0.35">
      <c r="A555" s="3">
        <v>61970</v>
      </c>
      <c r="B555" s="3">
        <v>62001</v>
      </c>
      <c r="C555" s="1">
        <v>0.11076742177313514</v>
      </c>
    </row>
    <row r="556" spans="1:3" x14ac:dyDescent="0.35">
      <c r="A556" s="3">
        <v>62001</v>
      </c>
      <c r="B556" s="3">
        <v>62032</v>
      </c>
      <c r="C556" s="1">
        <v>0.11072729311000495</v>
      </c>
    </row>
    <row r="557" spans="1:3" x14ac:dyDescent="0.35">
      <c r="A557" s="3">
        <v>62032</v>
      </c>
      <c r="B557" s="3">
        <v>62061</v>
      </c>
      <c r="C557" s="1">
        <v>0.11068716589660155</v>
      </c>
    </row>
    <row r="558" spans="1:3" x14ac:dyDescent="0.35">
      <c r="A558" s="3">
        <v>62061</v>
      </c>
      <c r="B558" s="3">
        <v>62093</v>
      </c>
      <c r="C558" s="1">
        <v>0.11064704013287319</v>
      </c>
    </row>
    <row r="559" spans="1:3" x14ac:dyDescent="0.35">
      <c r="A559" s="3">
        <v>62093</v>
      </c>
      <c r="B559" s="3">
        <v>62124</v>
      </c>
      <c r="C559" s="1">
        <v>0.1106069158187668</v>
      </c>
    </row>
    <row r="560" spans="1:3" x14ac:dyDescent="0.35">
      <c r="A560" s="3">
        <v>62124</v>
      </c>
      <c r="B560" s="3">
        <v>62152</v>
      </c>
      <c r="C560" s="1">
        <v>0.11056679295423066</v>
      </c>
    </row>
    <row r="561" spans="1:3" x14ac:dyDescent="0.35">
      <c r="A561" s="3">
        <v>62152</v>
      </c>
      <c r="B561" s="3">
        <v>62183</v>
      </c>
      <c r="C561" s="1">
        <v>0.11052667153921192</v>
      </c>
    </row>
    <row r="562" spans="1:3" x14ac:dyDescent="0.35">
      <c r="A562" s="3">
        <v>62183</v>
      </c>
      <c r="B562" s="3">
        <v>62213</v>
      </c>
      <c r="C562" s="1">
        <v>0.11048655157365861</v>
      </c>
    </row>
    <row r="563" spans="1:3" x14ac:dyDescent="0.35">
      <c r="A563" s="3">
        <v>62213</v>
      </c>
      <c r="B563" s="3">
        <v>62243</v>
      </c>
      <c r="C563" s="1">
        <v>0.11044643305751789</v>
      </c>
    </row>
    <row r="564" spans="1:3" x14ac:dyDescent="0.35">
      <c r="A564" s="3">
        <v>62243</v>
      </c>
      <c r="B564" s="3">
        <v>62274</v>
      </c>
      <c r="C564" s="1">
        <v>0.1104063159907378</v>
      </c>
    </row>
    <row r="565" spans="1:3" x14ac:dyDescent="0.35">
      <c r="A565" s="3">
        <v>62274</v>
      </c>
      <c r="B565" s="3">
        <v>62305</v>
      </c>
      <c r="C565" s="1">
        <v>0.11036620037326594</v>
      </c>
    </row>
    <row r="566" spans="1:3" x14ac:dyDescent="0.35">
      <c r="A566" s="3">
        <v>62305</v>
      </c>
      <c r="B566" s="3">
        <v>62334</v>
      </c>
      <c r="C566" s="1">
        <v>0.11032608620504969</v>
      </c>
    </row>
    <row r="567" spans="1:3" x14ac:dyDescent="0.35">
      <c r="A567" s="3">
        <v>62334</v>
      </c>
      <c r="B567" s="3">
        <v>62366</v>
      </c>
      <c r="C567" s="1">
        <v>0.11028597348603686</v>
      </c>
    </row>
    <row r="568" spans="1:3" x14ac:dyDescent="0.35">
      <c r="A568" s="3">
        <v>62366</v>
      </c>
      <c r="B568" s="3">
        <v>62397</v>
      </c>
      <c r="C568" s="1">
        <v>0.11024586221617527</v>
      </c>
    </row>
    <row r="569" spans="1:3" x14ac:dyDescent="0.35">
      <c r="A569" s="3">
        <v>62397</v>
      </c>
      <c r="B569" s="3">
        <v>62425</v>
      </c>
      <c r="C569" s="1">
        <v>0.1102057523954123</v>
      </c>
    </row>
    <row r="570" spans="1:3" x14ac:dyDescent="0.35">
      <c r="A570" s="3">
        <v>62425</v>
      </c>
      <c r="B570" s="3">
        <v>62458</v>
      </c>
      <c r="C570" s="1">
        <v>0.11016564402369555</v>
      </c>
    </row>
    <row r="571" spans="1:3" x14ac:dyDescent="0.35">
      <c r="A571" s="3">
        <v>62458</v>
      </c>
      <c r="B571" s="3">
        <v>62488</v>
      </c>
      <c r="C571" s="1">
        <v>0.11012553710097306</v>
      </c>
    </row>
    <row r="572" spans="1:3" x14ac:dyDescent="0.35">
      <c r="A572" s="3">
        <v>62488</v>
      </c>
      <c r="B572" s="3">
        <v>62516</v>
      </c>
      <c r="C572" s="1">
        <v>0.11008543162719198</v>
      </c>
    </row>
    <row r="573" spans="1:3" x14ac:dyDescent="0.35">
      <c r="A573" s="3">
        <v>62516</v>
      </c>
      <c r="B573" s="3">
        <v>62548</v>
      </c>
      <c r="C573" s="1">
        <v>0.11004532760230035</v>
      </c>
    </row>
    <row r="574" spans="1:3" x14ac:dyDescent="0.35">
      <c r="A574" s="3">
        <v>62548</v>
      </c>
      <c r="B574" s="3">
        <v>62578</v>
      </c>
      <c r="C574" s="1">
        <v>0.11000522502624555</v>
      </c>
    </row>
    <row r="575" spans="1:3" x14ac:dyDescent="0.35">
      <c r="A575" s="3">
        <v>62578</v>
      </c>
      <c r="B575" s="3">
        <v>62607</v>
      </c>
      <c r="C575" s="1">
        <v>0.10996512389897561</v>
      </c>
    </row>
    <row r="576" spans="1:3" x14ac:dyDescent="0.35">
      <c r="A576" s="3">
        <v>62607</v>
      </c>
      <c r="B576" s="3">
        <v>62639</v>
      </c>
      <c r="C576" s="1">
        <v>0.10992502422043771</v>
      </c>
    </row>
    <row r="577" spans="1:3" x14ac:dyDescent="0.35">
      <c r="A577" s="3">
        <v>62639</v>
      </c>
      <c r="B577" s="3">
        <v>62670</v>
      </c>
      <c r="C577" s="1">
        <v>0.10988492599057986</v>
      </c>
    </row>
    <row r="578" spans="1:3" x14ac:dyDescent="0.35">
      <c r="A578" s="3">
        <v>62670</v>
      </c>
      <c r="B578" s="3">
        <v>62701</v>
      </c>
      <c r="C578" s="1">
        <v>0.10984482920934968</v>
      </c>
    </row>
    <row r="579" spans="1:3" x14ac:dyDescent="0.35">
      <c r="A579" s="3">
        <v>62701</v>
      </c>
      <c r="B579" s="3">
        <v>62731</v>
      </c>
      <c r="C579" s="1">
        <v>0.10980473387669476</v>
      </c>
    </row>
    <row r="580" spans="1:3" x14ac:dyDescent="0.35">
      <c r="A580" s="3">
        <v>62731</v>
      </c>
      <c r="B580" s="3">
        <v>62761</v>
      </c>
      <c r="C580" s="1">
        <v>0.1097646399925627</v>
      </c>
    </row>
    <row r="581" spans="1:3" x14ac:dyDescent="0.35">
      <c r="A581" s="3">
        <v>62761</v>
      </c>
      <c r="B581" s="3">
        <v>62792</v>
      </c>
      <c r="C581" s="1">
        <v>0.10972454755690153</v>
      </c>
    </row>
    <row r="582" spans="1:3" x14ac:dyDescent="0.35">
      <c r="A582" s="3">
        <v>62792</v>
      </c>
      <c r="B582" s="3">
        <v>62823</v>
      </c>
      <c r="C582" s="1">
        <v>0.10968445656965842</v>
      </c>
    </row>
    <row r="583" spans="1:3" x14ac:dyDescent="0.35">
      <c r="A583" s="3">
        <v>62823</v>
      </c>
      <c r="B583" s="3">
        <v>62852</v>
      </c>
      <c r="C583" s="1">
        <v>0.10964436703078118</v>
      </c>
    </row>
    <row r="584" spans="1:3" x14ac:dyDescent="0.35">
      <c r="A584" s="3">
        <v>62852</v>
      </c>
      <c r="B584" s="3">
        <v>62883</v>
      </c>
      <c r="C584" s="1">
        <v>0.10960427894021763</v>
      </c>
    </row>
    <row r="585" spans="1:3" x14ac:dyDescent="0.35">
      <c r="A585" s="3">
        <v>62883</v>
      </c>
      <c r="B585" s="3">
        <v>62914</v>
      </c>
      <c r="C585" s="1">
        <v>0.10956419229791559</v>
      </c>
    </row>
    <row r="586" spans="1:3" x14ac:dyDescent="0.35">
      <c r="A586" s="3">
        <v>62914</v>
      </c>
      <c r="B586" s="3">
        <v>62943</v>
      </c>
      <c r="C586" s="1">
        <v>0.10952410710382221</v>
      </c>
    </row>
    <row r="587" spans="1:3" x14ac:dyDescent="0.35">
      <c r="A587" s="3">
        <v>62943</v>
      </c>
      <c r="B587" s="3">
        <v>62975</v>
      </c>
      <c r="C587" s="1">
        <v>0.10948402335788576</v>
      </c>
    </row>
    <row r="588" spans="1:3" x14ac:dyDescent="0.35">
      <c r="A588" s="3">
        <v>62975</v>
      </c>
      <c r="B588" s="3">
        <v>63005</v>
      </c>
      <c r="C588" s="1">
        <v>0.10944394106005362</v>
      </c>
    </row>
    <row r="589" spans="1:3" x14ac:dyDescent="0.35">
      <c r="A589" s="3">
        <v>63005</v>
      </c>
      <c r="B589" s="3">
        <v>63034</v>
      </c>
      <c r="C589" s="1">
        <v>0.10940386021027337</v>
      </c>
    </row>
    <row r="590" spans="1:3" x14ac:dyDescent="0.35">
      <c r="A590" s="3">
        <v>63034</v>
      </c>
      <c r="B590" s="3">
        <v>63067</v>
      </c>
      <c r="C590" s="1">
        <v>0.10936378080849307</v>
      </c>
    </row>
    <row r="591" spans="1:3" x14ac:dyDescent="0.35">
      <c r="A591" s="3">
        <v>63067</v>
      </c>
      <c r="B591" s="3">
        <v>63097</v>
      </c>
      <c r="C591" s="1">
        <v>0.10932370285466009</v>
      </c>
    </row>
    <row r="592" spans="1:3" x14ac:dyDescent="0.35">
      <c r="A592" s="3">
        <v>63097</v>
      </c>
      <c r="B592" s="3">
        <v>63128</v>
      </c>
      <c r="C592" s="1">
        <v>0.10928362634872202</v>
      </c>
    </row>
    <row r="593" spans="1:3" x14ac:dyDescent="0.35">
      <c r="A593" s="3">
        <v>63128</v>
      </c>
      <c r="B593" s="3">
        <v>63158</v>
      </c>
      <c r="C593" s="1">
        <v>0.10924355129062691</v>
      </c>
    </row>
    <row r="594" spans="1:3" x14ac:dyDescent="0.35">
      <c r="A594" s="3">
        <v>63158</v>
      </c>
      <c r="B594" s="3">
        <v>63188</v>
      </c>
      <c r="C594" s="1">
        <v>0.10920347768032235</v>
      </c>
    </row>
    <row r="595" spans="1:3" x14ac:dyDescent="0.35">
      <c r="A595" s="3">
        <v>63188</v>
      </c>
      <c r="B595" s="3">
        <v>63220</v>
      </c>
      <c r="C595" s="1">
        <v>0.10916340551775594</v>
      </c>
    </row>
    <row r="596" spans="1:3" x14ac:dyDescent="0.35">
      <c r="A596" s="3">
        <v>63220</v>
      </c>
      <c r="B596" s="3">
        <v>63248</v>
      </c>
      <c r="C596" s="1">
        <v>0.10912333480287528</v>
      </c>
    </row>
    <row r="597" spans="1:3" x14ac:dyDescent="0.35">
      <c r="A597" s="3">
        <v>63248</v>
      </c>
      <c r="B597" s="3">
        <v>63279</v>
      </c>
      <c r="C597" s="1">
        <v>0.10908326553562842</v>
      </c>
    </row>
    <row r="598" spans="1:3" x14ac:dyDescent="0.35">
      <c r="A598" s="3">
        <v>63279</v>
      </c>
      <c r="B598" s="3">
        <v>63307</v>
      </c>
      <c r="C598" s="1">
        <v>0.10904319771596271</v>
      </c>
    </row>
    <row r="599" spans="1:3" x14ac:dyDescent="0.35">
      <c r="A599" s="3">
        <v>63307</v>
      </c>
      <c r="B599" s="3">
        <v>63340</v>
      </c>
      <c r="C599" s="1">
        <v>0.109003131343826</v>
      </c>
    </row>
    <row r="600" spans="1:3" x14ac:dyDescent="0.35">
      <c r="A600" s="3">
        <v>63340</v>
      </c>
      <c r="B600" s="3">
        <v>63370</v>
      </c>
      <c r="C600" s="1">
        <v>0.10896306641916587</v>
      </c>
    </row>
    <row r="601" spans="1:3" x14ac:dyDescent="0.35">
      <c r="A601" s="3">
        <v>63370</v>
      </c>
      <c r="B601" s="3">
        <v>63401</v>
      </c>
      <c r="C601" s="1">
        <v>0.10892300294193036</v>
      </c>
    </row>
    <row r="602" spans="1:3" x14ac:dyDescent="0.35">
      <c r="A602" s="3">
        <v>63401</v>
      </c>
      <c r="B602" s="3">
        <v>63432</v>
      </c>
      <c r="C602" s="1">
        <v>0.10888294091206663</v>
      </c>
    </row>
    <row r="603" spans="1:3" x14ac:dyDescent="0.35">
      <c r="A603" s="3">
        <v>63432</v>
      </c>
      <c r="B603" s="3">
        <v>63461</v>
      </c>
      <c r="C603" s="1">
        <v>0.10884288032952294</v>
      </c>
    </row>
    <row r="604" spans="1:3" x14ac:dyDescent="0.35">
      <c r="A604" s="3">
        <v>63461</v>
      </c>
      <c r="B604" s="3">
        <v>63493</v>
      </c>
      <c r="C604" s="1">
        <v>0.10880282119424689</v>
      </c>
    </row>
    <row r="605" spans="1:3" x14ac:dyDescent="0.35">
      <c r="A605" s="3">
        <v>63493</v>
      </c>
      <c r="B605" s="3">
        <v>63523</v>
      </c>
      <c r="C605" s="1">
        <v>0.10876276350618586</v>
      </c>
    </row>
    <row r="606" spans="1:3" x14ac:dyDescent="0.35">
      <c r="A606" s="3">
        <v>63523</v>
      </c>
      <c r="B606" s="3">
        <v>63552</v>
      </c>
      <c r="C606" s="1">
        <v>0.10872270726528788</v>
      </c>
    </row>
    <row r="607" spans="1:3" x14ac:dyDescent="0.35">
      <c r="A607" s="3">
        <v>63552</v>
      </c>
      <c r="B607" s="3">
        <v>63585</v>
      </c>
      <c r="C607" s="1">
        <v>0.10868265247150055</v>
      </c>
    </row>
    <row r="608" spans="1:3" x14ac:dyDescent="0.35">
      <c r="A608" s="3">
        <v>63585</v>
      </c>
      <c r="B608" s="3">
        <v>63613</v>
      </c>
      <c r="C608" s="1">
        <v>0.1086425991247717</v>
      </c>
    </row>
    <row r="609" spans="1:3" x14ac:dyDescent="0.35">
      <c r="A609" s="3">
        <v>63613</v>
      </c>
      <c r="B609" s="3">
        <v>63643</v>
      </c>
      <c r="C609" s="1">
        <v>0.10860254722504892</v>
      </c>
    </row>
    <row r="610" spans="1:3" x14ac:dyDescent="0.35">
      <c r="A610" s="3">
        <v>63643</v>
      </c>
      <c r="B610" s="3">
        <v>63674</v>
      </c>
      <c r="C610" s="1">
        <v>0.10856249677228003</v>
      </c>
    </row>
    <row r="611" spans="1:3" x14ac:dyDescent="0.35">
      <c r="A611" s="3">
        <v>63674</v>
      </c>
      <c r="B611" s="3">
        <v>63705</v>
      </c>
      <c r="C611" s="1">
        <v>0.10852244776641262</v>
      </c>
    </row>
    <row r="612" spans="1:3" x14ac:dyDescent="0.35">
      <c r="A612" s="3">
        <v>63705</v>
      </c>
      <c r="B612" s="3">
        <v>63734</v>
      </c>
      <c r="C612" s="1">
        <v>0.10848240020739452</v>
      </c>
    </row>
    <row r="613" spans="1:3" x14ac:dyDescent="0.35">
      <c r="A613" s="3">
        <v>63734</v>
      </c>
      <c r="B613" s="3">
        <v>63766</v>
      </c>
      <c r="C613" s="1">
        <v>0.10844235409517355</v>
      </c>
    </row>
    <row r="614" spans="1:3" x14ac:dyDescent="0.35">
      <c r="A614" s="3">
        <v>63766</v>
      </c>
      <c r="B614" s="3">
        <v>63797</v>
      </c>
      <c r="C614" s="1">
        <v>0.10840230942969731</v>
      </c>
    </row>
    <row r="615" spans="1:3" x14ac:dyDescent="0.35">
      <c r="A615" s="3">
        <v>63797</v>
      </c>
      <c r="B615" s="3">
        <v>63825</v>
      </c>
      <c r="C615" s="1">
        <v>0.10836226621091338</v>
      </c>
    </row>
    <row r="616" spans="1:3" x14ac:dyDescent="0.35">
      <c r="A616" s="3">
        <v>63825</v>
      </c>
      <c r="B616" s="3">
        <v>63858</v>
      </c>
      <c r="C616" s="1">
        <v>0.10832222443876982</v>
      </c>
    </row>
    <row r="617" spans="1:3" x14ac:dyDescent="0.35">
      <c r="A617" s="3">
        <v>63858</v>
      </c>
      <c r="B617" s="3">
        <v>63888</v>
      </c>
      <c r="C617" s="1">
        <v>0.10828218411321422</v>
      </c>
    </row>
    <row r="618" spans="1:3" x14ac:dyDescent="0.35">
      <c r="A618" s="3">
        <v>63888</v>
      </c>
      <c r="B618" s="3">
        <v>63919</v>
      </c>
      <c r="C618" s="1">
        <v>0.1082421452341944</v>
      </c>
    </row>
    <row r="619" spans="1:3" x14ac:dyDescent="0.35">
      <c r="A619" s="3">
        <v>63919</v>
      </c>
      <c r="B619" s="3">
        <v>63950</v>
      </c>
      <c r="C619" s="1">
        <v>0.10820210780165795</v>
      </c>
    </row>
    <row r="620" spans="1:3" x14ac:dyDescent="0.35">
      <c r="A620" s="3">
        <v>63950</v>
      </c>
      <c r="B620" s="3">
        <v>63978</v>
      </c>
      <c r="C620" s="1">
        <v>0.10816207181555271</v>
      </c>
    </row>
    <row r="621" spans="1:3" x14ac:dyDescent="0.35">
      <c r="A621" s="3">
        <v>63978</v>
      </c>
      <c r="B621" s="3">
        <v>64007</v>
      </c>
      <c r="C621" s="1">
        <v>0.10812203727582625</v>
      </c>
    </row>
    <row r="622" spans="1:3" x14ac:dyDescent="0.35">
      <c r="A622" s="3">
        <v>64007</v>
      </c>
      <c r="B622" s="3">
        <v>64039</v>
      </c>
      <c r="C622" s="1">
        <v>0.10808200418242664</v>
      </c>
    </row>
    <row r="623" spans="1:3" x14ac:dyDescent="0.35">
      <c r="A623" s="3">
        <v>64039</v>
      </c>
      <c r="B623" s="3">
        <v>64070</v>
      </c>
      <c r="C623" s="1">
        <v>0.10804197253530146</v>
      </c>
    </row>
    <row r="624" spans="1:3" x14ac:dyDescent="0.35">
      <c r="A624" s="3">
        <v>64070</v>
      </c>
      <c r="B624" s="3">
        <v>64098</v>
      </c>
      <c r="C624" s="1">
        <v>0.10800194233439853</v>
      </c>
    </row>
    <row r="625" spans="1:3" x14ac:dyDescent="0.35">
      <c r="A625" s="3">
        <v>64098</v>
      </c>
      <c r="B625" s="3">
        <v>64131</v>
      </c>
      <c r="C625" s="1">
        <v>0.10796191357966545</v>
      </c>
    </row>
    <row r="626" spans="1:3" x14ac:dyDescent="0.35">
      <c r="A626" s="3">
        <v>64131</v>
      </c>
      <c r="B626" s="3">
        <v>64161</v>
      </c>
      <c r="C626" s="1">
        <v>0.10792188627105004</v>
      </c>
    </row>
    <row r="627" spans="1:3" x14ac:dyDescent="0.35">
      <c r="A627" s="3">
        <v>64161</v>
      </c>
      <c r="B627" s="3">
        <v>64192</v>
      </c>
      <c r="C627" s="1">
        <v>0.1078818604084999</v>
      </c>
    </row>
    <row r="628" spans="1:3" x14ac:dyDescent="0.35">
      <c r="A628" s="3">
        <v>64192</v>
      </c>
      <c r="B628" s="3">
        <v>64223</v>
      </c>
      <c r="C628" s="1">
        <v>0.10784183599196329</v>
      </c>
    </row>
    <row r="629" spans="1:3" x14ac:dyDescent="0.35">
      <c r="A629" s="3">
        <v>64223</v>
      </c>
      <c r="B629" s="3">
        <v>64252</v>
      </c>
      <c r="C629" s="1">
        <v>0.10780181302138736</v>
      </c>
    </row>
    <row r="630" spans="1:3" x14ac:dyDescent="0.35">
      <c r="A630" s="3">
        <v>64252</v>
      </c>
      <c r="B630" s="3">
        <v>64284</v>
      </c>
      <c r="C630" s="1">
        <v>0.10776179149672038</v>
      </c>
    </row>
    <row r="631" spans="1:3" x14ac:dyDescent="0.35">
      <c r="A631" s="3">
        <v>64284</v>
      </c>
      <c r="B631" s="3">
        <v>64315</v>
      </c>
      <c r="C631" s="1">
        <v>0.10772177141790973</v>
      </c>
    </row>
    <row r="632" spans="1:3" x14ac:dyDescent="0.35">
      <c r="A632" s="3">
        <v>64315</v>
      </c>
      <c r="B632" s="3">
        <v>64343</v>
      </c>
      <c r="C632" s="1">
        <v>0.10768175278490344</v>
      </c>
    </row>
    <row r="633" spans="1:3" x14ac:dyDescent="0.35">
      <c r="A633" s="3">
        <v>64343</v>
      </c>
      <c r="B633" s="3">
        <v>64375</v>
      </c>
      <c r="C633" s="1">
        <v>0.10764173559764911</v>
      </c>
    </row>
    <row r="634" spans="1:3" x14ac:dyDescent="0.35">
      <c r="A634" s="3">
        <v>64375</v>
      </c>
      <c r="B634" s="3">
        <v>64405</v>
      </c>
      <c r="C634" s="1">
        <v>0.10760171985609457</v>
      </c>
    </row>
    <row r="635" spans="1:3" x14ac:dyDescent="0.35">
      <c r="A635" s="3">
        <v>64405</v>
      </c>
      <c r="B635" s="3">
        <v>64434</v>
      </c>
      <c r="C635" s="1">
        <v>0.10756170556018763</v>
      </c>
    </row>
    <row r="636" spans="1:3" x14ac:dyDescent="0.35">
      <c r="A636" s="3">
        <v>64434</v>
      </c>
      <c r="B636" s="3">
        <v>64466</v>
      </c>
      <c r="C636" s="1">
        <v>0.10752169270987588</v>
      </c>
    </row>
    <row r="637" spans="1:3" x14ac:dyDescent="0.35">
      <c r="A637" s="3">
        <v>64466</v>
      </c>
      <c r="B637" s="3">
        <v>64497</v>
      </c>
      <c r="C637" s="1">
        <v>0.10748168130510738</v>
      </c>
    </row>
    <row r="638" spans="1:3" x14ac:dyDescent="0.35">
      <c r="A638" s="3">
        <v>64497</v>
      </c>
      <c r="B638" s="3">
        <v>64528</v>
      </c>
      <c r="C638" s="1">
        <v>0.10744167134582971</v>
      </c>
    </row>
    <row r="639" spans="1:3" x14ac:dyDescent="0.35">
      <c r="A639" s="3">
        <v>64528</v>
      </c>
      <c r="B639" s="3">
        <v>64558</v>
      </c>
      <c r="C639" s="1">
        <v>0.10740166283199071</v>
      </c>
    </row>
    <row r="640" spans="1:3" x14ac:dyDescent="0.35">
      <c r="A640" s="3">
        <v>64558</v>
      </c>
      <c r="B640" s="3">
        <v>64588</v>
      </c>
      <c r="C640" s="1">
        <v>0.10736165576353818</v>
      </c>
    </row>
    <row r="641" spans="1:3" x14ac:dyDescent="0.35">
      <c r="A641" s="3">
        <v>64588</v>
      </c>
      <c r="B641" s="3">
        <v>64619</v>
      </c>
      <c r="C641" s="1">
        <v>0.10732165014041994</v>
      </c>
    </row>
    <row r="642" spans="1:3" x14ac:dyDescent="0.35">
      <c r="A642" s="3">
        <v>64619</v>
      </c>
      <c r="B642" s="3">
        <v>64650</v>
      </c>
      <c r="C642" s="1">
        <v>0.1072816459625836</v>
      </c>
    </row>
    <row r="643" spans="1:3" x14ac:dyDescent="0.35">
      <c r="A643" s="3">
        <v>64650</v>
      </c>
      <c r="B643" s="3">
        <v>64679</v>
      </c>
      <c r="C643" s="1">
        <v>0.10724164322997698</v>
      </c>
    </row>
    <row r="644" spans="1:3" x14ac:dyDescent="0.35">
      <c r="A644" s="3">
        <v>64679</v>
      </c>
      <c r="B644" s="3">
        <v>64707</v>
      </c>
      <c r="C644" s="1">
        <v>0.10720164194254811</v>
      </c>
    </row>
    <row r="645" spans="1:3" x14ac:dyDescent="0.35">
      <c r="A645" s="3">
        <v>64707</v>
      </c>
      <c r="B645" s="3">
        <v>64740</v>
      </c>
      <c r="C645" s="1">
        <v>0.10716164210024459</v>
      </c>
    </row>
    <row r="646" spans="1:3" x14ac:dyDescent="0.35">
      <c r="A646" s="3">
        <v>64740</v>
      </c>
      <c r="B646" s="3">
        <v>64770</v>
      </c>
      <c r="C646" s="1">
        <v>0.10712164370301425</v>
      </c>
    </row>
    <row r="647" spans="1:3" x14ac:dyDescent="0.35">
      <c r="A647" s="3">
        <v>64770</v>
      </c>
      <c r="B647" s="3">
        <v>64801</v>
      </c>
      <c r="C647" s="1">
        <v>0.10708164675080489</v>
      </c>
    </row>
    <row r="648" spans="1:3" x14ac:dyDescent="0.35">
      <c r="A648" s="3">
        <v>64801</v>
      </c>
      <c r="B648" s="3">
        <v>64831</v>
      </c>
      <c r="C648" s="1">
        <v>0.10704165124356413</v>
      </c>
    </row>
    <row r="649" spans="1:3" x14ac:dyDescent="0.35">
      <c r="A649" s="3">
        <v>64831</v>
      </c>
      <c r="B649" s="3">
        <v>64861</v>
      </c>
      <c r="C649" s="1">
        <v>0.10700165718124</v>
      </c>
    </row>
    <row r="650" spans="1:3" x14ac:dyDescent="0.35">
      <c r="A650" s="3">
        <v>64861</v>
      </c>
      <c r="B650" s="3">
        <v>64893</v>
      </c>
      <c r="C650" s="1">
        <v>0.10696166456378031</v>
      </c>
    </row>
    <row r="651" spans="1:3" x14ac:dyDescent="0.35">
      <c r="A651" s="3">
        <v>64893</v>
      </c>
      <c r="B651" s="3">
        <v>64923</v>
      </c>
      <c r="C651" s="1">
        <v>0.10692167339113268</v>
      </c>
    </row>
    <row r="652" spans="1:3" x14ac:dyDescent="0.35">
      <c r="A652" s="3">
        <v>64923</v>
      </c>
      <c r="B652" s="3">
        <v>64952</v>
      </c>
      <c r="C652" s="1">
        <v>0.10688168366324513</v>
      </c>
    </row>
    <row r="653" spans="1:3" x14ac:dyDescent="0.35">
      <c r="A653" s="3">
        <v>64952</v>
      </c>
      <c r="B653" s="3">
        <v>64984</v>
      </c>
      <c r="C653" s="1">
        <v>0.10684169538006527</v>
      </c>
    </row>
    <row r="654" spans="1:3" x14ac:dyDescent="0.35">
      <c r="A654" s="3">
        <v>64984</v>
      </c>
      <c r="B654" s="3">
        <v>65015</v>
      </c>
      <c r="C654" s="1">
        <v>0.10680170854154092</v>
      </c>
    </row>
    <row r="655" spans="1:3" x14ac:dyDescent="0.35">
      <c r="A655" s="3">
        <v>65015</v>
      </c>
      <c r="B655" s="3">
        <v>65046</v>
      </c>
      <c r="C655" s="1">
        <v>0.10676172314761989</v>
      </c>
    </row>
    <row r="656" spans="1:3" x14ac:dyDescent="0.35">
      <c r="A656" s="3">
        <v>65046</v>
      </c>
      <c r="B656" s="3">
        <v>65074</v>
      </c>
      <c r="C656" s="1">
        <v>0.10672173919825023</v>
      </c>
    </row>
    <row r="657" spans="1:3" x14ac:dyDescent="0.35">
      <c r="A657" s="3">
        <v>65074</v>
      </c>
      <c r="B657" s="3">
        <v>65105</v>
      </c>
      <c r="C657" s="1">
        <v>0.10668175669337954</v>
      </c>
    </row>
    <row r="658" spans="1:3" x14ac:dyDescent="0.35">
      <c r="A658" s="3">
        <v>65105</v>
      </c>
      <c r="B658" s="3">
        <v>65134</v>
      </c>
      <c r="C658" s="1">
        <v>0.10664177563295563</v>
      </c>
    </row>
    <row r="659" spans="1:3" x14ac:dyDescent="0.35">
      <c r="A659" s="3">
        <v>65134</v>
      </c>
      <c r="B659" s="3">
        <v>65166</v>
      </c>
      <c r="C659" s="1">
        <v>0.10660179601692632</v>
      </c>
    </row>
    <row r="660" spans="1:3" x14ac:dyDescent="0.35">
      <c r="A660" s="3">
        <v>65166</v>
      </c>
      <c r="B660" s="3">
        <v>65196</v>
      </c>
      <c r="C660" s="1">
        <v>0.10656181784523966</v>
      </c>
    </row>
    <row r="661" spans="1:3" x14ac:dyDescent="0.35">
      <c r="A661" s="3">
        <v>65196</v>
      </c>
      <c r="B661" s="3">
        <v>65225</v>
      </c>
      <c r="C661" s="1">
        <v>0.10652184111784302</v>
      </c>
    </row>
    <row r="662" spans="1:3" x14ac:dyDescent="0.35">
      <c r="A662" s="3">
        <v>65225</v>
      </c>
      <c r="B662" s="3">
        <v>65258</v>
      </c>
      <c r="C662" s="1">
        <v>0.10648186583468466</v>
      </c>
    </row>
    <row r="663" spans="1:3" x14ac:dyDescent="0.35">
      <c r="A663" s="3">
        <v>65258</v>
      </c>
      <c r="B663" s="3">
        <v>65288</v>
      </c>
      <c r="C663" s="1">
        <v>0.10644189199571197</v>
      </c>
    </row>
    <row r="664" spans="1:3" x14ac:dyDescent="0.35">
      <c r="A664" s="3">
        <v>65288</v>
      </c>
      <c r="B664" s="3">
        <v>65319</v>
      </c>
      <c r="C664" s="1">
        <v>0.1064019196008732</v>
      </c>
    </row>
    <row r="665" spans="1:3" x14ac:dyDescent="0.35">
      <c r="A665" s="3">
        <v>65319</v>
      </c>
      <c r="B665" s="3">
        <v>65349</v>
      </c>
      <c r="C665" s="1">
        <v>0.10636194865011617</v>
      </c>
    </row>
    <row r="666" spans="1:3" x14ac:dyDescent="0.35">
      <c r="A666" s="3">
        <v>65349</v>
      </c>
      <c r="B666" s="3">
        <v>65379</v>
      </c>
      <c r="C666" s="1">
        <v>0.10632197914338826</v>
      </c>
    </row>
    <row r="667" spans="1:3" x14ac:dyDescent="0.35">
      <c r="A667" s="3">
        <v>65379</v>
      </c>
      <c r="B667" s="3">
        <v>65411</v>
      </c>
      <c r="C667" s="1">
        <v>0.10628201108063773</v>
      </c>
    </row>
    <row r="668" spans="1:3" x14ac:dyDescent="0.35">
      <c r="A668" s="3">
        <v>65411</v>
      </c>
      <c r="B668" s="3">
        <v>65439</v>
      </c>
      <c r="C668" s="1">
        <v>0.10624204446181218</v>
      </c>
    </row>
    <row r="669" spans="1:3" x14ac:dyDescent="0.35">
      <c r="A669" s="3">
        <v>65439</v>
      </c>
      <c r="B669" s="3">
        <v>65470</v>
      </c>
      <c r="C669" s="1">
        <v>0.10620207928685965</v>
      </c>
    </row>
    <row r="670" spans="1:3" x14ac:dyDescent="0.35">
      <c r="A670" s="3">
        <v>65470</v>
      </c>
      <c r="B670" s="3">
        <v>65498</v>
      </c>
      <c r="C670" s="1">
        <v>0.10616211555572774</v>
      </c>
    </row>
    <row r="671" spans="1:3" x14ac:dyDescent="0.35">
      <c r="A671" s="3">
        <v>65498</v>
      </c>
      <c r="B671" s="3">
        <v>65531</v>
      </c>
      <c r="C671" s="1">
        <v>0.10612215326836449</v>
      </c>
    </row>
    <row r="672" spans="1:3" x14ac:dyDescent="0.35">
      <c r="A672" s="3">
        <v>65531</v>
      </c>
      <c r="B672" s="3">
        <v>65561</v>
      </c>
      <c r="C672" s="1">
        <v>0.10608219242471773</v>
      </c>
    </row>
    <row r="673" spans="1:3" x14ac:dyDescent="0.35">
      <c r="A673" s="3">
        <v>65561</v>
      </c>
      <c r="B673" s="3">
        <v>65592</v>
      </c>
      <c r="C673" s="1">
        <v>0.10604223302473503</v>
      </c>
    </row>
    <row r="674" spans="1:3" x14ac:dyDescent="0.35">
      <c r="A674" s="3">
        <v>65592</v>
      </c>
      <c r="B674" s="3">
        <v>65623</v>
      </c>
      <c r="C674" s="1">
        <v>0.10600227506836468</v>
      </c>
    </row>
    <row r="675" spans="1:3" x14ac:dyDescent="0.35">
      <c r="A675" s="3">
        <v>65623</v>
      </c>
      <c r="B675" s="3">
        <v>65652</v>
      </c>
      <c r="C675" s="1">
        <v>0.10596231855555405</v>
      </c>
    </row>
    <row r="676" spans="1:3" x14ac:dyDescent="0.35">
      <c r="A676" s="3">
        <v>65652</v>
      </c>
      <c r="B676" s="3">
        <v>65684</v>
      </c>
      <c r="C676" s="1">
        <v>0.10592236348625139</v>
      </c>
    </row>
    <row r="677" spans="1:3" x14ac:dyDescent="0.35">
      <c r="A677" s="3">
        <v>65684</v>
      </c>
      <c r="B677" s="3">
        <v>65714</v>
      </c>
      <c r="C677" s="1">
        <v>0.10588240986040431</v>
      </c>
    </row>
    <row r="678" spans="1:3" x14ac:dyDescent="0.35">
      <c r="A678" s="3">
        <v>65714</v>
      </c>
      <c r="B678" s="3">
        <v>65743</v>
      </c>
      <c r="C678" s="1">
        <v>0.10584245767796086</v>
      </c>
    </row>
    <row r="679" spans="1:3" x14ac:dyDescent="0.35">
      <c r="A679" s="3">
        <v>65743</v>
      </c>
      <c r="B679" s="3">
        <v>65776</v>
      </c>
      <c r="C679" s="1">
        <v>0.10580250693886861</v>
      </c>
    </row>
    <row r="680" spans="1:3" x14ac:dyDescent="0.35">
      <c r="A680" s="3">
        <v>65776</v>
      </c>
      <c r="B680" s="3">
        <v>65805</v>
      </c>
      <c r="C680" s="1">
        <v>0.10576255764307563</v>
      </c>
    </row>
    <row r="681" spans="1:3" x14ac:dyDescent="0.35">
      <c r="A681" s="3">
        <v>65805</v>
      </c>
      <c r="B681" s="3">
        <v>65834</v>
      </c>
      <c r="C681" s="1">
        <v>0.10572260979052972</v>
      </c>
    </row>
    <row r="682" spans="1:3" x14ac:dyDescent="0.35">
      <c r="A682" s="3">
        <v>65834</v>
      </c>
      <c r="B682" s="3">
        <v>65866</v>
      </c>
      <c r="C682" s="1">
        <v>0.10568266338117893</v>
      </c>
    </row>
    <row r="683" spans="1:3" x14ac:dyDescent="0.35">
      <c r="A683" s="3">
        <v>65866</v>
      </c>
      <c r="B683" s="3">
        <v>65897</v>
      </c>
      <c r="C683" s="1">
        <v>0.10564271841497064</v>
      </c>
    </row>
    <row r="684" spans="1:3" x14ac:dyDescent="0.35">
      <c r="A684" s="3">
        <v>65897</v>
      </c>
      <c r="B684" s="3">
        <v>65925</v>
      </c>
      <c r="C684" s="1">
        <v>0.1056027748918531</v>
      </c>
    </row>
    <row r="685" spans="1:3" x14ac:dyDescent="0.35">
      <c r="A685" s="3">
        <v>65925</v>
      </c>
      <c r="B685" s="3">
        <v>65958</v>
      </c>
      <c r="C685" s="1">
        <v>0.10556283281177414</v>
      </c>
    </row>
    <row r="686" spans="1:3" x14ac:dyDescent="0.35">
      <c r="A686" s="3">
        <v>65958</v>
      </c>
      <c r="B686" s="3">
        <v>65988</v>
      </c>
      <c r="C686" s="1">
        <v>0.10552289217468158</v>
      </c>
    </row>
    <row r="687" spans="1:3" x14ac:dyDescent="0.35">
      <c r="A687" s="3">
        <v>65988</v>
      </c>
      <c r="B687" s="3">
        <v>66019</v>
      </c>
      <c r="C687" s="1">
        <v>0.10548295298052324</v>
      </c>
    </row>
    <row r="688" spans="1:3" x14ac:dyDescent="0.35">
      <c r="A688" s="3">
        <v>66019</v>
      </c>
      <c r="B688" s="3">
        <v>66050</v>
      </c>
      <c r="C688" s="1">
        <v>0.10544301522924715</v>
      </c>
    </row>
    <row r="689" spans="1:3" x14ac:dyDescent="0.35">
      <c r="A689" s="3">
        <v>66050</v>
      </c>
      <c r="B689" s="3">
        <v>66079</v>
      </c>
      <c r="C689" s="1">
        <v>0.10540307892080092</v>
      </c>
    </row>
    <row r="690" spans="1:3" x14ac:dyDescent="0.35">
      <c r="A690" s="3">
        <v>66079</v>
      </c>
      <c r="B690" s="3">
        <v>66111</v>
      </c>
      <c r="C690" s="1">
        <v>0.10536314405513258</v>
      </c>
    </row>
    <row r="691" spans="1:3" x14ac:dyDescent="0.35">
      <c r="A691" s="3">
        <v>66111</v>
      </c>
      <c r="B691" s="3">
        <v>66142</v>
      </c>
      <c r="C691" s="1">
        <v>0.10532321063219019</v>
      </c>
    </row>
    <row r="692" spans="1:3" x14ac:dyDescent="0.35">
      <c r="A692" s="3">
        <v>66142</v>
      </c>
      <c r="B692" s="3">
        <v>66170</v>
      </c>
      <c r="C692" s="1">
        <v>0.10528327865192133</v>
      </c>
    </row>
    <row r="693" spans="1:3" x14ac:dyDescent="0.35">
      <c r="A693" s="3">
        <v>66170</v>
      </c>
      <c r="B693" s="3">
        <v>66201</v>
      </c>
      <c r="C693" s="1">
        <v>0.10524334811427383</v>
      </c>
    </row>
    <row r="694" spans="1:3" x14ac:dyDescent="0.35">
      <c r="A694" s="3">
        <v>66201</v>
      </c>
      <c r="B694" s="3">
        <v>66231</v>
      </c>
      <c r="C694" s="1">
        <v>0.10520341901919594</v>
      </c>
    </row>
    <row r="695" spans="1:3" x14ac:dyDescent="0.35">
      <c r="A695" s="3">
        <v>66231</v>
      </c>
      <c r="B695" s="3">
        <v>66261</v>
      </c>
      <c r="C695" s="1">
        <v>0.10516349136663528</v>
      </c>
    </row>
    <row r="696" spans="1:3" x14ac:dyDescent="0.35">
      <c r="A696" s="3">
        <v>66261</v>
      </c>
      <c r="B696" s="3">
        <v>66292</v>
      </c>
      <c r="C696" s="1">
        <v>0.10512356515653964</v>
      </c>
    </row>
    <row r="697" spans="1:3" x14ac:dyDescent="0.35">
      <c r="A697" s="3">
        <v>66292</v>
      </c>
      <c r="B697" s="3">
        <v>66323</v>
      </c>
      <c r="C697" s="1">
        <v>0.10508364038885731</v>
      </c>
    </row>
    <row r="698" spans="1:3" x14ac:dyDescent="0.35">
      <c r="A698" s="3">
        <v>66323</v>
      </c>
      <c r="B698" s="3">
        <v>66352</v>
      </c>
      <c r="C698" s="1">
        <v>0.10504371706353566</v>
      </c>
    </row>
    <row r="699" spans="1:3" x14ac:dyDescent="0.35">
      <c r="A699" s="3">
        <v>66352</v>
      </c>
      <c r="B699" s="3">
        <v>66384</v>
      </c>
      <c r="C699" s="1">
        <v>0.10500379518052294</v>
      </c>
    </row>
    <row r="700" spans="1:3" x14ac:dyDescent="0.35">
      <c r="A700" s="3">
        <v>66384</v>
      </c>
      <c r="B700" s="3">
        <v>66415</v>
      </c>
      <c r="C700" s="1">
        <v>0.10496387473976698</v>
      </c>
    </row>
    <row r="701" spans="1:3" x14ac:dyDescent="0.35">
      <c r="A701" s="3">
        <v>66415</v>
      </c>
      <c r="B701" s="3">
        <v>66443</v>
      </c>
      <c r="C701" s="1">
        <v>0.10492395574121582</v>
      </c>
    </row>
    <row r="702" spans="1:3" x14ac:dyDescent="0.35">
      <c r="A702" s="3">
        <v>66443</v>
      </c>
      <c r="B702" s="3">
        <v>66476</v>
      </c>
      <c r="C702" s="1">
        <v>0.10488403818481706</v>
      </c>
    </row>
    <row r="703" spans="1:3" x14ac:dyDescent="0.35">
      <c r="A703" s="3">
        <v>66476</v>
      </c>
      <c r="B703" s="3">
        <v>66506</v>
      </c>
      <c r="C703" s="1">
        <v>0.10484412207051874</v>
      </c>
    </row>
    <row r="704" spans="1:3" x14ac:dyDescent="0.35">
      <c r="A704" s="3">
        <v>66506</v>
      </c>
      <c r="B704" s="3">
        <v>66534</v>
      </c>
      <c r="C704" s="1">
        <v>0.10480420739826868</v>
      </c>
    </row>
    <row r="705" spans="1:3" x14ac:dyDescent="0.35">
      <c r="A705" s="3">
        <v>66534</v>
      </c>
      <c r="B705" s="3">
        <v>66566</v>
      </c>
      <c r="C705" s="1">
        <v>0.10476429416801492</v>
      </c>
    </row>
    <row r="706" spans="1:3" x14ac:dyDescent="0.35">
      <c r="A706" s="3">
        <v>66566</v>
      </c>
      <c r="B706" s="3">
        <v>66596</v>
      </c>
      <c r="C706" s="1">
        <v>0.10472438237970527</v>
      </c>
    </row>
    <row r="707" spans="1:3" x14ac:dyDescent="0.35">
      <c r="A707" s="3">
        <v>66596</v>
      </c>
      <c r="B707" s="3">
        <v>66625</v>
      </c>
      <c r="C707" s="1">
        <v>0.10468447203328757</v>
      </c>
    </row>
    <row r="708" spans="1:3" x14ac:dyDescent="0.35">
      <c r="A708" s="3">
        <v>66625</v>
      </c>
      <c r="B708" s="3">
        <v>66657</v>
      </c>
      <c r="C708" s="1">
        <v>0.10464456312870984</v>
      </c>
    </row>
    <row r="709" spans="1:3" x14ac:dyDescent="0.35">
      <c r="A709" s="3">
        <v>66657</v>
      </c>
      <c r="B709" s="3">
        <v>66688</v>
      </c>
      <c r="C709" s="1">
        <v>0.10460465566592014</v>
      </c>
    </row>
    <row r="710" spans="1:3" x14ac:dyDescent="0.35">
      <c r="A710" s="3">
        <v>66688</v>
      </c>
      <c r="B710" s="3">
        <v>66719</v>
      </c>
      <c r="C710" s="1">
        <v>0.10456474964486606</v>
      </c>
    </row>
    <row r="711" spans="1:3" x14ac:dyDescent="0.35">
      <c r="A711" s="3">
        <v>66719</v>
      </c>
      <c r="B711" s="3">
        <v>66749</v>
      </c>
      <c r="C711" s="1">
        <v>0.10452484506549586</v>
      </c>
    </row>
    <row r="712" spans="1:3" x14ac:dyDescent="0.35">
      <c r="A712" s="3">
        <v>66749</v>
      </c>
      <c r="B712" s="3">
        <v>66779</v>
      </c>
      <c r="C712" s="1">
        <v>0.10448494192775715</v>
      </c>
    </row>
    <row r="713" spans="1:3" x14ac:dyDescent="0.35">
      <c r="A713" s="3">
        <v>66779</v>
      </c>
      <c r="B713" s="3">
        <v>66810</v>
      </c>
      <c r="C713" s="1">
        <v>0.10444504023159795</v>
      </c>
    </row>
    <row r="714" spans="1:3" x14ac:dyDescent="0.35">
      <c r="A714" s="3">
        <v>66810</v>
      </c>
      <c r="B714" s="3">
        <v>66841</v>
      </c>
      <c r="C714" s="1">
        <v>0.1044051399769661</v>
      </c>
    </row>
    <row r="715" spans="1:3" x14ac:dyDescent="0.35">
      <c r="A715" s="3">
        <v>66841</v>
      </c>
      <c r="B715" s="3">
        <v>66870</v>
      </c>
      <c r="C715" s="1">
        <v>0.10436524116380985</v>
      </c>
    </row>
    <row r="716" spans="1:3" x14ac:dyDescent="0.35">
      <c r="A716" s="3">
        <v>66870</v>
      </c>
      <c r="B716" s="3">
        <v>66898</v>
      </c>
      <c r="C716" s="1">
        <v>0.10432534379207659</v>
      </c>
    </row>
    <row r="717" spans="1:3" x14ac:dyDescent="0.35">
      <c r="A717" s="3">
        <v>66898</v>
      </c>
      <c r="B717" s="3">
        <v>66931</v>
      </c>
      <c r="C717" s="1">
        <v>0.10428544786171479</v>
      </c>
    </row>
    <row r="718" spans="1:3" x14ac:dyDescent="0.35">
      <c r="A718" s="3">
        <v>66931</v>
      </c>
      <c r="B718" s="3">
        <v>66961</v>
      </c>
      <c r="C718" s="1">
        <v>0.10424555337267205</v>
      </c>
    </row>
    <row r="719" spans="1:3" x14ac:dyDescent="0.35">
      <c r="A719" s="3">
        <v>66961</v>
      </c>
      <c r="B719" s="3">
        <v>66992</v>
      </c>
      <c r="C719" s="1">
        <v>0.10420566032489642</v>
      </c>
    </row>
    <row r="720" spans="1:3" x14ac:dyDescent="0.35">
      <c r="A720" s="3">
        <v>66992</v>
      </c>
      <c r="B720" s="3">
        <v>67022</v>
      </c>
      <c r="C720" s="1">
        <v>0.10416576871833572</v>
      </c>
    </row>
    <row r="721" spans="1:3" x14ac:dyDescent="0.35">
      <c r="A721" s="3">
        <v>67022</v>
      </c>
      <c r="B721" s="3">
        <v>67052</v>
      </c>
      <c r="C721" s="1">
        <v>0.10412587855293798</v>
      </c>
    </row>
    <row r="722" spans="1:3" x14ac:dyDescent="0.35">
      <c r="A722" s="3">
        <v>67052</v>
      </c>
      <c r="B722" s="3">
        <v>67084</v>
      </c>
      <c r="C722" s="1">
        <v>0.10408598982865125</v>
      </c>
    </row>
    <row r="723" spans="1:3" x14ac:dyDescent="0.35">
      <c r="A723" s="3">
        <v>67084</v>
      </c>
      <c r="B723" s="3">
        <v>67114</v>
      </c>
      <c r="C723" s="1">
        <v>0.10404610254542312</v>
      </c>
    </row>
    <row r="724" spans="1:3" x14ac:dyDescent="0.35">
      <c r="A724" s="3">
        <v>67114</v>
      </c>
      <c r="B724" s="3">
        <v>67143</v>
      </c>
      <c r="C724" s="1">
        <v>0.10400621670320187</v>
      </c>
    </row>
    <row r="725" spans="1:3" x14ac:dyDescent="0.35">
      <c r="A725" s="3">
        <v>67143</v>
      </c>
      <c r="B725" s="3">
        <v>67175</v>
      </c>
      <c r="C725" s="1">
        <v>0.1039663323019353</v>
      </c>
    </row>
    <row r="726" spans="1:3" x14ac:dyDescent="0.35">
      <c r="A726" s="3">
        <v>67175</v>
      </c>
      <c r="B726" s="3">
        <v>67206</v>
      </c>
      <c r="C726" s="1">
        <v>0.10392644934157125</v>
      </c>
    </row>
    <row r="727" spans="1:3" x14ac:dyDescent="0.35">
      <c r="A727" s="3">
        <v>67206</v>
      </c>
      <c r="B727" s="3">
        <v>67237</v>
      </c>
      <c r="C727" s="1">
        <v>0.10388656782205796</v>
      </c>
    </row>
    <row r="728" spans="1:3" x14ac:dyDescent="0.35">
      <c r="A728" s="3">
        <v>67237</v>
      </c>
      <c r="B728" s="3">
        <v>67266</v>
      </c>
      <c r="C728" s="1">
        <v>0.10384668774334305</v>
      </c>
    </row>
    <row r="729" spans="1:3" x14ac:dyDescent="0.35">
      <c r="A729" s="3">
        <v>67266</v>
      </c>
      <c r="B729" s="3">
        <v>67297</v>
      </c>
      <c r="C729" s="1">
        <v>0.10380680910537476</v>
      </c>
    </row>
    <row r="730" spans="1:3" x14ac:dyDescent="0.35">
      <c r="A730" s="3">
        <v>67297</v>
      </c>
      <c r="B730" s="3">
        <v>67325</v>
      </c>
      <c r="C730" s="1">
        <v>0.10376693190810071</v>
      </c>
    </row>
    <row r="731" spans="1:3" x14ac:dyDescent="0.35">
      <c r="A731" s="3">
        <v>67325</v>
      </c>
      <c r="B731" s="3">
        <v>67358</v>
      </c>
      <c r="C731" s="1">
        <v>0.10372705615146915</v>
      </c>
    </row>
    <row r="732" spans="1:3" x14ac:dyDescent="0.35">
      <c r="A732" s="3">
        <v>67358</v>
      </c>
      <c r="B732" s="3">
        <v>67388</v>
      </c>
      <c r="C732" s="1">
        <v>0.10368718183542791</v>
      </c>
    </row>
    <row r="733" spans="1:3" x14ac:dyDescent="0.35">
      <c r="A733" s="3">
        <v>67388</v>
      </c>
      <c r="B733" s="3">
        <v>67419</v>
      </c>
      <c r="C733" s="1">
        <v>0.10364730895992502</v>
      </c>
    </row>
    <row r="734" spans="1:3" x14ac:dyDescent="0.35">
      <c r="A734" s="3">
        <v>67419</v>
      </c>
      <c r="B734" s="3">
        <v>67450</v>
      </c>
      <c r="C734" s="1">
        <v>0.10360743752490831</v>
      </c>
    </row>
    <row r="735" spans="1:3" x14ac:dyDescent="0.35">
      <c r="A735" s="3">
        <v>67450</v>
      </c>
      <c r="B735" s="3">
        <v>67479</v>
      </c>
      <c r="C735" s="1">
        <v>0.10356756753032581</v>
      </c>
    </row>
    <row r="736" spans="1:3" x14ac:dyDescent="0.35">
      <c r="A736" s="3">
        <v>67479</v>
      </c>
      <c r="B736" s="3">
        <v>67511</v>
      </c>
      <c r="C736" s="1">
        <v>0.10352769897612535</v>
      </c>
    </row>
    <row r="737" spans="1:3" x14ac:dyDescent="0.35">
      <c r="A737" s="3">
        <v>67511</v>
      </c>
      <c r="B737" s="3">
        <v>67541</v>
      </c>
      <c r="C737" s="1">
        <v>0.10348783186225519</v>
      </c>
    </row>
    <row r="738" spans="1:3" x14ac:dyDescent="0.35">
      <c r="A738" s="3">
        <v>67541</v>
      </c>
      <c r="B738" s="3">
        <v>67570</v>
      </c>
      <c r="C738" s="1">
        <v>0.10344796618866292</v>
      </c>
    </row>
    <row r="739" spans="1:3" x14ac:dyDescent="0.35">
      <c r="A739" s="3">
        <v>67570</v>
      </c>
      <c r="B739" s="3">
        <v>67603</v>
      </c>
      <c r="C739" s="1">
        <v>0.10340810195529682</v>
      </c>
    </row>
    <row r="740" spans="1:3" x14ac:dyDescent="0.35">
      <c r="A740" s="3">
        <v>67603</v>
      </c>
      <c r="B740" s="3">
        <v>67631</v>
      </c>
      <c r="C740" s="1">
        <v>0.10336823916210469</v>
      </c>
    </row>
    <row r="741" spans="1:3" x14ac:dyDescent="0.35">
      <c r="A741" s="3">
        <v>67631</v>
      </c>
      <c r="B741" s="3">
        <v>67661</v>
      </c>
      <c r="C741" s="1">
        <v>0.10332837780903481</v>
      </c>
    </row>
    <row r="742" spans="1:3" x14ac:dyDescent="0.35">
      <c r="A742" s="3">
        <v>67661</v>
      </c>
      <c r="B742" s="3">
        <v>67692</v>
      </c>
      <c r="C742" s="1">
        <v>0.10328851789603455</v>
      </c>
    </row>
    <row r="743" spans="1:3" x14ac:dyDescent="0.35">
      <c r="A743" s="3">
        <v>67692</v>
      </c>
      <c r="B743" s="3">
        <v>67723</v>
      </c>
      <c r="C743" s="1">
        <v>0.10324865942305239</v>
      </c>
    </row>
    <row r="744" spans="1:3" x14ac:dyDescent="0.35">
      <c r="A744" s="3">
        <v>67723</v>
      </c>
      <c r="B744" s="3">
        <v>67752</v>
      </c>
      <c r="C744" s="1">
        <v>0.10320880239003616</v>
      </c>
    </row>
    <row r="745" spans="1:3" x14ac:dyDescent="0.35">
      <c r="A745" s="3">
        <v>67752</v>
      </c>
      <c r="B745" s="3">
        <v>67784</v>
      </c>
      <c r="C745" s="1">
        <v>0.10316894679693389</v>
      </c>
    </row>
    <row r="746" spans="1:3" x14ac:dyDescent="0.35">
      <c r="A746" s="3">
        <v>67784</v>
      </c>
      <c r="B746" s="3">
        <v>67815</v>
      </c>
      <c r="C746" s="1">
        <v>0.10312909264369341</v>
      </c>
    </row>
    <row r="747" spans="1:3" x14ac:dyDescent="0.35">
      <c r="A747" s="3">
        <v>67815</v>
      </c>
      <c r="B747" s="3">
        <v>67843</v>
      </c>
      <c r="C747" s="1">
        <v>0.10308923993026298</v>
      </c>
    </row>
    <row r="748" spans="1:3" x14ac:dyDescent="0.35">
      <c r="A748" s="3">
        <v>67843</v>
      </c>
      <c r="B748" s="3">
        <v>67876</v>
      </c>
      <c r="C748" s="1">
        <v>0.10304938865659019</v>
      </c>
    </row>
    <row r="749" spans="1:3" x14ac:dyDescent="0.35">
      <c r="A749" s="3">
        <v>67876</v>
      </c>
      <c r="B749" s="3">
        <v>67906</v>
      </c>
      <c r="C749" s="1">
        <v>0.10300953882262331</v>
      </c>
    </row>
    <row r="750" spans="1:3" x14ac:dyDescent="0.35">
      <c r="A750" s="3">
        <v>67906</v>
      </c>
      <c r="B750" s="3">
        <v>67937</v>
      </c>
      <c r="C750" s="1">
        <v>0.10296969042831017</v>
      </c>
    </row>
    <row r="751" spans="1:3" x14ac:dyDescent="0.35">
      <c r="A751" s="3">
        <v>67937</v>
      </c>
      <c r="B751" s="3">
        <v>67968</v>
      </c>
      <c r="C751" s="1">
        <v>0.10292984347359901</v>
      </c>
    </row>
    <row r="752" spans="1:3" x14ac:dyDescent="0.35">
      <c r="A752" s="3">
        <v>67968</v>
      </c>
      <c r="B752" s="3">
        <v>67996</v>
      </c>
      <c r="C752" s="1">
        <v>0.10288999795843745</v>
      </c>
    </row>
    <row r="753" spans="1:3" x14ac:dyDescent="0.35">
      <c r="A753" s="3">
        <v>67996</v>
      </c>
      <c r="B753" s="3">
        <v>68025</v>
      </c>
      <c r="C753" s="1">
        <v>0.10285015388277374</v>
      </c>
    </row>
    <row r="754" spans="1:3" x14ac:dyDescent="0.35">
      <c r="A754" s="3">
        <v>68025</v>
      </c>
      <c r="B754" s="3">
        <v>68057</v>
      </c>
      <c r="C754" s="1">
        <v>0.10281031124655593</v>
      </c>
    </row>
    <row r="755" spans="1:3" x14ac:dyDescent="0.35">
      <c r="A755" s="3">
        <v>68057</v>
      </c>
      <c r="B755" s="3">
        <v>68088</v>
      </c>
      <c r="C755" s="1">
        <v>0.10277047004973183</v>
      </c>
    </row>
    <row r="756" spans="1:3" x14ac:dyDescent="0.35">
      <c r="A756" s="3">
        <v>68088</v>
      </c>
      <c r="B756" s="3">
        <v>68116</v>
      </c>
      <c r="C756" s="1">
        <v>0.10273063029224949</v>
      </c>
    </row>
    <row r="757" spans="1:3" x14ac:dyDescent="0.35">
      <c r="A757" s="3">
        <v>68116</v>
      </c>
      <c r="B757" s="3">
        <v>68149</v>
      </c>
      <c r="C757" s="1">
        <v>0.10269079197405695</v>
      </c>
    </row>
    <row r="758" spans="1:3" x14ac:dyDescent="0.35">
      <c r="A758" s="3">
        <v>68149</v>
      </c>
      <c r="B758" s="3">
        <v>68179</v>
      </c>
      <c r="C758" s="1">
        <v>0.10265095509510225</v>
      </c>
    </row>
    <row r="759" spans="1:3" x14ac:dyDescent="0.35">
      <c r="A759" s="3">
        <v>68179</v>
      </c>
      <c r="B759" s="3">
        <v>68210</v>
      </c>
      <c r="C759" s="1">
        <v>0.10261111965533343</v>
      </c>
    </row>
    <row r="760" spans="1:3" x14ac:dyDescent="0.35">
      <c r="A760" s="3">
        <v>68210</v>
      </c>
      <c r="B760" s="3">
        <v>68241</v>
      </c>
      <c r="C760" s="1">
        <v>0.10257128565469831</v>
      </c>
    </row>
    <row r="761" spans="1:3" x14ac:dyDescent="0.35">
      <c r="A761" s="3">
        <v>68241</v>
      </c>
      <c r="B761" s="3">
        <v>68270</v>
      </c>
      <c r="C761" s="1">
        <v>0.10253145309314493</v>
      </c>
    </row>
    <row r="762" spans="1:3" x14ac:dyDescent="0.35">
      <c r="A762" s="3">
        <v>68270</v>
      </c>
      <c r="B762" s="3">
        <v>68302</v>
      </c>
      <c r="C762" s="1">
        <v>0.10249162197062134</v>
      </c>
    </row>
    <row r="763" spans="1:3" x14ac:dyDescent="0.35">
      <c r="A763" s="3">
        <v>68302</v>
      </c>
      <c r="B763" s="3">
        <v>68333</v>
      </c>
      <c r="C763" s="1">
        <v>0.10245179228707579</v>
      </c>
    </row>
    <row r="764" spans="1:3" x14ac:dyDescent="0.35">
      <c r="A764" s="3">
        <v>68333</v>
      </c>
      <c r="B764" s="3">
        <v>68361</v>
      </c>
      <c r="C764" s="1">
        <v>0.10241196404245589</v>
      </c>
    </row>
    <row r="765" spans="1:3" x14ac:dyDescent="0.35">
      <c r="A765" s="3">
        <v>68361</v>
      </c>
      <c r="B765" s="3">
        <v>68392</v>
      </c>
      <c r="C765" s="1">
        <v>0.10237213723671013</v>
      </c>
    </row>
    <row r="766" spans="1:3" x14ac:dyDescent="0.35">
      <c r="A766" s="3">
        <v>68392</v>
      </c>
      <c r="B766" s="3">
        <v>68422</v>
      </c>
      <c r="C766" s="1">
        <v>0.10233231186978586</v>
      </c>
    </row>
    <row r="767" spans="1:3" x14ac:dyDescent="0.35">
      <c r="A767" s="3">
        <v>68422</v>
      </c>
      <c r="B767" s="3">
        <v>68452</v>
      </c>
      <c r="C767" s="1">
        <v>0.10229248794163182</v>
      </c>
    </row>
    <row r="768" spans="1:3" x14ac:dyDescent="0.35">
      <c r="A768" s="3">
        <v>68452</v>
      </c>
      <c r="B768" s="3">
        <v>68483</v>
      </c>
      <c r="C768" s="1">
        <v>0.10225266545219558</v>
      </c>
    </row>
    <row r="769" spans="1:3" x14ac:dyDescent="0.35">
      <c r="A769" s="3">
        <v>68483</v>
      </c>
      <c r="B769" s="3">
        <v>68514</v>
      </c>
      <c r="C769" s="1">
        <v>0.1022128444014252</v>
      </c>
    </row>
    <row r="770" spans="1:3" x14ac:dyDescent="0.35">
      <c r="A770" s="3">
        <v>68514</v>
      </c>
      <c r="B770" s="3">
        <v>68543</v>
      </c>
      <c r="C770" s="1">
        <v>0.10217302478926893</v>
      </c>
    </row>
    <row r="771" spans="1:3" x14ac:dyDescent="0.35">
      <c r="A771" s="3">
        <v>68543</v>
      </c>
      <c r="B771" s="3">
        <v>68575</v>
      </c>
      <c r="C771" s="1">
        <v>0.1021332066156746</v>
      </c>
    </row>
    <row r="772" spans="1:3" x14ac:dyDescent="0.35">
      <c r="A772" s="3">
        <v>68575</v>
      </c>
      <c r="B772" s="3">
        <v>68606</v>
      </c>
      <c r="C772" s="1">
        <v>0.10209338988059025</v>
      </c>
    </row>
    <row r="773" spans="1:3" x14ac:dyDescent="0.35">
      <c r="A773" s="3">
        <v>68606</v>
      </c>
      <c r="B773" s="3">
        <v>68634</v>
      </c>
      <c r="C773" s="1">
        <v>0.10205357458396414</v>
      </c>
    </row>
    <row r="774" spans="1:3" x14ac:dyDescent="0.35">
      <c r="A774" s="3">
        <v>68634</v>
      </c>
      <c r="B774" s="3">
        <v>68667</v>
      </c>
      <c r="C774" s="1">
        <v>0.10201376072574386</v>
      </c>
    </row>
    <row r="775" spans="1:3" x14ac:dyDescent="0.35">
      <c r="A775" s="3">
        <v>68667</v>
      </c>
      <c r="B775" s="3">
        <v>68697</v>
      </c>
      <c r="C775" s="1">
        <v>0.10197394830587792</v>
      </c>
    </row>
    <row r="776" spans="1:3" x14ac:dyDescent="0.35">
      <c r="A776" s="3">
        <v>68697</v>
      </c>
      <c r="B776" s="3">
        <v>68725</v>
      </c>
      <c r="C776" s="1">
        <v>0.10193413732431411</v>
      </c>
    </row>
    <row r="777" spans="1:3" x14ac:dyDescent="0.35">
      <c r="A777" s="3">
        <v>68725</v>
      </c>
      <c r="B777" s="3">
        <v>68758</v>
      </c>
      <c r="C777" s="1">
        <v>0.10189432778100027</v>
      </c>
    </row>
    <row r="778" spans="1:3" x14ac:dyDescent="0.35">
      <c r="A778" s="3">
        <v>68758</v>
      </c>
      <c r="B778" s="3">
        <v>68788</v>
      </c>
      <c r="C778" s="1">
        <v>0.10185451967588488</v>
      </c>
    </row>
    <row r="779" spans="1:3" x14ac:dyDescent="0.35">
      <c r="A779" s="3">
        <v>68788</v>
      </c>
      <c r="B779" s="3">
        <v>68819</v>
      </c>
      <c r="C779" s="1">
        <v>0.10181471300891576</v>
      </c>
    </row>
    <row r="780" spans="1:3" x14ac:dyDescent="0.35">
      <c r="A780" s="3">
        <v>68819</v>
      </c>
      <c r="B780" s="3">
        <v>68849</v>
      </c>
      <c r="C780" s="1">
        <v>0.10177490778004095</v>
      </c>
    </row>
    <row r="781" spans="1:3" x14ac:dyDescent="0.35">
      <c r="A781" s="3">
        <v>68849</v>
      </c>
      <c r="B781" s="3">
        <v>68879</v>
      </c>
      <c r="C781" s="1">
        <v>0.10173510398920849</v>
      </c>
    </row>
    <row r="782" spans="1:3" x14ac:dyDescent="0.35">
      <c r="A782" s="3">
        <v>68879</v>
      </c>
      <c r="B782" s="3">
        <v>68911</v>
      </c>
      <c r="C782" s="1">
        <v>0.10169530163636664</v>
      </c>
    </row>
    <row r="783" spans="1:3" x14ac:dyDescent="0.35">
      <c r="A783" s="3">
        <v>68911</v>
      </c>
      <c r="B783" s="3">
        <v>68941</v>
      </c>
      <c r="C783" s="1">
        <v>0.10165550072146301</v>
      </c>
    </row>
    <row r="784" spans="1:3" x14ac:dyDescent="0.35">
      <c r="A784" s="3">
        <v>68941</v>
      </c>
      <c r="B784" s="3">
        <v>68970</v>
      </c>
      <c r="C784" s="1">
        <v>0.10161570124444608</v>
      </c>
    </row>
    <row r="785" spans="1:3" x14ac:dyDescent="0.35">
      <c r="A785" s="3">
        <v>68970</v>
      </c>
      <c r="B785" s="3">
        <v>69002</v>
      </c>
      <c r="C785" s="1">
        <v>0.10157590320526344</v>
      </c>
    </row>
    <row r="786" spans="1:3" x14ac:dyDescent="0.35">
      <c r="A786" s="3">
        <v>69002</v>
      </c>
      <c r="B786" s="3">
        <v>69033</v>
      </c>
      <c r="C786" s="1">
        <v>0.10153610660386381</v>
      </c>
    </row>
    <row r="787" spans="1:3" x14ac:dyDescent="0.35">
      <c r="A787" s="3">
        <v>69033</v>
      </c>
      <c r="B787" s="3">
        <v>69064</v>
      </c>
      <c r="C787" s="1">
        <v>0.10149631144019455</v>
      </c>
    </row>
    <row r="788" spans="1:3" x14ac:dyDescent="0.35">
      <c r="A788" s="3">
        <v>69064</v>
      </c>
      <c r="B788" s="3">
        <v>69092</v>
      </c>
      <c r="C788" s="1">
        <v>0.10145651771420416</v>
      </c>
    </row>
    <row r="789" spans="1:3" x14ac:dyDescent="0.35">
      <c r="A789" s="3">
        <v>69092</v>
      </c>
      <c r="B789" s="3">
        <v>69123</v>
      </c>
      <c r="C789" s="1">
        <v>0.10141672542584068</v>
      </c>
    </row>
    <row r="790" spans="1:3" x14ac:dyDescent="0.35">
      <c r="A790" s="3">
        <v>69123</v>
      </c>
      <c r="B790" s="3">
        <v>69152</v>
      </c>
      <c r="C790" s="1">
        <v>0.10137693457505192</v>
      </c>
    </row>
    <row r="791" spans="1:3" x14ac:dyDescent="0.35">
      <c r="A791" s="3">
        <v>69152</v>
      </c>
      <c r="B791" s="3">
        <v>69184</v>
      </c>
      <c r="C791" s="1">
        <v>0.10133714516178638</v>
      </c>
    </row>
    <row r="792" spans="1:3" x14ac:dyDescent="0.35">
      <c r="A792" s="3">
        <v>69184</v>
      </c>
      <c r="B792" s="3">
        <v>69214</v>
      </c>
      <c r="C792" s="1">
        <v>0.10129735718599164</v>
      </c>
    </row>
    <row r="793" spans="1:3" x14ac:dyDescent="0.35">
      <c r="A793" s="3">
        <v>69214</v>
      </c>
      <c r="B793" s="3">
        <v>69243</v>
      </c>
      <c r="C793" s="1">
        <v>0.10125757064761576</v>
      </c>
    </row>
    <row r="794" spans="1:3" x14ac:dyDescent="0.35">
      <c r="A794" s="3">
        <v>69243</v>
      </c>
      <c r="B794" s="3">
        <v>69276</v>
      </c>
      <c r="C794" s="1">
        <v>0.10121778554660743</v>
      </c>
    </row>
    <row r="795" spans="1:3" x14ac:dyDescent="0.35">
      <c r="A795" s="3">
        <v>69276</v>
      </c>
      <c r="B795" s="3">
        <v>69306</v>
      </c>
      <c r="C795" s="1">
        <v>0.10117800188291404</v>
      </c>
    </row>
    <row r="796" spans="1:3" x14ac:dyDescent="0.35">
      <c r="A796" s="3">
        <v>69306</v>
      </c>
      <c r="B796" s="3">
        <v>69337</v>
      </c>
      <c r="C796" s="1">
        <v>0.10113821965648406</v>
      </c>
    </row>
    <row r="797" spans="1:3" x14ac:dyDescent="0.35">
      <c r="A797" s="3">
        <v>69337</v>
      </c>
      <c r="B797" s="3">
        <v>69367</v>
      </c>
      <c r="C797" s="1">
        <v>0.10109843886726533</v>
      </c>
    </row>
    <row r="798" spans="1:3" x14ac:dyDescent="0.35">
      <c r="A798" s="3">
        <v>69367</v>
      </c>
      <c r="B798" s="3">
        <v>69397</v>
      </c>
      <c r="C798" s="1">
        <v>0.1010586595152061</v>
      </c>
    </row>
    <row r="799" spans="1:3" x14ac:dyDescent="0.35">
      <c r="A799" s="3">
        <v>69397</v>
      </c>
      <c r="B799" s="3">
        <v>69429</v>
      </c>
      <c r="C799" s="1">
        <v>0.10101888160025441</v>
      </c>
    </row>
    <row r="800" spans="1:3" x14ac:dyDescent="0.35">
      <c r="A800" s="3">
        <v>69429</v>
      </c>
      <c r="B800" s="3">
        <v>69457</v>
      </c>
      <c r="C800" s="1">
        <v>0.1009791051223583</v>
      </c>
    </row>
    <row r="801" spans="1:3" x14ac:dyDescent="0.35">
      <c r="A801" s="3">
        <v>69457</v>
      </c>
      <c r="B801" s="3">
        <v>69488</v>
      </c>
      <c r="C801" s="1">
        <v>0.10093933008146605</v>
      </c>
    </row>
    <row r="802" spans="1:3" x14ac:dyDescent="0.35">
      <c r="A802" s="3">
        <v>69488</v>
      </c>
      <c r="B802" s="3">
        <v>69516</v>
      </c>
      <c r="C802" s="1">
        <v>0.10089955647752524</v>
      </c>
    </row>
    <row r="803" spans="1:3" x14ac:dyDescent="0.35">
      <c r="A803" s="3">
        <v>69516</v>
      </c>
      <c r="B803" s="3">
        <v>69549</v>
      </c>
      <c r="C803" s="1">
        <v>0.10085978431048459</v>
      </c>
    </row>
    <row r="804" spans="1:3" x14ac:dyDescent="0.35">
      <c r="A804" s="3">
        <v>69549</v>
      </c>
      <c r="B804" s="3">
        <v>69579</v>
      </c>
      <c r="C804" s="1">
        <v>0.10082001358029169</v>
      </c>
    </row>
    <row r="805" spans="1:3" x14ac:dyDescent="0.35">
      <c r="A805" s="3">
        <v>69579</v>
      </c>
      <c r="B805" s="3">
        <v>69610</v>
      </c>
      <c r="C805" s="1">
        <v>0.10078024428689503</v>
      </c>
    </row>
    <row r="806" spans="1:3" x14ac:dyDescent="0.35">
      <c r="A806" s="3">
        <v>69610</v>
      </c>
      <c r="B806" s="3">
        <v>69641</v>
      </c>
      <c r="C806" s="1">
        <v>0.10074047643024242</v>
      </c>
    </row>
    <row r="807" spans="1:3" x14ac:dyDescent="0.35">
      <c r="A807" s="3">
        <v>69641</v>
      </c>
      <c r="B807" s="3">
        <v>69670</v>
      </c>
      <c r="C807" s="1">
        <v>0.10070071001028191</v>
      </c>
    </row>
    <row r="808" spans="1:3" x14ac:dyDescent="0.35">
      <c r="A808" s="3">
        <v>69670</v>
      </c>
      <c r="B808" s="3">
        <v>69702</v>
      </c>
      <c r="C808" s="1">
        <v>0.10066094502696177</v>
      </c>
    </row>
    <row r="809" spans="1:3" x14ac:dyDescent="0.35">
      <c r="A809" s="3">
        <v>69702</v>
      </c>
      <c r="B809" s="3">
        <v>69732</v>
      </c>
      <c r="C809" s="1">
        <v>0.10062118148023025</v>
      </c>
    </row>
    <row r="810" spans="1:3" x14ac:dyDescent="0.35">
      <c r="A810" s="3">
        <v>69732</v>
      </c>
      <c r="B810" s="3">
        <v>69761</v>
      </c>
      <c r="C810" s="1">
        <v>0.10058141937003517</v>
      </c>
    </row>
    <row r="811" spans="1:3" x14ac:dyDescent="0.35">
      <c r="A811" s="3">
        <v>69761</v>
      </c>
      <c r="B811" s="3">
        <v>69794</v>
      </c>
      <c r="C811" s="1">
        <v>0.10054165869632459</v>
      </c>
    </row>
    <row r="812" spans="1:3" x14ac:dyDescent="0.35">
      <c r="A812" s="3">
        <v>69794</v>
      </c>
      <c r="B812" s="3">
        <v>69822</v>
      </c>
      <c r="C812" s="1">
        <v>0.10050189945904675</v>
      </c>
    </row>
    <row r="813" spans="1:3" x14ac:dyDescent="0.35">
      <c r="A813" s="3">
        <v>69822</v>
      </c>
      <c r="B813" s="3">
        <v>69852</v>
      </c>
      <c r="C813" s="1">
        <v>0.10046214165814993</v>
      </c>
    </row>
    <row r="814" spans="1:3" x14ac:dyDescent="0.35">
      <c r="A814" s="3">
        <v>69852</v>
      </c>
      <c r="B814" s="3">
        <v>69883</v>
      </c>
      <c r="C814" s="1">
        <v>0.10042238529358194</v>
      </c>
    </row>
    <row r="815" spans="1:3" x14ac:dyDescent="0.35">
      <c r="A815" s="3">
        <v>69883</v>
      </c>
      <c r="B815" s="3">
        <v>69914</v>
      </c>
      <c r="C815" s="1">
        <v>0.10038263036529083</v>
      </c>
    </row>
    <row r="816" spans="1:3" x14ac:dyDescent="0.35">
      <c r="A816" s="3">
        <v>69914</v>
      </c>
      <c r="B816" s="3">
        <v>69943</v>
      </c>
      <c r="C816" s="1">
        <v>0.10034287687322507</v>
      </c>
    </row>
    <row r="817" spans="1:3" x14ac:dyDescent="0.35">
      <c r="A817" s="3">
        <v>69943</v>
      </c>
      <c r="B817" s="3">
        <v>69975</v>
      </c>
      <c r="C817" s="1">
        <v>0.10030312481733272</v>
      </c>
    </row>
    <row r="818" spans="1:3" x14ac:dyDescent="0.35">
      <c r="A818" s="3">
        <v>69975</v>
      </c>
      <c r="B818" s="3">
        <v>70006</v>
      </c>
      <c r="C818" s="1">
        <v>0.10026337419756159</v>
      </c>
    </row>
    <row r="819" spans="1:3" x14ac:dyDescent="0.35">
      <c r="A819" s="3">
        <v>70006</v>
      </c>
      <c r="B819" s="3">
        <v>70034</v>
      </c>
      <c r="C819" s="1">
        <v>0.10022362501385995</v>
      </c>
    </row>
    <row r="820" spans="1:3" x14ac:dyDescent="0.35">
      <c r="A820" s="3">
        <v>70034</v>
      </c>
      <c r="B820" s="3">
        <v>70067</v>
      </c>
      <c r="C820" s="1">
        <v>0.10018387726617606</v>
      </c>
    </row>
    <row r="821" spans="1:3" x14ac:dyDescent="0.35">
      <c r="A821" s="3">
        <v>70067</v>
      </c>
      <c r="B821" s="3">
        <v>70097</v>
      </c>
      <c r="C821" s="1">
        <v>0.10014413095445773</v>
      </c>
    </row>
    <row r="822" spans="1:3" x14ac:dyDescent="0.35">
      <c r="A822" s="3">
        <v>70097</v>
      </c>
      <c r="B822" s="3">
        <v>70128</v>
      </c>
      <c r="C822" s="1">
        <v>0.10010438607865346</v>
      </c>
    </row>
    <row r="823" spans="1:3" x14ac:dyDescent="0.35">
      <c r="A823" s="3">
        <v>70128</v>
      </c>
      <c r="B823" s="3">
        <v>70159</v>
      </c>
      <c r="C823" s="1">
        <v>0.10006464263871107</v>
      </c>
    </row>
    <row r="824" spans="1:3" x14ac:dyDescent="0.35">
      <c r="A824" s="3">
        <v>70159</v>
      </c>
      <c r="B824" s="3">
        <v>70188</v>
      </c>
      <c r="C824" s="1">
        <v>0.10002490063457903</v>
      </c>
    </row>
    <row r="825" spans="1:3" x14ac:dyDescent="0.35">
      <c r="A825" s="3">
        <v>70188</v>
      </c>
      <c r="B825" s="3">
        <v>70219</v>
      </c>
      <c r="C825" s="1">
        <v>9.9985160066204948E-2</v>
      </c>
    </row>
    <row r="826" spans="1:3" x14ac:dyDescent="0.35">
      <c r="A826" s="3">
        <v>70219</v>
      </c>
      <c r="B826" s="3">
        <v>70249</v>
      </c>
      <c r="C826" s="1">
        <v>9.9945420933537532E-2</v>
      </c>
    </row>
    <row r="827" spans="1:3" x14ac:dyDescent="0.35">
      <c r="A827" s="3">
        <v>70249</v>
      </c>
      <c r="B827" s="3">
        <v>70279</v>
      </c>
      <c r="C827" s="1">
        <v>9.9905683236524379E-2</v>
      </c>
    </row>
    <row r="828" spans="1:3" x14ac:dyDescent="0.35">
      <c r="A828" s="3">
        <v>70279</v>
      </c>
      <c r="B828" s="3">
        <v>70310</v>
      </c>
      <c r="C828" s="1">
        <v>9.9865946975113973E-2</v>
      </c>
    </row>
    <row r="829" spans="1:3" x14ac:dyDescent="0.35">
      <c r="A829" s="3">
        <v>70310</v>
      </c>
      <c r="B829" s="3">
        <v>70341</v>
      </c>
      <c r="C829" s="1">
        <v>9.9826212149254356E-2</v>
      </c>
    </row>
    <row r="830" spans="1:3" x14ac:dyDescent="0.35">
      <c r="A830" s="3">
        <v>70341</v>
      </c>
      <c r="B830" s="3">
        <v>70370</v>
      </c>
      <c r="C830" s="1">
        <v>9.9786478758893793E-2</v>
      </c>
    </row>
    <row r="831" spans="1:3" x14ac:dyDescent="0.35">
      <c r="A831" s="3">
        <v>70370</v>
      </c>
      <c r="B831" s="3">
        <v>70402</v>
      </c>
      <c r="C831" s="1">
        <v>9.9746746803980102E-2</v>
      </c>
    </row>
    <row r="832" spans="1:3" x14ac:dyDescent="0.35">
      <c r="A832" s="3">
        <v>70402</v>
      </c>
      <c r="B832" s="3">
        <v>70433</v>
      </c>
      <c r="C832" s="1">
        <v>9.9707016284461769E-2</v>
      </c>
    </row>
    <row r="833" spans="1:3" x14ac:dyDescent="0.35">
      <c r="A833" s="3">
        <v>70433</v>
      </c>
      <c r="B833" s="3">
        <v>70461</v>
      </c>
      <c r="C833" s="1">
        <v>9.9667287200286836E-2</v>
      </c>
    </row>
    <row r="834" spans="1:3" x14ac:dyDescent="0.35">
      <c r="A834" s="3">
        <v>70461</v>
      </c>
      <c r="B834" s="3">
        <v>70494</v>
      </c>
      <c r="C834" s="1">
        <v>9.9627559551403122E-2</v>
      </c>
    </row>
    <row r="835" spans="1:3" x14ac:dyDescent="0.35">
      <c r="A835" s="3">
        <v>70494</v>
      </c>
      <c r="B835" s="3">
        <v>70524</v>
      </c>
      <c r="C835" s="1">
        <v>9.9587833337759335E-2</v>
      </c>
    </row>
    <row r="836" spans="1:3" x14ac:dyDescent="0.35">
      <c r="A836" s="3">
        <v>70524</v>
      </c>
      <c r="B836" s="3">
        <v>70552</v>
      </c>
      <c r="C836" s="1">
        <v>9.9548108559303072E-2</v>
      </c>
    </row>
    <row r="837" spans="1:3" x14ac:dyDescent="0.35">
      <c r="A837" s="3">
        <v>70552</v>
      </c>
      <c r="B837" s="3">
        <v>70584</v>
      </c>
      <c r="C837" s="1">
        <v>9.9508385215983042E-2</v>
      </c>
    </row>
    <row r="838" spans="1:3" x14ac:dyDescent="0.35">
      <c r="A838" s="3">
        <v>70584</v>
      </c>
      <c r="B838" s="3">
        <v>70614</v>
      </c>
      <c r="C838" s="1">
        <v>9.9468663307746841E-2</v>
      </c>
    </row>
    <row r="839" spans="1:3" x14ac:dyDescent="0.35">
      <c r="A839" s="3">
        <v>70614</v>
      </c>
      <c r="B839" s="3">
        <v>70643</v>
      </c>
      <c r="C839" s="1">
        <v>9.9428942834543177E-2</v>
      </c>
    </row>
    <row r="840" spans="1:3" x14ac:dyDescent="0.35">
      <c r="A840" s="3">
        <v>70643</v>
      </c>
      <c r="B840" s="3">
        <v>70675</v>
      </c>
      <c r="C840" s="1">
        <v>9.9389223796319648E-2</v>
      </c>
    </row>
    <row r="841" spans="1:3" x14ac:dyDescent="0.35">
      <c r="A841" s="3">
        <v>70675</v>
      </c>
      <c r="B841" s="3">
        <v>70706</v>
      </c>
      <c r="C841" s="1">
        <v>9.9349506193024961E-2</v>
      </c>
    </row>
    <row r="842" spans="1:3" x14ac:dyDescent="0.35">
      <c r="A842" s="3">
        <v>70706</v>
      </c>
      <c r="B842" s="3">
        <v>70737</v>
      </c>
      <c r="C842" s="1">
        <v>9.9309790024606714E-2</v>
      </c>
    </row>
    <row r="843" spans="1:3" x14ac:dyDescent="0.35">
      <c r="A843" s="3">
        <v>70737</v>
      </c>
      <c r="B843" s="3">
        <v>70767</v>
      </c>
      <c r="C843" s="1">
        <v>9.9270075291013615E-2</v>
      </c>
    </row>
    <row r="844" spans="1:3" x14ac:dyDescent="0.35">
      <c r="A844" s="3">
        <v>70767</v>
      </c>
      <c r="B844" s="3">
        <v>70797</v>
      </c>
      <c r="C844" s="1">
        <v>9.9230361992193261E-2</v>
      </c>
    </row>
    <row r="845" spans="1:3" x14ac:dyDescent="0.35">
      <c r="A845" s="3">
        <v>70797</v>
      </c>
      <c r="B845" s="3">
        <v>70828</v>
      </c>
      <c r="C845" s="1">
        <v>9.919065012809436E-2</v>
      </c>
    </row>
    <row r="846" spans="1:3" x14ac:dyDescent="0.35">
      <c r="A846" s="3">
        <v>70828</v>
      </c>
      <c r="B846" s="3">
        <v>70859</v>
      </c>
      <c r="C846" s="1">
        <v>9.9150939698664953E-2</v>
      </c>
    </row>
    <row r="847" spans="1:3" x14ac:dyDescent="0.35">
      <c r="A847" s="3">
        <v>70859</v>
      </c>
      <c r="B847" s="3">
        <v>70888</v>
      </c>
      <c r="C847" s="1">
        <v>9.9111230703852859E-2</v>
      </c>
    </row>
    <row r="848" spans="1:3" x14ac:dyDescent="0.35">
      <c r="A848" s="3">
        <v>70888</v>
      </c>
      <c r="B848" s="3">
        <v>70916</v>
      </c>
      <c r="C848" s="1">
        <v>9.9071523143606566E-2</v>
      </c>
    </row>
    <row r="849" spans="1:3" x14ac:dyDescent="0.35">
      <c r="A849" s="3">
        <v>70916</v>
      </c>
      <c r="B849" s="3">
        <v>70949</v>
      </c>
      <c r="C849" s="1">
        <v>9.9031817017874113E-2</v>
      </c>
    </row>
    <row r="850" spans="1:3" x14ac:dyDescent="0.35">
      <c r="A850" s="3">
        <v>70949</v>
      </c>
      <c r="B850" s="3">
        <v>70979</v>
      </c>
      <c r="C850" s="1">
        <v>9.8992112326603987E-2</v>
      </c>
    </row>
    <row r="851" spans="1:3" x14ac:dyDescent="0.35">
      <c r="A851" s="3">
        <v>70979</v>
      </c>
      <c r="B851" s="3">
        <v>71010</v>
      </c>
      <c r="C851" s="1">
        <v>9.8952409069743785E-2</v>
      </c>
    </row>
    <row r="852" spans="1:3" x14ac:dyDescent="0.35">
      <c r="A852" s="3">
        <v>71010</v>
      </c>
      <c r="B852" s="3">
        <v>71040</v>
      </c>
      <c r="C852" s="1">
        <v>9.8912707247242215E-2</v>
      </c>
    </row>
    <row r="853" spans="1:3" x14ac:dyDescent="0.35">
      <c r="A853" s="3">
        <v>71040</v>
      </c>
      <c r="B853" s="3">
        <v>71070</v>
      </c>
      <c r="C853" s="1">
        <v>9.8873006859047319E-2</v>
      </c>
    </row>
    <row r="854" spans="1:3" x14ac:dyDescent="0.35">
      <c r="A854" s="3">
        <v>71070</v>
      </c>
      <c r="B854" s="3">
        <v>71102</v>
      </c>
      <c r="C854" s="1">
        <v>9.8833307905107137E-2</v>
      </c>
    </row>
    <row r="855" spans="1:3" x14ac:dyDescent="0.35">
      <c r="A855" s="3">
        <v>71102</v>
      </c>
      <c r="B855" s="3">
        <v>71132</v>
      </c>
      <c r="C855" s="1">
        <v>9.8793610385369934E-2</v>
      </c>
    </row>
    <row r="856" spans="1:3" x14ac:dyDescent="0.35">
      <c r="A856" s="3">
        <v>71132</v>
      </c>
      <c r="B856" s="3">
        <v>71161</v>
      </c>
      <c r="C856" s="1">
        <v>9.8753914299783752E-2</v>
      </c>
    </row>
    <row r="857" spans="1:3" x14ac:dyDescent="0.35">
      <c r="A857" s="3">
        <v>71161</v>
      </c>
      <c r="B857" s="3">
        <v>71193</v>
      </c>
      <c r="C857" s="1">
        <v>9.8714219648297075E-2</v>
      </c>
    </row>
    <row r="858" spans="1:3" x14ac:dyDescent="0.35">
      <c r="A858" s="3">
        <v>71193</v>
      </c>
      <c r="B858" s="3">
        <v>71224</v>
      </c>
      <c r="C858" s="1">
        <v>9.8674526430857945E-2</v>
      </c>
    </row>
    <row r="859" spans="1:3" x14ac:dyDescent="0.35">
      <c r="A859" s="3">
        <v>71224</v>
      </c>
      <c r="B859" s="3">
        <v>71255</v>
      </c>
      <c r="C859" s="1">
        <v>9.8634834647414626E-2</v>
      </c>
    </row>
    <row r="860" spans="1:3" x14ac:dyDescent="0.35">
      <c r="A860" s="3">
        <v>71255</v>
      </c>
      <c r="B860" s="3">
        <v>71283</v>
      </c>
      <c r="C860" s="1">
        <v>9.859514429791516E-2</v>
      </c>
    </row>
    <row r="861" spans="1:3" x14ac:dyDescent="0.35">
      <c r="A861" s="3">
        <v>71283</v>
      </c>
      <c r="B861" s="3">
        <v>71314</v>
      </c>
      <c r="C861" s="1">
        <v>9.8555455382307811E-2</v>
      </c>
    </row>
    <row r="862" spans="1:3" x14ac:dyDescent="0.35">
      <c r="A862" s="3">
        <v>71314</v>
      </c>
      <c r="B862" s="3">
        <v>71343</v>
      </c>
      <c r="C862" s="1">
        <v>9.851576790054084E-2</v>
      </c>
    </row>
    <row r="863" spans="1:3" x14ac:dyDescent="0.35">
      <c r="A863" s="3">
        <v>71343</v>
      </c>
      <c r="B863" s="3">
        <v>71375</v>
      </c>
      <c r="C863" s="1">
        <v>9.8476081852562292E-2</v>
      </c>
    </row>
    <row r="864" spans="1:3" x14ac:dyDescent="0.35">
      <c r="A864" s="3">
        <v>71375</v>
      </c>
      <c r="B864" s="3">
        <v>71405</v>
      </c>
      <c r="C864" s="1">
        <v>9.8436397238320428E-2</v>
      </c>
    </row>
    <row r="865" spans="1:3" x14ac:dyDescent="0.35">
      <c r="A865" s="3">
        <v>71405</v>
      </c>
      <c r="B865" s="3">
        <v>71434</v>
      </c>
      <c r="C865" s="1">
        <v>9.8396714057763734E-2</v>
      </c>
    </row>
    <row r="866" spans="1:3" x14ac:dyDescent="0.35">
      <c r="A866" s="3">
        <v>71434</v>
      </c>
      <c r="B866" s="3">
        <v>71467</v>
      </c>
      <c r="C866" s="1">
        <v>9.8357032310840031E-2</v>
      </c>
    </row>
    <row r="867" spans="1:3" x14ac:dyDescent="0.35">
      <c r="A867" s="3">
        <v>71467</v>
      </c>
      <c r="B867" s="3">
        <v>71497</v>
      </c>
      <c r="C867" s="1">
        <v>9.8317351997497804E-2</v>
      </c>
    </row>
    <row r="868" spans="1:3" x14ac:dyDescent="0.35">
      <c r="A868" s="3">
        <v>71497</v>
      </c>
      <c r="B868" s="3">
        <v>71528</v>
      </c>
      <c r="C868" s="1">
        <v>9.8277673117684872E-2</v>
      </c>
    </row>
    <row r="869" spans="1:3" x14ac:dyDescent="0.35">
      <c r="A869" s="3">
        <v>71528</v>
      </c>
      <c r="B869" s="3">
        <v>71558</v>
      </c>
      <c r="C869" s="1">
        <v>9.8237995671349942E-2</v>
      </c>
    </row>
    <row r="870" spans="1:3" x14ac:dyDescent="0.35">
      <c r="A870" s="3">
        <v>71558</v>
      </c>
      <c r="B870" s="3">
        <v>71588</v>
      </c>
      <c r="C870" s="1">
        <v>9.8198319658440836E-2</v>
      </c>
    </row>
    <row r="871" spans="1:3" x14ac:dyDescent="0.35">
      <c r="A871" s="3">
        <v>71588</v>
      </c>
      <c r="B871" s="3">
        <v>71620</v>
      </c>
      <c r="C871" s="1">
        <v>9.8158645078906037E-2</v>
      </c>
    </row>
    <row r="872" spans="1:3" x14ac:dyDescent="0.35">
      <c r="A872" s="3">
        <v>71620</v>
      </c>
      <c r="B872" s="3">
        <v>71649</v>
      </c>
      <c r="C872" s="1">
        <v>9.8118971932693588E-2</v>
      </c>
    </row>
    <row r="873" spans="1:3" x14ac:dyDescent="0.35">
      <c r="A873" s="3">
        <v>71649</v>
      </c>
      <c r="B873" s="3">
        <v>71679</v>
      </c>
      <c r="C873" s="1">
        <v>9.8079300219751753E-2</v>
      </c>
    </row>
    <row r="874" spans="1:3" x14ac:dyDescent="0.35">
      <c r="A874" s="3">
        <v>71679</v>
      </c>
      <c r="B874" s="3">
        <v>71710</v>
      </c>
      <c r="C874" s="1">
        <v>9.8039629940028794E-2</v>
      </c>
    </row>
    <row r="875" spans="1:3" x14ac:dyDescent="0.35">
      <c r="A875" s="3">
        <v>71710</v>
      </c>
      <c r="B875" s="3">
        <v>71741</v>
      </c>
      <c r="C875" s="1">
        <v>9.7999961093472976E-2</v>
      </c>
    </row>
    <row r="876" spans="1:3" x14ac:dyDescent="0.35">
      <c r="A876" s="3">
        <v>71741</v>
      </c>
      <c r="B876" s="3">
        <v>71770</v>
      </c>
      <c r="C876" s="1">
        <v>9.796029368003234E-2</v>
      </c>
    </row>
    <row r="877" spans="1:3" x14ac:dyDescent="0.35">
      <c r="A877" s="3">
        <v>71770</v>
      </c>
      <c r="B877" s="3">
        <v>71802</v>
      </c>
      <c r="C877" s="1">
        <v>9.7920627699655372E-2</v>
      </c>
    </row>
    <row r="878" spans="1:3" x14ac:dyDescent="0.35">
      <c r="A878" s="3">
        <v>71802</v>
      </c>
      <c r="B878" s="3">
        <v>71833</v>
      </c>
      <c r="C878" s="1">
        <v>9.788096315228989E-2</v>
      </c>
    </row>
    <row r="879" spans="1:3" x14ac:dyDescent="0.35">
      <c r="A879" s="3">
        <v>71833</v>
      </c>
      <c r="B879" s="3">
        <v>71861</v>
      </c>
      <c r="C879" s="1">
        <v>9.7841300037884604E-2</v>
      </c>
    </row>
    <row r="880" spans="1:3" x14ac:dyDescent="0.35">
      <c r="A880" s="3">
        <v>71861</v>
      </c>
      <c r="B880" s="3">
        <v>71894</v>
      </c>
      <c r="C880" s="1">
        <v>9.7801638356387555E-2</v>
      </c>
    </row>
    <row r="881" spans="1:3" x14ac:dyDescent="0.35">
      <c r="A881" s="3">
        <v>71894</v>
      </c>
      <c r="B881" s="3">
        <v>71924</v>
      </c>
      <c r="C881" s="1">
        <v>9.7761978107746783E-2</v>
      </c>
    </row>
    <row r="882" spans="1:3" x14ac:dyDescent="0.35">
      <c r="A882" s="3">
        <v>71924</v>
      </c>
      <c r="B882" s="3">
        <v>71955</v>
      </c>
      <c r="C882" s="1">
        <v>9.7722319291910775E-2</v>
      </c>
    </row>
    <row r="883" spans="1:3" x14ac:dyDescent="0.35">
      <c r="A883" s="3">
        <v>71955</v>
      </c>
      <c r="B883" s="3">
        <v>71986</v>
      </c>
      <c r="C883" s="1">
        <v>9.7682661908827573E-2</v>
      </c>
    </row>
    <row r="884" spans="1:3" x14ac:dyDescent="0.35">
      <c r="A884" s="3">
        <v>71986</v>
      </c>
      <c r="B884" s="3">
        <v>72014</v>
      </c>
      <c r="C884" s="1">
        <v>9.7643005958445661E-2</v>
      </c>
    </row>
    <row r="885" spans="1:3" x14ac:dyDescent="0.35">
      <c r="A885" s="3">
        <v>72014</v>
      </c>
      <c r="B885" s="3">
        <v>72043</v>
      </c>
      <c r="C885" s="1">
        <v>9.7603351440713082E-2</v>
      </c>
    </row>
    <row r="886" spans="1:3" x14ac:dyDescent="0.35">
      <c r="A886" s="3">
        <v>72043</v>
      </c>
      <c r="B886" s="3">
        <v>72075</v>
      </c>
      <c r="C886" s="1">
        <v>9.7563698355578321E-2</v>
      </c>
    </row>
    <row r="887" spans="1:3" x14ac:dyDescent="0.35">
      <c r="A887" s="3">
        <v>72075</v>
      </c>
      <c r="B887" s="3">
        <v>72106</v>
      </c>
      <c r="C887" s="1">
        <v>9.7524046702989198E-2</v>
      </c>
    </row>
    <row r="888" spans="1:3" x14ac:dyDescent="0.35">
      <c r="A888" s="3">
        <v>72106</v>
      </c>
      <c r="B888" s="3">
        <v>72134</v>
      </c>
      <c r="C888" s="1">
        <v>9.7484396482894198E-2</v>
      </c>
    </row>
    <row r="889" spans="1:3" x14ac:dyDescent="0.35">
      <c r="A889" s="3">
        <v>72134</v>
      </c>
      <c r="B889" s="3">
        <v>72167</v>
      </c>
      <c r="C889" s="1">
        <v>9.7444747695241807E-2</v>
      </c>
    </row>
    <row r="890" spans="1:3" x14ac:dyDescent="0.35">
      <c r="A890" s="3">
        <v>72167</v>
      </c>
      <c r="B890" s="3">
        <v>72197</v>
      </c>
      <c r="C890" s="1">
        <v>9.7405100339979844E-2</v>
      </c>
    </row>
    <row r="891" spans="1:3" x14ac:dyDescent="0.35">
      <c r="A891" s="3">
        <v>72197</v>
      </c>
      <c r="B891" s="3">
        <v>72228</v>
      </c>
      <c r="C891" s="1">
        <v>9.7365454417056796E-2</v>
      </c>
    </row>
    <row r="892" spans="1:3" x14ac:dyDescent="0.35">
      <c r="A892" s="3">
        <v>72228</v>
      </c>
      <c r="B892" s="3">
        <v>72259</v>
      </c>
      <c r="C892" s="1">
        <v>9.7325809926420925E-2</v>
      </c>
    </row>
    <row r="893" spans="1:3" x14ac:dyDescent="0.35">
      <c r="A893" s="3">
        <v>72259</v>
      </c>
      <c r="B893" s="3">
        <v>72288</v>
      </c>
      <c r="C893" s="1">
        <v>9.7286166868020274E-2</v>
      </c>
    </row>
    <row r="894" spans="1:3" x14ac:dyDescent="0.35">
      <c r="A894" s="3">
        <v>72288</v>
      </c>
      <c r="B894" s="3">
        <v>72320</v>
      </c>
      <c r="C894" s="1">
        <v>9.724652524180355E-2</v>
      </c>
    </row>
    <row r="895" spans="1:3" x14ac:dyDescent="0.35">
      <c r="A895" s="3">
        <v>72320</v>
      </c>
      <c r="B895" s="3">
        <v>72351</v>
      </c>
      <c r="C895" s="1">
        <v>9.7206885047718572E-2</v>
      </c>
    </row>
    <row r="896" spans="1:3" x14ac:dyDescent="0.35">
      <c r="A896" s="3">
        <v>72351</v>
      </c>
      <c r="B896" s="3">
        <v>72379</v>
      </c>
      <c r="C896" s="1">
        <v>9.7167246285713826E-2</v>
      </c>
    </row>
    <row r="897" spans="1:3" x14ac:dyDescent="0.35">
      <c r="A897" s="3">
        <v>72379</v>
      </c>
      <c r="B897" s="3">
        <v>72410</v>
      </c>
      <c r="C897" s="1">
        <v>9.7127608955737355E-2</v>
      </c>
    </row>
    <row r="898" spans="1:3" x14ac:dyDescent="0.35">
      <c r="A898" s="3">
        <v>72410</v>
      </c>
      <c r="B898" s="3">
        <v>72440</v>
      </c>
      <c r="C898" s="1">
        <v>9.7087973057737642E-2</v>
      </c>
    </row>
    <row r="899" spans="1:3" x14ac:dyDescent="0.35">
      <c r="A899" s="3">
        <v>72440</v>
      </c>
      <c r="B899" s="3">
        <v>72470</v>
      </c>
      <c r="C899" s="1">
        <v>9.7048338591662953E-2</v>
      </c>
    </row>
    <row r="900" spans="1:3" x14ac:dyDescent="0.35">
      <c r="A900" s="3">
        <v>72470</v>
      </c>
      <c r="B900" s="3">
        <v>72501</v>
      </c>
      <c r="C900" s="1">
        <v>9.700870555746155E-2</v>
      </c>
    </row>
    <row r="901" spans="1:3" x14ac:dyDescent="0.35">
      <c r="A901" s="3">
        <v>72501</v>
      </c>
      <c r="B901" s="3">
        <v>72532</v>
      </c>
      <c r="C901" s="1">
        <v>9.6969073955081697E-2</v>
      </c>
    </row>
    <row r="902" spans="1:3" x14ac:dyDescent="0.35">
      <c r="A902" s="3">
        <v>72532</v>
      </c>
      <c r="B902" s="3">
        <v>72561</v>
      </c>
      <c r="C902" s="1">
        <v>9.6929443784471436E-2</v>
      </c>
    </row>
    <row r="903" spans="1:3" x14ac:dyDescent="0.35">
      <c r="A903" s="3">
        <v>72561</v>
      </c>
      <c r="B903" s="3">
        <v>72593</v>
      </c>
      <c r="C903" s="1">
        <v>9.6889815045579253E-2</v>
      </c>
    </row>
    <row r="904" spans="1:3" x14ac:dyDescent="0.35">
      <c r="A904" s="3">
        <v>72593</v>
      </c>
      <c r="B904" s="3">
        <v>72624</v>
      </c>
      <c r="C904" s="1">
        <v>9.685018773835341E-2</v>
      </c>
    </row>
    <row r="905" spans="1:3" x14ac:dyDescent="0.35">
      <c r="A905" s="3">
        <v>72624</v>
      </c>
      <c r="B905" s="3">
        <v>72652</v>
      </c>
      <c r="C905" s="1">
        <v>9.6810561862742173E-2</v>
      </c>
    </row>
    <row r="906" spans="1:3" x14ac:dyDescent="0.35">
      <c r="A906" s="3">
        <v>72652</v>
      </c>
      <c r="B906" s="3">
        <v>72685</v>
      </c>
      <c r="C906" s="1">
        <v>9.6770937418693803E-2</v>
      </c>
    </row>
    <row r="907" spans="1:3" x14ac:dyDescent="0.35">
      <c r="A907" s="3">
        <v>72685</v>
      </c>
      <c r="B907" s="3">
        <v>72715</v>
      </c>
      <c r="C907" s="1">
        <v>9.6731314406156788E-2</v>
      </c>
    </row>
    <row r="908" spans="1:3" x14ac:dyDescent="0.35">
      <c r="A908" s="3">
        <v>72715</v>
      </c>
      <c r="B908" s="3">
        <v>72743</v>
      </c>
      <c r="C908" s="1">
        <v>9.6691692825078945E-2</v>
      </c>
    </row>
    <row r="909" spans="1:3" x14ac:dyDescent="0.35">
      <c r="A909" s="3">
        <v>72743</v>
      </c>
      <c r="B909" s="3">
        <v>72775</v>
      </c>
      <c r="C909" s="1">
        <v>9.6652072675408984E-2</v>
      </c>
    </row>
    <row r="910" spans="1:3" x14ac:dyDescent="0.35">
      <c r="A910" s="3">
        <v>72775</v>
      </c>
      <c r="B910" s="3">
        <v>72805</v>
      </c>
      <c r="C910" s="1">
        <v>9.6612453957094946E-2</v>
      </c>
    </row>
    <row r="911" spans="1:3" x14ac:dyDescent="0.35">
      <c r="A911" s="3">
        <v>72805</v>
      </c>
      <c r="B911" s="3">
        <v>72834</v>
      </c>
      <c r="C911" s="1">
        <v>9.6572836670085316E-2</v>
      </c>
    </row>
    <row r="912" spans="1:3" x14ac:dyDescent="0.35">
      <c r="A912" s="3">
        <v>72834</v>
      </c>
      <c r="B912" s="3">
        <v>72866</v>
      </c>
      <c r="C912" s="1">
        <v>9.6533220814328358E-2</v>
      </c>
    </row>
    <row r="913" spans="1:3" x14ac:dyDescent="0.35">
      <c r="A913" s="3">
        <v>72866</v>
      </c>
      <c r="B913" s="3">
        <v>72897</v>
      </c>
      <c r="C913" s="1">
        <v>9.6493606389772335E-2</v>
      </c>
    </row>
    <row r="914" spans="1:3" x14ac:dyDescent="0.35">
      <c r="A914" s="3">
        <v>72897</v>
      </c>
      <c r="B914" s="3">
        <v>72928</v>
      </c>
      <c r="C914" s="1">
        <v>9.645399339636529E-2</v>
      </c>
    </row>
    <row r="915" spans="1:3" x14ac:dyDescent="0.35">
      <c r="A915" s="3">
        <v>72928</v>
      </c>
      <c r="B915" s="3">
        <v>72958</v>
      </c>
      <c r="C915" s="1">
        <v>9.6414381834055707E-2</v>
      </c>
    </row>
    <row r="916" spans="1:3" x14ac:dyDescent="0.35">
      <c r="A916" s="3">
        <v>72958</v>
      </c>
      <c r="B916" s="3">
        <v>72988</v>
      </c>
      <c r="C916" s="1">
        <v>9.6374771702792073E-2</v>
      </c>
    </row>
    <row r="917" spans="1:3" x14ac:dyDescent="0.35">
      <c r="A917" s="3">
        <v>72988</v>
      </c>
      <c r="B917" s="3">
        <v>73019</v>
      </c>
      <c r="C917" s="1">
        <v>9.6335163002522428E-2</v>
      </c>
    </row>
    <row r="918" spans="1:3" x14ac:dyDescent="0.35">
      <c r="A918" s="3">
        <v>73019</v>
      </c>
      <c r="B918" s="3">
        <v>73050</v>
      </c>
      <c r="C918" s="1">
        <v>9.6295555733195259E-2</v>
      </c>
    </row>
    <row r="919" spans="1:3" x14ac:dyDescent="0.35">
      <c r="A919" s="3">
        <v>73050</v>
      </c>
      <c r="B919" s="3">
        <v>73079</v>
      </c>
      <c r="C919" s="1">
        <v>9.625594989475883E-2</v>
      </c>
    </row>
    <row r="920" spans="1:3" x14ac:dyDescent="0.35">
      <c r="A920" s="3">
        <v>73079</v>
      </c>
      <c r="B920" s="3">
        <v>73107</v>
      </c>
      <c r="C920" s="1">
        <v>9.6216345487161403E-2</v>
      </c>
    </row>
    <row r="921" spans="1:3" x14ac:dyDescent="0.35">
      <c r="A921" s="3">
        <v>73107</v>
      </c>
      <c r="B921" s="3">
        <v>73140</v>
      </c>
      <c r="C921" s="1">
        <v>9.6176742510351243E-2</v>
      </c>
    </row>
    <row r="922" spans="1:3" x14ac:dyDescent="0.35">
      <c r="A922" s="3">
        <v>73140</v>
      </c>
      <c r="B922" s="3">
        <v>73170</v>
      </c>
      <c r="C922" s="1">
        <v>9.6137140964276613E-2</v>
      </c>
    </row>
    <row r="923" spans="1:3" x14ac:dyDescent="0.35">
      <c r="A923" s="3">
        <v>73170</v>
      </c>
      <c r="B923" s="3">
        <v>73201</v>
      </c>
      <c r="C923" s="1">
        <v>9.6097540848885998E-2</v>
      </c>
    </row>
    <row r="924" spans="1:3" x14ac:dyDescent="0.35">
      <c r="A924" s="3">
        <v>73201</v>
      </c>
      <c r="B924" s="3">
        <v>73231</v>
      </c>
      <c r="C924" s="1">
        <v>9.6057942164127441E-2</v>
      </c>
    </row>
    <row r="925" spans="1:3" x14ac:dyDescent="0.35">
      <c r="A925" s="3">
        <v>73231</v>
      </c>
      <c r="B925" s="3">
        <v>73261</v>
      </c>
      <c r="C925" s="1">
        <v>9.6018344909949649E-2</v>
      </c>
    </row>
    <row r="926" spans="1:3" x14ac:dyDescent="0.35">
      <c r="A926" s="3">
        <v>73261</v>
      </c>
      <c r="B926" s="3">
        <v>73293</v>
      </c>
      <c r="C926" s="1">
        <v>9.5978749086300663E-2</v>
      </c>
    </row>
    <row r="927" spans="1:3" x14ac:dyDescent="0.35">
      <c r="A927" s="3">
        <v>73293</v>
      </c>
      <c r="B927" s="3">
        <v>73323</v>
      </c>
      <c r="C927" s="1">
        <v>9.593915469312897E-2</v>
      </c>
    </row>
    <row r="928" spans="1:3" x14ac:dyDescent="0.35">
      <c r="A928" s="3">
        <v>73323</v>
      </c>
      <c r="B928" s="3">
        <v>73352</v>
      </c>
      <c r="C928" s="1">
        <v>9.5899561730382832E-2</v>
      </c>
    </row>
    <row r="929" spans="1:3" x14ac:dyDescent="0.35">
      <c r="A929" s="3">
        <v>73352</v>
      </c>
      <c r="B929" s="3">
        <v>73384</v>
      </c>
      <c r="C929" s="1">
        <v>9.5859970198010291E-2</v>
      </c>
    </row>
    <row r="930" spans="1:3" x14ac:dyDescent="0.35">
      <c r="A930" s="3">
        <v>73384</v>
      </c>
      <c r="B930" s="3">
        <v>73415</v>
      </c>
      <c r="C930" s="1">
        <v>9.5820380095960056E-2</v>
      </c>
    </row>
    <row r="931" spans="1:3" x14ac:dyDescent="0.35">
      <c r="A931" s="3">
        <v>73415</v>
      </c>
      <c r="B931" s="3">
        <v>73446</v>
      </c>
      <c r="C931" s="1">
        <v>9.5780791424180389E-2</v>
      </c>
    </row>
    <row r="932" spans="1:3" x14ac:dyDescent="0.35">
      <c r="A932" s="3">
        <v>73446</v>
      </c>
      <c r="B932" s="3">
        <v>73474</v>
      </c>
      <c r="C932" s="1">
        <v>9.5741204182619555E-2</v>
      </c>
    </row>
    <row r="933" spans="1:3" x14ac:dyDescent="0.35">
      <c r="A933" s="3">
        <v>73474</v>
      </c>
      <c r="B933" s="3">
        <v>73505</v>
      </c>
      <c r="C933" s="1">
        <v>9.5701618371225816E-2</v>
      </c>
    </row>
    <row r="934" spans="1:3" x14ac:dyDescent="0.35">
      <c r="A934" s="3">
        <v>73505</v>
      </c>
      <c r="B934" s="3">
        <v>73534</v>
      </c>
      <c r="C934" s="1">
        <v>9.5662033989947437E-2</v>
      </c>
    </row>
    <row r="935" spans="1:3" x14ac:dyDescent="0.35">
      <c r="A935" s="3">
        <v>73534</v>
      </c>
      <c r="B935" s="3">
        <v>73566</v>
      </c>
      <c r="C935" s="1">
        <v>9.5622451038732903E-2</v>
      </c>
    </row>
    <row r="936" spans="1:3" x14ac:dyDescent="0.35">
      <c r="A936" s="3">
        <v>73566</v>
      </c>
      <c r="B936" s="3">
        <v>73596</v>
      </c>
      <c r="C936" s="1">
        <v>9.55828695175307E-2</v>
      </c>
    </row>
    <row r="937" spans="1:3" x14ac:dyDescent="0.35">
      <c r="A937" s="3">
        <v>73596</v>
      </c>
      <c r="B937" s="3">
        <v>73625</v>
      </c>
      <c r="C937" s="1">
        <v>9.5543289426288869E-2</v>
      </c>
    </row>
    <row r="938" spans="1:3" x14ac:dyDescent="0.35">
      <c r="A938" s="3">
        <v>73625</v>
      </c>
      <c r="B938" s="3">
        <v>73658</v>
      </c>
      <c r="C938" s="1">
        <v>9.5503710764955896E-2</v>
      </c>
    </row>
    <row r="939" spans="1:3" x14ac:dyDescent="0.35">
      <c r="A939" s="3">
        <v>73658</v>
      </c>
      <c r="B939" s="3">
        <v>73688</v>
      </c>
      <c r="C939" s="1">
        <v>9.5464133533480044E-2</v>
      </c>
    </row>
    <row r="940" spans="1:3" x14ac:dyDescent="0.35">
      <c r="A940" s="3">
        <v>73688</v>
      </c>
      <c r="B940" s="3">
        <v>73719</v>
      </c>
      <c r="C940" s="1">
        <v>9.54245577318098E-2</v>
      </c>
    </row>
    <row r="941" spans="1:3" x14ac:dyDescent="0.35">
      <c r="A941" s="3">
        <v>73719</v>
      </c>
      <c r="B941" s="3">
        <v>73749</v>
      </c>
      <c r="C941" s="1">
        <v>9.5384983359893427E-2</v>
      </c>
    </row>
    <row r="942" spans="1:3" x14ac:dyDescent="0.35">
      <c r="A942" s="3">
        <v>73749</v>
      </c>
      <c r="B942" s="3">
        <v>73779</v>
      </c>
      <c r="C942" s="1">
        <v>9.5345410417679188E-2</v>
      </c>
    </row>
    <row r="943" spans="1:3" x14ac:dyDescent="0.35">
      <c r="A943" s="3">
        <v>73779</v>
      </c>
      <c r="B943" s="3">
        <v>73811</v>
      </c>
      <c r="C943" s="1">
        <v>9.530583890511557E-2</v>
      </c>
    </row>
    <row r="944" spans="1:3" x14ac:dyDescent="0.35">
      <c r="A944" s="3">
        <v>73811</v>
      </c>
      <c r="B944" s="3">
        <v>73839</v>
      </c>
      <c r="C944" s="1">
        <v>9.5266268822150835E-2</v>
      </c>
    </row>
    <row r="945" spans="1:3" x14ac:dyDescent="0.35">
      <c r="A945" s="3">
        <v>73839</v>
      </c>
      <c r="B945" s="3">
        <v>73870</v>
      </c>
      <c r="C945" s="1">
        <v>9.5226700168733247E-2</v>
      </c>
    </row>
    <row r="946" spans="1:3" x14ac:dyDescent="0.35">
      <c r="A946" s="3">
        <v>73870</v>
      </c>
      <c r="B946" s="3">
        <v>73898</v>
      </c>
      <c r="C946" s="1">
        <v>9.5187132944811514E-2</v>
      </c>
    </row>
    <row r="947" spans="1:3" x14ac:dyDescent="0.35">
      <c r="A947" s="3">
        <v>73898</v>
      </c>
      <c r="B947" s="3">
        <v>73931</v>
      </c>
      <c r="C947" s="1">
        <v>9.5147567150333678E-2</v>
      </c>
    </row>
    <row r="948" spans="1:3" x14ac:dyDescent="0.35">
      <c r="A948" s="3">
        <v>73931</v>
      </c>
      <c r="B948" s="3">
        <v>73961</v>
      </c>
      <c r="C948" s="1">
        <v>9.5108002785248003E-2</v>
      </c>
    </row>
    <row r="949" spans="1:3" x14ac:dyDescent="0.35">
      <c r="A949" s="3">
        <v>73961</v>
      </c>
      <c r="B949" s="3">
        <v>73992</v>
      </c>
      <c r="C949" s="1">
        <v>9.5068439849503195E-2</v>
      </c>
    </row>
    <row r="950" spans="1:3" x14ac:dyDescent="0.35">
      <c r="A950" s="3">
        <v>73992</v>
      </c>
      <c r="B950" s="3">
        <v>74023</v>
      </c>
      <c r="C950" s="1">
        <v>9.5028878343047296E-2</v>
      </c>
    </row>
    <row r="951" spans="1:3" x14ac:dyDescent="0.35">
      <c r="A951" s="3">
        <v>74023</v>
      </c>
      <c r="B951" s="3">
        <v>74052</v>
      </c>
      <c r="C951" s="1">
        <v>9.4989318265829015E-2</v>
      </c>
    </row>
    <row r="952" spans="1:3" x14ac:dyDescent="0.35">
      <c r="A952" s="3">
        <v>74052</v>
      </c>
      <c r="B952" s="3">
        <v>74084</v>
      </c>
      <c r="C952" s="1">
        <v>9.4949759617796392E-2</v>
      </c>
    </row>
    <row r="953" spans="1:3" x14ac:dyDescent="0.35">
      <c r="A953" s="3">
        <v>74084</v>
      </c>
      <c r="B953" s="3">
        <v>74114</v>
      </c>
      <c r="C953" s="1">
        <v>9.4910202398897914E-2</v>
      </c>
    </row>
    <row r="954" spans="1:3" x14ac:dyDescent="0.35">
      <c r="A954" s="3">
        <v>74114</v>
      </c>
      <c r="B954" s="3">
        <v>74143</v>
      </c>
      <c r="C954" s="1">
        <v>9.4870646609082065E-2</v>
      </c>
    </row>
    <row r="955" spans="1:3" x14ac:dyDescent="0.35">
      <c r="A955" s="3">
        <v>74143</v>
      </c>
      <c r="B955" s="3">
        <v>74176</v>
      </c>
      <c r="C955" s="1">
        <v>9.4831092248297111E-2</v>
      </c>
    </row>
    <row r="956" spans="1:3" x14ac:dyDescent="0.35">
      <c r="A956" s="3">
        <v>74176</v>
      </c>
      <c r="B956" s="3">
        <v>74204</v>
      </c>
      <c r="C956" s="1">
        <v>9.4791539316491313E-2</v>
      </c>
    </row>
    <row r="957" spans="1:3" x14ac:dyDescent="0.35">
      <c r="A957" s="3">
        <v>74204</v>
      </c>
      <c r="B957" s="3">
        <v>74234</v>
      </c>
      <c r="C957" s="1">
        <v>9.4751987813613381E-2</v>
      </c>
    </row>
    <row r="958" spans="1:3" x14ac:dyDescent="0.35">
      <c r="A958" s="3">
        <v>74234</v>
      </c>
      <c r="B958" s="3">
        <v>74265</v>
      </c>
      <c r="C958" s="1">
        <v>9.4712437739611133E-2</v>
      </c>
    </row>
    <row r="959" spans="1:3" x14ac:dyDescent="0.35">
      <c r="A959" s="3">
        <v>74265</v>
      </c>
      <c r="B959" s="3">
        <v>74296</v>
      </c>
      <c r="C959" s="1">
        <v>9.4672889094433499E-2</v>
      </c>
    </row>
    <row r="960" spans="1:3" x14ac:dyDescent="0.35">
      <c r="A960" s="3">
        <v>74296</v>
      </c>
      <c r="B960" s="3">
        <v>74325</v>
      </c>
      <c r="C960" s="1">
        <v>9.4633341878028743E-2</v>
      </c>
    </row>
    <row r="961" spans="1:3" x14ac:dyDescent="0.35">
      <c r="A961" s="3">
        <v>74325</v>
      </c>
      <c r="B961" s="3">
        <v>74357</v>
      </c>
      <c r="C961" s="1">
        <v>9.4593796090344906E-2</v>
      </c>
    </row>
    <row r="962" spans="1:3" x14ac:dyDescent="0.35">
      <c r="A962" s="3">
        <v>74357</v>
      </c>
      <c r="B962" s="3">
        <v>74388</v>
      </c>
      <c r="C962" s="1">
        <v>9.4554251731330696E-2</v>
      </c>
    </row>
    <row r="963" spans="1:3" x14ac:dyDescent="0.35">
      <c r="A963" s="3">
        <v>74388</v>
      </c>
      <c r="B963" s="3">
        <v>74416</v>
      </c>
      <c r="C963" s="1">
        <v>9.4514708800934599E-2</v>
      </c>
    </row>
    <row r="964" spans="1:3" x14ac:dyDescent="0.35">
      <c r="A964" s="3">
        <v>74416</v>
      </c>
      <c r="B964" s="3">
        <v>74449</v>
      </c>
      <c r="C964" s="1">
        <v>9.4475167299104656E-2</v>
      </c>
    </row>
    <row r="965" spans="1:3" x14ac:dyDescent="0.35">
      <c r="A965" s="3">
        <v>74449</v>
      </c>
      <c r="B965" s="3">
        <v>74479</v>
      </c>
      <c r="C965" s="1">
        <v>9.4435627225789354E-2</v>
      </c>
    </row>
    <row r="966" spans="1:3" x14ac:dyDescent="0.35">
      <c r="A966" s="3">
        <v>74479</v>
      </c>
      <c r="B966" s="3">
        <v>74510</v>
      </c>
      <c r="C966" s="1">
        <v>9.4396088580937398E-2</v>
      </c>
    </row>
    <row r="967" spans="1:3" x14ac:dyDescent="0.35">
      <c r="A967" s="3">
        <v>74510</v>
      </c>
      <c r="B967" s="3">
        <v>74541</v>
      </c>
      <c r="C967" s="1">
        <v>9.4356551364496832E-2</v>
      </c>
    </row>
    <row r="968" spans="1:3" x14ac:dyDescent="0.35">
      <c r="A968" s="3">
        <v>74541</v>
      </c>
      <c r="B968" s="3">
        <v>74570</v>
      </c>
      <c r="C968" s="1">
        <v>9.4317015576416141E-2</v>
      </c>
    </row>
    <row r="969" spans="1:3" x14ac:dyDescent="0.35">
      <c r="A969" s="3">
        <v>74570</v>
      </c>
      <c r="B969" s="3">
        <v>74601</v>
      </c>
      <c r="C969" s="1">
        <v>9.4277481216643588E-2</v>
      </c>
    </row>
    <row r="970" spans="1:3" x14ac:dyDescent="0.35">
      <c r="A970" s="3">
        <v>74601</v>
      </c>
      <c r="B970" s="3">
        <v>74631</v>
      </c>
      <c r="C970" s="1">
        <v>9.4237948285127882E-2</v>
      </c>
    </row>
    <row r="971" spans="1:3" x14ac:dyDescent="0.35">
      <c r="A971" s="3">
        <v>74631</v>
      </c>
      <c r="B971" s="3">
        <v>74661</v>
      </c>
      <c r="C971" s="1">
        <v>9.4198416781817285E-2</v>
      </c>
    </row>
    <row r="972" spans="1:3" x14ac:dyDescent="0.35">
      <c r="A972" s="3">
        <v>74661</v>
      </c>
      <c r="B972" s="3">
        <v>74692</v>
      </c>
      <c r="C972" s="1">
        <v>9.4158886706660283E-2</v>
      </c>
    </row>
    <row r="973" spans="1:3" x14ac:dyDescent="0.35">
      <c r="A973" s="3">
        <v>74692</v>
      </c>
      <c r="B973" s="3">
        <v>74723</v>
      </c>
      <c r="C973" s="1">
        <v>9.411935805960514E-2</v>
      </c>
    </row>
    <row r="974" spans="1:3" x14ac:dyDescent="0.35">
      <c r="A974" s="3">
        <v>74723</v>
      </c>
      <c r="B974" s="3">
        <v>74752</v>
      </c>
      <c r="C974" s="1">
        <v>9.407983084060012E-2</v>
      </c>
    </row>
    <row r="975" spans="1:3" x14ac:dyDescent="0.35">
      <c r="A975" s="3">
        <v>74752</v>
      </c>
      <c r="B975" s="3">
        <v>74784</v>
      </c>
      <c r="C975" s="1">
        <v>9.4040305049593931E-2</v>
      </c>
    </row>
    <row r="976" spans="1:3" x14ac:dyDescent="0.35">
      <c r="A976" s="3">
        <v>74784</v>
      </c>
      <c r="B976" s="3">
        <v>74815</v>
      </c>
      <c r="C976" s="1">
        <v>9.4000780686534835E-2</v>
      </c>
    </row>
    <row r="977" spans="1:3" x14ac:dyDescent="0.35">
      <c r="A977" s="3">
        <v>74815</v>
      </c>
      <c r="B977" s="3">
        <v>74843</v>
      </c>
      <c r="C977" s="1">
        <v>9.3961257751371541E-2</v>
      </c>
    </row>
    <row r="978" spans="1:3" x14ac:dyDescent="0.35">
      <c r="A978" s="3">
        <v>74843</v>
      </c>
      <c r="B978" s="3">
        <v>74876</v>
      </c>
      <c r="C978" s="1">
        <v>9.3921736244051868E-2</v>
      </c>
    </row>
    <row r="979" spans="1:3" x14ac:dyDescent="0.35">
      <c r="A979" s="3">
        <v>74876</v>
      </c>
      <c r="B979" s="3">
        <v>74906</v>
      </c>
      <c r="C979" s="1">
        <v>9.3882216164524745E-2</v>
      </c>
    </row>
    <row r="980" spans="1:3" x14ac:dyDescent="0.35">
      <c r="A980" s="3">
        <v>74906</v>
      </c>
      <c r="B980" s="3">
        <v>74934</v>
      </c>
      <c r="C980" s="1">
        <v>9.3842697512738438E-2</v>
      </c>
    </row>
    <row r="981" spans="1:3" x14ac:dyDescent="0.35">
      <c r="A981" s="3">
        <v>74934</v>
      </c>
      <c r="B981" s="3">
        <v>74966</v>
      </c>
      <c r="C981" s="1">
        <v>9.3803180288641208E-2</v>
      </c>
    </row>
    <row r="982" spans="1:3" x14ac:dyDescent="0.35">
      <c r="A982" s="3">
        <v>74966</v>
      </c>
      <c r="B982" s="3">
        <v>74996</v>
      </c>
      <c r="C982" s="1">
        <v>9.3763664492181542E-2</v>
      </c>
    </row>
    <row r="983" spans="1:3" x14ac:dyDescent="0.35">
      <c r="A983" s="3">
        <v>74996</v>
      </c>
      <c r="B983" s="3">
        <v>75025</v>
      </c>
      <c r="C983" s="1">
        <v>9.3724150123308148E-2</v>
      </c>
    </row>
    <row r="984" spans="1:3" x14ac:dyDescent="0.35">
      <c r="A984" s="3">
        <v>75025</v>
      </c>
      <c r="B984" s="3">
        <v>75057</v>
      </c>
      <c r="C984" s="1">
        <v>9.3684637181969066E-2</v>
      </c>
    </row>
    <row r="985" spans="1:3" x14ac:dyDescent="0.35">
      <c r="A985" s="3">
        <v>75057</v>
      </c>
      <c r="B985" s="3">
        <v>75088</v>
      </c>
      <c r="C985" s="1">
        <v>9.3645125668113005E-2</v>
      </c>
    </row>
    <row r="986" spans="1:3" x14ac:dyDescent="0.35">
      <c r="A986" s="3">
        <v>75088</v>
      </c>
      <c r="B986" s="3">
        <v>75119</v>
      </c>
      <c r="C986" s="1">
        <v>9.3605615581688451E-2</v>
      </c>
    </row>
    <row r="987" spans="1:3" x14ac:dyDescent="0.35">
      <c r="A987" s="3">
        <v>75119</v>
      </c>
      <c r="B987" s="3">
        <v>75149</v>
      </c>
      <c r="C987" s="1">
        <v>9.3566106922643444E-2</v>
      </c>
    </row>
    <row r="988" spans="1:3" x14ac:dyDescent="0.35">
      <c r="A988" s="3">
        <v>75149</v>
      </c>
      <c r="B988" s="3">
        <v>75179</v>
      </c>
      <c r="C988" s="1">
        <v>9.3526599690926693E-2</v>
      </c>
    </row>
    <row r="989" spans="1:3" x14ac:dyDescent="0.35">
      <c r="A989" s="3">
        <v>75179</v>
      </c>
      <c r="B989" s="3">
        <v>75210</v>
      </c>
      <c r="C989" s="1">
        <v>9.3487093886486461E-2</v>
      </c>
    </row>
    <row r="990" spans="1:3" x14ac:dyDescent="0.35">
      <c r="A990" s="3">
        <v>75210</v>
      </c>
      <c r="B990" s="3">
        <v>75241</v>
      </c>
      <c r="C990" s="1">
        <v>9.3447589509271456E-2</v>
      </c>
    </row>
    <row r="991" spans="1:3" x14ac:dyDescent="0.35">
      <c r="A991" s="3">
        <v>75241</v>
      </c>
      <c r="B991" s="3">
        <v>75270</v>
      </c>
      <c r="C991" s="1">
        <v>9.3408086559229941E-2</v>
      </c>
    </row>
    <row r="992" spans="1:3" x14ac:dyDescent="0.35">
      <c r="A992" s="3">
        <v>75270</v>
      </c>
      <c r="B992" s="3">
        <v>75298</v>
      </c>
      <c r="C992" s="1">
        <v>9.3368585036310403E-2</v>
      </c>
    </row>
    <row r="993" spans="1:3" x14ac:dyDescent="0.35">
      <c r="A993" s="3">
        <v>75298</v>
      </c>
      <c r="B993" s="3">
        <v>75331</v>
      </c>
      <c r="C993" s="1">
        <v>9.3329084940461104E-2</v>
      </c>
    </row>
    <row r="994" spans="1:3" x14ac:dyDescent="0.35">
      <c r="A994" s="3">
        <v>75331</v>
      </c>
      <c r="B994" s="3">
        <v>75361</v>
      </c>
      <c r="C994" s="1">
        <v>9.3289586271630753E-2</v>
      </c>
    </row>
    <row r="995" spans="1:3" x14ac:dyDescent="0.35">
      <c r="A995" s="3">
        <v>75361</v>
      </c>
      <c r="B995" s="3">
        <v>75392</v>
      </c>
      <c r="C995" s="1">
        <v>9.3250089029767835E-2</v>
      </c>
    </row>
    <row r="996" spans="1:3" x14ac:dyDescent="0.35">
      <c r="A996" s="3">
        <v>75392</v>
      </c>
      <c r="B996" s="3">
        <v>75422</v>
      </c>
      <c r="C996" s="1">
        <v>9.3210593214820392E-2</v>
      </c>
    </row>
    <row r="997" spans="1:3" x14ac:dyDescent="0.35">
      <c r="A997" s="3">
        <v>75422</v>
      </c>
      <c r="B997" s="3">
        <v>75452</v>
      </c>
      <c r="C997" s="1">
        <v>9.3171098826737353E-2</v>
      </c>
    </row>
    <row r="998" spans="1:3" x14ac:dyDescent="0.35">
      <c r="A998" s="3">
        <v>75452</v>
      </c>
      <c r="B998" s="3">
        <v>75484</v>
      </c>
      <c r="C998" s="1">
        <v>9.313160586546676E-2</v>
      </c>
    </row>
    <row r="999" spans="1:3" x14ac:dyDescent="0.35">
      <c r="A999" s="3">
        <v>75484</v>
      </c>
      <c r="B999" s="3">
        <v>75514</v>
      </c>
      <c r="C999" s="1">
        <v>9.3092114330957321E-2</v>
      </c>
    </row>
    <row r="1000" spans="1:3" x14ac:dyDescent="0.35">
      <c r="A1000" s="3">
        <v>75514</v>
      </c>
      <c r="B1000" s="3">
        <v>75543</v>
      </c>
      <c r="C1000" s="1">
        <v>9.3052624223157521E-2</v>
      </c>
    </row>
    <row r="1001" spans="1:3" x14ac:dyDescent="0.35">
      <c r="A1001" s="3">
        <v>75543</v>
      </c>
      <c r="B1001" s="3">
        <v>75575</v>
      </c>
      <c r="C1001" s="1">
        <v>9.3013135542015624E-2</v>
      </c>
    </row>
    <row r="1002" spans="1:3" x14ac:dyDescent="0.35">
      <c r="A1002" s="3">
        <v>75575</v>
      </c>
      <c r="B1002" s="3">
        <v>75606</v>
      </c>
      <c r="C1002" s="1">
        <v>9.2973648287480337E-2</v>
      </c>
    </row>
    <row r="1003" spans="1:3" x14ac:dyDescent="0.35">
      <c r="A1003" s="3">
        <v>75606</v>
      </c>
      <c r="B1003" s="3">
        <v>75637</v>
      </c>
      <c r="C1003" s="1">
        <v>9.2934162459499703E-2</v>
      </c>
    </row>
    <row r="1004" spans="1:3" x14ac:dyDescent="0.35">
      <c r="A1004" s="3">
        <v>75637</v>
      </c>
      <c r="B1004" s="3">
        <v>75665</v>
      </c>
      <c r="C1004" s="1">
        <v>9.2894678058022651E-2</v>
      </c>
    </row>
    <row r="1005" spans="1:3" x14ac:dyDescent="0.35">
      <c r="A1005" s="3">
        <v>75665</v>
      </c>
      <c r="B1005" s="3">
        <v>75696</v>
      </c>
      <c r="C1005" s="1">
        <v>9.2855195082997444E-2</v>
      </c>
    </row>
    <row r="1006" spans="1:3" x14ac:dyDescent="0.35">
      <c r="A1006" s="3">
        <v>75696</v>
      </c>
      <c r="B1006" s="3">
        <v>75725</v>
      </c>
      <c r="C1006" s="1">
        <v>9.2815713534372568E-2</v>
      </c>
    </row>
    <row r="1007" spans="1:3" x14ac:dyDescent="0.35">
      <c r="A1007" s="3">
        <v>75725</v>
      </c>
      <c r="B1007" s="3">
        <v>75757</v>
      </c>
      <c r="C1007" s="1">
        <v>9.2776233412096509E-2</v>
      </c>
    </row>
    <row r="1008" spans="1:3" x14ac:dyDescent="0.35">
      <c r="A1008" s="3">
        <v>75757</v>
      </c>
      <c r="B1008" s="3">
        <v>75787</v>
      </c>
      <c r="C1008" s="1">
        <v>9.2736754716117531E-2</v>
      </c>
    </row>
    <row r="1009" spans="1:3" x14ac:dyDescent="0.35">
      <c r="A1009" s="3">
        <v>75787</v>
      </c>
      <c r="B1009" s="3">
        <v>75816</v>
      </c>
      <c r="C1009" s="1">
        <v>9.2697277446384563E-2</v>
      </c>
    </row>
    <row r="1010" spans="1:3" x14ac:dyDescent="0.35">
      <c r="A1010" s="3">
        <v>75816</v>
      </c>
      <c r="B1010" s="3">
        <v>75849</v>
      </c>
      <c r="C1010" s="1">
        <v>9.2657801602845646E-2</v>
      </c>
    </row>
    <row r="1011" spans="1:3" x14ac:dyDescent="0.35">
      <c r="A1011" s="3">
        <v>75849</v>
      </c>
      <c r="B1011" s="3">
        <v>75879</v>
      </c>
      <c r="C1011" s="1">
        <v>9.2618327185449267E-2</v>
      </c>
    </row>
    <row r="1012" spans="1:3" x14ac:dyDescent="0.35">
      <c r="A1012" s="3">
        <v>75879</v>
      </c>
      <c r="B1012" s="3">
        <v>75910</v>
      </c>
      <c r="C1012" s="1">
        <v>9.2578854194144133E-2</v>
      </c>
    </row>
    <row r="1013" spans="1:3" x14ac:dyDescent="0.35">
      <c r="A1013" s="3">
        <v>75910</v>
      </c>
      <c r="B1013" s="3">
        <v>75940</v>
      </c>
      <c r="C1013" s="1">
        <v>9.253938262887873E-2</v>
      </c>
    </row>
    <row r="1014" spans="1:3" x14ac:dyDescent="0.35">
      <c r="A1014" s="3">
        <v>75940</v>
      </c>
      <c r="B1014" s="3">
        <v>75970</v>
      </c>
      <c r="C1014" s="1">
        <v>9.2499912489601321E-2</v>
      </c>
    </row>
    <row r="1015" spans="1:3" x14ac:dyDescent="0.35">
      <c r="A1015" s="3">
        <v>75970</v>
      </c>
      <c r="B1015" s="3">
        <v>76002</v>
      </c>
      <c r="C1015" s="1">
        <v>9.2460443776260615E-2</v>
      </c>
    </row>
    <row r="1016" spans="1:3" x14ac:dyDescent="0.35">
      <c r="A1016" s="3">
        <v>76002</v>
      </c>
      <c r="B1016" s="3">
        <v>76031</v>
      </c>
      <c r="C1016" s="1">
        <v>9.2420976488805096E-2</v>
      </c>
    </row>
    <row r="1017" spans="1:3" x14ac:dyDescent="0.35">
      <c r="A1017" s="3">
        <v>76031</v>
      </c>
      <c r="B1017" s="3">
        <v>76061</v>
      </c>
      <c r="C1017" s="1">
        <v>9.2381510627183028E-2</v>
      </c>
    </row>
    <row r="1018" spans="1:3" x14ac:dyDescent="0.35">
      <c r="A1018" s="3">
        <v>76061</v>
      </c>
      <c r="B1018" s="3">
        <v>76092</v>
      </c>
      <c r="C1018" s="1">
        <v>9.2342046191342897E-2</v>
      </c>
    </row>
    <row r="1019" spans="1:3" x14ac:dyDescent="0.35">
      <c r="A1019" s="3">
        <v>76092</v>
      </c>
      <c r="B1019" s="3">
        <v>76123</v>
      </c>
      <c r="C1019" s="1">
        <v>9.2302583181233411E-2</v>
      </c>
    </row>
    <row r="1020" spans="1:3" x14ac:dyDescent="0.35">
      <c r="A1020" s="3">
        <v>76123</v>
      </c>
      <c r="B1020" s="3">
        <v>76152</v>
      </c>
      <c r="C1020" s="1">
        <v>9.2263121596803055E-2</v>
      </c>
    </row>
    <row r="1021" spans="1:3" x14ac:dyDescent="0.35">
      <c r="A1021" s="3">
        <v>76152</v>
      </c>
      <c r="B1021" s="3">
        <v>76184</v>
      </c>
      <c r="C1021" s="1">
        <v>9.2223661438000093E-2</v>
      </c>
    </row>
    <row r="1022" spans="1:3" x14ac:dyDescent="0.35">
      <c r="A1022" s="3">
        <v>76184</v>
      </c>
      <c r="B1022" s="3">
        <v>76215</v>
      </c>
      <c r="C1022" s="1">
        <v>9.2184202704773455E-2</v>
      </c>
    </row>
    <row r="1023" spans="1:3" x14ac:dyDescent="0.35">
      <c r="A1023" s="3">
        <v>76215</v>
      </c>
      <c r="B1023" s="3">
        <v>76243</v>
      </c>
      <c r="C1023" s="1">
        <v>9.214474539707096E-2</v>
      </c>
    </row>
    <row r="1024" spans="1:3" x14ac:dyDescent="0.35">
      <c r="A1024" s="3">
        <v>76243</v>
      </c>
      <c r="B1024" s="3">
        <v>76276</v>
      </c>
      <c r="C1024" s="1">
        <v>9.2105289514841759E-2</v>
      </c>
    </row>
    <row r="1025" spans="1:3" x14ac:dyDescent="0.35">
      <c r="A1025" s="3">
        <v>76276</v>
      </c>
      <c r="B1025" s="3">
        <v>76306</v>
      </c>
      <c r="C1025" s="1">
        <v>9.2065835058034118E-2</v>
      </c>
    </row>
    <row r="1026" spans="1:3" x14ac:dyDescent="0.35">
      <c r="A1026" s="3">
        <v>76306</v>
      </c>
      <c r="B1026" s="3">
        <v>76337</v>
      </c>
      <c r="C1026" s="1">
        <v>9.2026382026596298E-2</v>
      </c>
    </row>
    <row r="1027" spans="1:3" x14ac:dyDescent="0.35">
      <c r="A1027" s="3">
        <v>76337</v>
      </c>
      <c r="B1027" s="3">
        <v>76368</v>
      </c>
      <c r="C1027" s="1">
        <v>9.1986930420477231E-2</v>
      </c>
    </row>
    <row r="1028" spans="1:3" x14ac:dyDescent="0.35">
      <c r="A1028" s="3">
        <v>76368</v>
      </c>
      <c r="B1028" s="3">
        <v>76396</v>
      </c>
      <c r="C1028" s="1">
        <v>9.1947480239625179E-2</v>
      </c>
    </row>
    <row r="1029" spans="1:3" x14ac:dyDescent="0.35">
      <c r="A1029" s="3">
        <v>76396</v>
      </c>
      <c r="B1029" s="3">
        <v>76425</v>
      </c>
      <c r="C1029" s="1">
        <v>9.1908031483988628E-2</v>
      </c>
    </row>
    <row r="1030" spans="1:3" x14ac:dyDescent="0.35">
      <c r="A1030" s="3">
        <v>76425</v>
      </c>
      <c r="B1030" s="3">
        <v>76457</v>
      </c>
      <c r="C1030" s="1">
        <v>9.1868584153516286E-2</v>
      </c>
    </row>
    <row r="1031" spans="1:3" x14ac:dyDescent="0.35">
      <c r="A1031" s="3">
        <v>76457</v>
      </c>
      <c r="B1031" s="3">
        <v>76488</v>
      </c>
      <c r="C1031" s="1">
        <v>9.1829138248156417E-2</v>
      </c>
    </row>
    <row r="1032" spans="1:3" x14ac:dyDescent="0.35">
      <c r="A1032" s="3">
        <v>76488</v>
      </c>
      <c r="B1032" s="3">
        <v>76516</v>
      </c>
      <c r="C1032" s="1">
        <v>9.1789693767857727E-2</v>
      </c>
    </row>
    <row r="1033" spans="1:3" x14ac:dyDescent="0.35">
      <c r="A1033" s="3">
        <v>76516</v>
      </c>
      <c r="B1033" s="3">
        <v>76549</v>
      </c>
      <c r="C1033" s="1">
        <v>9.1750250712568482E-2</v>
      </c>
    </row>
    <row r="1034" spans="1:3" x14ac:dyDescent="0.35">
      <c r="A1034" s="3">
        <v>76549</v>
      </c>
      <c r="B1034" s="3">
        <v>76579</v>
      </c>
      <c r="C1034" s="1">
        <v>9.171080908223761E-2</v>
      </c>
    </row>
    <row r="1035" spans="1:3" x14ac:dyDescent="0.35">
      <c r="A1035" s="3">
        <v>76579</v>
      </c>
      <c r="B1035" s="3">
        <v>76610</v>
      </c>
      <c r="C1035" s="1">
        <v>9.1671368876813153E-2</v>
      </c>
    </row>
    <row r="1036" spans="1:3" x14ac:dyDescent="0.35">
      <c r="A1036" s="3">
        <v>76610</v>
      </c>
      <c r="B1036" s="3">
        <v>76641</v>
      </c>
      <c r="C1036" s="1">
        <v>9.1631930096244041E-2</v>
      </c>
    </row>
    <row r="1037" spans="1:3" x14ac:dyDescent="0.35">
      <c r="A1037" s="3">
        <v>76641</v>
      </c>
      <c r="B1037" s="3">
        <v>76670</v>
      </c>
      <c r="C1037" s="1">
        <v>9.1592492740478537E-2</v>
      </c>
    </row>
    <row r="1038" spans="1:3" x14ac:dyDescent="0.35">
      <c r="A1038" s="3">
        <v>76670</v>
      </c>
      <c r="B1038" s="3">
        <v>76702</v>
      </c>
      <c r="C1038" s="1">
        <v>9.155305680946535E-2</v>
      </c>
    </row>
    <row r="1039" spans="1:3" x14ac:dyDescent="0.35">
      <c r="A1039" s="3">
        <v>76702</v>
      </c>
      <c r="B1039" s="3">
        <v>76733</v>
      </c>
      <c r="C1039" s="1">
        <v>9.1513622303152964E-2</v>
      </c>
    </row>
    <row r="1040" spans="1:3" x14ac:dyDescent="0.35">
      <c r="A1040" s="3">
        <v>76733</v>
      </c>
      <c r="B1040" s="3">
        <v>76761</v>
      </c>
      <c r="C1040" s="1">
        <v>9.1474189221489866E-2</v>
      </c>
    </row>
    <row r="1041" spans="1:3" x14ac:dyDescent="0.35">
      <c r="A1041" s="3">
        <v>76761</v>
      </c>
      <c r="B1041" s="3">
        <v>76792</v>
      </c>
      <c r="C1041" s="1">
        <v>9.143475756442454E-2</v>
      </c>
    </row>
    <row r="1042" spans="1:3" x14ac:dyDescent="0.35">
      <c r="A1042" s="3">
        <v>76792</v>
      </c>
      <c r="B1042" s="3">
        <v>76822</v>
      </c>
      <c r="C1042" s="1">
        <v>9.1395327331905474E-2</v>
      </c>
    </row>
    <row r="1043" spans="1:3" x14ac:dyDescent="0.35">
      <c r="A1043" s="3">
        <v>76822</v>
      </c>
      <c r="B1043" s="3">
        <v>76852</v>
      </c>
      <c r="C1043" s="1">
        <v>9.1355898523881374E-2</v>
      </c>
    </row>
    <row r="1044" spans="1:3" x14ac:dyDescent="0.35">
      <c r="A1044" s="3">
        <v>76852</v>
      </c>
      <c r="B1044" s="3">
        <v>76883</v>
      </c>
      <c r="C1044" s="1">
        <v>9.1316471140300726E-2</v>
      </c>
    </row>
    <row r="1045" spans="1:3" x14ac:dyDescent="0.35">
      <c r="A1045" s="3">
        <v>76883</v>
      </c>
      <c r="B1045" s="3">
        <v>76914</v>
      </c>
      <c r="C1045" s="1">
        <v>9.1277045181112015E-2</v>
      </c>
    </row>
    <row r="1046" spans="1:3" x14ac:dyDescent="0.35">
      <c r="A1046" s="3">
        <v>76914</v>
      </c>
      <c r="B1046" s="3">
        <v>76943</v>
      </c>
      <c r="C1046" s="1">
        <v>9.1237620646263951E-2</v>
      </c>
    </row>
    <row r="1047" spans="1:3" x14ac:dyDescent="0.35">
      <c r="A1047" s="3">
        <v>76943</v>
      </c>
      <c r="B1047" s="3">
        <v>76975</v>
      </c>
      <c r="C1047" s="1">
        <v>9.1198197535704795E-2</v>
      </c>
    </row>
    <row r="1048" spans="1:3" x14ac:dyDescent="0.35">
      <c r="A1048" s="3">
        <v>76975</v>
      </c>
      <c r="B1048" s="3">
        <v>77006</v>
      </c>
      <c r="C1048" s="1">
        <v>9.1158775849383256E-2</v>
      </c>
    </row>
    <row r="1049" spans="1:3" x14ac:dyDescent="0.35">
      <c r="A1049" s="3">
        <v>77006</v>
      </c>
      <c r="B1049" s="3">
        <v>77034</v>
      </c>
      <c r="C1049" s="1">
        <v>9.1119355587247819E-2</v>
      </c>
    </row>
    <row r="1050" spans="1:3" x14ac:dyDescent="0.35">
      <c r="A1050" s="3">
        <v>77034</v>
      </c>
      <c r="B1050" s="3">
        <v>77067</v>
      </c>
      <c r="C1050" s="1">
        <v>9.1079936749247192E-2</v>
      </c>
    </row>
    <row r="1051" spans="1:3" x14ac:dyDescent="0.35">
      <c r="A1051" s="3">
        <v>77067</v>
      </c>
      <c r="B1051" s="3">
        <v>77097</v>
      </c>
      <c r="C1051" s="1">
        <v>9.1040519335329639E-2</v>
      </c>
    </row>
    <row r="1052" spans="1:3" x14ac:dyDescent="0.35">
      <c r="A1052" s="3">
        <v>77097</v>
      </c>
      <c r="B1052" s="3">
        <v>77125</v>
      </c>
      <c r="C1052" s="1">
        <v>9.100110334544409E-2</v>
      </c>
    </row>
    <row r="1053" spans="1:3" x14ac:dyDescent="0.35">
      <c r="A1053" s="3">
        <v>77125</v>
      </c>
      <c r="B1053" s="3">
        <v>77157</v>
      </c>
      <c r="C1053" s="1">
        <v>9.0961688779538807E-2</v>
      </c>
    </row>
    <row r="1054" spans="1:3" x14ac:dyDescent="0.35">
      <c r="A1054" s="3">
        <v>77157</v>
      </c>
      <c r="B1054" s="3">
        <v>77187</v>
      </c>
      <c r="C1054" s="1">
        <v>9.0922275637562278E-2</v>
      </c>
    </row>
    <row r="1055" spans="1:3" x14ac:dyDescent="0.35">
      <c r="A1055" s="3">
        <v>77187</v>
      </c>
      <c r="B1055" s="3">
        <v>77216</v>
      </c>
      <c r="C1055" s="1">
        <v>9.088286391946343E-2</v>
      </c>
    </row>
    <row r="1056" spans="1:3" x14ac:dyDescent="0.35">
      <c r="A1056" s="3">
        <v>77216</v>
      </c>
      <c r="B1056" s="3">
        <v>77248</v>
      </c>
      <c r="C1056" s="1">
        <v>9.0843453625190529E-2</v>
      </c>
    </row>
    <row r="1057" spans="1:3" x14ac:dyDescent="0.35">
      <c r="A1057" s="3">
        <v>77248</v>
      </c>
      <c r="B1057" s="3">
        <v>77279</v>
      </c>
      <c r="C1057" s="1">
        <v>9.0804044754692059E-2</v>
      </c>
    </row>
    <row r="1058" spans="1:3" x14ac:dyDescent="0.35">
      <c r="A1058" s="3">
        <v>77279</v>
      </c>
      <c r="B1058" s="3">
        <v>77310</v>
      </c>
      <c r="C1058" s="1">
        <v>9.0764637307916951E-2</v>
      </c>
    </row>
    <row r="1059" spans="1:3" x14ac:dyDescent="0.35">
      <c r="A1059" s="3">
        <v>77310</v>
      </c>
      <c r="B1059" s="3">
        <v>77340</v>
      </c>
      <c r="C1059" s="1">
        <v>9.0725231284813468E-2</v>
      </c>
    </row>
    <row r="1060" spans="1:3" x14ac:dyDescent="0.35">
      <c r="A1060" s="3">
        <v>77340</v>
      </c>
      <c r="B1060" s="3">
        <v>77370</v>
      </c>
      <c r="C1060" s="1">
        <v>9.0685826685330317E-2</v>
      </c>
    </row>
    <row r="1061" spans="1:3" x14ac:dyDescent="0.35">
      <c r="A1061" s="3">
        <v>77370</v>
      </c>
      <c r="B1061" s="3">
        <v>77401</v>
      </c>
      <c r="C1061" s="1">
        <v>9.0646423509415763E-2</v>
      </c>
    </row>
    <row r="1062" spans="1:3" x14ac:dyDescent="0.35">
      <c r="A1062" s="3">
        <v>77401</v>
      </c>
      <c r="B1062" s="3">
        <v>77432</v>
      </c>
      <c r="C1062" s="1">
        <v>9.0607021757018957E-2</v>
      </c>
    </row>
    <row r="1063" spans="1:3" x14ac:dyDescent="0.35">
      <c r="A1063" s="3">
        <v>77432</v>
      </c>
      <c r="B1063" s="3">
        <v>77461</v>
      </c>
      <c r="C1063" s="1">
        <v>9.0567621428087941E-2</v>
      </c>
    </row>
    <row r="1064" spans="1:3" x14ac:dyDescent="0.35">
      <c r="A1064" s="3">
        <v>77461</v>
      </c>
      <c r="B1064" s="3">
        <v>77492</v>
      </c>
      <c r="C1064" s="1">
        <v>9.0528222522571644E-2</v>
      </c>
    </row>
    <row r="1065" spans="1:3" x14ac:dyDescent="0.35">
      <c r="A1065" s="3">
        <v>77492</v>
      </c>
      <c r="B1065" s="3">
        <v>77523</v>
      </c>
      <c r="C1065" s="1">
        <v>9.048882504041833E-2</v>
      </c>
    </row>
    <row r="1066" spans="1:3" x14ac:dyDescent="0.35">
      <c r="A1066" s="3">
        <v>77523</v>
      </c>
      <c r="B1066" s="3">
        <v>77552</v>
      </c>
      <c r="C1066" s="1">
        <v>9.0449428981576929E-2</v>
      </c>
    </row>
    <row r="1067" spans="1:3" x14ac:dyDescent="0.35">
      <c r="A1067" s="3">
        <v>77552</v>
      </c>
      <c r="B1067" s="3">
        <v>77584</v>
      </c>
      <c r="C1067" s="1">
        <v>9.0410034345995705E-2</v>
      </c>
    </row>
    <row r="1068" spans="1:3" x14ac:dyDescent="0.35">
      <c r="A1068" s="3">
        <v>77584</v>
      </c>
      <c r="B1068" s="3">
        <v>77614</v>
      </c>
      <c r="C1068" s="1">
        <v>9.0370641133623364E-2</v>
      </c>
    </row>
    <row r="1069" spans="1:3" x14ac:dyDescent="0.35">
      <c r="A1069" s="3">
        <v>77614</v>
      </c>
      <c r="B1069" s="3">
        <v>77643</v>
      </c>
      <c r="C1069" s="1">
        <v>9.0331249344408393E-2</v>
      </c>
    </row>
    <row r="1070" spans="1:3" x14ac:dyDescent="0.35">
      <c r="A1070" s="3">
        <v>77643</v>
      </c>
      <c r="B1070" s="3">
        <v>77676</v>
      </c>
      <c r="C1070" s="1">
        <v>9.02918589782995E-2</v>
      </c>
    </row>
    <row r="1071" spans="1:3" x14ac:dyDescent="0.35">
      <c r="A1071" s="3">
        <v>77676</v>
      </c>
      <c r="B1071" s="3">
        <v>77706</v>
      </c>
      <c r="C1071" s="1">
        <v>9.0252470035245391E-2</v>
      </c>
    </row>
    <row r="1072" spans="1:3" x14ac:dyDescent="0.35">
      <c r="A1072" s="3">
        <v>77706</v>
      </c>
      <c r="B1072" s="3">
        <v>77737</v>
      </c>
      <c r="C1072" s="1">
        <v>9.0213082515194554E-2</v>
      </c>
    </row>
    <row r="1073" spans="1:3" x14ac:dyDescent="0.35">
      <c r="A1073" s="3">
        <v>77737</v>
      </c>
      <c r="B1073" s="3">
        <v>77767</v>
      </c>
      <c r="C1073" s="1">
        <v>9.017369641809525E-2</v>
      </c>
    </row>
    <row r="1074" spans="1:3" x14ac:dyDescent="0.35">
      <c r="A1074" s="3">
        <v>77767</v>
      </c>
      <c r="B1074" s="3">
        <v>77797</v>
      </c>
      <c r="C1074" s="1">
        <v>9.0134311743896633E-2</v>
      </c>
    </row>
    <row r="1075" spans="1:3" x14ac:dyDescent="0.35">
      <c r="A1075" s="3">
        <v>77797</v>
      </c>
      <c r="B1075" s="3">
        <v>77829</v>
      </c>
      <c r="C1075" s="1">
        <v>9.0094928492546966E-2</v>
      </c>
    </row>
    <row r="1076" spans="1:3" x14ac:dyDescent="0.35">
      <c r="A1076" s="3">
        <v>77829</v>
      </c>
      <c r="B1076" s="3">
        <v>77857</v>
      </c>
      <c r="C1076" s="1">
        <v>9.0055546663994734E-2</v>
      </c>
    </row>
    <row r="1077" spans="1:3" x14ac:dyDescent="0.35">
      <c r="A1077" s="3">
        <v>77857</v>
      </c>
      <c r="B1077" s="3">
        <v>77888</v>
      </c>
      <c r="C1077" s="1">
        <v>9.0016166258188868E-2</v>
      </c>
    </row>
    <row r="1078" spans="1:3" x14ac:dyDescent="0.35">
      <c r="A1078" s="3">
        <v>77888</v>
      </c>
      <c r="B1078" s="3">
        <v>77916</v>
      </c>
      <c r="C1078" s="1">
        <v>8.997678727507763E-2</v>
      </c>
    </row>
    <row r="1079" spans="1:3" x14ac:dyDescent="0.35">
      <c r="A1079" s="3">
        <v>77916</v>
      </c>
      <c r="B1079" s="3">
        <v>77949</v>
      </c>
      <c r="C1079" s="1">
        <v>8.993740971460995E-2</v>
      </c>
    </row>
    <row r="1080" spans="1:3" x14ac:dyDescent="0.35">
      <c r="A1080" s="3">
        <v>77949</v>
      </c>
      <c r="B1080" s="3">
        <v>77979</v>
      </c>
      <c r="C1080" s="1">
        <v>8.9898033576734315E-2</v>
      </c>
    </row>
    <row r="1081" spans="1:3" x14ac:dyDescent="0.35">
      <c r="A1081" s="3">
        <v>77979</v>
      </c>
      <c r="B1081" s="3">
        <v>78010</v>
      </c>
      <c r="C1081" s="1">
        <v>8.985865886139921E-2</v>
      </c>
    </row>
    <row r="1082" spans="1:3" x14ac:dyDescent="0.35">
      <c r="A1082" s="3">
        <v>78010</v>
      </c>
      <c r="B1082" s="3">
        <v>78041</v>
      </c>
      <c r="C1082" s="1">
        <v>8.9819285568553342E-2</v>
      </c>
    </row>
    <row r="1083" spans="1:3" x14ac:dyDescent="0.35">
      <c r="A1083" s="3">
        <v>78041</v>
      </c>
      <c r="B1083" s="3">
        <v>78070</v>
      </c>
      <c r="C1083" s="1">
        <v>8.9779913698145419E-2</v>
      </c>
    </row>
    <row r="1084" spans="1:3" x14ac:dyDescent="0.35">
      <c r="A1084" s="3">
        <v>78070</v>
      </c>
      <c r="B1084" s="3">
        <v>78102</v>
      </c>
      <c r="C1084" s="1">
        <v>8.9740543250123928E-2</v>
      </c>
    </row>
    <row r="1085" spans="1:3" x14ac:dyDescent="0.35">
      <c r="A1085" s="3">
        <v>78102</v>
      </c>
      <c r="B1085" s="3">
        <v>78132</v>
      </c>
      <c r="C1085" s="1">
        <v>8.9701174224437352E-2</v>
      </c>
    </row>
    <row r="1086" spans="1:3" x14ac:dyDescent="0.35">
      <c r="A1086" s="3">
        <v>78132</v>
      </c>
      <c r="B1086" s="3">
        <v>78161</v>
      </c>
      <c r="C1086" s="1">
        <v>8.9661806621034401E-2</v>
      </c>
    </row>
    <row r="1087" spans="1:3" x14ac:dyDescent="0.35">
      <c r="A1087" s="3">
        <v>78161</v>
      </c>
      <c r="B1087" s="3">
        <v>78194</v>
      </c>
      <c r="C1087" s="1">
        <v>8.9622440439864004E-2</v>
      </c>
    </row>
    <row r="1088" spans="1:3" x14ac:dyDescent="0.35">
      <c r="A1088" s="3">
        <v>78194</v>
      </c>
      <c r="B1088" s="3">
        <v>78222</v>
      </c>
      <c r="C1088" s="1">
        <v>8.9583075680874202E-2</v>
      </c>
    </row>
    <row r="1089" spans="1:3" x14ac:dyDescent="0.35">
      <c r="A1089" s="3">
        <v>78222</v>
      </c>
      <c r="B1089" s="3">
        <v>78252</v>
      </c>
      <c r="C1089" s="1">
        <v>8.9543712344014148E-2</v>
      </c>
    </row>
    <row r="1090" spans="1:3" x14ac:dyDescent="0.35">
      <c r="A1090" s="3">
        <v>78252</v>
      </c>
      <c r="B1090" s="3">
        <v>78283</v>
      </c>
      <c r="C1090" s="1">
        <v>8.9504350429232327E-2</v>
      </c>
    </row>
    <row r="1091" spans="1:3" x14ac:dyDescent="0.35">
      <c r="A1091" s="3">
        <v>78283</v>
      </c>
      <c r="B1091" s="3">
        <v>78314</v>
      </c>
      <c r="C1091" s="1">
        <v>8.9464989936477002E-2</v>
      </c>
    </row>
    <row r="1092" spans="1:3" x14ac:dyDescent="0.35">
      <c r="A1092" s="3">
        <v>78314</v>
      </c>
      <c r="B1092" s="3">
        <v>78343</v>
      </c>
      <c r="C1092" s="1">
        <v>8.9425630865697325E-2</v>
      </c>
    </row>
    <row r="1093" spans="1:3" x14ac:dyDescent="0.35">
      <c r="A1093" s="3">
        <v>78343</v>
      </c>
      <c r="B1093" s="3">
        <v>78375</v>
      </c>
      <c r="C1093" s="1">
        <v>8.9386273216841561E-2</v>
      </c>
    </row>
    <row r="1094" spans="1:3" x14ac:dyDescent="0.35">
      <c r="A1094" s="3">
        <v>78375</v>
      </c>
      <c r="B1094" s="3">
        <v>78406</v>
      </c>
      <c r="C1094" s="1">
        <v>8.9346916989858416E-2</v>
      </c>
    </row>
    <row r="1095" spans="1:3" x14ac:dyDescent="0.35">
      <c r="A1095" s="3">
        <v>78406</v>
      </c>
      <c r="B1095" s="3">
        <v>78434</v>
      </c>
      <c r="C1095" s="1">
        <v>8.9307562184696598E-2</v>
      </c>
    </row>
    <row r="1096" spans="1:3" x14ac:dyDescent="0.35">
      <c r="A1096" s="3">
        <v>78434</v>
      </c>
      <c r="B1096" s="3">
        <v>78467</v>
      </c>
      <c r="C1096" s="1">
        <v>8.9268208801304816E-2</v>
      </c>
    </row>
    <row r="1097" spans="1:3" x14ac:dyDescent="0.35">
      <c r="A1097" s="3">
        <v>78467</v>
      </c>
      <c r="B1097" s="3">
        <v>78497</v>
      </c>
      <c r="C1097" s="1">
        <v>8.9228856839631554E-2</v>
      </c>
    </row>
    <row r="1098" spans="1:3" x14ac:dyDescent="0.35">
      <c r="A1098" s="3">
        <v>78497</v>
      </c>
      <c r="B1098" s="3">
        <v>78528</v>
      </c>
      <c r="C1098" s="1">
        <v>8.9189506299625521E-2</v>
      </c>
    </row>
    <row r="1099" spans="1:3" x14ac:dyDescent="0.35">
      <c r="A1099" s="3">
        <v>78528</v>
      </c>
      <c r="B1099" s="3">
        <v>78559</v>
      </c>
      <c r="C1099" s="1">
        <v>8.9150157181235201E-2</v>
      </c>
    </row>
    <row r="1100" spans="1:3" x14ac:dyDescent="0.35">
      <c r="A1100" s="3">
        <v>78559</v>
      </c>
      <c r="B1100" s="3">
        <v>78587</v>
      </c>
      <c r="C1100" s="1">
        <v>8.9110809484409526E-2</v>
      </c>
    </row>
    <row r="1101" spans="1:3" x14ac:dyDescent="0.35">
      <c r="A1101" s="3">
        <v>78587</v>
      </c>
      <c r="B1101" s="3">
        <v>78616</v>
      </c>
      <c r="C1101" s="1">
        <v>8.9071463209096979E-2</v>
      </c>
    </row>
    <row r="1102" spans="1:3" x14ac:dyDescent="0.35">
      <c r="A1102" s="3">
        <v>78616</v>
      </c>
      <c r="B1102" s="3">
        <v>78648</v>
      </c>
      <c r="C1102" s="1">
        <v>8.9032118355246048E-2</v>
      </c>
    </row>
    <row r="1103" spans="1:3" x14ac:dyDescent="0.35">
      <c r="A1103" s="3">
        <v>78648</v>
      </c>
      <c r="B1103" s="3">
        <v>78679</v>
      </c>
      <c r="C1103" s="1">
        <v>8.8992774922805662E-2</v>
      </c>
    </row>
    <row r="1104" spans="1:3" x14ac:dyDescent="0.35">
      <c r="A1104" s="3">
        <v>78679</v>
      </c>
      <c r="B1104" s="3">
        <v>78707</v>
      </c>
      <c r="C1104" s="1">
        <v>8.8953432911724306E-2</v>
      </c>
    </row>
    <row r="1105" spans="1:3" x14ac:dyDescent="0.35">
      <c r="A1105" s="3">
        <v>78707</v>
      </c>
      <c r="B1105" s="3">
        <v>78740</v>
      </c>
      <c r="C1105" s="1">
        <v>8.8914092321950466E-2</v>
      </c>
    </row>
    <row r="1106" spans="1:3" x14ac:dyDescent="0.35">
      <c r="A1106" s="3">
        <v>78740</v>
      </c>
      <c r="B1106" s="3">
        <v>78770</v>
      </c>
      <c r="C1106" s="1">
        <v>8.8874753153433295E-2</v>
      </c>
    </row>
    <row r="1107" spans="1:3" x14ac:dyDescent="0.35">
      <c r="A1107" s="3">
        <v>78770</v>
      </c>
      <c r="B1107" s="3">
        <v>78801</v>
      </c>
      <c r="C1107" s="1">
        <v>8.8835415406121054E-2</v>
      </c>
    </row>
    <row r="1108" spans="1:3" x14ac:dyDescent="0.35">
      <c r="A1108" s="3">
        <v>78801</v>
      </c>
      <c r="B1108" s="3">
        <v>78832</v>
      </c>
      <c r="C1108" s="1">
        <v>8.8796079079962453E-2</v>
      </c>
    </row>
    <row r="1109" spans="1:3" x14ac:dyDescent="0.35">
      <c r="A1109" s="3">
        <v>78832</v>
      </c>
      <c r="B1109" s="3">
        <v>78861</v>
      </c>
      <c r="C1109" s="1">
        <v>8.8756744174906199E-2</v>
      </c>
    </row>
    <row r="1110" spans="1:3" x14ac:dyDescent="0.35">
      <c r="A1110" s="3">
        <v>78861</v>
      </c>
      <c r="B1110" s="3">
        <v>78893</v>
      </c>
      <c r="C1110" s="1">
        <v>8.8717410690901E-2</v>
      </c>
    </row>
    <row r="1111" spans="1:3" x14ac:dyDescent="0.35">
      <c r="A1111" s="3">
        <v>78893</v>
      </c>
      <c r="B1111" s="3">
        <v>78924</v>
      </c>
      <c r="C1111" s="1">
        <v>8.867807862789534E-2</v>
      </c>
    </row>
    <row r="1112" spans="1:3" x14ac:dyDescent="0.35">
      <c r="A1112" s="3">
        <v>78924</v>
      </c>
      <c r="B1112" s="3">
        <v>78952</v>
      </c>
      <c r="C1112" s="1">
        <v>8.8638747985838151E-2</v>
      </c>
    </row>
    <row r="1113" spans="1:3" x14ac:dyDescent="0.35">
      <c r="A1113" s="3">
        <v>78952</v>
      </c>
      <c r="B1113" s="3">
        <v>78984</v>
      </c>
      <c r="C1113" s="1">
        <v>8.8599418764677917E-2</v>
      </c>
    </row>
    <row r="1114" spans="1:3" x14ac:dyDescent="0.35">
      <c r="A1114" s="3">
        <v>78984</v>
      </c>
      <c r="B1114" s="3">
        <v>79014</v>
      </c>
      <c r="C1114" s="1">
        <v>8.8560090964363347E-2</v>
      </c>
    </row>
    <row r="1115" spans="1:3" x14ac:dyDescent="0.35">
      <c r="A1115" s="3">
        <v>79014</v>
      </c>
      <c r="B1115" s="3">
        <v>79043</v>
      </c>
      <c r="C1115" s="1">
        <v>8.8520764584842926E-2</v>
      </c>
    </row>
    <row r="1116" spans="1:3" x14ac:dyDescent="0.35">
      <c r="A1116" s="3">
        <v>79043</v>
      </c>
      <c r="B1116" s="3">
        <v>79075</v>
      </c>
      <c r="C1116" s="1">
        <v>8.8481439626065805E-2</v>
      </c>
    </row>
    <row r="1117" spans="1:3" x14ac:dyDescent="0.35">
      <c r="A1117" s="3">
        <v>79075</v>
      </c>
      <c r="B1117" s="3">
        <v>79106</v>
      </c>
      <c r="C1117" s="1">
        <v>8.8442116087980027E-2</v>
      </c>
    </row>
    <row r="1118" spans="1:3" x14ac:dyDescent="0.35">
      <c r="A1118" s="3">
        <v>79106</v>
      </c>
      <c r="B1118" s="3">
        <v>79137</v>
      </c>
      <c r="C1118" s="1">
        <v>8.8402793970534743E-2</v>
      </c>
    </row>
    <row r="1119" spans="1:3" x14ac:dyDescent="0.35">
      <c r="A1119" s="3">
        <v>79137</v>
      </c>
      <c r="B1119" s="3">
        <v>79167</v>
      </c>
      <c r="C1119" s="1">
        <v>8.8363473273678661E-2</v>
      </c>
    </row>
    <row r="1120" spans="1:3" x14ac:dyDescent="0.35">
      <c r="A1120" s="3">
        <v>79167</v>
      </c>
      <c r="B1120" s="3">
        <v>79197</v>
      </c>
      <c r="C1120" s="1">
        <v>8.8324153997360044E-2</v>
      </c>
    </row>
    <row r="1121" spans="1:3" x14ac:dyDescent="0.35">
      <c r="A1121" s="3">
        <v>79197</v>
      </c>
      <c r="B1121" s="3">
        <v>79228</v>
      </c>
      <c r="C1121" s="1">
        <v>8.8284836141527823E-2</v>
      </c>
    </row>
    <row r="1122" spans="1:3" x14ac:dyDescent="0.35">
      <c r="A1122" s="3">
        <v>79228</v>
      </c>
      <c r="B1122" s="3">
        <v>79259</v>
      </c>
      <c r="C1122" s="1">
        <v>8.8245519706130704E-2</v>
      </c>
    </row>
    <row r="1123" spans="1:3" x14ac:dyDescent="0.35">
      <c r="A1123" s="3">
        <v>79259</v>
      </c>
      <c r="B1123" s="3">
        <v>79288</v>
      </c>
      <c r="C1123" s="1">
        <v>8.8206204691117396E-2</v>
      </c>
    </row>
    <row r="1124" spans="1:3" x14ac:dyDescent="0.35">
      <c r="A1124" s="3">
        <v>79288</v>
      </c>
      <c r="B1124" s="3">
        <v>79316</v>
      </c>
      <c r="C1124" s="1">
        <v>8.8166891096436384E-2</v>
      </c>
    </row>
    <row r="1125" spans="1:3" x14ac:dyDescent="0.35">
      <c r="A1125" s="3">
        <v>79316</v>
      </c>
      <c r="B1125" s="3">
        <v>79349</v>
      </c>
      <c r="C1125" s="1">
        <v>8.8127578922036598E-2</v>
      </c>
    </row>
    <row r="1126" spans="1:3" x14ac:dyDescent="0.35">
      <c r="A1126" s="3">
        <v>79349</v>
      </c>
      <c r="B1126" s="3">
        <v>79379</v>
      </c>
      <c r="C1126" s="1">
        <v>8.8088268167866746E-2</v>
      </c>
    </row>
    <row r="1127" spans="1:3" x14ac:dyDescent="0.35">
      <c r="A1127" s="3">
        <v>79379</v>
      </c>
      <c r="B1127" s="3">
        <v>79410</v>
      </c>
      <c r="C1127" s="1">
        <v>8.8048958833875091E-2</v>
      </c>
    </row>
    <row r="1128" spans="1:3" x14ac:dyDescent="0.35">
      <c r="A1128" s="3">
        <v>79410</v>
      </c>
      <c r="B1128" s="3">
        <v>79440</v>
      </c>
      <c r="C1128" s="1">
        <v>8.8009650920010785E-2</v>
      </c>
    </row>
    <row r="1129" spans="1:3" x14ac:dyDescent="0.35">
      <c r="A1129" s="3">
        <v>79440</v>
      </c>
      <c r="B1129" s="3">
        <v>79470</v>
      </c>
      <c r="C1129" s="1">
        <v>8.7970344426222535E-2</v>
      </c>
    </row>
    <row r="1130" spans="1:3" x14ac:dyDescent="0.35">
      <c r="A1130" s="3">
        <v>79470</v>
      </c>
      <c r="B1130" s="3">
        <v>79502</v>
      </c>
      <c r="C1130" s="1">
        <v>8.7931039352458606E-2</v>
      </c>
    </row>
    <row r="1131" spans="1:3" x14ac:dyDescent="0.35">
      <c r="A1131" s="3">
        <v>79502</v>
      </c>
      <c r="B1131" s="3">
        <v>79532</v>
      </c>
      <c r="C1131" s="1">
        <v>8.789173569866815E-2</v>
      </c>
    </row>
    <row r="1132" spans="1:3" x14ac:dyDescent="0.35">
      <c r="A1132" s="3">
        <v>79532</v>
      </c>
      <c r="B1132" s="3">
        <v>79561</v>
      </c>
      <c r="C1132" s="1">
        <v>8.7852433464799429E-2</v>
      </c>
    </row>
    <row r="1133" spans="1:3" x14ac:dyDescent="0.35">
      <c r="A1133" s="3">
        <v>79561</v>
      </c>
      <c r="B1133" s="3">
        <v>79593</v>
      </c>
      <c r="C1133" s="1">
        <v>8.7813132650801595E-2</v>
      </c>
    </row>
    <row r="1134" spans="1:3" x14ac:dyDescent="0.35">
      <c r="A1134" s="3">
        <v>79593</v>
      </c>
      <c r="B1134" s="3">
        <v>79624</v>
      </c>
      <c r="C1134" s="1">
        <v>8.7773833256623135E-2</v>
      </c>
    </row>
    <row r="1135" spans="1:3" x14ac:dyDescent="0.35">
      <c r="A1135" s="3">
        <v>79624</v>
      </c>
      <c r="B1135" s="3">
        <v>79655</v>
      </c>
      <c r="C1135" s="1">
        <v>8.7734535282212756E-2</v>
      </c>
    </row>
    <row r="1136" spans="1:3" x14ac:dyDescent="0.35">
      <c r="A1136" s="3">
        <v>79655</v>
      </c>
      <c r="B1136" s="3">
        <v>79683</v>
      </c>
      <c r="C1136" s="1">
        <v>8.7695238727519165E-2</v>
      </c>
    </row>
    <row r="1137" spans="1:3" x14ac:dyDescent="0.35">
      <c r="A1137" s="3">
        <v>79683</v>
      </c>
      <c r="B1137" s="3">
        <v>79714</v>
      </c>
      <c r="C1137" s="1">
        <v>8.765594359249107E-2</v>
      </c>
    </row>
    <row r="1138" spans="1:3" x14ac:dyDescent="0.35">
      <c r="A1138" s="3">
        <v>79714</v>
      </c>
      <c r="B1138" s="3">
        <v>79743</v>
      </c>
      <c r="C1138" s="1">
        <v>8.7616649877077402E-2</v>
      </c>
    </row>
    <row r="1139" spans="1:3" x14ac:dyDescent="0.35">
      <c r="A1139" s="3">
        <v>79743</v>
      </c>
      <c r="B1139" s="3">
        <v>79775</v>
      </c>
      <c r="C1139" s="1">
        <v>8.7577357581226423E-2</v>
      </c>
    </row>
    <row r="1140" spans="1:3" x14ac:dyDescent="0.35">
      <c r="A1140" s="3">
        <v>79775</v>
      </c>
      <c r="B1140" s="3">
        <v>79805</v>
      </c>
      <c r="C1140" s="1">
        <v>8.7538066704887285E-2</v>
      </c>
    </row>
    <row r="1141" spans="1:3" x14ac:dyDescent="0.35">
      <c r="A1141" s="3">
        <v>79805</v>
      </c>
      <c r="B1141" s="3">
        <v>79834</v>
      </c>
      <c r="C1141" s="1">
        <v>8.7498777248008253E-2</v>
      </c>
    </row>
    <row r="1142" spans="1:3" x14ac:dyDescent="0.35">
      <c r="A1142" s="3">
        <v>79834</v>
      </c>
      <c r="B1142" s="3">
        <v>79867</v>
      </c>
      <c r="C1142" s="1">
        <v>8.7459489210538699E-2</v>
      </c>
    </row>
    <row r="1143" spans="1:3" x14ac:dyDescent="0.35">
      <c r="A1143" s="3">
        <v>79867</v>
      </c>
      <c r="B1143" s="3">
        <v>79897</v>
      </c>
      <c r="C1143" s="1">
        <v>8.7420202592426666E-2</v>
      </c>
    </row>
    <row r="1144" spans="1:3" x14ac:dyDescent="0.35">
      <c r="A1144" s="3">
        <v>79897</v>
      </c>
      <c r="B1144" s="3">
        <v>79928</v>
      </c>
      <c r="C1144" s="1">
        <v>8.7380917393621305E-2</v>
      </c>
    </row>
    <row r="1145" spans="1:3" x14ac:dyDescent="0.35">
      <c r="A1145" s="3">
        <v>79928</v>
      </c>
      <c r="B1145" s="3">
        <v>79958</v>
      </c>
      <c r="C1145" s="1">
        <v>8.7341633614071101E-2</v>
      </c>
    </row>
    <row r="1146" spans="1:3" x14ac:dyDescent="0.35">
      <c r="A1146" s="3">
        <v>79958</v>
      </c>
      <c r="B1146" s="3">
        <v>79988</v>
      </c>
      <c r="C1146" s="1">
        <v>8.7302351253724986E-2</v>
      </c>
    </row>
    <row r="1147" spans="1:3" x14ac:dyDescent="0.35">
      <c r="A1147" s="3">
        <v>79988</v>
      </c>
      <c r="B1147" s="3">
        <v>80020</v>
      </c>
      <c r="C1147" s="1">
        <v>8.7263070312531443E-2</v>
      </c>
    </row>
    <row r="1148" spans="1:3" x14ac:dyDescent="0.35">
      <c r="A1148" s="3">
        <v>80020</v>
      </c>
      <c r="B1148" s="3">
        <v>80048</v>
      </c>
      <c r="C1148" s="1">
        <v>8.7223790790439626E-2</v>
      </c>
    </row>
    <row r="1149" spans="1:3" x14ac:dyDescent="0.35">
      <c r="A1149" s="3">
        <v>80048</v>
      </c>
      <c r="B1149" s="3">
        <v>80079</v>
      </c>
      <c r="C1149" s="1">
        <v>8.7184512687397797E-2</v>
      </c>
    </row>
    <row r="1150" spans="1:3" x14ac:dyDescent="0.35">
      <c r="A1150" s="3">
        <v>80079</v>
      </c>
      <c r="B1150" s="3">
        <v>80107</v>
      </c>
      <c r="C1150" s="1">
        <v>8.7145236003354887E-2</v>
      </c>
    </row>
    <row r="1151" spans="1:3" x14ac:dyDescent="0.35">
      <c r="A1151" s="3">
        <v>80107</v>
      </c>
      <c r="B1151" s="3">
        <v>80140</v>
      </c>
      <c r="C1151" s="1">
        <v>8.7105960738259602E-2</v>
      </c>
    </row>
    <row r="1152" spans="1:3" x14ac:dyDescent="0.35">
      <c r="A1152" s="3">
        <v>80140</v>
      </c>
      <c r="B1152" s="3">
        <v>80170</v>
      </c>
      <c r="C1152" s="1">
        <v>8.7066686892060652E-2</v>
      </c>
    </row>
    <row r="1153" spans="1:3" x14ac:dyDescent="0.35">
      <c r="A1153" s="3">
        <v>80170</v>
      </c>
      <c r="B1153" s="3">
        <v>80201</v>
      </c>
      <c r="C1153" s="1">
        <v>8.7027414464706965E-2</v>
      </c>
    </row>
    <row r="1154" spans="1:3" x14ac:dyDescent="0.35">
      <c r="A1154" s="3">
        <v>80201</v>
      </c>
      <c r="B1154" s="3">
        <v>80232</v>
      </c>
      <c r="C1154" s="1">
        <v>8.6988143456147027E-2</v>
      </c>
    </row>
    <row r="1155" spans="1:3" x14ac:dyDescent="0.35">
      <c r="A1155" s="3">
        <v>80232</v>
      </c>
      <c r="B1155" s="3">
        <v>80261</v>
      </c>
      <c r="C1155" s="1">
        <v>8.6948873866329768E-2</v>
      </c>
    </row>
    <row r="1156" spans="1:3" x14ac:dyDescent="0.35">
      <c r="A1156" s="3">
        <v>80261</v>
      </c>
      <c r="B1156" s="3">
        <v>80293</v>
      </c>
      <c r="C1156" s="1">
        <v>8.6909605695203895E-2</v>
      </c>
    </row>
    <row r="1157" spans="1:3" x14ac:dyDescent="0.35">
      <c r="A1157" s="3">
        <v>80293</v>
      </c>
      <c r="B1157" s="3">
        <v>80323</v>
      </c>
      <c r="C1157" s="1">
        <v>8.6870338942718117E-2</v>
      </c>
    </row>
    <row r="1158" spans="1:3" x14ac:dyDescent="0.35">
      <c r="A1158" s="3">
        <v>80323</v>
      </c>
      <c r="B1158" s="3">
        <v>80352</v>
      </c>
      <c r="C1158" s="1">
        <v>8.6831073608821141E-2</v>
      </c>
    </row>
    <row r="1159" spans="1:3" x14ac:dyDescent="0.35">
      <c r="A1159" s="3">
        <v>80352</v>
      </c>
      <c r="B1159" s="3">
        <v>80385</v>
      </c>
      <c r="C1159" s="1">
        <v>8.6791809693461897E-2</v>
      </c>
    </row>
    <row r="1160" spans="1:3" x14ac:dyDescent="0.35">
      <c r="A1160" s="3">
        <v>80385</v>
      </c>
      <c r="B1160" s="3">
        <v>80414</v>
      </c>
      <c r="C1160" s="1">
        <v>8.6752547196588869E-2</v>
      </c>
    </row>
    <row r="1161" spans="1:3" x14ac:dyDescent="0.35">
      <c r="A1161" s="3">
        <v>80414</v>
      </c>
      <c r="B1161" s="3">
        <v>80443</v>
      </c>
      <c r="C1161" s="1">
        <v>8.671328611815099E-2</v>
      </c>
    </row>
    <row r="1162" spans="1:3" x14ac:dyDescent="0.35">
      <c r="A1162" s="3">
        <v>80443</v>
      </c>
      <c r="B1162" s="3">
        <v>80475</v>
      </c>
      <c r="C1162" s="1">
        <v>8.6674026458096964E-2</v>
      </c>
    </row>
    <row r="1163" spans="1:3" x14ac:dyDescent="0.35">
      <c r="A1163" s="3">
        <v>80475</v>
      </c>
      <c r="B1163" s="3">
        <v>80506</v>
      </c>
      <c r="C1163" s="1">
        <v>8.6634768216375724E-2</v>
      </c>
    </row>
    <row r="1164" spans="1:3" x14ac:dyDescent="0.35">
      <c r="A1164" s="3">
        <v>80506</v>
      </c>
      <c r="B1164" s="3">
        <v>80534</v>
      </c>
      <c r="C1164" s="1">
        <v>8.6595511392935753E-2</v>
      </c>
    </row>
    <row r="1165" spans="1:3" x14ac:dyDescent="0.35">
      <c r="A1165" s="3">
        <v>80534</v>
      </c>
      <c r="B1165" s="3">
        <v>80567</v>
      </c>
      <c r="C1165" s="1">
        <v>8.6556255987725761E-2</v>
      </c>
    </row>
    <row r="1166" spans="1:3" x14ac:dyDescent="0.35">
      <c r="A1166" s="3">
        <v>80567</v>
      </c>
      <c r="B1166" s="3">
        <v>80597</v>
      </c>
      <c r="C1166" s="1">
        <v>8.6517002000694898E-2</v>
      </c>
    </row>
    <row r="1167" spans="1:3" x14ac:dyDescent="0.35">
      <c r="A1167" s="3">
        <v>80597</v>
      </c>
      <c r="B1167" s="3">
        <v>80628</v>
      </c>
      <c r="C1167" s="1">
        <v>8.6477749431791651E-2</v>
      </c>
    </row>
    <row r="1168" spans="1:3" x14ac:dyDescent="0.35">
      <c r="A1168" s="3">
        <v>80628</v>
      </c>
      <c r="B1168" s="3">
        <v>80659</v>
      </c>
      <c r="C1168" s="1">
        <v>8.6438498280964726E-2</v>
      </c>
    </row>
    <row r="1169" spans="1:3" x14ac:dyDescent="0.35">
      <c r="A1169" s="3">
        <v>80659</v>
      </c>
      <c r="B1169" s="3">
        <v>80688</v>
      </c>
      <c r="C1169" s="1">
        <v>8.6399248548163277E-2</v>
      </c>
    </row>
    <row r="1170" spans="1:3" x14ac:dyDescent="0.35">
      <c r="A1170" s="3">
        <v>80688</v>
      </c>
      <c r="B1170" s="3">
        <v>80720</v>
      </c>
      <c r="C1170" s="1">
        <v>8.6360000233335565E-2</v>
      </c>
    </row>
    <row r="1171" spans="1:3" x14ac:dyDescent="0.35">
      <c r="A1171" s="3">
        <v>80720</v>
      </c>
      <c r="B1171" s="3">
        <v>80751</v>
      </c>
      <c r="C1171" s="1">
        <v>8.6320753336430744E-2</v>
      </c>
    </row>
    <row r="1172" spans="1:3" x14ac:dyDescent="0.35">
      <c r="A1172" s="3">
        <v>80751</v>
      </c>
      <c r="B1172" s="3">
        <v>80779</v>
      </c>
      <c r="C1172" s="1">
        <v>8.6281507857397521E-2</v>
      </c>
    </row>
    <row r="1173" spans="1:3" x14ac:dyDescent="0.35">
      <c r="A1173" s="3">
        <v>80779</v>
      </c>
      <c r="B1173" s="3">
        <v>80810</v>
      </c>
      <c r="C1173" s="1">
        <v>8.6242263796184382E-2</v>
      </c>
    </row>
    <row r="1174" spans="1:3" x14ac:dyDescent="0.35">
      <c r="A1174" s="3">
        <v>80810</v>
      </c>
      <c r="B1174" s="3">
        <v>80840</v>
      </c>
      <c r="C1174" s="1">
        <v>8.6203021152740478E-2</v>
      </c>
    </row>
    <row r="1175" spans="1:3" x14ac:dyDescent="0.35">
      <c r="A1175" s="3">
        <v>80840</v>
      </c>
      <c r="B1175" s="3">
        <v>80870</v>
      </c>
      <c r="C1175" s="1">
        <v>8.6163779927014295E-2</v>
      </c>
    </row>
    <row r="1176" spans="1:3" x14ac:dyDescent="0.35">
      <c r="A1176" s="3">
        <v>80870</v>
      </c>
      <c r="B1176" s="3">
        <v>80901</v>
      </c>
      <c r="C1176" s="1">
        <v>8.6124540118954984E-2</v>
      </c>
    </row>
    <row r="1177" spans="1:3" x14ac:dyDescent="0.35">
      <c r="A1177" s="3">
        <v>80901</v>
      </c>
      <c r="B1177" s="3">
        <v>80932</v>
      </c>
      <c r="C1177" s="1">
        <v>8.6085301728511032E-2</v>
      </c>
    </row>
    <row r="1178" spans="1:3" x14ac:dyDescent="0.35">
      <c r="A1178" s="3">
        <v>80932</v>
      </c>
      <c r="B1178" s="3">
        <v>80961</v>
      </c>
      <c r="C1178" s="1">
        <v>8.6046064755631146E-2</v>
      </c>
    </row>
    <row r="1179" spans="1:3" x14ac:dyDescent="0.35">
      <c r="A1179" s="3">
        <v>80961</v>
      </c>
      <c r="B1179" s="3">
        <v>80993</v>
      </c>
      <c r="C1179" s="1">
        <v>8.6006829200264479E-2</v>
      </c>
    </row>
    <row r="1180" spans="1:3" x14ac:dyDescent="0.35">
      <c r="A1180" s="3">
        <v>80993</v>
      </c>
      <c r="B1180" s="3">
        <v>81024</v>
      </c>
      <c r="C1180" s="1">
        <v>8.5967595062359514E-2</v>
      </c>
    </row>
    <row r="1181" spans="1:3" x14ac:dyDescent="0.35">
      <c r="A1181" s="3">
        <v>81024</v>
      </c>
      <c r="B1181" s="3">
        <v>81052</v>
      </c>
      <c r="C1181" s="1">
        <v>8.5928362341864961E-2</v>
      </c>
    </row>
    <row r="1182" spans="1:3" x14ac:dyDescent="0.35">
      <c r="A1182" s="3">
        <v>81052</v>
      </c>
      <c r="B1182" s="3">
        <v>81085</v>
      </c>
      <c r="C1182" s="1">
        <v>8.5889131038729971E-2</v>
      </c>
    </row>
    <row r="1183" spans="1:3" x14ac:dyDescent="0.35">
      <c r="A1183" s="3">
        <v>81085</v>
      </c>
      <c r="B1183" s="3">
        <v>81115</v>
      </c>
      <c r="C1183" s="1">
        <v>8.5849901152903252E-2</v>
      </c>
    </row>
    <row r="1184" spans="1:3" x14ac:dyDescent="0.35">
      <c r="A1184" s="3">
        <v>81115</v>
      </c>
      <c r="B1184" s="3">
        <v>81143</v>
      </c>
      <c r="C1184" s="1">
        <v>8.5810672684333289E-2</v>
      </c>
    </row>
    <row r="1185" spans="1:3" x14ac:dyDescent="0.35">
      <c r="A1185" s="3">
        <v>81143</v>
      </c>
      <c r="B1185" s="3">
        <v>81175</v>
      </c>
      <c r="C1185" s="1">
        <v>8.5771445632969234E-2</v>
      </c>
    </row>
    <row r="1186" spans="1:3" x14ac:dyDescent="0.35">
      <c r="A1186" s="3">
        <v>81175</v>
      </c>
      <c r="B1186" s="3">
        <v>81205</v>
      </c>
      <c r="C1186" s="1">
        <v>8.5732219998759795E-2</v>
      </c>
    </row>
    <row r="1187" spans="1:3" x14ac:dyDescent="0.35">
      <c r="A1187" s="3">
        <v>81205</v>
      </c>
      <c r="B1187" s="3">
        <v>81234</v>
      </c>
      <c r="C1187" s="1">
        <v>8.569299578165368E-2</v>
      </c>
    </row>
    <row r="1188" spans="1:3" x14ac:dyDescent="0.35">
      <c r="A1188" s="3">
        <v>81234</v>
      </c>
      <c r="B1188" s="3">
        <v>81266</v>
      </c>
      <c r="C1188" s="1">
        <v>8.5653772981599596E-2</v>
      </c>
    </row>
    <row r="1189" spans="1:3" x14ac:dyDescent="0.35">
      <c r="A1189" s="3">
        <v>81266</v>
      </c>
      <c r="B1189" s="3">
        <v>81297</v>
      </c>
      <c r="C1189" s="1">
        <v>8.5614551598546695E-2</v>
      </c>
    </row>
    <row r="1190" spans="1:3" x14ac:dyDescent="0.35">
      <c r="A1190" s="3">
        <v>81297</v>
      </c>
      <c r="B1190" s="3">
        <v>81328</v>
      </c>
      <c r="C1190" s="1">
        <v>8.5575331632443463E-2</v>
      </c>
    </row>
    <row r="1191" spans="1:3" x14ac:dyDescent="0.35">
      <c r="A1191" s="3">
        <v>81328</v>
      </c>
      <c r="B1191" s="3">
        <v>81358</v>
      </c>
      <c r="C1191" s="1">
        <v>8.5536113083238829E-2</v>
      </c>
    </row>
    <row r="1192" spans="1:3" x14ac:dyDescent="0.35">
      <c r="A1192" s="3">
        <v>81358</v>
      </c>
      <c r="B1192" s="3">
        <v>81388</v>
      </c>
      <c r="C1192" s="1">
        <v>8.5496895950881724E-2</v>
      </c>
    </row>
    <row r="1193" spans="1:3" x14ac:dyDescent="0.35">
      <c r="A1193" s="3">
        <v>81388</v>
      </c>
      <c r="B1193" s="3">
        <v>81419</v>
      </c>
      <c r="C1193" s="1">
        <v>8.5457680235320854E-2</v>
      </c>
    </row>
    <row r="1194" spans="1:3" x14ac:dyDescent="0.35">
      <c r="A1194" s="3">
        <v>81419</v>
      </c>
      <c r="B1194" s="3">
        <v>81450</v>
      </c>
      <c r="C1194" s="1">
        <v>8.5418465936504928E-2</v>
      </c>
    </row>
    <row r="1195" spans="1:3" x14ac:dyDescent="0.35">
      <c r="A1195" s="3">
        <v>81450</v>
      </c>
      <c r="B1195" s="3">
        <v>81479</v>
      </c>
      <c r="C1195" s="1">
        <v>8.5379253054382875E-2</v>
      </c>
    </row>
    <row r="1196" spans="1:3" x14ac:dyDescent="0.35">
      <c r="A1196" s="3">
        <v>81479</v>
      </c>
      <c r="B1196" s="3">
        <v>81507</v>
      </c>
      <c r="C1196" s="1">
        <v>8.5340041588903404E-2</v>
      </c>
    </row>
    <row r="1197" spans="1:3" x14ac:dyDescent="0.35">
      <c r="A1197" s="3">
        <v>81507</v>
      </c>
      <c r="B1197" s="3">
        <v>81540</v>
      </c>
      <c r="C1197" s="1">
        <v>8.5300831540015665E-2</v>
      </c>
    </row>
    <row r="1198" spans="1:3" x14ac:dyDescent="0.35">
      <c r="A1198" s="3">
        <v>81540</v>
      </c>
      <c r="B1198" s="3">
        <v>81570</v>
      </c>
      <c r="C1198" s="1">
        <v>8.5261622907668144E-2</v>
      </c>
    </row>
    <row r="1199" spans="1:3" x14ac:dyDescent="0.35">
      <c r="A1199" s="3">
        <v>81570</v>
      </c>
      <c r="B1199" s="3">
        <v>81601</v>
      </c>
      <c r="C1199" s="1">
        <v>8.5222415691809772E-2</v>
      </c>
    </row>
    <row r="1200" spans="1:3" x14ac:dyDescent="0.35">
      <c r="A1200" s="3">
        <v>81601</v>
      </c>
      <c r="B1200" s="3">
        <v>81631</v>
      </c>
      <c r="C1200" s="1">
        <v>8.5183209892389256E-2</v>
      </c>
    </row>
    <row r="1201" spans="1:3" x14ac:dyDescent="0.35">
      <c r="A1201" s="3">
        <v>81631</v>
      </c>
      <c r="B1201" s="3">
        <v>81661</v>
      </c>
      <c r="C1201" s="1">
        <v>8.5144005509355747E-2</v>
      </c>
    </row>
    <row r="1202" spans="1:3" x14ac:dyDescent="0.35">
      <c r="A1202" s="3">
        <v>81661</v>
      </c>
      <c r="B1202" s="3">
        <v>81693</v>
      </c>
      <c r="C1202" s="1">
        <v>8.5104802542657731E-2</v>
      </c>
    </row>
    <row r="1203" spans="1:3" x14ac:dyDescent="0.35">
      <c r="A1203" s="3">
        <v>81693</v>
      </c>
      <c r="B1203" s="3">
        <v>81723</v>
      </c>
      <c r="C1203" s="1">
        <v>8.5065600992244361E-2</v>
      </c>
    </row>
    <row r="1204" spans="1:3" x14ac:dyDescent="0.35">
      <c r="A1204" s="3">
        <v>81723</v>
      </c>
      <c r="B1204" s="3">
        <v>81752</v>
      </c>
      <c r="C1204" s="1">
        <v>8.5026400858064122E-2</v>
      </c>
    </row>
    <row r="1205" spans="1:3" x14ac:dyDescent="0.35">
      <c r="A1205" s="3">
        <v>81752</v>
      </c>
      <c r="B1205" s="3">
        <v>81784</v>
      </c>
      <c r="C1205" s="1">
        <v>8.4987202140065943E-2</v>
      </c>
    </row>
    <row r="1206" spans="1:3" x14ac:dyDescent="0.35">
      <c r="A1206" s="3">
        <v>81784</v>
      </c>
      <c r="B1206" s="3">
        <v>81815</v>
      </c>
      <c r="C1206" s="1">
        <v>8.4948004838198976E-2</v>
      </c>
    </row>
    <row r="1207" spans="1:3" x14ac:dyDescent="0.35">
      <c r="A1207" s="3">
        <v>81815</v>
      </c>
      <c r="B1207" s="3">
        <v>81846</v>
      </c>
      <c r="C1207" s="1">
        <v>8.4908808952411707E-2</v>
      </c>
    </row>
    <row r="1208" spans="1:3" x14ac:dyDescent="0.35">
      <c r="A1208" s="3">
        <v>81846</v>
      </c>
      <c r="B1208" s="3">
        <v>81875</v>
      </c>
      <c r="C1208" s="1">
        <v>8.4869614482653066E-2</v>
      </c>
    </row>
    <row r="1209" spans="1:3" x14ac:dyDescent="0.35">
      <c r="A1209" s="3">
        <v>81875</v>
      </c>
      <c r="B1209" s="3">
        <v>81906</v>
      </c>
      <c r="C1209" s="1">
        <v>8.4830421428871761E-2</v>
      </c>
    </row>
    <row r="1210" spans="1:3" x14ac:dyDescent="0.35">
      <c r="A1210" s="3">
        <v>81906</v>
      </c>
      <c r="B1210" s="3">
        <v>81934</v>
      </c>
      <c r="C1210" s="1">
        <v>8.4791229791016942E-2</v>
      </c>
    </row>
    <row r="1211" spans="1:3" x14ac:dyDescent="0.35">
      <c r="A1211" s="3">
        <v>81934</v>
      </c>
      <c r="B1211" s="3">
        <v>81967</v>
      </c>
      <c r="C1211" s="1">
        <v>8.4752039569037319E-2</v>
      </c>
    </row>
    <row r="1212" spans="1:3" x14ac:dyDescent="0.35">
      <c r="A1212" s="3">
        <v>81967</v>
      </c>
      <c r="B1212" s="3">
        <v>81997</v>
      </c>
      <c r="C1212" s="1">
        <v>8.4712850762881819E-2</v>
      </c>
    </row>
    <row r="1213" spans="1:3" x14ac:dyDescent="0.35">
      <c r="A1213" s="3">
        <v>81997</v>
      </c>
      <c r="B1213" s="3">
        <v>82028</v>
      </c>
      <c r="C1213" s="1">
        <v>8.4673663372499153E-2</v>
      </c>
    </row>
    <row r="1214" spans="1:3" x14ac:dyDescent="0.35">
      <c r="A1214" s="3">
        <v>82028</v>
      </c>
      <c r="B1214" s="3">
        <v>82059</v>
      </c>
      <c r="C1214" s="1">
        <v>8.4634477397838248E-2</v>
      </c>
    </row>
    <row r="1215" spans="1:3" x14ac:dyDescent="0.35">
      <c r="A1215" s="3">
        <v>82059</v>
      </c>
      <c r="B1215" s="3">
        <v>82088</v>
      </c>
      <c r="C1215" s="1">
        <v>8.4595292838847813E-2</v>
      </c>
    </row>
    <row r="1216" spans="1:3" x14ac:dyDescent="0.35">
      <c r="A1216" s="3">
        <v>82088</v>
      </c>
      <c r="B1216" s="3">
        <v>82120</v>
      </c>
      <c r="C1216" s="1">
        <v>8.4556109695477E-2</v>
      </c>
    </row>
    <row r="1217" spans="1:3" x14ac:dyDescent="0.35">
      <c r="A1217" s="3">
        <v>82120</v>
      </c>
      <c r="B1217" s="3">
        <v>82150</v>
      </c>
      <c r="C1217" s="1">
        <v>8.4516927967674516E-2</v>
      </c>
    </row>
    <row r="1218" spans="1:3" x14ac:dyDescent="0.35">
      <c r="A1218" s="3">
        <v>82150</v>
      </c>
      <c r="B1218" s="3">
        <v>82179</v>
      </c>
      <c r="C1218" s="1">
        <v>8.4477747655389068E-2</v>
      </c>
    </row>
    <row r="1219" spans="1:3" x14ac:dyDescent="0.35">
      <c r="A1219" s="3">
        <v>82179</v>
      </c>
      <c r="B1219" s="3">
        <v>82212</v>
      </c>
      <c r="C1219" s="1">
        <v>8.4438568758569588E-2</v>
      </c>
    </row>
    <row r="1220" spans="1:3" x14ac:dyDescent="0.35">
      <c r="A1220" s="3">
        <v>82212</v>
      </c>
      <c r="B1220" s="3">
        <v>82240</v>
      </c>
      <c r="C1220" s="1">
        <v>8.4399391277165225E-2</v>
      </c>
    </row>
    <row r="1221" spans="1:3" x14ac:dyDescent="0.35">
      <c r="A1221" s="3">
        <v>82240</v>
      </c>
      <c r="B1221" s="3">
        <v>82270</v>
      </c>
      <c r="C1221" s="1">
        <v>8.4360215211124467E-2</v>
      </c>
    </row>
    <row r="1222" spans="1:3" x14ac:dyDescent="0.35">
      <c r="A1222" s="3">
        <v>82270</v>
      </c>
      <c r="B1222" s="3">
        <v>82301</v>
      </c>
      <c r="C1222" s="1">
        <v>8.4321040560396243E-2</v>
      </c>
    </row>
    <row r="1223" spans="1:3" x14ac:dyDescent="0.35">
      <c r="A1223" s="3">
        <v>82301</v>
      </c>
      <c r="B1223" s="3">
        <v>82332</v>
      </c>
      <c r="C1223" s="1">
        <v>8.4281867324929705E-2</v>
      </c>
    </row>
    <row r="1224" spans="1:3" x14ac:dyDescent="0.35">
      <c r="A1224" s="3">
        <v>82332</v>
      </c>
      <c r="B1224" s="3">
        <v>82361</v>
      </c>
      <c r="C1224" s="1">
        <v>8.4242695504673337E-2</v>
      </c>
    </row>
    <row r="1225" spans="1:3" x14ac:dyDescent="0.35">
      <c r="A1225" s="3">
        <v>82361</v>
      </c>
      <c r="B1225" s="3">
        <v>82393</v>
      </c>
      <c r="C1225" s="1">
        <v>8.4203525099576515E-2</v>
      </c>
    </row>
    <row r="1226" spans="1:3" x14ac:dyDescent="0.35">
      <c r="A1226" s="3">
        <v>82393</v>
      </c>
      <c r="B1226" s="3">
        <v>82424</v>
      </c>
      <c r="C1226" s="1">
        <v>8.4164356109587501E-2</v>
      </c>
    </row>
    <row r="1227" spans="1:3" x14ac:dyDescent="0.35">
      <c r="A1227" s="3">
        <v>82424</v>
      </c>
      <c r="B1227" s="3">
        <v>82452</v>
      </c>
      <c r="C1227" s="1">
        <v>8.412518853465567E-2</v>
      </c>
    </row>
    <row r="1228" spans="1:3" x14ac:dyDescent="0.35">
      <c r="A1228" s="3">
        <v>82452</v>
      </c>
      <c r="B1228" s="3">
        <v>82485</v>
      </c>
      <c r="C1228" s="1">
        <v>8.4086022374729508E-2</v>
      </c>
    </row>
    <row r="1229" spans="1:3" x14ac:dyDescent="0.35">
      <c r="A1229" s="3">
        <v>82485</v>
      </c>
      <c r="B1229" s="3">
        <v>82515</v>
      </c>
      <c r="C1229" s="1">
        <v>8.4046857629758387E-2</v>
      </c>
    </row>
    <row r="1230" spans="1:3" x14ac:dyDescent="0.35">
      <c r="A1230" s="3">
        <v>82515</v>
      </c>
      <c r="B1230" s="3">
        <v>82546</v>
      </c>
      <c r="C1230" s="1">
        <v>8.4007694299690572E-2</v>
      </c>
    </row>
    <row r="1231" spans="1:3" x14ac:dyDescent="0.35">
      <c r="A1231" s="3">
        <v>82546</v>
      </c>
      <c r="B1231" s="3">
        <v>82577</v>
      </c>
      <c r="C1231" s="1">
        <v>8.3968532384475436E-2</v>
      </c>
    </row>
    <row r="1232" spans="1:3" x14ac:dyDescent="0.35">
      <c r="A1232" s="3">
        <v>82577</v>
      </c>
      <c r="B1232" s="3">
        <v>82605</v>
      </c>
      <c r="C1232" s="1">
        <v>8.3929371884061688E-2</v>
      </c>
    </row>
    <row r="1233" spans="1:3" x14ac:dyDescent="0.35">
      <c r="A1233" s="3">
        <v>82605</v>
      </c>
      <c r="B1233" s="3">
        <v>82634</v>
      </c>
      <c r="C1233" s="1">
        <v>8.3890212798398256E-2</v>
      </c>
    </row>
    <row r="1234" spans="1:3" x14ac:dyDescent="0.35">
      <c r="A1234" s="3">
        <v>82634</v>
      </c>
      <c r="B1234" s="3">
        <v>82666</v>
      </c>
      <c r="C1234" s="1">
        <v>8.3851055127434071E-2</v>
      </c>
    </row>
    <row r="1235" spans="1:3" x14ac:dyDescent="0.35">
      <c r="A1235" s="3">
        <v>82666</v>
      </c>
      <c r="B1235" s="3">
        <v>82697</v>
      </c>
      <c r="C1235" s="1">
        <v>8.381189887111784E-2</v>
      </c>
    </row>
    <row r="1236" spans="1:3" x14ac:dyDescent="0.35">
      <c r="A1236" s="3">
        <v>82697</v>
      </c>
      <c r="B1236" s="3">
        <v>82725</v>
      </c>
      <c r="C1236" s="1">
        <v>8.3772744029398494E-2</v>
      </c>
    </row>
    <row r="1237" spans="1:3" x14ac:dyDescent="0.35">
      <c r="A1237" s="3">
        <v>82725</v>
      </c>
      <c r="B1237" s="3">
        <v>82758</v>
      </c>
      <c r="C1237" s="1">
        <v>8.3733590602225183E-2</v>
      </c>
    </row>
    <row r="1238" spans="1:3" x14ac:dyDescent="0.35">
      <c r="A1238" s="3">
        <v>82758</v>
      </c>
      <c r="B1238" s="3">
        <v>82788</v>
      </c>
      <c r="C1238" s="1">
        <v>8.3694438589546616E-2</v>
      </c>
    </row>
    <row r="1239" spans="1:3" x14ac:dyDescent="0.35">
      <c r="A1239" s="3">
        <v>82788</v>
      </c>
      <c r="B1239" s="3">
        <v>82819</v>
      </c>
      <c r="C1239" s="1">
        <v>8.36552879913115E-2</v>
      </c>
    </row>
    <row r="1240" spans="1:3" x14ac:dyDescent="0.35">
      <c r="A1240" s="3">
        <v>82819</v>
      </c>
      <c r="B1240" s="3">
        <v>82850</v>
      </c>
      <c r="C1240" s="1">
        <v>8.3616138807469209E-2</v>
      </c>
    </row>
    <row r="1241" spans="1:3" x14ac:dyDescent="0.35">
      <c r="A1241" s="3">
        <v>82850</v>
      </c>
      <c r="B1241" s="3">
        <v>82879</v>
      </c>
      <c r="C1241" s="1">
        <v>8.3576991037968229E-2</v>
      </c>
    </row>
    <row r="1242" spans="1:3" x14ac:dyDescent="0.35">
      <c r="A1242" s="3">
        <v>82879</v>
      </c>
      <c r="B1242" s="3">
        <v>82911</v>
      </c>
      <c r="C1242" s="1">
        <v>8.3537844682757489E-2</v>
      </c>
    </row>
    <row r="1243" spans="1:3" x14ac:dyDescent="0.35">
      <c r="A1243" s="3">
        <v>82911</v>
      </c>
      <c r="B1243" s="3">
        <v>82942</v>
      </c>
      <c r="C1243" s="1">
        <v>8.3498699741786142E-2</v>
      </c>
    </row>
    <row r="1244" spans="1:3" x14ac:dyDescent="0.35">
      <c r="A1244" s="3">
        <v>82942</v>
      </c>
      <c r="B1244" s="3">
        <v>82970</v>
      </c>
      <c r="C1244" s="1">
        <v>8.3459556215002895E-2</v>
      </c>
    </row>
    <row r="1245" spans="1:3" x14ac:dyDescent="0.35">
      <c r="A1245" s="3">
        <v>82970</v>
      </c>
      <c r="B1245" s="3">
        <v>83001</v>
      </c>
      <c r="C1245" s="1">
        <v>8.3420414102356899E-2</v>
      </c>
    </row>
    <row r="1246" spans="1:3" x14ac:dyDescent="0.35">
      <c r="A1246" s="3">
        <v>83001</v>
      </c>
      <c r="B1246" s="3">
        <v>83031</v>
      </c>
      <c r="C1246" s="1">
        <v>8.3381273403796641E-2</v>
      </c>
    </row>
    <row r="1247" spans="1:3" x14ac:dyDescent="0.35">
      <c r="A1247" s="3">
        <v>83031</v>
      </c>
      <c r="B1247" s="3">
        <v>83061</v>
      </c>
      <c r="C1247" s="1">
        <v>8.3342134119271494E-2</v>
      </c>
    </row>
    <row r="1248" spans="1:3" x14ac:dyDescent="0.35">
      <c r="A1248" s="3">
        <v>83061</v>
      </c>
      <c r="B1248" s="3">
        <v>83092</v>
      </c>
      <c r="C1248" s="1">
        <v>8.3302996248730166E-2</v>
      </c>
    </row>
    <row r="1249" spans="1:3" x14ac:dyDescent="0.35">
      <c r="A1249" s="3">
        <v>83092</v>
      </c>
      <c r="B1249" s="3">
        <v>83123</v>
      </c>
      <c r="C1249" s="1">
        <v>8.3263859792121586E-2</v>
      </c>
    </row>
    <row r="1250" spans="1:3" x14ac:dyDescent="0.35">
      <c r="A1250" s="3">
        <v>83123</v>
      </c>
      <c r="B1250" s="3">
        <v>83152</v>
      </c>
      <c r="C1250" s="1">
        <v>8.3224724749394463E-2</v>
      </c>
    </row>
    <row r="1251" spans="1:3" x14ac:dyDescent="0.35">
      <c r="A1251" s="3">
        <v>83152</v>
      </c>
      <c r="B1251" s="3">
        <v>83184</v>
      </c>
      <c r="C1251" s="1">
        <v>8.318559112049817E-2</v>
      </c>
    </row>
    <row r="1252" spans="1:3" x14ac:dyDescent="0.35">
      <c r="A1252" s="3">
        <v>83184</v>
      </c>
      <c r="B1252" s="3">
        <v>83215</v>
      </c>
      <c r="C1252" s="1">
        <v>8.3146458905381193E-2</v>
      </c>
    </row>
    <row r="1253" spans="1:3" x14ac:dyDescent="0.35">
      <c r="A1253" s="3">
        <v>83215</v>
      </c>
      <c r="B1253" s="3">
        <v>83243</v>
      </c>
      <c r="C1253" s="1">
        <v>8.3107328103992684E-2</v>
      </c>
    </row>
    <row r="1254" spans="1:3" x14ac:dyDescent="0.35">
      <c r="A1254" s="3">
        <v>83243</v>
      </c>
      <c r="B1254" s="3">
        <v>83276</v>
      </c>
      <c r="C1254" s="1">
        <v>8.3068198716281572E-2</v>
      </c>
    </row>
    <row r="1255" spans="1:3" x14ac:dyDescent="0.35">
      <c r="A1255" s="3">
        <v>83276</v>
      </c>
      <c r="B1255" s="3">
        <v>83306</v>
      </c>
      <c r="C1255" s="1">
        <v>8.3029070742196787E-2</v>
      </c>
    </row>
    <row r="1256" spans="1:3" x14ac:dyDescent="0.35">
      <c r="A1256" s="3">
        <v>83306</v>
      </c>
      <c r="B1256" s="3">
        <v>83334</v>
      </c>
      <c r="C1256" s="1">
        <v>8.2989944181687036E-2</v>
      </c>
    </row>
    <row r="1257" spans="1:3" x14ac:dyDescent="0.35">
      <c r="A1257" s="3">
        <v>83334</v>
      </c>
      <c r="B1257" s="3">
        <v>83367</v>
      </c>
      <c r="C1257" s="1">
        <v>8.2950819034701473E-2</v>
      </c>
    </row>
    <row r="1258" spans="1:3" x14ac:dyDescent="0.35">
      <c r="A1258" s="3">
        <v>83367</v>
      </c>
      <c r="B1258" s="3">
        <v>83397</v>
      </c>
      <c r="C1258" s="1">
        <v>8.2911695301189026E-2</v>
      </c>
    </row>
    <row r="1259" spans="1:3" x14ac:dyDescent="0.35">
      <c r="A1259" s="3">
        <v>83397</v>
      </c>
      <c r="B1259" s="3">
        <v>83428</v>
      </c>
      <c r="C1259" s="1">
        <v>8.2872572981098624E-2</v>
      </c>
    </row>
    <row r="1260" spans="1:3" x14ac:dyDescent="0.35">
      <c r="A1260" s="3">
        <v>83428</v>
      </c>
      <c r="B1260" s="3">
        <v>83458</v>
      </c>
      <c r="C1260" s="1">
        <v>8.2833452074379199E-2</v>
      </c>
    </row>
    <row r="1261" spans="1:3" x14ac:dyDescent="0.35">
      <c r="A1261" s="3">
        <v>83458</v>
      </c>
      <c r="B1261" s="3">
        <v>83488</v>
      </c>
      <c r="C1261" s="1">
        <v>8.2794332580979679E-2</v>
      </c>
    </row>
    <row r="1262" spans="1:3" x14ac:dyDescent="0.35">
      <c r="A1262" s="3">
        <v>83488</v>
      </c>
      <c r="B1262" s="3">
        <v>83520</v>
      </c>
      <c r="C1262" s="1">
        <v>8.2755214500848995E-2</v>
      </c>
    </row>
    <row r="1263" spans="1:3" x14ac:dyDescent="0.35">
      <c r="A1263" s="3">
        <v>83520</v>
      </c>
      <c r="B1263" s="3">
        <v>83550</v>
      </c>
      <c r="C1263" s="1">
        <v>8.2716097833935853E-2</v>
      </c>
    </row>
    <row r="1264" spans="1:3" x14ac:dyDescent="0.35">
      <c r="A1264" s="3">
        <v>83550</v>
      </c>
      <c r="B1264" s="3">
        <v>83579</v>
      </c>
      <c r="C1264" s="1">
        <v>8.2676982580189629E-2</v>
      </c>
    </row>
    <row r="1265" spans="1:3" x14ac:dyDescent="0.35">
      <c r="A1265" s="3">
        <v>83579</v>
      </c>
      <c r="B1265" s="3">
        <v>83611</v>
      </c>
      <c r="C1265" s="1">
        <v>8.2637868739559028E-2</v>
      </c>
    </row>
    <row r="1266" spans="1:3" x14ac:dyDescent="0.35">
      <c r="A1266" s="3">
        <v>83611</v>
      </c>
      <c r="B1266" s="3">
        <v>83642</v>
      </c>
      <c r="C1266" s="1">
        <v>8.2598756311992982E-2</v>
      </c>
    </row>
    <row r="1267" spans="1:3" x14ac:dyDescent="0.35">
      <c r="A1267" s="3">
        <v>83642</v>
      </c>
      <c r="B1267" s="3">
        <v>83673</v>
      </c>
      <c r="C1267" s="1">
        <v>8.2559645297440643E-2</v>
      </c>
    </row>
    <row r="1268" spans="1:3" x14ac:dyDescent="0.35">
      <c r="A1268" s="3">
        <v>83673</v>
      </c>
      <c r="B1268" s="3">
        <v>83701</v>
      </c>
      <c r="C1268" s="1">
        <v>8.2520535695850716E-2</v>
      </c>
    </row>
    <row r="1269" spans="1:3" x14ac:dyDescent="0.35">
      <c r="A1269" s="3">
        <v>83701</v>
      </c>
      <c r="B1269" s="3">
        <v>83732</v>
      </c>
      <c r="C1269" s="1">
        <v>8.2481427507172134E-2</v>
      </c>
    </row>
    <row r="1270" spans="1:3" x14ac:dyDescent="0.35">
      <c r="A1270" s="3">
        <v>83732</v>
      </c>
      <c r="B1270" s="3">
        <v>83761</v>
      </c>
      <c r="C1270" s="1">
        <v>8.2442320731354268E-2</v>
      </c>
    </row>
    <row r="1271" spans="1:3" x14ac:dyDescent="0.35">
      <c r="A1271" s="3">
        <v>83761</v>
      </c>
      <c r="B1271" s="3">
        <v>83793</v>
      </c>
      <c r="C1271" s="1">
        <v>8.2403215368345606E-2</v>
      </c>
    </row>
    <row r="1272" spans="1:3" x14ac:dyDescent="0.35">
      <c r="A1272" s="3">
        <v>83793</v>
      </c>
      <c r="B1272" s="3">
        <v>83823</v>
      </c>
      <c r="C1272" s="1">
        <v>8.2364111418095298E-2</v>
      </c>
    </row>
    <row r="1273" spans="1:3" x14ac:dyDescent="0.35">
      <c r="A1273" s="3">
        <v>83823</v>
      </c>
      <c r="B1273" s="3">
        <v>83852</v>
      </c>
      <c r="C1273" s="1">
        <v>8.2325008880552275E-2</v>
      </c>
    </row>
    <row r="1274" spans="1:3" x14ac:dyDescent="0.35">
      <c r="A1274" s="3">
        <v>83852</v>
      </c>
      <c r="B1274" s="3">
        <v>83885</v>
      </c>
      <c r="C1274" s="1">
        <v>8.2285907755665466E-2</v>
      </c>
    </row>
    <row r="1275" spans="1:3" x14ac:dyDescent="0.35">
      <c r="A1275" s="3">
        <v>83885</v>
      </c>
      <c r="B1275" s="3">
        <v>83915</v>
      </c>
      <c r="C1275" s="1">
        <v>8.2246808043384023E-2</v>
      </c>
    </row>
    <row r="1276" spans="1:3" x14ac:dyDescent="0.35">
      <c r="A1276" s="3">
        <v>83915</v>
      </c>
      <c r="B1276" s="3">
        <v>83946</v>
      </c>
      <c r="C1276" s="1">
        <v>8.2207709743656654E-2</v>
      </c>
    </row>
    <row r="1277" spans="1:3" x14ac:dyDescent="0.35">
      <c r="A1277" s="3">
        <v>83946</v>
      </c>
      <c r="B1277" s="3">
        <v>83976</v>
      </c>
      <c r="C1277" s="1">
        <v>8.216861285643251E-2</v>
      </c>
    </row>
    <row r="1278" spans="1:3" x14ac:dyDescent="0.35">
      <c r="A1278" s="3">
        <v>83976</v>
      </c>
      <c r="B1278" s="3">
        <v>84006</v>
      </c>
      <c r="C1278" s="1">
        <v>8.2129517381660522E-2</v>
      </c>
    </row>
    <row r="1279" spans="1:3" x14ac:dyDescent="0.35">
      <c r="A1279" s="3">
        <v>84006</v>
      </c>
      <c r="B1279" s="3">
        <v>84038</v>
      </c>
      <c r="C1279" s="1">
        <v>8.2090423319289618E-2</v>
      </c>
    </row>
    <row r="1280" spans="1:3" x14ac:dyDescent="0.35">
      <c r="A1280" s="3">
        <v>84038</v>
      </c>
      <c r="B1280" s="3">
        <v>84066</v>
      </c>
      <c r="C1280" s="1">
        <v>8.2051330669268729E-2</v>
      </c>
    </row>
    <row r="1281" spans="1:3" x14ac:dyDescent="0.35">
      <c r="A1281" s="3">
        <v>84066</v>
      </c>
      <c r="B1281" s="3">
        <v>84097</v>
      </c>
      <c r="C1281" s="1">
        <v>8.2012239431547007E-2</v>
      </c>
    </row>
    <row r="1282" spans="1:3" x14ac:dyDescent="0.35">
      <c r="A1282" s="3">
        <v>84097</v>
      </c>
      <c r="B1282" s="3">
        <v>84125</v>
      </c>
      <c r="C1282" s="1">
        <v>8.1973149606073159E-2</v>
      </c>
    </row>
    <row r="1283" spans="1:3" x14ac:dyDescent="0.35">
      <c r="A1283" s="3">
        <v>84125</v>
      </c>
      <c r="B1283" s="3">
        <v>84158</v>
      </c>
      <c r="C1283" s="1">
        <v>8.1934061192796559E-2</v>
      </c>
    </row>
    <row r="1284" spans="1:3" x14ac:dyDescent="0.35">
      <c r="A1284" s="3">
        <v>84158</v>
      </c>
      <c r="B1284" s="3">
        <v>84188</v>
      </c>
      <c r="C1284" s="1">
        <v>8.1894974191665693E-2</v>
      </c>
    </row>
    <row r="1285" spans="1:3" x14ac:dyDescent="0.35">
      <c r="A1285" s="3">
        <v>84188</v>
      </c>
      <c r="B1285" s="3">
        <v>84219</v>
      </c>
      <c r="C1285" s="1">
        <v>8.1855888602629934E-2</v>
      </c>
    </row>
    <row r="1286" spans="1:3" x14ac:dyDescent="0.35">
      <c r="A1286" s="3">
        <v>84219</v>
      </c>
      <c r="B1286" s="3">
        <v>84250</v>
      </c>
      <c r="C1286" s="1">
        <v>8.1816804425638212E-2</v>
      </c>
    </row>
    <row r="1287" spans="1:3" x14ac:dyDescent="0.35">
      <c r="A1287" s="3">
        <v>84250</v>
      </c>
      <c r="B1287" s="3">
        <v>84279</v>
      </c>
      <c r="C1287" s="1">
        <v>8.1777721660639457E-2</v>
      </c>
    </row>
    <row r="1288" spans="1:3" x14ac:dyDescent="0.35">
      <c r="A1288" s="3">
        <v>84279</v>
      </c>
      <c r="B1288" s="3">
        <v>84311</v>
      </c>
      <c r="C1288" s="1">
        <v>8.17386403075826E-2</v>
      </c>
    </row>
    <row r="1289" spans="1:3" x14ac:dyDescent="0.35">
      <c r="A1289" s="3">
        <v>84311</v>
      </c>
      <c r="B1289" s="3">
        <v>84341</v>
      </c>
      <c r="C1289" s="1">
        <v>8.1699560366416568E-2</v>
      </c>
    </row>
    <row r="1290" spans="1:3" x14ac:dyDescent="0.35">
      <c r="A1290" s="3">
        <v>84341</v>
      </c>
      <c r="B1290" s="3">
        <v>84370</v>
      </c>
      <c r="C1290" s="1">
        <v>8.1660481837090515E-2</v>
      </c>
    </row>
    <row r="1291" spans="1:3" x14ac:dyDescent="0.35">
      <c r="A1291" s="3">
        <v>84370</v>
      </c>
      <c r="B1291" s="3">
        <v>84403</v>
      </c>
      <c r="C1291" s="1">
        <v>8.162140471955337E-2</v>
      </c>
    </row>
    <row r="1292" spans="1:3" x14ac:dyDescent="0.35">
      <c r="A1292" s="3">
        <v>84403</v>
      </c>
      <c r="B1292" s="3">
        <v>84431</v>
      </c>
      <c r="C1292" s="1">
        <v>8.1582329013754284E-2</v>
      </c>
    </row>
    <row r="1293" spans="1:3" x14ac:dyDescent="0.35">
      <c r="A1293" s="3">
        <v>84431</v>
      </c>
      <c r="B1293" s="3">
        <v>84461</v>
      </c>
      <c r="C1293" s="1">
        <v>8.1543254719641967E-2</v>
      </c>
    </row>
    <row r="1294" spans="1:3" x14ac:dyDescent="0.35">
      <c r="A1294" s="3">
        <v>84461</v>
      </c>
      <c r="B1294" s="3">
        <v>84492</v>
      </c>
      <c r="C1294" s="1">
        <v>8.1504181837165568E-2</v>
      </c>
    </row>
    <row r="1295" spans="1:3" x14ac:dyDescent="0.35">
      <c r="A1295" s="3">
        <v>84492</v>
      </c>
      <c r="B1295" s="3">
        <v>84523</v>
      </c>
      <c r="C1295" s="1">
        <v>8.146511036627424E-2</v>
      </c>
    </row>
    <row r="1296" spans="1:3" x14ac:dyDescent="0.35">
      <c r="A1296" s="3">
        <v>84523</v>
      </c>
      <c r="B1296" s="3">
        <v>84552</v>
      </c>
      <c r="C1296" s="1">
        <v>8.1426040306916692E-2</v>
      </c>
    </row>
    <row r="1297" spans="1:3" x14ac:dyDescent="0.35">
      <c r="A1297" s="3">
        <v>84552</v>
      </c>
      <c r="B1297" s="3">
        <v>84584</v>
      </c>
      <c r="C1297" s="1">
        <v>8.1386971659042073E-2</v>
      </c>
    </row>
    <row r="1298" spans="1:3" x14ac:dyDescent="0.35">
      <c r="A1298" s="3">
        <v>84584</v>
      </c>
      <c r="B1298" s="3">
        <v>84615</v>
      </c>
      <c r="C1298" s="1">
        <v>8.1347904422599315E-2</v>
      </c>
    </row>
    <row r="1299" spans="1:3" x14ac:dyDescent="0.35">
      <c r="A1299" s="3">
        <v>84615</v>
      </c>
      <c r="B1299" s="3">
        <v>84643</v>
      </c>
      <c r="C1299" s="1">
        <v>8.1308838597537791E-2</v>
      </c>
    </row>
    <row r="1300" spans="1:3" x14ac:dyDescent="0.35">
      <c r="A1300" s="3">
        <v>84643</v>
      </c>
      <c r="B1300" s="3">
        <v>84676</v>
      </c>
      <c r="C1300" s="1">
        <v>8.1269774183805987E-2</v>
      </c>
    </row>
    <row r="1301" spans="1:3" x14ac:dyDescent="0.35">
      <c r="A1301" s="3">
        <v>84676</v>
      </c>
      <c r="B1301" s="3">
        <v>84706</v>
      </c>
      <c r="C1301" s="1">
        <v>8.1230711181353055E-2</v>
      </c>
    </row>
    <row r="1302" spans="1:3" x14ac:dyDescent="0.35">
      <c r="A1302" s="3">
        <v>84706</v>
      </c>
      <c r="B1302" s="3">
        <v>84737</v>
      </c>
      <c r="C1302" s="1">
        <v>8.1191649590128367E-2</v>
      </c>
    </row>
    <row r="1303" spans="1:3" x14ac:dyDescent="0.35">
      <c r="A1303" s="3">
        <v>84737</v>
      </c>
      <c r="B1303" s="3">
        <v>84768</v>
      </c>
      <c r="C1303" s="1">
        <v>8.1152589410080411E-2</v>
      </c>
    </row>
    <row r="1304" spans="1:3" x14ac:dyDescent="0.35">
      <c r="A1304" s="3">
        <v>84768</v>
      </c>
      <c r="B1304" s="3">
        <v>84797</v>
      </c>
      <c r="C1304" s="1">
        <v>8.1113530641158782E-2</v>
      </c>
    </row>
    <row r="1305" spans="1:3" x14ac:dyDescent="0.35">
      <c r="A1305" s="3">
        <v>84797</v>
      </c>
      <c r="B1305" s="3">
        <v>84828</v>
      </c>
      <c r="C1305" s="1">
        <v>8.1074473283311965E-2</v>
      </c>
    </row>
    <row r="1306" spans="1:3" x14ac:dyDescent="0.35">
      <c r="A1306" s="3">
        <v>84828</v>
      </c>
      <c r="B1306" s="3">
        <v>84858</v>
      </c>
      <c r="C1306" s="1">
        <v>8.1035417336489335E-2</v>
      </c>
    </row>
    <row r="1307" spans="1:3" x14ac:dyDescent="0.35">
      <c r="A1307" s="3">
        <v>84858</v>
      </c>
      <c r="B1307" s="3">
        <v>84888</v>
      </c>
      <c r="C1307" s="1">
        <v>8.0996362800639599E-2</v>
      </c>
    </row>
    <row r="1308" spans="1:3" x14ac:dyDescent="0.35">
      <c r="A1308" s="3">
        <v>84888</v>
      </c>
      <c r="B1308" s="3">
        <v>84919</v>
      </c>
      <c r="C1308" s="1">
        <v>8.095730967571213E-2</v>
      </c>
    </row>
    <row r="1309" spans="1:3" x14ac:dyDescent="0.35">
      <c r="A1309" s="3">
        <v>84919</v>
      </c>
      <c r="B1309" s="3">
        <v>84950</v>
      </c>
      <c r="C1309" s="1">
        <v>8.0918257961655637E-2</v>
      </c>
    </row>
    <row r="1310" spans="1:3" x14ac:dyDescent="0.35">
      <c r="A1310" s="3">
        <v>84950</v>
      </c>
      <c r="B1310" s="3">
        <v>84979</v>
      </c>
      <c r="C1310" s="1">
        <v>8.0879207658419494E-2</v>
      </c>
    </row>
    <row r="1311" spans="1:3" x14ac:dyDescent="0.35">
      <c r="A1311" s="3">
        <v>84979</v>
      </c>
      <c r="B1311" s="3">
        <v>85011</v>
      </c>
      <c r="C1311" s="1">
        <v>8.0840158765952408E-2</v>
      </c>
    </row>
    <row r="1312" spans="1:3" x14ac:dyDescent="0.35">
      <c r="A1312" s="3">
        <v>85011</v>
      </c>
      <c r="B1312" s="3">
        <v>85042</v>
      </c>
      <c r="C1312" s="1">
        <v>8.0801111284203753E-2</v>
      </c>
    </row>
    <row r="1313" spans="1:3" x14ac:dyDescent="0.35">
      <c r="A1313" s="3">
        <v>85042</v>
      </c>
      <c r="B1313" s="3">
        <v>85070</v>
      </c>
      <c r="C1313" s="1">
        <v>8.0762065213122236E-2</v>
      </c>
    </row>
    <row r="1314" spans="1:3" x14ac:dyDescent="0.35">
      <c r="A1314" s="3">
        <v>85070</v>
      </c>
      <c r="B1314" s="3">
        <v>85103</v>
      </c>
      <c r="C1314" s="1">
        <v>8.072302055265701E-2</v>
      </c>
    </row>
    <row r="1315" spans="1:3" x14ac:dyDescent="0.35">
      <c r="A1315" s="3">
        <v>85103</v>
      </c>
      <c r="B1315" s="3">
        <v>85133</v>
      </c>
      <c r="C1315" s="1">
        <v>8.0683977302757004E-2</v>
      </c>
    </row>
    <row r="1316" spans="1:3" x14ac:dyDescent="0.35">
      <c r="A1316" s="3">
        <v>85133</v>
      </c>
      <c r="B1316" s="3">
        <v>85161</v>
      </c>
      <c r="C1316" s="1">
        <v>8.0644935463371592E-2</v>
      </c>
    </row>
    <row r="1317" spans="1:3" x14ac:dyDescent="0.35">
      <c r="A1317" s="3">
        <v>85161</v>
      </c>
      <c r="B1317" s="3">
        <v>85193</v>
      </c>
      <c r="C1317" s="1">
        <v>8.0605895034449482E-2</v>
      </c>
    </row>
    <row r="1318" spans="1:3" x14ac:dyDescent="0.35">
      <c r="A1318" s="3">
        <v>85193</v>
      </c>
      <c r="B1318" s="3">
        <v>85223</v>
      </c>
      <c r="C1318" s="1">
        <v>8.0566856015939825E-2</v>
      </c>
    </row>
    <row r="1319" spans="1:3" x14ac:dyDescent="0.35">
      <c r="A1319" s="3">
        <v>85223</v>
      </c>
      <c r="B1319" s="3">
        <v>85252</v>
      </c>
      <c r="C1319" s="1">
        <v>8.0527818407791774E-2</v>
      </c>
    </row>
    <row r="1320" spans="1:3" x14ac:dyDescent="0.35">
      <c r="A1320" s="3">
        <v>85252</v>
      </c>
      <c r="B1320" s="3">
        <v>85284</v>
      </c>
      <c r="C1320" s="1">
        <v>8.0488782209954257E-2</v>
      </c>
    </row>
    <row r="1321" spans="1:3" x14ac:dyDescent="0.35">
      <c r="A1321" s="3">
        <v>85284</v>
      </c>
      <c r="B1321" s="3">
        <v>85315</v>
      </c>
      <c r="C1321" s="1">
        <v>8.0449747422376428E-2</v>
      </c>
    </row>
    <row r="1322" spans="1:3" x14ac:dyDescent="0.35">
      <c r="A1322" s="3">
        <v>85315</v>
      </c>
      <c r="B1322" s="3">
        <v>85346</v>
      </c>
      <c r="C1322" s="1">
        <v>8.0410714045006992E-2</v>
      </c>
    </row>
    <row r="1323" spans="1:3" x14ac:dyDescent="0.35">
      <c r="A1323" s="3">
        <v>85346</v>
      </c>
      <c r="B1323" s="3">
        <v>85376</v>
      </c>
      <c r="C1323" s="1">
        <v>8.0371682077795548E-2</v>
      </c>
    </row>
    <row r="1324" spans="1:3" x14ac:dyDescent="0.35">
      <c r="A1324" s="3">
        <v>85376</v>
      </c>
      <c r="B1324" s="3">
        <v>85406</v>
      </c>
      <c r="C1324" s="1">
        <v>8.0332651520690801E-2</v>
      </c>
    </row>
    <row r="1325" spans="1:3" x14ac:dyDescent="0.35">
      <c r="A1325" s="3">
        <v>85406</v>
      </c>
      <c r="B1325" s="3">
        <v>85437</v>
      </c>
      <c r="C1325" s="1">
        <v>8.0293622373641904E-2</v>
      </c>
    </row>
    <row r="1326" spans="1:3" x14ac:dyDescent="0.35">
      <c r="A1326" s="3">
        <v>85437</v>
      </c>
      <c r="B1326" s="3">
        <v>85468</v>
      </c>
      <c r="C1326" s="1">
        <v>8.0254594636597787E-2</v>
      </c>
    </row>
    <row r="1327" spans="1:3" x14ac:dyDescent="0.35">
      <c r="A1327" s="3">
        <v>85468</v>
      </c>
      <c r="B1327" s="3">
        <v>85497</v>
      </c>
      <c r="C1327" s="1">
        <v>8.0215568309507601E-2</v>
      </c>
    </row>
    <row r="1328" spans="1:3" x14ac:dyDescent="0.35">
      <c r="A1328" s="3">
        <v>85497</v>
      </c>
      <c r="B1328" s="3">
        <v>85525</v>
      </c>
      <c r="C1328" s="1">
        <v>8.017654339232072E-2</v>
      </c>
    </row>
    <row r="1329" spans="1:3" x14ac:dyDescent="0.35">
      <c r="A1329" s="3">
        <v>85525</v>
      </c>
      <c r="B1329" s="3">
        <v>85558</v>
      </c>
      <c r="C1329" s="1">
        <v>8.0137519884985631E-2</v>
      </c>
    </row>
    <row r="1330" spans="1:3" x14ac:dyDescent="0.35">
      <c r="A1330" s="3">
        <v>85558</v>
      </c>
      <c r="B1330" s="3">
        <v>85588</v>
      </c>
      <c r="C1330" s="1">
        <v>8.0098497787451706E-2</v>
      </c>
    </row>
    <row r="1331" spans="1:3" x14ac:dyDescent="0.35">
      <c r="A1331" s="3">
        <v>85588</v>
      </c>
      <c r="B1331" s="3">
        <v>85619</v>
      </c>
      <c r="C1331" s="1">
        <v>8.0059477099668097E-2</v>
      </c>
    </row>
    <row r="1332" spans="1:3" x14ac:dyDescent="0.35">
      <c r="A1332" s="3">
        <v>85619</v>
      </c>
      <c r="B1332" s="3">
        <v>85649</v>
      </c>
      <c r="C1332" s="1">
        <v>8.0020457821583735E-2</v>
      </c>
    </row>
    <row r="1333" spans="1:3" x14ac:dyDescent="0.35">
      <c r="A1333" s="3">
        <v>85649</v>
      </c>
      <c r="B1333" s="3">
        <v>85679</v>
      </c>
      <c r="C1333" s="1">
        <v>7.998143995314777E-2</v>
      </c>
    </row>
    <row r="1334" spans="1:3" x14ac:dyDescent="0.35">
      <c r="A1334" s="3">
        <v>85679</v>
      </c>
      <c r="B1334" s="3">
        <v>85711</v>
      </c>
      <c r="C1334" s="1">
        <v>7.9942423494309134E-2</v>
      </c>
    </row>
    <row r="1335" spans="1:3" x14ac:dyDescent="0.35">
      <c r="A1335" s="3">
        <v>85711</v>
      </c>
      <c r="B1335" s="3">
        <v>85741</v>
      </c>
      <c r="C1335" s="1">
        <v>7.9903408445016977E-2</v>
      </c>
    </row>
    <row r="1336" spans="1:3" x14ac:dyDescent="0.35">
      <c r="A1336" s="3">
        <v>85741</v>
      </c>
      <c r="B1336" s="3">
        <v>85770</v>
      </c>
      <c r="C1336" s="1">
        <v>7.9864394805220451E-2</v>
      </c>
    </row>
    <row r="1337" spans="1:3" x14ac:dyDescent="0.35">
      <c r="A1337" s="3">
        <v>85770</v>
      </c>
      <c r="B1337" s="3">
        <v>85802</v>
      </c>
      <c r="C1337" s="1">
        <v>7.9825382574868486E-2</v>
      </c>
    </row>
    <row r="1338" spans="1:3" x14ac:dyDescent="0.35">
      <c r="A1338" s="3">
        <v>85802</v>
      </c>
      <c r="B1338" s="3">
        <v>85833</v>
      </c>
      <c r="C1338" s="1">
        <v>7.9786371753910457E-2</v>
      </c>
    </row>
    <row r="1339" spans="1:3" x14ac:dyDescent="0.35">
      <c r="A1339" s="3">
        <v>85833</v>
      </c>
      <c r="B1339" s="3">
        <v>85864</v>
      </c>
      <c r="C1339" s="1">
        <v>7.9747362342295069E-2</v>
      </c>
    </row>
    <row r="1340" spans="1:3" x14ac:dyDescent="0.35">
      <c r="A1340" s="3">
        <v>85864</v>
      </c>
      <c r="B1340" s="3">
        <v>85892</v>
      </c>
      <c r="C1340" s="1">
        <v>7.9708354339971699E-2</v>
      </c>
    </row>
    <row r="1341" spans="1:3" x14ac:dyDescent="0.35">
      <c r="A1341" s="3">
        <v>85892</v>
      </c>
      <c r="B1341" s="3">
        <v>85923</v>
      </c>
      <c r="C1341" s="1">
        <v>7.9669347746889274E-2</v>
      </c>
    </row>
    <row r="1342" spans="1:3" x14ac:dyDescent="0.35">
      <c r="A1342" s="3">
        <v>85923</v>
      </c>
      <c r="B1342" s="3">
        <v>85952</v>
      </c>
      <c r="C1342" s="1">
        <v>7.9630342562996947E-2</v>
      </c>
    </row>
    <row r="1343" spans="1:3" x14ac:dyDescent="0.35">
      <c r="A1343" s="3">
        <v>85952</v>
      </c>
      <c r="B1343" s="3">
        <v>85984</v>
      </c>
      <c r="C1343" s="1">
        <v>7.9591338788243871E-2</v>
      </c>
    </row>
    <row r="1344" spans="1:3" x14ac:dyDescent="0.35">
      <c r="A1344" s="3">
        <v>85984</v>
      </c>
      <c r="B1344" s="3">
        <v>86014</v>
      </c>
      <c r="C1344" s="1">
        <v>7.9552336422578973E-2</v>
      </c>
    </row>
    <row r="1345" spans="1:3" x14ac:dyDescent="0.35">
      <c r="A1345" s="3">
        <v>86014</v>
      </c>
      <c r="B1345" s="3">
        <v>86043</v>
      </c>
      <c r="C1345" s="1">
        <v>7.9513335465951407E-2</v>
      </c>
    </row>
    <row r="1346" spans="1:3" x14ac:dyDescent="0.35">
      <c r="A1346" s="3">
        <v>86043</v>
      </c>
      <c r="B1346" s="3">
        <v>86076</v>
      </c>
      <c r="C1346" s="1">
        <v>7.9474335918310324E-2</v>
      </c>
    </row>
    <row r="1347" spans="1:3" x14ac:dyDescent="0.35">
      <c r="A1347" s="3">
        <v>86076</v>
      </c>
      <c r="B1347" s="3">
        <v>86106</v>
      </c>
      <c r="C1347" s="1">
        <v>7.9435337779604875E-2</v>
      </c>
    </row>
    <row r="1348" spans="1:3" x14ac:dyDescent="0.35">
      <c r="A1348" s="3">
        <v>86106</v>
      </c>
      <c r="B1348" s="3">
        <v>86137</v>
      </c>
      <c r="C1348" s="1">
        <v>7.9396341049783992E-2</v>
      </c>
    </row>
    <row r="1349" spans="1:3" x14ac:dyDescent="0.35">
      <c r="A1349" s="3">
        <v>86137</v>
      </c>
      <c r="B1349" s="3">
        <v>86167</v>
      </c>
      <c r="C1349" s="1">
        <v>7.9357345728796824E-2</v>
      </c>
    </row>
    <row r="1350" spans="1:3" x14ac:dyDescent="0.35">
      <c r="A1350" s="3">
        <v>86167</v>
      </c>
      <c r="B1350" s="3">
        <v>86197</v>
      </c>
      <c r="C1350" s="1">
        <v>7.9318351816592525E-2</v>
      </c>
    </row>
    <row r="1351" spans="1:3" x14ac:dyDescent="0.35">
      <c r="A1351" s="3">
        <v>86197</v>
      </c>
      <c r="B1351" s="3">
        <v>86229</v>
      </c>
      <c r="C1351" s="1">
        <v>7.9279359313120246E-2</v>
      </c>
    </row>
    <row r="1352" spans="1:3" x14ac:dyDescent="0.35">
      <c r="A1352" s="3">
        <v>86229</v>
      </c>
      <c r="B1352" s="3">
        <v>86258</v>
      </c>
      <c r="C1352" s="1">
        <v>7.9240368218329138E-2</v>
      </c>
    </row>
    <row r="1353" spans="1:3" x14ac:dyDescent="0.35">
      <c r="A1353" s="3">
        <v>86258</v>
      </c>
      <c r="B1353" s="3">
        <v>86288</v>
      </c>
      <c r="C1353" s="1">
        <v>7.920137853216791E-2</v>
      </c>
    </row>
    <row r="1354" spans="1:3" x14ac:dyDescent="0.35">
      <c r="A1354" s="3">
        <v>86288</v>
      </c>
      <c r="B1354" s="3">
        <v>86319</v>
      </c>
      <c r="C1354" s="1">
        <v>7.9162390254586157E-2</v>
      </c>
    </row>
    <row r="1355" spans="1:3" x14ac:dyDescent="0.35">
      <c r="A1355" s="3">
        <v>86319</v>
      </c>
      <c r="B1355" s="3">
        <v>86350</v>
      </c>
      <c r="C1355" s="1">
        <v>7.9123403385532809E-2</v>
      </c>
    </row>
    <row r="1356" spans="1:3" x14ac:dyDescent="0.35">
      <c r="A1356" s="3">
        <v>86350</v>
      </c>
      <c r="B1356" s="3">
        <v>86379</v>
      </c>
      <c r="C1356" s="1">
        <v>7.9084417924957018E-2</v>
      </c>
    </row>
    <row r="1357" spans="1:3" x14ac:dyDescent="0.35">
      <c r="A1357" s="3">
        <v>86379</v>
      </c>
      <c r="B1357" s="3">
        <v>86411</v>
      </c>
      <c r="C1357" s="1">
        <v>7.9045433872807713E-2</v>
      </c>
    </row>
    <row r="1358" spans="1:3" x14ac:dyDescent="0.35">
      <c r="A1358" s="3">
        <v>86411</v>
      </c>
      <c r="B1358" s="3">
        <v>86442</v>
      </c>
      <c r="C1358" s="1">
        <v>7.9006451229034269E-2</v>
      </c>
    </row>
    <row r="1359" spans="1:3" x14ac:dyDescent="0.35">
      <c r="A1359" s="3">
        <v>86442</v>
      </c>
      <c r="B1359" s="3">
        <v>86470</v>
      </c>
      <c r="C1359" s="1">
        <v>7.8967469993585615E-2</v>
      </c>
    </row>
    <row r="1360" spans="1:3" x14ac:dyDescent="0.35">
      <c r="A1360" s="3">
        <v>86470</v>
      </c>
      <c r="B1360" s="3">
        <v>86503</v>
      </c>
      <c r="C1360" s="1">
        <v>7.8928490166410903E-2</v>
      </c>
    </row>
    <row r="1361" spans="1:3" x14ac:dyDescent="0.35">
      <c r="A1361" s="3">
        <v>86503</v>
      </c>
      <c r="B1361" s="3">
        <v>86533</v>
      </c>
      <c r="C1361" s="1">
        <v>7.8889511747459506E-2</v>
      </c>
    </row>
    <row r="1362" spans="1:3" x14ac:dyDescent="0.35">
      <c r="A1362" s="3">
        <v>86533</v>
      </c>
      <c r="B1362" s="3">
        <v>86564</v>
      </c>
      <c r="C1362" s="1">
        <v>7.8850534736680133E-2</v>
      </c>
    </row>
    <row r="1363" spans="1:3" x14ac:dyDescent="0.35">
      <c r="A1363" s="3">
        <v>86564</v>
      </c>
      <c r="B1363" s="3">
        <v>86595</v>
      </c>
      <c r="C1363" s="1">
        <v>7.8811559134022158E-2</v>
      </c>
    </row>
    <row r="1364" spans="1:3" x14ac:dyDescent="0.35">
      <c r="A1364" s="3">
        <v>86595</v>
      </c>
      <c r="B1364" s="3">
        <v>86623</v>
      </c>
      <c r="C1364" s="1">
        <v>7.8772584939434731E-2</v>
      </c>
    </row>
    <row r="1365" spans="1:3" x14ac:dyDescent="0.35">
      <c r="A1365" s="3">
        <v>86623</v>
      </c>
      <c r="B1365" s="3">
        <v>86652</v>
      </c>
      <c r="C1365" s="1">
        <v>7.8733612152867005E-2</v>
      </c>
    </row>
    <row r="1366" spans="1:3" x14ac:dyDescent="0.35">
      <c r="A1366" s="3">
        <v>86652</v>
      </c>
      <c r="B1366" s="3">
        <v>86684</v>
      </c>
      <c r="C1366" s="1">
        <v>7.869464077426791E-2</v>
      </c>
    </row>
    <row r="1367" spans="1:3" x14ac:dyDescent="0.35">
      <c r="A1367" s="3">
        <v>86684</v>
      </c>
      <c r="B1367" s="3">
        <v>86715</v>
      </c>
      <c r="C1367" s="1">
        <v>7.8655670803586597E-2</v>
      </c>
    </row>
    <row r="1368" spans="1:3" x14ac:dyDescent="0.35">
      <c r="A1368" s="3">
        <v>86715</v>
      </c>
      <c r="B1368" s="3">
        <v>86743</v>
      </c>
      <c r="C1368" s="1">
        <v>7.861670224077244E-2</v>
      </c>
    </row>
    <row r="1369" spans="1:3" x14ac:dyDescent="0.35">
      <c r="A1369" s="3">
        <v>86743</v>
      </c>
      <c r="B1369" s="3">
        <v>86776</v>
      </c>
      <c r="C1369" s="1">
        <v>7.8577735085774592E-2</v>
      </c>
    </row>
    <row r="1370" spans="1:3" x14ac:dyDescent="0.35">
      <c r="A1370" s="3">
        <v>86776</v>
      </c>
      <c r="B1370" s="3">
        <v>86806</v>
      </c>
      <c r="C1370" s="1">
        <v>7.8538769338541758E-2</v>
      </c>
    </row>
    <row r="1371" spans="1:3" x14ac:dyDescent="0.35">
      <c r="A1371" s="3">
        <v>86806</v>
      </c>
      <c r="B1371" s="3">
        <v>86837</v>
      </c>
      <c r="C1371" s="1">
        <v>7.8499804999023537E-2</v>
      </c>
    </row>
    <row r="1372" spans="1:3" x14ac:dyDescent="0.35">
      <c r="A1372" s="3">
        <v>86837</v>
      </c>
      <c r="B1372" s="3">
        <v>86868</v>
      </c>
      <c r="C1372" s="1">
        <v>7.8460842067169079E-2</v>
      </c>
    </row>
    <row r="1373" spans="1:3" x14ac:dyDescent="0.35">
      <c r="A1373" s="3">
        <v>86868</v>
      </c>
      <c r="B1373" s="3">
        <v>86897</v>
      </c>
      <c r="C1373" s="1">
        <v>7.8421880542927092E-2</v>
      </c>
    </row>
    <row r="1374" spans="1:3" x14ac:dyDescent="0.35">
      <c r="A1374" s="3">
        <v>86897</v>
      </c>
      <c r="B1374" s="3">
        <v>86929</v>
      </c>
      <c r="C1374" s="1">
        <v>7.8382920426246949E-2</v>
      </c>
    </row>
    <row r="1375" spans="1:3" x14ac:dyDescent="0.35">
      <c r="A1375" s="3">
        <v>86929</v>
      </c>
      <c r="B1375" s="3">
        <v>86960</v>
      </c>
      <c r="C1375" s="1">
        <v>7.8343961717078026E-2</v>
      </c>
    </row>
    <row r="1376" spans="1:3" x14ac:dyDescent="0.35">
      <c r="A1376" s="3">
        <v>86960</v>
      </c>
      <c r="B1376" s="3">
        <v>86988</v>
      </c>
      <c r="C1376" s="1">
        <v>7.830500441536925E-2</v>
      </c>
    </row>
    <row r="1377" spans="1:3" x14ac:dyDescent="0.35">
      <c r="A1377" s="3">
        <v>86988</v>
      </c>
      <c r="B1377" s="3">
        <v>87019</v>
      </c>
      <c r="C1377" s="1">
        <v>7.8266048521069775E-2</v>
      </c>
    </row>
    <row r="1378" spans="1:3" x14ac:dyDescent="0.35">
      <c r="A1378" s="3">
        <v>87019</v>
      </c>
      <c r="B1378" s="3">
        <v>87049</v>
      </c>
      <c r="C1378" s="1">
        <v>7.8227094034128752E-2</v>
      </c>
    </row>
    <row r="1379" spans="1:3" x14ac:dyDescent="0.35">
      <c r="A1379" s="3">
        <v>87049</v>
      </c>
      <c r="B1379" s="3">
        <v>87079</v>
      </c>
      <c r="C1379" s="1">
        <v>7.8188140954495333E-2</v>
      </c>
    </row>
    <row r="1380" spans="1:3" x14ac:dyDescent="0.35">
      <c r="A1380" s="3">
        <v>87079</v>
      </c>
      <c r="B1380" s="3">
        <v>87110</v>
      </c>
      <c r="C1380" s="1">
        <v>7.814918928211867E-2</v>
      </c>
    </row>
    <row r="1381" spans="1:3" x14ac:dyDescent="0.35">
      <c r="A1381" s="3">
        <v>87110</v>
      </c>
      <c r="B1381" s="3">
        <v>87141</v>
      </c>
      <c r="C1381" s="1">
        <v>7.8110239016948135E-2</v>
      </c>
    </row>
    <row r="1382" spans="1:3" x14ac:dyDescent="0.35">
      <c r="A1382" s="3">
        <v>87141</v>
      </c>
      <c r="B1382" s="3">
        <v>87170</v>
      </c>
      <c r="C1382" s="1">
        <v>7.807129015893266E-2</v>
      </c>
    </row>
    <row r="1383" spans="1:3" x14ac:dyDescent="0.35">
      <c r="A1383" s="3">
        <v>87170</v>
      </c>
      <c r="B1383" s="3">
        <v>87202</v>
      </c>
      <c r="C1383" s="1">
        <v>7.8032342708021618E-2</v>
      </c>
    </row>
    <row r="1384" spans="1:3" x14ac:dyDescent="0.35">
      <c r="A1384" s="3">
        <v>87202</v>
      </c>
      <c r="B1384" s="3">
        <v>87233</v>
      </c>
      <c r="C1384" s="1">
        <v>7.7993396664163717E-2</v>
      </c>
    </row>
    <row r="1385" spans="1:3" x14ac:dyDescent="0.35">
      <c r="A1385" s="3">
        <v>87233</v>
      </c>
      <c r="B1385" s="3">
        <v>87261</v>
      </c>
      <c r="C1385" s="1">
        <v>7.7954452027308774E-2</v>
      </c>
    </row>
    <row r="1386" spans="1:3" x14ac:dyDescent="0.35">
      <c r="A1386" s="3">
        <v>87261</v>
      </c>
      <c r="B1386" s="3">
        <v>87294</v>
      </c>
      <c r="C1386" s="1">
        <v>7.7915508797405275E-2</v>
      </c>
    </row>
    <row r="1387" spans="1:3" x14ac:dyDescent="0.35">
      <c r="A1387" s="3">
        <v>87294</v>
      </c>
      <c r="B1387" s="3">
        <v>87324</v>
      </c>
      <c r="C1387" s="1">
        <v>7.7876566974403039E-2</v>
      </c>
    </row>
    <row r="1388" spans="1:3" x14ac:dyDescent="0.35">
      <c r="A1388" s="3">
        <v>87324</v>
      </c>
      <c r="B1388" s="3">
        <v>87352</v>
      </c>
      <c r="C1388" s="1">
        <v>7.7837626558250772E-2</v>
      </c>
    </row>
    <row r="1389" spans="1:3" x14ac:dyDescent="0.35">
      <c r="A1389" s="3">
        <v>87352</v>
      </c>
      <c r="B1389" s="3">
        <v>87384</v>
      </c>
      <c r="C1389" s="1">
        <v>7.7798687548897849E-2</v>
      </c>
    </row>
    <row r="1390" spans="1:3" x14ac:dyDescent="0.35">
      <c r="A1390" s="3">
        <v>87384</v>
      </c>
      <c r="B1390" s="3">
        <v>87414</v>
      </c>
      <c r="C1390" s="1">
        <v>7.7759749946293422E-2</v>
      </c>
    </row>
    <row r="1391" spans="1:3" x14ac:dyDescent="0.35">
      <c r="A1391" s="3">
        <v>87414</v>
      </c>
      <c r="B1391" s="3">
        <v>87443</v>
      </c>
      <c r="C1391" s="1">
        <v>7.7720813750386641E-2</v>
      </c>
    </row>
    <row r="1392" spans="1:3" x14ac:dyDescent="0.35">
      <c r="A1392" s="3">
        <v>87443</v>
      </c>
      <c r="B1392" s="3">
        <v>87475</v>
      </c>
      <c r="C1392" s="1">
        <v>7.768187896112666E-2</v>
      </c>
    </row>
    <row r="1393" spans="1:3" x14ac:dyDescent="0.35">
      <c r="A1393" s="3">
        <v>87475</v>
      </c>
      <c r="B1393" s="3">
        <v>87506</v>
      </c>
      <c r="C1393" s="1">
        <v>7.7642945578462852E-2</v>
      </c>
    </row>
    <row r="1394" spans="1:3" x14ac:dyDescent="0.35">
      <c r="A1394" s="3">
        <v>87506</v>
      </c>
      <c r="B1394" s="3">
        <v>87537</v>
      </c>
      <c r="C1394" s="1">
        <v>7.7604013602344146E-2</v>
      </c>
    </row>
    <row r="1395" spans="1:3" x14ac:dyDescent="0.35">
      <c r="A1395" s="3">
        <v>87537</v>
      </c>
      <c r="B1395" s="3">
        <v>87567</v>
      </c>
      <c r="C1395" s="1">
        <v>7.7565083032719917E-2</v>
      </c>
    </row>
    <row r="1396" spans="1:3" x14ac:dyDescent="0.35">
      <c r="A1396" s="3">
        <v>87567</v>
      </c>
      <c r="B1396" s="3">
        <v>87597</v>
      </c>
      <c r="C1396" s="1">
        <v>7.7526153869539316E-2</v>
      </c>
    </row>
    <row r="1397" spans="1:3" x14ac:dyDescent="0.35">
      <c r="A1397" s="3">
        <v>87597</v>
      </c>
      <c r="B1397" s="3">
        <v>87628</v>
      </c>
      <c r="C1397" s="1">
        <v>7.7487226112751273E-2</v>
      </c>
    </row>
    <row r="1398" spans="1:3" x14ac:dyDescent="0.35">
      <c r="A1398" s="3">
        <v>87628</v>
      </c>
      <c r="B1398" s="3">
        <v>87659</v>
      </c>
      <c r="C1398" s="1">
        <v>7.7448299762305384E-2</v>
      </c>
    </row>
    <row r="1399" spans="1:3" x14ac:dyDescent="0.35">
      <c r="A1399" s="3">
        <v>87659</v>
      </c>
      <c r="B1399" s="3">
        <v>87688</v>
      </c>
      <c r="C1399" s="1">
        <v>7.7409374818150578E-2</v>
      </c>
    </row>
    <row r="1400" spans="1:3" x14ac:dyDescent="0.35">
      <c r="A1400" s="3">
        <v>87688</v>
      </c>
      <c r="B1400" s="3">
        <v>87719</v>
      </c>
      <c r="C1400" s="1">
        <v>7.7370451280236008E-2</v>
      </c>
    </row>
    <row r="1401" spans="1:3" x14ac:dyDescent="0.35">
      <c r="A1401" s="3">
        <v>87719</v>
      </c>
      <c r="B1401" s="3">
        <v>87750</v>
      </c>
      <c r="C1401" s="1">
        <v>7.7331529148511269E-2</v>
      </c>
    </row>
    <row r="1402" spans="1:3" x14ac:dyDescent="0.35">
      <c r="A1402" s="3">
        <v>87750</v>
      </c>
      <c r="B1402" s="3">
        <v>87779</v>
      </c>
      <c r="C1402" s="1">
        <v>7.7292608422925069E-2</v>
      </c>
    </row>
    <row r="1403" spans="1:3" x14ac:dyDescent="0.35">
      <c r="A1403" s="3">
        <v>87779</v>
      </c>
      <c r="B1403" s="3">
        <v>87811</v>
      </c>
      <c r="C1403" s="1">
        <v>7.7253689103426781E-2</v>
      </c>
    </row>
    <row r="1404" spans="1:3" x14ac:dyDescent="0.35">
      <c r="A1404" s="3">
        <v>87811</v>
      </c>
      <c r="B1404" s="3">
        <v>87841</v>
      </c>
      <c r="C1404" s="1">
        <v>7.7214771189965781E-2</v>
      </c>
    </row>
    <row r="1405" spans="1:3" x14ac:dyDescent="0.35">
      <c r="A1405" s="3">
        <v>87841</v>
      </c>
      <c r="B1405" s="3">
        <v>87870</v>
      </c>
      <c r="C1405" s="1">
        <v>7.7175854682490996E-2</v>
      </c>
    </row>
    <row r="1406" spans="1:3" x14ac:dyDescent="0.35">
      <c r="A1406" s="3">
        <v>87870</v>
      </c>
      <c r="B1406" s="3">
        <v>87903</v>
      </c>
      <c r="C1406" s="1">
        <v>7.7136939580952024E-2</v>
      </c>
    </row>
    <row r="1407" spans="1:3" x14ac:dyDescent="0.35">
      <c r="A1407" s="3">
        <v>87903</v>
      </c>
      <c r="B1407" s="3">
        <v>87933</v>
      </c>
      <c r="C1407" s="1">
        <v>7.7098025885297572E-2</v>
      </c>
    </row>
    <row r="1408" spans="1:3" x14ac:dyDescent="0.35">
      <c r="A1408" s="3">
        <v>87933</v>
      </c>
      <c r="B1408" s="3">
        <v>87964</v>
      </c>
      <c r="C1408" s="1">
        <v>7.7059113595477235E-2</v>
      </c>
    </row>
    <row r="1409" spans="1:3" x14ac:dyDescent="0.35">
      <c r="A1409" s="3">
        <v>87964</v>
      </c>
      <c r="B1409" s="3">
        <v>87994</v>
      </c>
      <c r="C1409" s="1">
        <v>7.7020202711439945E-2</v>
      </c>
    </row>
    <row r="1410" spans="1:3" x14ac:dyDescent="0.35">
      <c r="A1410" s="3">
        <v>87994</v>
      </c>
      <c r="B1410" s="3">
        <v>88024</v>
      </c>
      <c r="C1410" s="1">
        <v>7.6981293233135295E-2</v>
      </c>
    </row>
    <row r="1411" spans="1:3" x14ac:dyDescent="0.35">
      <c r="A1411" s="3">
        <v>88024</v>
      </c>
      <c r="B1411" s="3">
        <v>88056</v>
      </c>
      <c r="C1411" s="1">
        <v>7.6942385160511995E-2</v>
      </c>
    </row>
    <row r="1412" spans="1:3" x14ac:dyDescent="0.35">
      <c r="A1412" s="3">
        <v>88056</v>
      </c>
      <c r="B1412" s="3">
        <v>88084</v>
      </c>
      <c r="C1412" s="1">
        <v>7.6903478493519639E-2</v>
      </c>
    </row>
    <row r="1413" spans="1:3" x14ac:dyDescent="0.35">
      <c r="A1413" s="3">
        <v>88084</v>
      </c>
      <c r="B1413" s="3">
        <v>88115</v>
      </c>
      <c r="C1413" s="1">
        <v>7.686457323210738E-2</v>
      </c>
    </row>
    <row r="1414" spans="1:3" x14ac:dyDescent="0.35">
      <c r="A1414" s="3">
        <v>88115</v>
      </c>
      <c r="B1414" s="3">
        <v>88143</v>
      </c>
      <c r="C1414" s="1">
        <v>7.682566937622437E-2</v>
      </c>
    </row>
    <row r="1415" spans="1:3" x14ac:dyDescent="0.35">
      <c r="A1415" s="3">
        <v>88143</v>
      </c>
      <c r="B1415" s="3">
        <v>88176</v>
      </c>
      <c r="C1415" s="1">
        <v>7.6786766925819983E-2</v>
      </c>
    </row>
    <row r="1416" spans="1:3" x14ac:dyDescent="0.35">
      <c r="A1416" s="3">
        <v>88176</v>
      </c>
      <c r="B1416" s="3">
        <v>88206</v>
      </c>
      <c r="C1416" s="1">
        <v>7.6747865880843147E-2</v>
      </c>
    </row>
    <row r="1417" spans="1:3" x14ac:dyDescent="0.35">
      <c r="A1417" s="3">
        <v>88206</v>
      </c>
      <c r="B1417" s="3">
        <v>88237</v>
      </c>
      <c r="C1417" s="1">
        <v>7.6708966241243237E-2</v>
      </c>
    </row>
    <row r="1418" spans="1:3" x14ac:dyDescent="0.35">
      <c r="A1418" s="3">
        <v>88237</v>
      </c>
      <c r="B1418" s="3">
        <v>88268</v>
      </c>
      <c r="C1418" s="1">
        <v>7.6670068006969627E-2</v>
      </c>
    </row>
    <row r="1419" spans="1:3" x14ac:dyDescent="0.35">
      <c r="A1419" s="3">
        <v>88268</v>
      </c>
      <c r="B1419" s="3">
        <v>88297</v>
      </c>
      <c r="C1419" s="1">
        <v>7.6631171177971469E-2</v>
      </c>
    </row>
    <row r="1420" spans="1:3" x14ac:dyDescent="0.35">
      <c r="A1420" s="3">
        <v>88297</v>
      </c>
      <c r="B1420" s="3">
        <v>88329</v>
      </c>
      <c r="C1420" s="1">
        <v>7.6592275754197692E-2</v>
      </c>
    </row>
    <row r="1421" spans="1:3" x14ac:dyDescent="0.35">
      <c r="A1421" s="3">
        <v>88329</v>
      </c>
      <c r="B1421" s="3">
        <v>88359</v>
      </c>
      <c r="C1421" s="1">
        <v>7.6553381735598114E-2</v>
      </c>
    </row>
    <row r="1422" spans="1:3" x14ac:dyDescent="0.35">
      <c r="A1422" s="3">
        <v>88359</v>
      </c>
      <c r="B1422" s="3">
        <v>88388</v>
      </c>
      <c r="C1422" s="1">
        <v>7.6514489122121443E-2</v>
      </c>
    </row>
    <row r="1423" spans="1:3" x14ac:dyDescent="0.35">
      <c r="A1423" s="3">
        <v>88388</v>
      </c>
      <c r="B1423" s="3">
        <v>88421</v>
      </c>
      <c r="C1423" s="1">
        <v>7.6475597913717053E-2</v>
      </c>
    </row>
    <row r="1424" spans="1:3" x14ac:dyDescent="0.35">
      <c r="A1424" s="3">
        <v>88421</v>
      </c>
      <c r="B1424" s="3">
        <v>88449</v>
      </c>
      <c r="C1424" s="1">
        <v>7.6436708110334317E-2</v>
      </c>
    </row>
    <row r="1425" spans="1:3" x14ac:dyDescent="0.35">
      <c r="A1425" s="3">
        <v>88449</v>
      </c>
      <c r="B1425" s="3">
        <v>88479</v>
      </c>
      <c r="C1425" s="1">
        <v>7.6397819711922388E-2</v>
      </c>
    </row>
    <row r="1426" spans="1:3" x14ac:dyDescent="0.35">
      <c r="A1426" s="3">
        <v>88479</v>
      </c>
      <c r="B1426" s="3">
        <v>88510</v>
      </c>
      <c r="C1426" s="1">
        <v>7.6358932718430639E-2</v>
      </c>
    </row>
    <row r="1427" spans="1:3" x14ac:dyDescent="0.35">
      <c r="A1427" s="3">
        <v>88510</v>
      </c>
      <c r="B1427" s="3">
        <v>88541</v>
      </c>
      <c r="C1427" s="1">
        <v>7.6320047129808222E-2</v>
      </c>
    </row>
    <row r="1428" spans="1:3" x14ac:dyDescent="0.35">
      <c r="A1428" s="3">
        <v>88541</v>
      </c>
      <c r="B1428" s="3">
        <v>88570</v>
      </c>
      <c r="C1428" s="1">
        <v>7.6281162946004288E-2</v>
      </c>
    </row>
    <row r="1429" spans="1:3" x14ac:dyDescent="0.35">
      <c r="A1429" s="3">
        <v>88570</v>
      </c>
      <c r="B1429" s="3">
        <v>88602</v>
      </c>
      <c r="C1429" s="1">
        <v>7.6242280166967991E-2</v>
      </c>
    </row>
    <row r="1430" spans="1:3" x14ac:dyDescent="0.35">
      <c r="A1430" s="3">
        <v>88602</v>
      </c>
      <c r="B1430" s="3">
        <v>88633</v>
      </c>
      <c r="C1430" s="1">
        <v>7.6203398792648924E-2</v>
      </c>
    </row>
    <row r="1431" spans="1:3" x14ac:dyDescent="0.35">
      <c r="A1431" s="3">
        <v>88633</v>
      </c>
      <c r="B1431" s="3">
        <v>88661</v>
      </c>
      <c r="C1431" s="1">
        <v>7.6164518822996241E-2</v>
      </c>
    </row>
    <row r="1432" spans="1:3" x14ac:dyDescent="0.35">
      <c r="A1432" s="3">
        <v>88661</v>
      </c>
      <c r="B1432" s="3">
        <v>88694</v>
      </c>
      <c r="C1432" s="1">
        <v>7.6125640257958871E-2</v>
      </c>
    </row>
    <row r="1433" spans="1:3" x14ac:dyDescent="0.35">
      <c r="A1433" s="3">
        <v>88694</v>
      </c>
      <c r="B1433" s="3">
        <v>88724</v>
      </c>
      <c r="C1433" s="1">
        <v>7.608676309748641E-2</v>
      </c>
    </row>
    <row r="1434" spans="1:3" x14ac:dyDescent="0.35">
      <c r="A1434" s="3">
        <v>88724</v>
      </c>
      <c r="B1434" s="3">
        <v>88755</v>
      </c>
      <c r="C1434" s="1">
        <v>7.6047887341528231E-2</v>
      </c>
    </row>
    <row r="1435" spans="1:3" x14ac:dyDescent="0.35">
      <c r="A1435" s="3">
        <v>88755</v>
      </c>
      <c r="B1435" s="3">
        <v>88786</v>
      </c>
      <c r="C1435" s="1">
        <v>7.6009012990033042E-2</v>
      </c>
    </row>
    <row r="1436" spans="1:3" x14ac:dyDescent="0.35">
      <c r="A1436" s="3">
        <v>88786</v>
      </c>
      <c r="B1436" s="3">
        <v>88814</v>
      </c>
      <c r="C1436" s="1">
        <v>7.5970140042950662E-2</v>
      </c>
    </row>
    <row r="1437" spans="1:3" x14ac:dyDescent="0.35">
      <c r="A1437" s="3">
        <v>88814</v>
      </c>
      <c r="B1437" s="3">
        <v>88843</v>
      </c>
      <c r="C1437" s="1">
        <v>7.5931268500230242E-2</v>
      </c>
    </row>
    <row r="1438" spans="1:3" x14ac:dyDescent="0.35">
      <c r="A1438" s="3">
        <v>88843</v>
      </c>
      <c r="B1438" s="3">
        <v>88875</v>
      </c>
      <c r="C1438" s="1">
        <v>7.5892398361820712E-2</v>
      </c>
    </row>
    <row r="1439" spans="1:3" x14ac:dyDescent="0.35">
      <c r="A1439" s="3">
        <v>88875</v>
      </c>
      <c r="B1439" s="3">
        <v>88906</v>
      </c>
      <c r="C1439" s="1">
        <v>7.5853529627671668E-2</v>
      </c>
    </row>
    <row r="1440" spans="1:3" x14ac:dyDescent="0.35">
      <c r="A1440" s="3">
        <v>88906</v>
      </c>
      <c r="B1440" s="3">
        <v>88934</v>
      </c>
      <c r="C1440" s="1">
        <v>7.581466229773226E-2</v>
      </c>
    </row>
    <row r="1441" spans="1:3" x14ac:dyDescent="0.35">
      <c r="A1441" s="3">
        <v>88934</v>
      </c>
      <c r="B1441" s="3">
        <v>88967</v>
      </c>
      <c r="C1441" s="1">
        <v>7.5775796371951865E-2</v>
      </c>
    </row>
    <row r="1442" spans="1:3" x14ac:dyDescent="0.35">
      <c r="A1442" s="3">
        <v>88967</v>
      </c>
      <c r="B1442" s="3">
        <v>88997</v>
      </c>
      <c r="C1442" s="1">
        <v>7.5736931850279632E-2</v>
      </c>
    </row>
    <row r="1443" spans="1:3" x14ac:dyDescent="0.35">
      <c r="A1443" s="3">
        <v>88997</v>
      </c>
      <c r="B1443" s="3">
        <v>89028</v>
      </c>
      <c r="C1443" s="1">
        <v>7.5698068732664714E-2</v>
      </c>
    </row>
    <row r="1444" spans="1:3" x14ac:dyDescent="0.35">
      <c r="A1444" s="3">
        <v>89028</v>
      </c>
      <c r="B1444" s="3">
        <v>89059</v>
      </c>
      <c r="C1444" s="1">
        <v>7.5659207019056707E-2</v>
      </c>
    </row>
    <row r="1445" spans="1:3" x14ac:dyDescent="0.35">
      <c r="A1445" s="3">
        <v>89059</v>
      </c>
      <c r="B1445" s="3">
        <v>89088</v>
      </c>
      <c r="C1445" s="1">
        <v>7.5620346709404762E-2</v>
      </c>
    </row>
    <row r="1446" spans="1:3" x14ac:dyDescent="0.35">
      <c r="A1446" s="3">
        <v>89088</v>
      </c>
      <c r="B1446" s="3">
        <v>89120</v>
      </c>
      <c r="C1446" s="1">
        <v>7.5581487803658032E-2</v>
      </c>
    </row>
    <row r="1447" spans="1:3" x14ac:dyDescent="0.35">
      <c r="A1447" s="3">
        <v>89120</v>
      </c>
      <c r="B1447" s="3">
        <v>89151</v>
      </c>
      <c r="C1447" s="1">
        <v>7.554263030176589E-2</v>
      </c>
    </row>
    <row r="1448" spans="1:3" x14ac:dyDescent="0.35">
      <c r="A1448" s="3">
        <v>89151</v>
      </c>
      <c r="B1448" s="3">
        <v>89179</v>
      </c>
      <c r="C1448" s="1">
        <v>7.5503774203677487E-2</v>
      </c>
    </row>
    <row r="1449" spans="1:3" x14ac:dyDescent="0.35">
      <c r="A1449" s="3">
        <v>89179</v>
      </c>
      <c r="B1449" s="3">
        <v>89211</v>
      </c>
      <c r="C1449" s="1">
        <v>7.5464919509342421E-2</v>
      </c>
    </row>
    <row r="1450" spans="1:3" x14ac:dyDescent="0.35">
      <c r="A1450" s="3">
        <v>89211</v>
      </c>
      <c r="B1450" s="3">
        <v>89241</v>
      </c>
      <c r="C1450" s="1">
        <v>7.5426066218709842E-2</v>
      </c>
    </row>
    <row r="1451" spans="1:3" x14ac:dyDescent="0.35">
      <c r="A1451" s="3">
        <v>89241</v>
      </c>
      <c r="B1451" s="3">
        <v>89270</v>
      </c>
      <c r="C1451" s="1">
        <v>7.5387214331728902E-2</v>
      </c>
    </row>
    <row r="1452" spans="1:3" x14ac:dyDescent="0.35">
      <c r="A1452" s="3">
        <v>89270</v>
      </c>
      <c r="B1452" s="3">
        <v>89302</v>
      </c>
      <c r="C1452" s="1">
        <v>7.5348363848348754E-2</v>
      </c>
    </row>
    <row r="1453" spans="1:3" x14ac:dyDescent="0.35">
      <c r="A1453" s="3">
        <v>89302</v>
      </c>
      <c r="B1453" s="3">
        <v>89333</v>
      </c>
      <c r="C1453" s="1">
        <v>7.5309514768519215E-2</v>
      </c>
    </row>
    <row r="1454" spans="1:3" x14ac:dyDescent="0.35">
      <c r="A1454" s="3">
        <v>89333</v>
      </c>
      <c r="B1454" s="3">
        <v>89364</v>
      </c>
      <c r="C1454" s="1">
        <v>7.5270667092189214E-2</v>
      </c>
    </row>
    <row r="1455" spans="1:3" x14ac:dyDescent="0.35">
      <c r="A1455" s="3">
        <v>89364</v>
      </c>
      <c r="B1455" s="3">
        <v>89394</v>
      </c>
      <c r="C1455" s="1">
        <v>7.5231820819308126E-2</v>
      </c>
    </row>
    <row r="1456" spans="1:3" x14ac:dyDescent="0.35">
      <c r="A1456" s="3">
        <v>89394</v>
      </c>
      <c r="B1456" s="3">
        <v>89424</v>
      </c>
      <c r="C1456" s="1">
        <v>7.5192975949825103E-2</v>
      </c>
    </row>
    <row r="1457" spans="1:3" x14ac:dyDescent="0.35">
      <c r="A1457" s="3">
        <v>89424</v>
      </c>
      <c r="B1457" s="3">
        <v>89455</v>
      </c>
      <c r="C1457" s="1">
        <v>7.515413248368974E-2</v>
      </c>
    </row>
    <row r="1458" spans="1:3" x14ac:dyDescent="0.35">
      <c r="A1458" s="3">
        <v>89455</v>
      </c>
      <c r="B1458" s="3">
        <v>89486</v>
      </c>
      <c r="C1458" s="1">
        <v>7.5115290420851188E-2</v>
      </c>
    </row>
    <row r="1459" spans="1:3" x14ac:dyDescent="0.35">
      <c r="A1459" s="3">
        <v>89486</v>
      </c>
      <c r="B1459" s="3">
        <v>89515</v>
      </c>
      <c r="C1459" s="1">
        <v>7.5076449761258601E-2</v>
      </c>
    </row>
    <row r="1460" spans="1:3" x14ac:dyDescent="0.35">
      <c r="A1460" s="3">
        <v>89515</v>
      </c>
      <c r="B1460" s="3">
        <v>89543</v>
      </c>
      <c r="C1460" s="1">
        <v>7.5037610504861574E-2</v>
      </c>
    </row>
    <row r="1461" spans="1:3" x14ac:dyDescent="0.35">
      <c r="A1461" s="3">
        <v>89543</v>
      </c>
      <c r="B1461" s="3">
        <v>89576</v>
      </c>
      <c r="C1461" s="1">
        <v>7.4998772651609258E-2</v>
      </c>
    </row>
    <row r="1462" spans="1:3" x14ac:dyDescent="0.35">
      <c r="A1462" s="3">
        <v>89576</v>
      </c>
      <c r="B1462" s="3">
        <v>89606</v>
      </c>
      <c r="C1462" s="1">
        <v>7.4959936201450805E-2</v>
      </c>
    </row>
    <row r="1463" spans="1:3" x14ac:dyDescent="0.35">
      <c r="A1463" s="3">
        <v>89606</v>
      </c>
      <c r="B1463" s="3">
        <v>89637</v>
      </c>
      <c r="C1463" s="1">
        <v>7.4921101154335812E-2</v>
      </c>
    </row>
    <row r="1464" spans="1:3" x14ac:dyDescent="0.35">
      <c r="A1464" s="3">
        <v>89637</v>
      </c>
      <c r="B1464" s="3">
        <v>89667</v>
      </c>
      <c r="C1464" s="1">
        <v>7.4882267510213429E-2</v>
      </c>
    </row>
    <row r="1465" spans="1:3" x14ac:dyDescent="0.35">
      <c r="A1465" s="3">
        <v>89667</v>
      </c>
      <c r="B1465" s="3">
        <v>89697</v>
      </c>
      <c r="C1465" s="1">
        <v>7.484343526903281E-2</v>
      </c>
    </row>
    <row r="1466" spans="1:3" x14ac:dyDescent="0.35">
      <c r="A1466" s="3">
        <v>89697</v>
      </c>
      <c r="B1466" s="3">
        <v>89729</v>
      </c>
      <c r="C1466" s="1">
        <v>7.4804604430743771E-2</v>
      </c>
    </row>
    <row r="1467" spans="1:3" x14ac:dyDescent="0.35">
      <c r="A1467" s="3">
        <v>89729</v>
      </c>
      <c r="B1467" s="3">
        <v>89759</v>
      </c>
      <c r="C1467" s="1">
        <v>7.4765774995295242E-2</v>
      </c>
    </row>
    <row r="1468" spans="1:3" x14ac:dyDescent="0.35">
      <c r="A1468" s="3">
        <v>89759</v>
      </c>
      <c r="B1468" s="3">
        <v>89788</v>
      </c>
      <c r="C1468" s="1">
        <v>7.4726946962636598E-2</v>
      </c>
    </row>
    <row r="1469" spans="1:3" x14ac:dyDescent="0.35">
      <c r="A1469" s="3">
        <v>89788</v>
      </c>
      <c r="B1469" s="3">
        <v>89820</v>
      </c>
      <c r="C1469" s="1">
        <v>7.4688120332717212E-2</v>
      </c>
    </row>
    <row r="1470" spans="1:3" x14ac:dyDescent="0.35">
      <c r="A1470" s="3">
        <v>89820</v>
      </c>
      <c r="B1470" s="3">
        <v>89851</v>
      </c>
      <c r="C1470" s="1">
        <v>7.4649295105486235E-2</v>
      </c>
    </row>
    <row r="1471" spans="1:3" x14ac:dyDescent="0.35">
      <c r="A1471" s="3">
        <v>89851</v>
      </c>
      <c r="B1471" s="3">
        <v>89882</v>
      </c>
      <c r="C1471" s="1">
        <v>7.4610471280893265E-2</v>
      </c>
    </row>
    <row r="1472" spans="1:3" x14ac:dyDescent="0.35">
      <c r="A1472" s="3">
        <v>89882</v>
      </c>
      <c r="B1472" s="3">
        <v>89910</v>
      </c>
      <c r="C1472" s="1">
        <v>7.4571648858887452E-2</v>
      </c>
    </row>
    <row r="1473" spans="1:3" x14ac:dyDescent="0.35">
      <c r="A1473" s="3">
        <v>89910</v>
      </c>
      <c r="B1473" s="3">
        <v>89941</v>
      </c>
      <c r="C1473" s="1">
        <v>7.453282783941817E-2</v>
      </c>
    </row>
    <row r="1474" spans="1:3" x14ac:dyDescent="0.35">
      <c r="A1474" s="3">
        <v>89941</v>
      </c>
      <c r="B1474" s="3">
        <v>89970</v>
      </c>
      <c r="C1474" s="1">
        <v>7.4494008222434793E-2</v>
      </c>
    </row>
    <row r="1475" spans="1:3" x14ac:dyDescent="0.35">
      <c r="A1475" s="3">
        <v>89970</v>
      </c>
      <c r="B1475" s="3">
        <v>90002</v>
      </c>
      <c r="C1475" s="1">
        <v>7.4455190007886696E-2</v>
      </c>
    </row>
    <row r="1476" spans="1:3" x14ac:dyDescent="0.35">
      <c r="A1476" s="3">
        <v>90002</v>
      </c>
      <c r="B1476" s="3">
        <v>90032</v>
      </c>
      <c r="C1476" s="1">
        <v>7.4416373195723029E-2</v>
      </c>
    </row>
    <row r="1477" spans="1:3" x14ac:dyDescent="0.35">
      <c r="A1477" s="3">
        <v>90032</v>
      </c>
      <c r="B1477" s="3">
        <v>90061</v>
      </c>
      <c r="C1477" s="1">
        <v>7.4377557785893389E-2</v>
      </c>
    </row>
    <row r="1478" spans="1:3" x14ac:dyDescent="0.35">
      <c r="A1478" s="3">
        <v>90061</v>
      </c>
      <c r="B1478" s="3">
        <v>90094</v>
      </c>
      <c r="C1478" s="1">
        <v>7.4338743778346705E-2</v>
      </c>
    </row>
    <row r="1479" spans="1:3" x14ac:dyDescent="0.35">
      <c r="A1479" s="3">
        <v>90094</v>
      </c>
      <c r="B1479" s="3">
        <v>90124</v>
      </c>
      <c r="C1479" s="1">
        <v>7.4299931173032796E-2</v>
      </c>
    </row>
    <row r="1480" spans="1:3" x14ac:dyDescent="0.35">
      <c r="A1480" s="3">
        <v>90124</v>
      </c>
      <c r="B1480" s="3">
        <v>90155</v>
      </c>
      <c r="C1480" s="1">
        <v>7.4261119969900591E-2</v>
      </c>
    </row>
    <row r="1481" spans="1:3" x14ac:dyDescent="0.35">
      <c r="A1481" s="3">
        <v>90155</v>
      </c>
      <c r="B1481" s="3">
        <v>90185</v>
      </c>
      <c r="C1481" s="1">
        <v>7.4222310168899908E-2</v>
      </c>
    </row>
    <row r="1482" spans="1:3" x14ac:dyDescent="0.35">
      <c r="A1482" s="3">
        <v>90185</v>
      </c>
      <c r="B1482" s="3">
        <v>90215</v>
      </c>
      <c r="C1482" s="1">
        <v>7.4183501769979454E-2</v>
      </c>
    </row>
    <row r="1483" spans="1:3" x14ac:dyDescent="0.35">
      <c r="A1483" s="3">
        <v>90215</v>
      </c>
      <c r="B1483" s="3">
        <v>90247</v>
      </c>
      <c r="C1483" s="1">
        <v>7.414469477308927E-2</v>
      </c>
    </row>
    <row r="1484" spans="1:3" x14ac:dyDescent="0.35">
      <c r="A1484" s="3">
        <v>90247</v>
      </c>
      <c r="B1484" s="3">
        <v>90275</v>
      </c>
      <c r="C1484" s="1">
        <v>7.4105889178178064E-2</v>
      </c>
    </row>
    <row r="1485" spans="1:3" x14ac:dyDescent="0.35">
      <c r="A1485" s="3">
        <v>90275</v>
      </c>
      <c r="B1485" s="3">
        <v>90306</v>
      </c>
      <c r="C1485" s="1">
        <v>7.4067084985195653E-2</v>
      </c>
    </row>
    <row r="1486" spans="1:3" x14ac:dyDescent="0.35">
      <c r="A1486" s="3">
        <v>90306</v>
      </c>
      <c r="B1486" s="3">
        <v>90334</v>
      </c>
      <c r="C1486" s="1">
        <v>7.4028282194091188E-2</v>
      </c>
    </row>
    <row r="1487" spans="1:3" x14ac:dyDescent="0.35">
      <c r="A1487" s="3">
        <v>90334</v>
      </c>
      <c r="B1487" s="3">
        <v>90367</v>
      </c>
      <c r="C1487" s="1">
        <v>7.3989480804814045E-2</v>
      </c>
    </row>
    <row r="1488" spans="1:3" x14ac:dyDescent="0.35">
      <c r="A1488" s="3">
        <v>90367</v>
      </c>
      <c r="B1488" s="3">
        <v>90397</v>
      </c>
      <c r="C1488" s="1">
        <v>7.3950680817313597E-2</v>
      </c>
    </row>
    <row r="1489" spans="1:3" x14ac:dyDescent="0.35">
      <c r="A1489" s="3">
        <v>90397</v>
      </c>
      <c r="B1489" s="3">
        <v>90428</v>
      </c>
      <c r="C1489" s="1">
        <v>7.3911882231539217E-2</v>
      </c>
    </row>
    <row r="1490" spans="1:3" x14ac:dyDescent="0.35">
      <c r="A1490" s="3">
        <v>90428</v>
      </c>
      <c r="B1490" s="3">
        <v>90459</v>
      </c>
      <c r="C1490" s="1">
        <v>7.3873085047440057E-2</v>
      </c>
    </row>
    <row r="1491" spans="1:3" x14ac:dyDescent="0.35">
      <c r="A1491" s="3">
        <v>90459</v>
      </c>
      <c r="B1491" s="3">
        <v>90488</v>
      </c>
      <c r="C1491" s="1">
        <v>7.3834289264965935E-2</v>
      </c>
    </row>
    <row r="1492" spans="1:3" x14ac:dyDescent="0.35">
      <c r="A1492" s="3">
        <v>90488</v>
      </c>
      <c r="B1492" s="3">
        <v>90520</v>
      </c>
      <c r="C1492" s="1">
        <v>7.3795494884065782E-2</v>
      </c>
    </row>
    <row r="1493" spans="1:3" x14ac:dyDescent="0.35">
      <c r="A1493" s="3">
        <v>90520</v>
      </c>
      <c r="B1493" s="3">
        <v>90550</v>
      </c>
      <c r="C1493" s="1">
        <v>7.3756701904689193E-2</v>
      </c>
    </row>
    <row r="1494" spans="1:3" x14ac:dyDescent="0.35">
      <c r="A1494" s="3">
        <v>90550</v>
      </c>
      <c r="B1494" s="3">
        <v>90579</v>
      </c>
      <c r="C1494" s="1">
        <v>7.3717910326785319E-2</v>
      </c>
    </row>
    <row r="1495" spans="1:3" x14ac:dyDescent="0.35">
      <c r="A1495" s="3">
        <v>90579</v>
      </c>
      <c r="B1495" s="3">
        <v>90612</v>
      </c>
      <c r="C1495" s="1">
        <v>7.3679120150303978E-2</v>
      </c>
    </row>
    <row r="1496" spans="1:3" x14ac:dyDescent="0.35">
      <c r="A1496" s="3">
        <v>90612</v>
      </c>
      <c r="B1496" s="3">
        <v>90641</v>
      </c>
      <c r="C1496" s="1">
        <v>7.3640331375194101E-2</v>
      </c>
    </row>
    <row r="1497" spans="1:3" x14ac:dyDescent="0.35">
      <c r="A1497" s="3">
        <v>90641</v>
      </c>
      <c r="B1497" s="3">
        <v>90670</v>
      </c>
      <c r="C1497" s="1">
        <v>7.3601544001405061E-2</v>
      </c>
    </row>
    <row r="1498" spans="1:3" x14ac:dyDescent="0.35">
      <c r="A1498" s="3">
        <v>90670</v>
      </c>
      <c r="B1498" s="3">
        <v>90702</v>
      </c>
      <c r="C1498" s="1">
        <v>7.3562758028886455E-2</v>
      </c>
    </row>
    <row r="1499" spans="1:3" x14ac:dyDescent="0.35">
      <c r="A1499" s="3">
        <v>90702</v>
      </c>
      <c r="B1499" s="3">
        <v>90733</v>
      </c>
      <c r="C1499" s="1">
        <v>7.3523973457587655E-2</v>
      </c>
    </row>
    <row r="1500" spans="1:3" x14ac:dyDescent="0.35">
      <c r="A1500" s="3">
        <v>90733</v>
      </c>
      <c r="B1500" s="3">
        <v>90761</v>
      </c>
      <c r="C1500" s="1">
        <v>7.3485190287458035E-2</v>
      </c>
    </row>
    <row r="1501" spans="1:3" x14ac:dyDescent="0.35">
      <c r="A1501" s="3">
        <v>90761</v>
      </c>
      <c r="B1501" s="3">
        <v>90794</v>
      </c>
      <c r="C1501" s="1">
        <v>7.3446408518446749E-2</v>
      </c>
    </row>
    <row r="1502" spans="1:3" x14ac:dyDescent="0.35">
      <c r="A1502" s="3">
        <v>90794</v>
      </c>
      <c r="B1502" s="3">
        <v>90824</v>
      </c>
      <c r="C1502" s="1">
        <v>7.340762815050339E-2</v>
      </c>
    </row>
    <row r="1503" spans="1:3" x14ac:dyDescent="0.35">
      <c r="A1503" s="3">
        <v>90824</v>
      </c>
      <c r="B1503" s="3">
        <v>90855</v>
      </c>
      <c r="C1503" s="1">
        <v>7.3368849183577112E-2</v>
      </c>
    </row>
    <row r="1504" spans="1:3" x14ac:dyDescent="0.35">
      <c r="A1504" s="3">
        <v>90855</v>
      </c>
      <c r="B1504" s="3">
        <v>90886</v>
      </c>
      <c r="C1504" s="1">
        <v>7.3330071617617731E-2</v>
      </c>
    </row>
    <row r="1505" spans="1:3" x14ac:dyDescent="0.35">
      <c r="A1505" s="3">
        <v>90886</v>
      </c>
      <c r="B1505" s="3">
        <v>90915</v>
      </c>
      <c r="C1505" s="1">
        <v>7.3291295452574179E-2</v>
      </c>
    </row>
    <row r="1506" spans="1:3" x14ac:dyDescent="0.35">
      <c r="A1506" s="3">
        <v>90915</v>
      </c>
      <c r="B1506" s="3">
        <v>90947</v>
      </c>
      <c r="C1506" s="1">
        <v>7.3252520688396272E-2</v>
      </c>
    </row>
    <row r="1507" spans="1:3" x14ac:dyDescent="0.35">
      <c r="A1507" s="3">
        <v>90947</v>
      </c>
      <c r="B1507" s="3">
        <v>90978</v>
      </c>
      <c r="C1507" s="1">
        <v>7.3213747325032941E-2</v>
      </c>
    </row>
    <row r="1508" spans="1:3" x14ac:dyDescent="0.35">
      <c r="A1508" s="3">
        <v>90978</v>
      </c>
      <c r="B1508" s="3">
        <v>91006</v>
      </c>
      <c r="C1508" s="1">
        <v>7.3174975362433781E-2</v>
      </c>
    </row>
    <row r="1509" spans="1:3" x14ac:dyDescent="0.35">
      <c r="A1509" s="3">
        <v>91006</v>
      </c>
      <c r="B1509" s="3">
        <v>91037</v>
      </c>
      <c r="C1509" s="1">
        <v>7.3136204800548388E-2</v>
      </c>
    </row>
    <row r="1510" spans="1:3" x14ac:dyDescent="0.35">
      <c r="A1510" s="3">
        <v>91037</v>
      </c>
      <c r="B1510" s="3">
        <v>91067</v>
      </c>
      <c r="C1510" s="1">
        <v>7.3097435639325914E-2</v>
      </c>
    </row>
    <row r="1511" spans="1:3" x14ac:dyDescent="0.35">
      <c r="A1511" s="3">
        <v>91067</v>
      </c>
      <c r="B1511" s="3">
        <v>91097</v>
      </c>
      <c r="C1511" s="1">
        <v>7.3058667878715955E-2</v>
      </c>
    </row>
    <row r="1512" spans="1:3" x14ac:dyDescent="0.35">
      <c r="A1512" s="3">
        <v>91097</v>
      </c>
      <c r="B1512" s="3">
        <v>91128</v>
      </c>
      <c r="C1512" s="1">
        <v>7.3019901518667663E-2</v>
      </c>
    </row>
    <row r="1513" spans="1:3" x14ac:dyDescent="0.35">
      <c r="A1513" s="3">
        <v>91128</v>
      </c>
      <c r="B1513" s="3">
        <v>91159</v>
      </c>
      <c r="C1513" s="1">
        <v>7.2981136559130411E-2</v>
      </c>
    </row>
    <row r="1514" spans="1:3" x14ac:dyDescent="0.35">
      <c r="A1514" s="3">
        <v>91159</v>
      </c>
      <c r="B1514" s="3">
        <v>91188</v>
      </c>
      <c r="C1514" s="1">
        <v>7.2942373000054017E-2</v>
      </c>
    </row>
    <row r="1515" spans="1:3" x14ac:dyDescent="0.35">
      <c r="A1515" s="3">
        <v>91188</v>
      </c>
      <c r="B1515" s="3">
        <v>91220</v>
      </c>
      <c r="C1515" s="1">
        <v>7.2903610841387412E-2</v>
      </c>
    </row>
    <row r="1516" spans="1:3" x14ac:dyDescent="0.35">
      <c r="A1516" s="3">
        <v>91220</v>
      </c>
      <c r="B1516" s="3">
        <v>91251</v>
      </c>
      <c r="C1516" s="1">
        <v>7.2864850083080412E-2</v>
      </c>
    </row>
    <row r="1517" spans="1:3" x14ac:dyDescent="0.35">
      <c r="A1517" s="3">
        <v>91251</v>
      </c>
      <c r="B1517" s="3">
        <v>91279</v>
      </c>
      <c r="C1517" s="1">
        <v>7.2826090725082171E-2</v>
      </c>
    </row>
    <row r="1518" spans="1:3" x14ac:dyDescent="0.35">
      <c r="A1518" s="3">
        <v>91279</v>
      </c>
      <c r="B1518" s="3">
        <v>91312</v>
      </c>
      <c r="C1518" s="1">
        <v>7.2787332767342061E-2</v>
      </c>
    </row>
    <row r="1519" spans="1:3" x14ac:dyDescent="0.35">
      <c r="A1519" s="3">
        <v>91312</v>
      </c>
      <c r="B1519" s="3">
        <v>91342</v>
      </c>
      <c r="C1519" s="1">
        <v>7.2748576209809679E-2</v>
      </c>
    </row>
    <row r="1520" spans="1:3" x14ac:dyDescent="0.35">
      <c r="A1520" s="3">
        <v>91342</v>
      </c>
      <c r="B1520" s="3">
        <v>91370</v>
      </c>
      <c r="C1520" s="1">
        <v>7.2709821052434176E-2</v>
      </c>
    </row>
    <row r="1521" spans="1:3" x14ac:dyDescent="0.35">
      <c r="A1521" s="3">
        <v>91370</v>
      </c>
      <c r="B1521" s="3">
        <v>91402</v>
      </c>
      <c r="C1521" s="1">
        <v>7.267106729516537E-2</v>
      </c>
    </row>
    <row r="1522" spans="1:3" x14ac:dyDescent="0.35">
      <c r="A1522" s="3">
        <v>91402</v>
      </c>
      <c r="B1522" s="3">
        <v>91432</v>
      </c>
      <c r="C1522" s="1">
        <v>7.2632314937952414E-2</v>
      </c>
    </row>
    <row r="1523" spans="1:3" x14ac:dyDescent="0.35">
      <c r="A1523" s="3">
        <v>91432</v>
      </c>
      <c r="B1523" s="3">
        <v>91461</v>
      </c>
      <c r="C1523" s="1">
        <v>7.259356398074468E-2</v>
      </c>
    </row>
    <row r="1524" spans="1:3" x14ac:dyDescent="0.35">
      <c r="A1524" s="3">
        <v>91461</v>
      </c>
      <c r="B1524" s="3">
        <v>91493</v>
      </c>
      <c r="C1524" s="1">
        <v>7.2554814423491765E-2</v>
      </c>
    </row>
    <row r="1525" spans="1:3" x14ac:dyDescent="0.35">
      <c r="A1525" s="3">
        <v>91493</v>
      </c>
      <c r="B1525" s="3">
        <v>91524</v>
      </c>
      <c r="C1525" s="1">
        <v>7.251606626614282E-2</v>
      </c>
    </row>
    <row r="1526" spans="1:3" x14ac:dyDescent="0.35">
      <c r="A1526" s="3">
        <v>91524</v>
      </c>
      <c r="B1526" s="3">
        <v>91555</v>
      </c>
      <c r="C1526" s="1">
        <v>7.2477319508647664E-2</v>
      </c>
    </row>
    <row r="1527" spans="1:3" x14ac:dyDescent="0.35">
      <c r="A1527" s="3">
        <v>91555</v>
      </c>
      <c r="B1527" s="3">
        <v>91585</v>
      </c>
      <c r="C1527" s="1">
        <v>7.2438574150955448E-2</v>
      </c>
    </row>
    <row r="1528" spans="1:3" x14ac:dyDescent="0.35">
      <c r="A1528" s="3">
        <v>91585</v>
      </c>
      <c r="B1528" s="3">
        <v>91615</v>
      </c>
      <c r="C1528" s="1">
        <v>7.2399830193015546E-2</v>
      </c>
    </row>
    <row r="1529" spans="1:3" x14ac:dyDescent="0.35">
      <c r="A1529" s="3">
        <v>91615</v>
      </c>
      <c r="B1529" s="3">
        <v>91646</v>
      </c>
      <c r="C1529" s="1">
        <v>7.2361087634777777E-2</v>
      </c>
    </row>
    <row r="1530" spans="1:3" x14ac:dyDescent="0.35">
      <c r="A1530" s="3">
        <v>91646</v>
      </c>
      <c r="B1530" s="3">
        <v>91677</v>
      </c>
      <c r="C1530" s="1">
        <v>7.2322346476191068E-2</v>
      </c>
    </row>
    <row r="1531" spans="1:3" x14ac:dyDescent="0.35">
      <c r="A1531" s="3">
        <v>91677</v>
      </c>
      <c r="B1531" s="3">
        <v>91706</v>
      </c>
      <c r="C1531" s="1">
        <v>7.228360671720524E-2</v>
      </c>
    </row>
    <row r="1532" spans="1:3" x14ac:dyDescent="0.35">
      <c r="A1532" s="3">
        <v>91706</v>
      </c>
      <c r="B1532" s="3">
        <v>91734</v>
      </c>
      <c r="C1532" s="1">
        <v>7.2244868357769665E-2</v>
      </c>
    </row>
    <row r="1533" spans="1:3" x14ac:dyDescent="0.35">
      <c r="A1533" s="3">
        <v>91734</v>
      </c>
      <c r="B1533" s="3">
        <v>91767</v>
      </c>
      <c r="C1533" s="1">
        <v>7.2206131397833495E-2</v>
      </c>
    </row>
    <row r="1534" spans="1:3" x14ac:dyDescent="0.35">
      <c r="A1534" s="3">
        <v>91767</v>
      </c>
      <c r="B1534" s="3">
        <v>91797</v>
      </c>
      <c r="C1534" s="1">
        <v>7.2167395837346326E-2</v>
      </c>
    </row>
    <row r="1535" spans="1:3" x14ac:dyDescent="0.35">
      <c r="A1535" s="3">
        <v>91797</v>
      </c>
      <c r="B1535" s="3">
        <v>91828</v>
      </c>
      <c r="C1535" s="1">
        <v>7.2128661676257977E-2</v>
      </c>
    </row>
    <row r="1536" spans="1:3" x14ac:dyDescent="0.35">
      <c r="A1536" s="3">
        <v>91828</v>
      </c>
      <c r="B1536" s="3">
        <v>91858</v>
      </c>
      <c r="C1536" s="1">
        <v>7.2089928914517376E-2</v>
      </c>
    </row>
    <row r="1537" spans="1:3" x14ac:dyDescent="0.35">
      <c r="A1537" s="3">
        <v>91858</v>
      </c>
      <c r="B1537" s="3">
        <v>91888</v>
      </c>
      <c r="C1537" s="1">
        <v>7.205119755207412E-2</v>
      </c>
    </row>
    <row r="1538" spans="1:3" x14ac:dyDescent="0.35">
      <c r="A1538" s="3">
        <v>91888</v>
      </c>
      <c r="B1538" s="3">
        <v>91920</v>
      </c>
      <c r="C1538" s="1">
        <v>7.2012467588877804E-2</v>
      </c>
    </row>
    <row r="1539" spans="1:3" x14ac:dyDescent="0.35">
      <c r="A1539" s="3">
        <v>91920</v>
      </c>
      <c r="B1539" s="3">
        <v>91950</v>
      </c>
      <c r="C1539" s="1">
        <v>7.1973739024877581E-2</v>
      </c>
    </row>
    <row r="1540" spans="1:3" x14ac:dyDescent="0.35">
      <c r="A1540" s="3">
        <v>91950</v>
      </c>
      <c r="B1540" s="3">
        <v>91979</v>
      </c>
      <c r="C1540" s="1">
        <v>7.1935011860023268E-2</v>
      </c>
    </row>
    <row r="1541" spans="1:3" x14ac:dyDescent="0.35">
      <c r="A1541" s="3">
        <v>91979</v>
      </c>
      <c r="B1541" s="3">
        <v>92011</v>
      </c>
      <c r="C1541" s="1">
        <v>7.1896286094264017E-2</v>
      </c>
    </row>
    <row r="1542" spans="1:3" x14ac:dyDescent="0.35">
      <c r="A1542" s="3">
        <v>92011</v>
      </c>
      <c r="B1542" s="3">
        <v>92042</v>
      </c>
      <c r="C1542" s="1">
        <v>7.1857561727549424E-2</v>
      </c>
    </row>
    <row r="1543" spans="1:3" x14ac:dyDescent="0.35">
      <c r="A1543" s="3">
        <v>92042</v>
      </c>
      <c r="B1543" s="3">
        <v>92073</v>
      </c>
      <c r="C1543" s="1">
        <v>7.1818838759829084E-2</v>
      </c>
    </row>
    <row r="1544" spans="1:3" x14ac:dyDescent="0.35">
      <c r="A1544" s="3">
        <v>92073</v>
      </c>
      <c r="B1544" s="3">
        <v>92102</v>
      </c>
      <c r="C1544" s="1">
        <v>7.1780117191052151E-2</v>
      </c>
    </row>
    <row r="1545" spans="1:3" x14ac:dyDescent="0.35">
      <c r="A1545" s="3">
        <v>92102</v>
      </c>
      <c r="B1545" s="3">
        <v>92133</v>
      </c>
      <c r="C1545" s="1">
        <v>7.1741397021168218E-2</v>
      </c>
    </row>
    <row r="1546" spans="1:3" x14ac:dyDescent="0.35">
      <c r="A1546" s="3">
        <v>92133</v>
      </c>
      <c r="B1546" s="3">
        <v>92161</v>
      </c>
      <c r="C1546" s="1">
        <v>7.1702678250126883E-2</v>
      </c>
    </row>
    <row r="1547" spans="1:3" x14ac:dyDescent="0.35">
      <c r="A1547" s="3">
        <v>92161</v>
      </c>
      <c r="B1547" s="3">
        <v>92194</v>
      </c>
      <c r="C1547" s="1">
        <v>7.1663960877877519E-2</v>
      </c>
    </row>
    <row r="1548" spans="1:3" x14ac:dyDescent="0.35">
      <c r="A1548" s="3">
        <v>92194</v>
      </c>
      <c r="B1548" s="3">
        <v>92224</v>
      </c>
      <c r="C1548" s="1">
        <v>7.1625244904369278E-2</v>
      </c>
    </row>
    <row r="1549" spans="1:3" x14ac:dyDescent="0.35">
      <c r="A1549" s="3">
        <v>92224</v>
      </c>
      <c r="B1549" s="3">
        <v>92255</v>
      </c>
      <c r="C1549" s="1">
        <v>7.15865303295522E-2</v>
      </c>
    </row>
    <row r="1550" spans="1:3" x14ac:dyDescent="0.35">
      <c r="A1550" s="3">
        <v>92255</v>
      </c>
      <c r="B1550" s="3">
        <v>92286</v>
      </c>
      <c r="C1550" s="1">
        <v>7.1547817153375437E-2</v>
      </c>
    </row>
    <row r="1551" spans="1:3" x14ac:dyDescent="0.35">
      <c r="A1551" s="3">
        <v>92286</v>
      </c>
      <c r="B1551" s="3">
        <v>92315</v>
      </c>
      <c r="C1551" s="1">
        <v>7.1509105375788362E-2</v>
      </c>
    </row>
    <row r="1552" spans="1:3" x14ac:dyDescent="0.35">
      <c r="A1552" s="3">
        <v>92315</v>
      </c>
      <c r="B1552" s="3">
        <v>92347</v>
      </c>
      <c r="C1552" s="1">
        <v>7.1470394996740794E-2</v>
      </c>
    </row>
    <row r="1553" spans="1:3" x14ac:dyDescent="0.35">
      <c r="A1553" s="3">
        <v>92347</v>
      </c>
      <c r="B1553" s="3">
        <v>92377</v>
      </c>
      <c r="C1553" s="1">
        <v>7.1431686016181661E-2</v>
      </c>
    </row>
    <row r="1554" spans="1:3" x14ac:dyDescent="0.35">
      <c r="A1554" s="3">
        <v>92377</v>
      </c>
      <c r="B1554" s="3">
        <v>92406</v>
      </c>
      <c r="C1554" s="1">
        <v>7.1392978434061005E-2</v>
      </c>
    </row>
    <row r="1555" spans="1:3" x14ac:dyDescent="0.35">
      <c r="A1555" s="3">
        <v>92406</v>
      </c>
      <c r="B1555" s="3">
        <v>92439</v>
      </c>
      <c r="C1555" s="1">
        <v>7.1354272250327977E-2</v>
      </c>
    </row>
    <row r="1556" spans="1:3" x14ac:dyDescent="0.35">
      <c r="A1556" s="3">
        <v>92439</v>
      </c>
      <c r="B1556" s="3">
        <v>92467</v>
      </c>
      <c r="C1556" s="1">
        <v>7.1315567464932172E-2</v>
      </c>
    </row>
    <row r="1557" spans="1:3" x14ac:dyDescent="0.35">
      <c r="A1557" s="3">
        <v>92467</v>
      </c>
      <c r="B1557" s="3">
        <v>92497</v>
      </c>
      <c r="C1557" s="1">
        <v>7.1276864077823188E-2</v>
      </c>
    </row>
    <row r="1558" spans="1:3" x14ac:dyDescent="0.35">
      <c r="A1558" s="3">
        <v>92497</v>
      </c>
      <c r="B1558" s="3">
        <v>92528</v>
      </c>
      <c r="C1558" s="1">
        <v>7.1238162088950174E-2</v>
      </c>
    </row>
    <row r="1559" spans="1:3" x14ac:dyDescent="0.35">
      <c r="A1559" s="3">
        <v>92528</v>
      </c>
      <c r="B1559" s="3">
        <v>92559</v>
      </c>
      <c r="C1559" s="1">
        <v>7.119946149826295E-2</v>
      </c>
    </row>
    <row r="1560" spans="1:3" x14ac:dyDescent="0.35">
      <c r="A1560" s="3">
        <v>92559</v>
      </c>
      <c r="B1560" s="3">
        <v>92588</v>
      </c>
      <c r="C1560" s="1">
        <v>7.116076230571089E-2</v>
      </c>
    </row>
    <row r="1561" spans="1:3" x14ac:dyDescent="0.35">
      <c r="A1561" s="3">
        <v>92588</v>
      </c>
      <c r="B1561" s="3">
        <v>92620</v>
      </c>
      <c r="C1561" s="1">
        <v>7.1122064511243366E-2</v>
      </c>
    </row>
    <row r="1562" spans="1:3" x14ac:dyDescent="0.35">
      <c r="A1562" s="3">
        <v>92620</v>
      </c>
      <c r="B1562" s="3">
        <v>92651</v>
      </c>
      <c r="C1562" s="1">
        <v>7.1083368114809975E-2</v>
      </c>
    </row>
    <row r="1563" spans="1:3" x14ac:dyDescent="0.35">
      <c r="A1563" s="3">
        <v>92651</v>
      </c>
      <c r="B1563" s="3">
        <v>92679</v>
      </c>
      <c r="C1563" s="1">
        <v>7.1044673116360091E-2</v>
      </c>
    </row>
    <row r="1564" spans="1:3" x14ac:dyDescent="0.35">
      <c r="A1564" s="3">
        <v>92679</v>
      </c>
      <c r="B1564" s="3">
        <v>92712</v>
      </c>
      <c r="C1564" s="1">
        <v>7.1005979515843531E-2</v>
      </c>
    </row>
    <row r="1565" spans="1:3" x14ac:dyDescent="0.35">
      <c r="A1565" s="3">
        <v>92712</v>
      </c>
      <c r="B1565" s="3">
        <v>92742</v>
      </c>
      <c r="C1565" s="1">
        <v>7.0967287313209448E-2</v>
      </c>
    </row>
    <row r="1566" spans="1:3" x14ac:dyDescent="0.35">
      <c r="A1566" s="3">
        <v>92742</v>
      </c>
      <c r="B1566" s="3">
        <v>92773</v>
      </c>
      <c r="C1566" s="1">
        <v>7.0928596508407438E-2</v>
      </c>
    </row>
    <row r="1567" spans="1:3" x14ac:dyDescent="0.35">
      <c r="A1567" s="3">
        <v>92773</v>
      </c>
      <c r="B1567" s="3">
        <v>92804</v>
      </c>
      <c r="C1567" s="1">
        <v>7.0889907101387095E-2</v>
      </c>
    </row>
    <row r="1568" spans="1:3" x14ac:dyDescent="0.35">
      <c r="A1568" s="3">
        <v>92804</v>
      </c>
      <c r="B1568" s="3">
        <v>92832</v>
      </c>
      <c r="C1568" s="1">
        <v>7.0851219092098017E-2</v>
      </c>
    </row>
    <row r="1569" spans="1:3" x14ac:dyDescent="0.35">
      <c r="A1569" s="3">
        <v>92832</v>
      </c>
      <c r="B1569" s="3">
        <v>92861</v>
      </c>
      <c r="C1569" s="1">
        <v>7.0812532480489354E-2</v>
      </c>
    </row>
    <row r="1570" spans="1:3" x14ac:dyDescent="0.35">
      <c r="A1570" s="3">
        <v>92861</v>
      </c>
      <c r="B1570" s="3">
        <v>92893</v>
      </c>
      <c r="C1570" s="1">
        <v>7.0773847266510925E-2</v>
      </c>
    </row>
    <row r="1571" spans="1:3" x14ac:dyDescent="0.35">
      <c r="A1571" s="3">
        <v>92893</v>
      </c>
      <c r="B1571" s="3">
        <v>92924</v>
      </c>
      <c r="C1571" s="1">
        <v>7.0735163450112104E-2</v>
      </c>
    </row>
    <row r="1572" spans="1:3" x14ac:dyDescent="0.35">
      <c r="A1572" s="3">
        <v>92924</v>
      </c>
      <c r="B1572" s="3">
        <v>92952</v>
      </c>
      <c r="C1572" s="1">
        <v>7.0696481031242264E-2</v>
      </c>
    </row>
    <row r="1573" spans="1:3" x14ac:dyDescent="0.35">
      <c r="A1573" s="3">
        <v>92952</v>
      </c>
      <c r="B1573" s="3">
        <v>92985</v>
      </c>
      <c r="C1573" s="1">
        <v>7.0657800009851224E-2</v>
      </c>
    </row>
    <row r="1574" spans="1:3" x14ac:dyDescent="0.35">
      <c r="A1574" s="3">
        <v>92985</v>
      </c>
      <c r="B1574" s="3">
        <v>93015</v>
      </c>
      <c r="C1574" s="1">
        <v>7.0619120385888356E-2</v>
      </c>
    </row>
    <row r="1575" spans="1:3" x14ac:dyDescent="0.35">
      <c r="A1575" s="3">
        <v>93015</v>
      </c>
      <c r="B1575" s="3">
        <v>93046</v>
      </c>
      <c r="C1575" s="1">
        <v>7.0580442159303036E-2</v>
      </c>
    </row>
    <row r="1576" spans="1:3" x14ac:dyDescent="0.35">
      <c r="A1576" s="3">
        <v>93046</v>
      </c>
      <c r="B1576" s="3">
        <v>93077</v>
      </c>
      <c r="C1576" s="1">
        <v>7.0541765330045081E-2</v>
      </c>
    </row>
    <row r="1577" spans="1:3" x14ac:dyDescent="0.35">
      <c r="A1577" s="3">
        <v>93077</v>
      </c>
      <c r="B1577" s="3">
        <v>93106</v>
      </c>
      <c r="C1577" s="1">
        <v>7.0503089898063642E-2</v>
      </c>
    </row>
    <row r="1578" spans="1:3" x14ac:dyDescent="0.35">
      <c r="A1578" s="3">
        <v>93106</v>
      </c>
      <c r="B1578" s="3">
        <v>93138</v>
      </c>
      <c r="C1578" s="1">
        <v>7.0464415863308538E-2</v>
      </c>
    </row>
    <row r="1579" spans="1:3" x14ac:dyDescent="0.35">
      <c r="A1579" s="3">
        <v>93138</v>
      </c>
      <c r="B1579" s="3">
        <v>93169</v>
      </c>
      <c r="C1579" s="1">
        <v>7.0425743225729365E-2</v>
      </c>
    </row>
    <row r="1580" spans="1:3" x14ac:dyDescent="0.35">
      <c r="A1580" s="3">
        <v>93169</v>
      </c>
      <c r="B1580" s="3">
        <v>93197</v>
      </c>
      <c r="C1580" s="1">
        <v>7.0387071985275274E-2</v>
      </c>
    </row>
    <row r="1581" spans="1:3" x14ac:dyDescent="0.35">
      <c r="A1581" s="3">
        <v>93197</v>
      </c>
      <c r="B1581" s="3">
        <v>93228</v>
      </c>
      <c r="C1581" s="1">
        <v>7.034840214189586E-2</v>
      </c>
    </row>
    <row r="1582" spans="1:3" x14ac:dyDescent="0.35">
      <c r="A1582" s="3">
        <v>93228</v>
      </c>
      <c r="B1582" s="3">
        <v>93258</v>
      </c>
      <c r="C1582" s="1">
        <v>7.0309733695541166E-2</v>
      </c>
    </row>
    <row r="1583" spans="1:3" x14ac:dyDescent="0.35">
      <c r="A1583" s="3">
        <v>93258</v>
      </c>
      <c r="B1583" s="3">
        <v>93288</v>
      </c>
      <c r="C1583" s="1">
        <v>7.0271066646160119E-2</v>
      </c>
    </row>
    <row r="1584" spans="1:3" x14ac:dyDescent="0.35">
      <c r="A1584" s="3">
        <v>93288</v>
      </c>
      <c r="B1584" s="3">
        <v>93319</v>
      </c>
      <c r="C1584" s="1">
        <v>7.0232400993702315E-2</v>
      </c>
    </row>
    <row r="1585" spans="1:3" x14ac:dyDescent="0.35">
      <c r="A1585" s="3">
        <v>93319</v>
      </c>
      <c r="B1585" s="3">
        <v>93350</v>
      </c>
      <c r="C1585" s="1">
        <v>7.0193736738117574E-2</v>
      </c>
    </row>
    <row r="1586" spans="1:3" x14ac:dyDescent="0.35">
      <c r="A1586" s="3">
        <v>93350</v>
      </c>
      <c r="B1586" s="3">
        <v>93379</v>
      </c>
      <c r="C1586" s="1">
        <v>7.0155073879355268E-2</v>
      </c>
    </row>
    <row r="1587" spans="1:3" x14ac:dyDescent="0.35">
      <c r="A1587" s="3">
        <v>93379</v>
      </c>
      <c r="B1587" s="3">
        <v>93411</v>
      </c>
      <c r="C1587" s="1">
        <v>7.0116412417365215E-2</v>
      </c>
    </row>
    <row r="1588" spans="1:3" x14ac:dyDescent="0.35">
      <c r="A1588" s="3">
        <v>93411</v>
      </c>
      <c r="B1588" s="3">
        <v>93442</v>
      </c>
      <c r="C1588" s="1">
        <v>7.0077752352096345E-2</v>
      </c>
    </row>
    <row r="1589" spans="1:3" x14ac:dyDescent="0.35">
      <c r="A1589" s="3">
        <v>93442</v>
      </c>
      <c r="B1589" s="3">
        <v>93470</v>
      </c>
      <c r="C1589" s="1">
        <v>7.0039093683498699E-2</v>
      </c>
    </row>
    <row r="1590" spans="1:3" x14ac:dyDescent="0.35">
      <c r="A1590" s="3">
        <v>93470</v>
      </c>
      <c r="B1590" s="3">
        <v>93503</v>
      </c>
      <c r="C1590" s="1">
        <v>7.0000436411521649E-2</v>
      </c>
    </row>
    <row r="1591" spans="1:3" x14ac:dyDescent="0.35">
      <c r="A1591" s="3">
        <v>93503</v>
      </c>
      <c r="B1591" s="3">
        <v>93533</v>
      </c>
      <c r="C1591" s="1">
        <v>6.9961780536114793E-2</v>
      </c>
    </row>
    <row r="1592" spans="1:3" x14ac:dyDescent="0.35">
      <c r="A1592" s="3">
        <v>93533</v>
      </c>
      <c r="B1592" s="3">
        <v>93561</v>
      </c>
      <c r="C1592" s="1">
        <v>6.9923126057227725E-2</v>
      </c>
    </row>
    <row r="1593" spans="1:3" x14ac:dyDescent="0.35">
      <c r="A1593" s="3">
        <v>93561</v>
      </c>
      <c r="B1593" s="3">
        <v>93594</v>
      </c>
      <c r="C1593" s="1">
        <v>6.9884472974809819E-2</v>
      </c>
    </row>
    <row r="1594" spans="1:3" x14ac:dyDescent="0.35">
      <c r="A1594" s="3">
        <v>93594</v>
      </c>
      <c r="B1594" s="3">
        <v>93624</v>
      </c>
      <c r="C1594" s="1">
        <v>6.9845821288810894E-2</v>
      </c>
    </row>
    <row r="1595" spans="1:3" x14ac:dyDescent="0.35">
      <c r="A1595" s="3">
        <v>93624</v>
      </c>
      <c r="B1595" s="3">
        <v>93655</v>
      </c>
      <c r="C1595" s="1">
        <v>6.9807170999180101E-2</v>
      </c>
    </row>
    <row r="1596" spans="1:3" x14ac:dyDescent="0.35">
      <c r="A1596" s="3">
        <v>93655</v>
      </c>
      <c r="B1596" s="3">
        <v>93685</v>
      </c>
      <c r="C1596" s="1">
        <v>6.9768522105867259E-2</v>
      </c>
    </row>
    <row r="1597" spans="1:3" x14ac:dyDescent="0.35">
      <c r="A1597" s="3">
        <v>93685</v>
      </c>
      <c r="B1597" s="3">
        <v>93715</v>
      </c>
      <c r="C1597" s="1">
        <v>6.9729874608821962E-2</v>
      </c>
    </row>
    <row r="1598" spans="1:3" x14ac:dyDescent="0.35">
      <c r="A1598" s="3">
        <v>93715</v>
      </c>
      <c r="B1598" s="3">
        <v>93747</v>
      </c>
      <c r="C1598" s="1">
        <v>6.9691228507993808E-2</v>
      </c>
    </row>
    <row r="1599" spans="1:3" x14ac:dyDescent="0.35">
      <c r="A1599" s="3">
        <v>93747</v>
      </c>
      <c r="B1599" s="3">
        <v>93777</v>
      </c>
      <c r="C1599" s="1">
        <v>6.9652583803332169E-2</v>
      </c>
    </row>
    <row r="1600" spans="1:3" x14ac:dyDescent="0.35">
      <c r="A1600" s="3">
        <v>93777</v>
      </c>
      <c r="B1600" s="3">
        <v>93806</v>
      </c>
      <c r="C1600" s="1">
        <v>6.9613940494786641E-2</v>
      </c>
    </row>
    <row r="1601" spans="1:3" x14ac:dyDescent="0.35">
      <c r="A1601" s="3">
        <v>93806</v>
      </c>
      <c r="B1601" s="3">
        <v>93838</v>
      </c>
      <c r="C1601" s="1">
        <v>6.9575298582306822E-2</v>
      </c>
    </row>
    <row r="1602" spans="1:3" x14ac:dyDescent="0.35">
      <c r="A1602" s="3">
        <v>93838</v>
      </c>
      <c r="B1602" s="3">
        <v>93869</v>
      </c>
      <c r="C1602" s="1">
        <v>6.9536658065842083E-2</v>
      </c>
    </row>
    <row r="1603" spans="1:3" x14ac:dyDescent="0.35">
      <c r="A1603" s="3">
        <v>93869</v>
      </c>
      <c r="B1603" s="3">
        <v>93900</v>
      </c>
      <c r="C1603" s="1">
        <v>6.9498018945342466E-2</v>
      </c>
    </row>
    <row r="1604" spans="1:3" x14ac:dyDescent="0.35">
      <c r="A1604" s="3">
        <v>93900</v>
      </c>
      <c r="B1604" s="3">
        <v>93928</v>
      </c>
      <c r="C1604" s="1">
        <v>6.9459381220757122E-2</v>
      </c>
    </row>
    <row r="1605" spans="1:3" x14ac:dyDescent="0.35">
      <c r="A1605" s="3">
        <v>93928</v>
      </c>
      <c r="B1605" s="3">
        <v>93959</v>
      </c>
      <c r="C1605" s="1">
        <v>6.9420744892035868E-2</v>
      </c>
    </row>
    <row r="1606" spans="1:3" x14ac:dyDescent="0.35">
      <c r="A1606" s="3">
        <v>93959</v>
      </c>
      <c r="B1606" s="3">
        <v>93988</v>
      </c>
      <c r="C1606" s="1">
        <v>6.938210995912808E-2</v>
      </c>
    </row>
    <row r="1607" spans="1:3" x14ac:dyDescent="0.35">
      <c r="A1607" s="3">
        <v>93988</v>
      </c>
      <c r="B1607" s="3">
        <v>94020</v>
      </c>
      <c r="C1607" s="1">
        <v>6.9343476421983352E-2</v>
      </c>
    </row>
    <row r="1608" spans="1:3" x14ac:dyDescent="0.35">
      <c r="A1608" s="3">
        <v>94020</v>
      </c>
      <c r="B1608" s="3">
        <v>94050</v>
      </c>
      <c r="C1608" s="1">
        <v>6.9304844280551503E-2</v>
      </c>
    </row>
    <row r="1609" spans="1:3" x14ac:dyDescent="0.35">
      <c r="A1609" s="3">
        <v>94050</v>
      </c>
      <c r="B1609" s="3">
        <v>94079</v>
      </c>
      <c r="C1609" s="1">
        <v>6.9266213534781684E-2</v>
      </c>
    </row>
    <row r="1610" spans="1:3" x14ac:dyDescent="0.35">
      <c r="A1610" s="3">
        <v>94079</v>
      </c>
      <c r="B1610" s="3">
        <v>94112</v>
      </c>
      <c r="C1610" s="1">
        <v>6.9227584184623936E-2</v>
      </c>
    </row>
    <row r="1611" spans="1:3" x14ac:dyDescent="0.35">
      <c r="A1611" s="3">
        <v>94112</v>
      </c>
      <c r="B1611" s="3">
        <v>94142</v>
      </c>
      <c r="C1611" s="1">
        <v>6.9188956230027632E-2</v>
      </c>
    </row>
    <row r="1612" spans="1:3" x14ac:dyDescent="0.35">
      <c r="A1612" s="3">
        <v>94142</v>
      </c>
      <c r="B1612" s="3">
        <v>94173</v>
      </c>
      <c r="C1612" s="1">
        <v>6.9150329670942146E-2</v>
      </c>
    </row>
    <row r="1613" spans="1:3" x14ac:dyDescent="0.35">
      <c r="A1613" s="3">
        <v>94173</v>
      </c>
      <c r="B1613" s="3">
        <v>94203</v>
      </c>
      <c r="C1613" s="1">
        <v>6.9111704507317517E-2</v>
      </c>
    </row>
    <row r="1614" spans="1:3" x14ac:dyDescent="0.35">
      <c r="A1614" s="3">
        <v>94203</v>
      </c>
      <c r="B1614" s="3">
        <v>94233</v>
      </c>
      <c r="C1614" s="1">
        <v>6.9073080739102899E-2</v>
      </c>
    </row>
    <row r="1615" spans="1:3" x14ac:dyDescent="0.35">
      <c r="A1615" s="3">
        <v>94233</v>
      </c>
      <c r="B1615" s="3">
        <v>94265</v>
      </c>
      <c r="C1615" s="1">
        <v>6.9034458366248108E-2</v>
      </c>
    </row>
    <row r="1616" spans="1:3" x14ac:dyDescent="0.35">
      <c r="A1616" s="3">
        <v>94265</v>
      </c>
      <c r="B1616" s="3">
        <v>94293</v>
      </c>
      <c r="C1616" s="1">
        <v>6.8995837388702741E-2</v>
      </c>
    </row>
    <row r="1617" spans="1:3" x14ac:dyDescent="0.35">
      <c r="A1617" s="3">
        <v>94293</v>
      </c>
      <c r="B1617" s="3">
        <v>94324</v>
      </c>
      <c r="C1617" s="1">
        <v>6.8957217806416393E-2</v>
      </c>
    </row>
    <row r="1618" spans="1:3" x14ac:dyDescent="0.35">
      <c r="A1618" s="3">
        <v>94324</v>
      </c>
      <c r="B1618" s="3">
        <v>94352</v>
      </c>
      <c r="C1618" s="1">
        <v>6.8918599619338439E-2</v>
      </c>
    </row>
    <row r="1619" spans="1:3" x14ac:dyDescent="0.35">
      <c r="A1619" s="3">
        <v>94352</v>
      </c>
      <c r="B1619" s="3">
        <v>94385</v>
      </c>
      <c r="C1619" s="1">
        <v>6.8879982827418695E-2</v>
      </c>
    </row>
    <row r="1620" spans="1:3" x14ac:dyDescent="0.35">
      <c r="A1620" s="3">
        <v>94385</v>
      </c>
      <c r="B1620" s="3">
        <v>94415</v>
      </c>
      <c r="C1620" s="1">
        <v>6.8841367430606759E-2</v>
      </c>
    </row>
    <row r="1621" spans="1:3" x14ac:dyDescent="0.35">
      <c r="A1621" s="3">
        <v>94415</v>
      </c>
      <c r="B1621" s="3">
        <v>94446</v>
      </c>
      <c r="C1621" s="1">
        <v>6.8802753428852004E-2</v>
      </c>
    </row>
    <row r="1622" spans="1:3" x14ac:dyDescent="0.35">
      <c r="A1622" s="3">
        <v>94446</v>
      </c>
      <c r="B1622" s="3">
        <v>94477</v>
      </c>
      <c r="C1622" s="1">
        <v>6.8764140822104247E-2</v>
      </c>
    </row>
    <row r="1623" spans="1:3" x14ac:dyDescent="0.35">
      <c r="A1623" s="3">
        <v>94477</v>
      </c>
      <c r="B1623" s="3">
        <v>94506</v>
      </c>
      <c r="C1623" s="1">
        <v>6.8725529610313085E-2</v>
      </c>
    </row>
    <row r="1624" spans="1:3" x14ac:dyDescent="0.35">
      <c r="A1624" s="3">
        <v>94506</v>
      </c>
      <c r="B1624" s="3">
        <v>94538</v>
      </c>
      <c r="C1624" s="1">
        <v>6.8686919793428114E-2</v>
      </c>
    </row>
    <row r="1625" spans="1:3" x14ac:dyDescent="0.35">
      <c r="A1625" s="3">
        <v>94538</v>
      </c>
      <c r="B1625" s="3">
        <v>94568</v>
      </c>
      <c r="C1625" s="1">
        <v>6.8648311371398929E-2</v>
      </c>
    </row>
    <row r="1626" spans="1:3" x14ac:dyDescent="0.35">
      <c r="A1626" s="3">
        <v>94568</v>
      </c>
      <c r="B1626" s="3">
        <v>94597</v>
      </c>
      <c r="C1626" s="1">
        <v>6.8609704344174904E-2</v>
      </c>
    </row>
    <row r="1627" spans="1:3" x14ac:dyDescent="0.35">
      <c r="A1627" s="3">
        <v>94597</v>
      </c>
      <c r="B1627" s="3">
        <v>94630</v>
      </c>
      <c r="C1627" s="1">
        <v>6.857109871170608E-2</v>
      </c>
    </row>
    <row r="1628" spans="1:3" x14ac:dyDescent="0.35">
      <c r="A1628" s="3">
        <v>94630</v>
      </c>
      <c r="B1628" s="3">
        <v>94658</v>
      </c>
      <c r="C1628" s="1">
        <v>6.8532494473941608E-2</v>
      </c>
    </row>
    <row r="1629" spans="1:3" x14ac:dyDescent="0.35">
      <c r="A1629" s="3">
        <v>94658</v>
      </c>
      <c r="B1629" s="3">
        <v>94688</v>
      </c>
      <c r="C1629" s="1">
        <v>6.8493891630831527E-2</v>
      </c>
    </row>
    <row r="1630" spans="1:3" x14ac:dyDescent="0.35">
      <c r="A1630" s="3">
        <v>94688</v>
      </c>
      <c r="B1630" s="3">
        <v>94719</v>
      </c>
      <c r="C1630" s="1">
        <v>6.8455290182325212E-2</v>
      </c>
    </row>
    <row r="1631" spans="1:3" x14ac:dyDescent="0.35">
      <c r="A1631" s="3">
        <v>94719</v>
      </c>
      <c r="B1631" s="3">
        <v>94750</v>
      </c>
      <c r="C1631" s="1">
        <v>6.8416690128372482E-2</v>
      </c>
    </row>
    <row r="1632" spans="1:3" x14ac:dyDescent="0.35">
      <c r="A1632" s="3">
        <v>94750</v>
      </c>
      <c r="B1632" s="3">
        <v>94779</v>
      </c>
      <c r="C1632" s="1">
        <v>6.8378091468922708E-2</v>
      </c>
    </row>
    <row r="1633" spans="1:3" x14ac:dyDescent="0.35">
      <c r="A1633" s="3">
        <v>94779</v>
      </c>
      <c r="B1633" s="3">
        <v>94811</v>
      </c>
      <c r="C1633" s="1">
        <v>6.8339494203925488E-2</v>
      </c>
    </row>
    <row r="1634" spans="1:3" x14ac:dyDescent="0.35">
      <c r="A1634" s="3">
        <v>94811</v>
      </c>
      <c r="B1634" s="3">
        <v>94842</v>
      </c>
      <c r="C1634" s="1">
        <v>6.830089833333064E-2</v>
      </c>
    </row>
    <row r="1635" spans="1:3" x14ac:dyDescent="0.35">
      <c r="A1635" s="3">
        <v>94842</v>
      </c>
      <c r="B1635" s="3">
        <v>94870</v>
      </c>
      <c r="C1635" s="1">
        <v>6.8262303857087758E-2</v>
      </c>
    </row>
    <row r="1636" spans="1:3" x14ac:dyDescent="0.35">
      <c r="A1636" s="3">
        <v>94870</v>
      </c>
      <c r="B1636" s="3">
        <v>94903</v>
      </c>
      <c r="C1636" s="1">
        <v>6.822371077514644E-2</v>
      </c>
    </row>
    <row r="1637" spans="1:3" x14ac:dyDescent="0.35">
      <c r="A1637" s="3">
        <v>94903</v>
      </c>
      <c r="B1637" s="3">
        <v>94933</v>
      </c>
      <c r="C1637" s="1">
        <v>6.8185119087456059E-2</v>
      </c>
    </row>
    <row r="1638" spans="1:3" x14ac:dyDescent="0.35">
      <c r="A1638" s="3">
        <v>94933</v>
      </c>
      <c r="B1638" s="3">
        <v>94964</v>
      </c>
      <c r="C1638" s="1">
        <v>6.8146528793966876E-2</v>
      </c>
    </row>
    <row r="1639" spans="1:3" x14ac:dyDescent="0.35">
      <c r="A1639" s="3">
        <v>94964</v>
      </c>
      <c r="B1639" s="3">
        <v>94995</v>
      </c>
      <c r="C1639" s="1">
        <v>6.8107939894627822E-2</v>
      </c>
    </row>
    <row r="1640" spans="1:3" x14ac:dyDescent="0.35">
      <c r="A1640" s="3">
        <v>94995</v>
      </c>
      <c r="B1640" s="3">
        <v>95024</v>
      </c>
      <c r="C1640" s="1">
        <v>6.8069352389388937E-2</v>
      </c>
    </row>
    <row r="1641" spans="1:3" x14ac:dyDescent="0.35">
      <c r="A1641" s="3">
        <v>95024</v>
      </c>
      <c r="B1641" s="3">
        <v>95055</v>
      </c>
      <c r="C1641" s="1">
        <v>6.8030766278199817E-2</v>
      </c>
    </row>
    <row r="1642" spans="1:3" x14ac:dyDescent="0.35">
      <c r="A1642" s="3">
        <v>95055</v>
      </c>
      <c r="B1642" s="3">
        <v>95085</v>
      </c>
      <c r="C1642" s="1">
        <v>6.7992181561010057E-2</v>
      </c>
    </row>
    <row r="1643" spans="1:3" x14ac:dyDescent="0.35">
      <c r="A1643" s="3">
        <v>95085</v>
      </c>
      <c r="B1643" s="3">
        <v>95115</v>
      </c>
      <c r="C1643" s="1">
        <v>6.7953598237769031E-2</v>
      </c>
    </row>
    <row r="1644" spans="1:3" x14ac:dyDescent="0.35">
      <c r="A1644" s="3">
        <v>95115</v>
      </c>
      <c r="B1644" s="3">
        <v>95146</v>
      </c>
      <c r="C1644" s="1">
        <v>6.7915016308427001E-2</v>
      </c>
    </row>
    <row r="1645" spans="1:3" x14ac:dyDescent="0.35">
      <c r="A1645" s="3">
        <v>95146</v>
      </c>
      <c r="B1645" s="3">
        <v>95177</v>
      </c>
      <c r="C1645" s="1">
        <v>6.7876435772932897E-2</v>
      </c>
    </row>
    <row r="1646" spans="1:3" x14ac:dyDescent="0.35">
      <c r="A1646" s="3">
        <v>95177</v>
      </c>
      <c r="B1646" s="3">
        <v>95206</v>
      </c>
      <c r="C1646" s="1">
        <v>6.7837856631236981E-2</v>
      </c>
    </row>
    <row r="1647" spans="1:3" x14ac:dyDescent="0.35">
      <c r="A1647" s="3">
        <v>95206</v>
      </c>
      <c r="B1647" s="3">
        <v>95238</v>
      </c>
      <c r="C1647" s="1">
        <v>6.7799278883288405E-2</v>
      </c>
    </row>
    <row r="1648" spans="1:3" x14ac:dyDescent="0.35">
      <c r="A1648" s="3">
        <v>95238</v>
      </c>
      <c r="B1648" s="3">
        <v>95269</v>
      </c>
      <c r="C1648" s="1">
        <v>6.7760702529037209E-2</v>
      </c>
    </row>
    <row r="1649" spans="1:3" x14ac:dyDescent="0.35">
      <c r="A1649" s="3">
        <v>95269</v>
      </c>
      <c r="B1649" s="3">
        <v>95297</v>
      </c>
      <c r="C1649" s="1">
        <v>6.7722127568432766E-2</v>
      </c>
    </row>
    <row r="1650" spans="1:3" x14ac:dyDescent="0.35">
      <c r="A1650" s="3">
        <v>95297</v>
      </c>
      <c r="B1650" s="3">
        <v>95330</v>
      </c>
      <c r="C1650" s="1">
        <v>6.7683554001424895E-2</v>
      </c>
    </row>
    <row r="1651" spans="1:3" x14ac:dyDescent="0.35">
      <c r="A1651" s="3">
        <v>95330</v>
      </c>
      <c r="B1651" s="3">
        <v>95360</v>
      </c>
      <c r="C1651" s="1">
        <v>6.7644981827962969E-2</v>
      </c>
    </row>
    <row r="1652" spans="1:3" x14ac:dyDescent="0.35">
      <c r="A1652" s="3">
        <v>95360</v>
      </c>
      <c r="B1652" s="3">
        <v>95388</v>
      </c>
      <c r="C1652" s="1">
        <v>6.7606411047997028E-2</v>
      </c>
    </row>
    <row r="1653" spans="1:3" x14ac:dyDescent="0.35">
      <c r="A1653" s="3">
        <v>95388</v>
      </c>
      <c r="B1653" s="3">
        <v>95420</v>
      </c>
      <c r="C1653" s="1">
        <v>6.7567841661476669E-2</v>
      </c>
    </row>
    <row r="1654" spans="1:3" x14ac:dyDescent="0.35">
      <c r="A1654" s="3">
        <v>95420</v>
      </c>
      <c r="B1654" s="3">
        <v>95450</v>
      </c>
      <c r="C1654" s="1">
        <v>6.7529273668351264E-2</v>
      </c>
    </row>
    <row r="1655" spans="1:3" x14ac:dyDescent="0.35">
      <c r="A1655" s="3">
        <v>95450</v>
      </c>
      <c r="B1655" s="3">
        <v>95479</v>
      </c>
      <c r="C1655" s="1">
        <v>6.7490707068570854E-2</v>
      </c>
    </row>
    <row r="1656" spans="1:3" x14ac:dyDescent="0.35">
      <c r="A1656" s="3">
        <v>95479</v>
      </c>
      <c r="B1656" s="3">
        <v>95511</v>
      </c>
      <c r="C1656" s="1">
        <v>6.7452141862084591E-2</v>
      </c>
    </row>
    <row r="1657" spans="1:3" x14ac:dyDescent="0.35">
      <c r="A1657" s="3">
        <v>95511</v>
      </c>
      <c r="B1657" s="3">
        <v>95542</v>
      </c>
      <c r="C1657" s="1">
        <v>6.7413578048842737E-2</v>
      </c>
    </row>
    <row r="1658" spans="1:3" x14ac:dyDescent="0.35">
      <c r="A1658" s="3">
        <v>95542</v>
      </c>
      <c r="B1658" s="3">
        <v>95573</v>
      </c>
      <c r="C1658" s="1">
        <v>6.7375015628794444E-2</v>
      </c>
    </row>
    <row r="1659" spans="1:3" x14ac:dyDescent="0.35">
      <c r="A1659" s="3">
        <v>95573</v>
      </c>
      <c r="B1659" s="3">
        <v>95603</v>
      </c>
      <c r="C1659" s="1">
        <v>6.733645460188975E-2</v>
      </c>
    </row>
    <row r="1660" spans="1:3" x14ac:dyDescent="0.35">
      <c r="A1660" s="3">
        <v>95603</v>
      </c>
      <c r="B1660" s="3">
        <v>95633</v>
      </c>
      <c r="C1660" s="1">
        <v>6.7297894968078253E-2</v>
      </c>
    </row>
    <row r="1661" spans="1:3" x14ac:dyDescent="0.35">
      <c r="A1661" s="3">
        <v>95633</v>
      </c>
      <c r="B1661" s="3">
        <v>95664</v>
      </c>
      <c r="C1661" s="1">
        <v>6.7259336727309549E-2</v>
      </c>
    </row>
    <row r="1662" spans="1:3" x14ac:dyDescent="0.35">
      <c r="A1662" s="3">
        <v>95664</v>
      </c>
      <c r="B1662" s="3">
        <v>95695</v>
      </c>
      <c r="C1662" s="1">
        <v>6.722077987953301E-2</v>
      </c>
    </row>
    <row r="1663" spans="1:3" x14ac:dyDescent="0.35">
      <c r="A1663" s="3">
        <v>95695</v>
      </c>
      <c r="B1663" s="3">
        <v>95724</v>
      </c>
      <c r="C1663" s="1">
        <v>6.71822244246989E-2</v>
      </c>
    </row>
    <row r="1664" spans="1:3" x14ac:dyDescent="0.35">
      <c r="A1664" s="3">
        <v>95724</v>
      </c>
      <c r="B1664" s="3">
        <v>95752</v>
      </c>
      <c r="C1664" s="1">
        <v>6.7143670362756591E-2</v>
      </c>
    </row>
    <row r="1665" spans="1:3" x14ac:dyDescent="0.35">
      <c r="A1665" s="3">
        <v>95752</v>
      </c>
      <c r="B1665" s="3">
        <v>95785</v>
      </c>
      <c r="C1665" s="1">
        <v>6.710511769365568E-2</v>
      </c>
    </row>
    <row r="1666" spans="1:3" x14ac:dyDescent="0.35">
      <c r="A1666" s="3">
        <v>95785</v>
      </c>
      <c r="B1666" s="3">
        <v>95815</v>
      </c>
      <c r="C1666" s="1">
        <v>6.7066566417345985E-2</v>
      </c>
    </row>
    <row r="1667" spans="1:3" x14ac:dyDescent="0.35">
      <c r="A1667" s="3">
        <v>95815</v>
      </c>
      <c r="B1667" s="3">
        <v>95846</v>
      </c>
      <c r="C1667" s="1">
        <v>6.7028016533777324E-2</v>
      </c>
    </row>
    <row r="1668" spans="1:3" x14ac:dyDescent="0.35">
      <c r="A1668" s="3">
        <v>95846</v>
      </c>
      <c r="B1668" s="3">
        <v>95876</v>
      </c>
      <c r="C1668" s="1">
        <v>6.698946804289907E-2</v>
      </c>
    </row>
    <row r="1669" spans="1:3" x14ac:dyDescent="0.35">
      <c r="A1669" s="3">
        <v>95876</v>
      </c>
      <c r="B1669" s="3">
        <v>95906</v>
      </c>
      <c r="C1669" s="1">
        <v>6.6950920944661041E-2</v>
      </c>
    </row>
    <row r="1670" spans="1:3" x14ac:dyDescent="0.35">
      <c r="A1670" s="3">
        <v>95906</v>
      </c>
      <c r="B1670" s="3">
        <v>95938</v>
      </c>
      <c r="C1670" s="1">
        <v>6.6912375239012833E-2</v>
      </c>
    </row>
    <row r="1671" spans="1:3" x14ac:dyDescent="0.35">
      <c r="A1671" s="3">
        <v>95938</v>
      </c>
      <c r="B1671" s="3">
        <v>95968</v>
      </c>
      <c r="C1671" s="1">
        <v>6.6873830925904265E-2</v>
      </c>
    </row>
    <row r="1672" spans="1:3" x14ac:dyDescent="0.35">
      <c r="A1672" s="3">
        <v>95968</v>
      </c>
      <c r="B1672" s="3">
        <v>95997</v>
      </c>
      <c r="C1672" s="1">
        <v>6.6835288005285154E-2</v>
      </c>
    </row>
    <row r="1673" spans="1:3" x14ac:dyDescent="0.35">
      <c r="A1673" s="3">
        <v>95997</v>
      </c>
      <c r="B1673" s="3">
        <v>96029</v>
      </c>
      <c r="C1673" s="1">
        <v>6.6796746477105096E-2</v>
      </c>
    </row>
    <row r="1674" spans="1:3" x14ac:dyDescent="0.35">
      <c r="A1674" s="3">
        <v>96029</v>
      </c>
      <c r="B1674" s="3">
        <v>96060</v>
      </c>
      <c r="C1674" s="1">
        <v>6.6758206341313464E-2</v>
      </c>
    </row>
    <row r="1675" spans="1:3" x14ac:dyDescent="0.35">
      <c r="A1675" s="3">
        <v>96060</v>
      </c>
      <c r="B1675" s="3">
        <v>96091</v>
      </c>
      <c r="C1675" s="1">
        <v>6.6719667597860521E-2</v>
      </c>
    </row>
    <row r="1676" spans="1:3" x14ac:dyDescent="0.35">
      <c r="A1676" s="3">
        <v>96091</v>
      </c>
      <c r="B1676" s="3">
        <v>96119</v>
      </c>
      <c r="C1676" s="1">
        <v>6.6681130246695419E-2</v>
      </c>
    </row>
    <row r="1677" spans="1:3" x14ac:dyDescent="0.35">
      <c r="A1677" s="3">
        <v>96119</v>
      </c>
      <c r="B1677" s="3">
        <v>96150</v>
      </c>
      <c r="C1677" s="1">
        <v>6.6642594287768198E-2</v>
      </c>
    </row>
    <row r="1678" spans="1:3" x14ac:dyDescent="0.35">
      <c r="A1678" s="3">
        <v>96150</v>
      </c>
      <c r="B1678" s="3">
        <v>96179</v>
      </c>
      <c r="C1678" s="1">
        <v>6.6604059721028452E-2</v>
      </c>
    </row>
    <row r="1679" spans="1:3" x14ac:dyDescent="0.35">
      <c r="A1679" s="3">
        <v>96179</v>
      </c>
      <c r="B1679" s="3">
        <v>96211</v>
      </c>
      <c r="C1679" s="1">
        <v>6.6565526546426002E-2</v>
      </c>
    </row>
    <row r="1680" spans="1:3" x14ac:dyDescent="0.35">
      <c r="A1680" s="3">
        <v>96211</v>
      </c>
      <c r="B1680" s="3">
        <v>96241</v>
      </c>
      <c r="C1680" s="1">
        <v>6.6526994763910441E-2</v>
      </c>
    </row>
    <row r="1681" spans="1:3" x14ac:dyDescent="0.35">
      <c r="A1681" s="3">
        <v>96241</v>
      </c>
      <c r="B1681" s="3">
        <v>96270</v>
      </c>
      <c r="C1681" s="1">
        <v>6.6488464373431366E-2</v>
      </c>
    </row>
    <row r="1682" spans="1:3" x14ac:dyDescent="0.35">
      <c r="A1682" s="3">
        <v>96270</v>
      </c>
      <c r="B1682" s="3">
        <v>96303</v>
      </c>
      <c r="C1682" s="1">
        <v>6.6449935374938596E-2</v>
      </c>
    </row>
    <row r="1683" spans="1:3" x14ac:dyDescent="0.35">
      <c r="A1683" s="3">
        <v>96303</v>
      </c>
      <c r="B1683" s="3">
        <v>96333</v>
      </c>
      <c r="C1683" s="1">
        <v>6.6411407768382169E-2</v>
      </c>
    </row>
    <row r="1684" spans="1:3" x14ac:dyDescent="0.35">
      <c r="A1684" s="3">
        <v>96333</v>
      </c>
      <c r="B1684" s="3">
        <v>96364</v>
      </c>
      <c r="C1684" s="1">
        <v>6.6372881553711238E-2</v>
      </c>
    </row>
    <row r="1685" spans="1:3" x14ac:dyDescent="0.35">
      <c r="A1685" s="3">
        <v>96364</v>
      </c>
      <c r="B1685" s="3">
        <v>96394</v>
      </c>
      <c r="C1685" s="1">
        <v>6.6334356730875843E-2</v>
      </c>
    </row>
    <row r="1686" spans="1:3" x14ac:dyDescent="0.35">
      <c r="A1686" s="3">
        <v>96394</v>
      </c>
      <c r="B1686" s="3">
        <v>96424</v>
      </c>
      <c r="C1686" s="1">
        <v>6.6295833299825579E-2</v>
      </c>
    </row>
    <row r="1687" spans="1:3" x14ac:dyDescent="0.35">
      <c r="A1687" s="3">
        <v>96424</v>
      </c>
      <c r="B1687" s="3">
        <v>96456</v>
      </c>
      <c r="C1687" s="1">
        <v>6.6257311260510043E-2</v>
      </c>
    </row>
    <row r="1688" spans="1:3" x14ac:dyDescent="0.35">
      <c r="A1688" s="3">
        <v>96456</v>
      </c>
      <c r="B1688" s="3">
        <v>96485</v>
      </c>
      <c r="C1688" s="1">
        <v>6.6218790612879497E-2</v>
      </c>
    </row>
    <row r="1689" spans="1:3" x14ac:dyDescent="0.35">
      <c r="A1689" s="3">
        <v>96485</v>
      </c>
      <c r="B1689" s="3">
        <v>96515</v>
      </c>
      <c r="C1689" s="1">
        <v>6.6180271356883091E-2</v>
      </c>
    </row>
    <row r="1690" spans="1:3" x14ac:dyDescent="0.35">
      <c r="A1690" s="3">
        <v>96515</v>
      </c>
      <c r="B1690" s="3">
        <v>96546</v>
      </c>
      <c r="C1690" s="1">
        <v>6.6141753492470645E-2</v>
      </c>
    </row>
    <row r="1691" spans="1:3" x14ac:dyDescent="0.35">
      <c r="A1691" s="3">
        <v>96546</v>
      </c>
      <c r="B1691" s="3">
        <v>96577</v>
      </c>
      <c r="C1691" s="1">
        <v>6.6103237019592198E-2</v>
      </c>
    </row>
    <row r="1692" spans="1:3" x14ac:dyDescent="0.35">
      <c r="A1692" s="3">
        <v>96577</v>
      </c>
      <c r="B1692" s="3">
        <v>96606</v>
      </c>
      <c r="C1692" s="1">
        <v>6.6064721938197346E-2</v>
      </c>
    </row>
    <row r="1693" spans="1:3" x14ac:dyDescent="0.35">
      <c r="A1693" s="3">
        <v>96606</v>
      </c>
      <c r="B1693" s="3">
        <v>96638</v>
      </c>
      <c r="C1693" s="1">
        <v>6.6026208248235463E-2</v>
      </c>
    </row>
    <row r="1694" spans="1:3" x14ac:dyDescent="0.35">
      <c r="A1694" s="3">
        <v>96638</v>
      </c>
      <c r="B1694" s="3">
        <v>96669</v>
      </c>
      <c r="C1694" s="1">
        <v>6.5987695949656811E-2</v>
      </c>
    </row>
    <row r="1695" spans="1:3" x14ac:dyDescent="0.35">
      <c r="A1695" s="3">
        <v>96669</v>
      </c>
      <c r="B1695" s="3">
        <v>96697</v>
      </c>
      <c r="C1695" s="1">
        <v>6.5949185042410763E-2</v>
      </c>
    </row>
    <row r="1696" spans="1:3" x14ac:dyDescent="0.35">
      <c r="A1696" s="3">
        <v>96697</v>
      </c>
      <c r="B1696" s="3">
        <v>96730</v>
      </c>
      <c r="C1696" s="1">
        <v>6.5910675526447138E-2</v>
      </c>
    </row>
    <row r="1697" spans="1:3" x14ac:dyDescent="0.35">
      <c r="A1697" s="3">
        <v>96730</v>
      </c>
      <c r="B1697" s="3">
        <v>96760</v>
      </c>
      <c r="C1697" s="1">
        <v>6.5872167401715753E-2</v>
      </c>
    </row>
    <row r="1698" spans="1:3" x14ac:dyDescent="0.35">
      <c r="A1698" s="3">
        <v>96760</v>
      </c>
      <c r="B1698" s="3">
        <v>96791</v>
      </c>
      <c r="C1698" s="1">
        <v>6.5833660668166205E-2</v>
      </c>
    </row>
    <row r="1699" spans="1:3" x14ac:dyDescent="0.35">
      <c r="A1699" s="3">
        <v>96791</v>
      </c>
      <c r="B1699" s="3">
        <v>96822</v>
      </c>
      <c r="C1699" s="1">
        <v>6.5795155325748533E-2</v>
      </c>
    </row>
    <row r="1700" spans="1:3" x14ac:dyDescent="0.35">
      <c r="A1700" s="3">
        <v>96822</v>
      </c>
      <c r="B1700" s="3">
        <v>96850</v>
      </c>
      <c r="C1700" s="1">
        <v>6.5756651374412112E-2</v>
      </c>
    </row>
    <row r="1701" spans="1:3" x14ac:dyDescent="0.35">
      <c r="A1701" s="3">
        <v>96850</v>
      </c>
      <c r="B1701" s="3">
        <v>96879</v>
      </c>
      <c r="C1701" s="1">
        <v>6.571814881410698E-2</v>
      </c>
    </row>
    <row r="1702" spans="1:3" x14ac:dyDescent="0.35">
      <c r="A1702" s="3">
        <v>96879</v>
      </c>
      <c r="B1702" s="3">
        <v>96911</v>
      </c>
      <c r="C1702" s="1">
        <v>6.5679647644782513E-2</v>
      </c>
    </row>
    <row r="1703" spans="1:3" x14ac:dyDescent="0.35">
      <c r="A1703" s="3">
        <v>96911</v>
      </c>
      <c r="B1703" s="3">
        <v>96942</v>
      </c>
      <c r="C1703" s="1">
        <v>6.5641147866388971E-2</v>
      </c>
    </row>
    <row r="1704" spans="1:3" x14ac:dyDescent="0.35">
      <c r="A1704" s="3">
        <v>96942</v>
      </c>
      <c r="B1704" s="3">
        <v>96970</v>
      </c>
      <c r="C1704" s="1">
        <v>6.560264947887573E-2</v>
      </c>
    </row>
    <row r="1705" spans="1:3" x14ac:dyDescent="0.35">
      <c r="A1705" s="3">
        <v>96970</v>
      </c>
      <c r="B1705" s="3">
        <v>97003</v>
      </c>
      <c r="C1705" s="1">
        <v>6.5564152482192606E-2</v>
      </c>
    </row>
    <row r="1706" spans="1:3" x14ac:dyDescent="0.35">
      <c r="A1706" s="3">
        <v>97003</v>
      </c>
      <c r="B1706" s="3">
        <v>97033</v>
      </c>
      <c r="C1706" s="1">
        <v>6.5525656876289418E-2</v>
      </c>
    </row>
    <row r="1707" spans="1:3" x14ac:dyDescent="0.35">
      <c r="A1707" s="3">
        <v>97033</v>
      </c>
      <c r="B1707" s="3">
        <v>97064</v>
      </c>
      <c r="C1707" s="1">
        <v>6.5487162661115761E-2</v>
      </c>
    </row>
    <row r="1708" spans="1:3" x14ac:dyDescent="0.35">
      <c r="A1708" s="3">
        <v>97064</v>
      </c>
      <c r="B1708" s="3">
        <v>97095</v>
      </c>
      <c r="C1708" s="1">
        <v>6.5448669836621676E-2</v>
      </c>
    </row>
    <row r="1709" spans="1:3" x14ac:dyDescent="0.35">
      <c r="A1709" s="3">
        <v>97095</v>
      </c>
      <c r="B1709" s="3">
        <v>97124</v>
      </c>
      <c r="C1709" s="1">
        <v>6.5410178402756758E-2</v>
      </c>
    </row>
    <row r="1710" spans="1:3" x14ac:dyDescent="0.35">
      <c r="A1710" s="3">
        <v>97124</v>
      </c>
      <c r="B1710" s="3">
        <v>97156</v>
      </c>
      <c r="C1710" s="1">
        <v>6.5371688359470825E-2</v>
      </c>
    </row>
    <row r="1711" spans="1:3" x14ac:dyDescent="0.35">
      <c r="A1711" s="3">
        <v>97156</v>
      </c>
      <c r="B1711" s="3">
        <v>97187</v>
      </c>
      <c r="C1711" s="1">
        <v>6.5333199706713474E-2</v>
      </c>
    </row>
    <row r="1712" spans="1:3" x14ac:dyDescent="0.35">
      <c r="A1712" s="3">
        <v>97187</v>
      </c>
      <c r="B1712" s="3">
        <v>97215</v>
      </c>
      <c r="C1712" s="1">
        <v>6.5294712444434522E-2</v>
      </c>
    </row>
    <row r="1713" spans="1:3" x14ac:dyDescent="0.35">
      <c r="A1713" s="3">
        <v>97215</v>
      </c>
      <c r="B1713" s="3">
        <v>97246</v>
      </c>
      <c r="C1713" s="1">
        <v>6.5256226572584008E-2</v>
      </c>
    </row>
    <row r="1714" spans="1:3" x14ac:dyDescent="0.35">
      <c r="A1714" s="3">
        <v>97246</v>
      </c>
      <c r="B1714" s="3">
        <v>97276</v>
      </c>
      <c r="C1714" s="1">
        <v>6.5217742091111308E-2</v>
      </c>
    </row>
    <row r="1715" spans="1:3" x14ac:dyDescent="0.35">
      <c r="A1715" s="3">
        <v>97276</v>
      </c>
      <c r="B1715" s="3">
        <v>97306</v>
      </c>
      <c r="C1715" s="1">
        <v>6.5179258999966461E-2</v>
      </c>
    </row>
    <row r="1716" spans="1:3" x14ac:dyDescent="0.35">
      <c r="A1716" s="3">
        <v>97306</v>
      </c>
      <c r="B1716" s="3">
        <v>97337</v>
      </c>
      <c r="C1716" s="1">
        <v>6.5140777299099284E-2</v>
      </c>
    </row>
    <row r="1717" spans="1:3" x14ac:dyDescent="0.35">
      <c r="A1717" s="3">
        <v>97337</v>
      </c>
      <c r="B1717" s="3">
        <v>97368</v>
      </c>
      <c r="C1717" s="1">
        <v>6.5102296988459374E-2</v>
      </c>
    </row>
    <row r="1718" spans="1:3" x14ac:dyDescent="0.35">
      <c r="A1718" s="3">
        <v>97368</v>
      </c>
      <c r="B1718" s="3">
        <v>97397</v>
      </c>
      <c r="C1718" s="1">
        <v>6.5063818067996326E-2</v>
      </c>
    </row>
    <row r="1719" spans="1:3" x14ac:dyDescent="0.35">
      <c r="A1719" s="3">
        <v>97397</v>
      </c>
      <c r="B1719" s="3">
        <v>97429</v>
      </c>
      <c r="C1719" s="1">
        <v>6.5025340537660403E-2</v>
      </c>
    </row>
    <row r="1720" spans="1:3" x14ac:dyDescent="0.35">
      <c r="A1720" s="3">
        <v>97429</v>
      </c>
      <c r="B1720" s="3">
        <v>97460</v>
      </c>
      <c r="C1720" s="1">
        <v>6.4986864397400979E-2</v>
      </c>
    </row>
    <row r="1721" spans="1:3" x14ac:dyDescent="0.35">
      <c r="A1721" s="3">
        <v>97460</v>
      </c>
      <c r="B1721" s="3">
        <v>97488</v>
      </c>
      <c r="C1721" s="1">
        <v>6.4948389647168092E-2</v>
      </c>
    </row>
    <row r="1722" spans="1:3" x14ac:dyDescent="0.35">
      <c r="A1722" s="3">
        <v>97488</v>
      </c>
      <c r="B1722" s="3">
        <v>97521</v>
      </c>
      <c r="C1722" s="1">
        <v>6.490991628691134E-2</v>
      </c>
    </row>
    <row r="1723" spans="1:3" x14ac:dyDescent="0.35">
      <c r="A1723" s="3">
        <v>97521</v>
      </c>
      <c r="B1723" s="3">
        <v>97551</v>
      </c>
      <c r="C1723" s="1">
        <v>6.487144431658054E-2</v>
      </c>
    </row>
    <row r="1724" spans="1:3" x14ac:dyDescent="0.35">
      <c r="A1724" s="3">
        <v>97551</v>
      </c>
      <c r="B1724" s="3">
        <v>97579</v>
      </c>
      <c r="C1724" s="1">
        <v>6.483297373612551E-2</v>
      </c>
    </row>
    <row r="1725" spans="1:3" x14ac:dyDescent="0.35">
      <c r="A1725" s="3">
        <v>97579</v>
      </c>
      <c r="B1725" s="3">
        <v>97611</v>
      </c>
      <c r="C1725" s="1">
        <v>6.479450454549629E-2</v>
      </c>
    </row>
    <row r="1726" spans="1:3" x14ac:dyDescent="0.35">
      <c r="A1726" s="3">
        <v>97611</v>
      </c>
      <c r="B1726" s="3">
        <v>97641</v>
      </c>
      <c r="C1726" s="1">
        <v>6.4756036744642254E-2</v>
      </c>
    </row>
    <row r="1727" spans="1:3" x14ac:dyDescent="0.35">
      <c r="A1727" s="3">
        <v>97641</v>
      </c>
      <c r="B1727" s="3">
        <v>97670</v>
      </c>
      <c r="C1727" s="1">
        <v>6.4717570333513219E-2</v>
      </c>
    </row>
    <row r="1728" spans="1:3" x14ac:dyDescent="0.35">
      <c r="A1728" s="3">
        <v>97670</v>
      </c>
      <c r="B1728" s="3">
        <v>97702</v>
      </c>
      <c r="C1728" s="1">
        <v>6.4679105312059448E-2</v>
      </c>
    </row>
    <row r="1729" spans="1:3" x14ac:dyDescent="0.35">
      <c r="A1729" s="3">
        <v>97702</v>
      </c>
      <c r="B1729" s="3">
        <v>97733</v>
      </c>
      <c r="C1729" s="1">
        <v>6.4640641680230093E-2</v>
      </c>
    </row>
    <row r="1730" spans="1:3" x14ac:dyDescent="0.35">
      <c r="A1730" s="3">
        <v>97733</v>
      </c>
      <c r="B1730" s="3">
        <v>97764</v>
      </c>
      <c r="C1730" s="1">
        <v>6.4602179437975416E-2</v>
      </c>
    </row>
    <row r="1731" spans="1:3" x14ac:dyDescent="0.35">
      <c r="A1731" s="3">
        <v>97764</v>
      </c>
      <c r="B1731" s="3">
        <v>97794</v>
      </c>
      <c r="C1731" s="1">
        <v>6.4563718585245233E-2</v>
      </c>
    </row>
    <row r="1732" spans="1:3" x14ac:dyDescent="0.35">
      <c r="A1732" s="3">
        <v>97794</v>
      </c>
      <c r="B1732" s="3">
        <v>97824</v>
      </c>
      <c r="C1732" s="1">
        <v>6.452525912198892E-2</v>
      </c>
    </row>
    <row r="1733" spans="1:3" x14ac:dyDescent="0.35">
      <c r="A1733" s="3">
        <v>97824</v>
      </c>
      <c r="B1733" s="3">
        <v>97855</v>
      </c>
      <c r="C1733" s="1">
        <v>6.4486801048156739E-2</v>
      </c>
    </row>
    <row r="1734" spans="1:3" x14ac:dyDescent="0.35">
      <c r="A1734" s="3">
        <v>97855</v>
      </c>
      <c r="B1734" s="3">
        <v>97886</v>
      </c>
      <c r="C1734" s="1">
        <v>6.4448344363698284E-2</v>
      </c>
    </row>
    <row r="1735" spans="1:3" x14ac:dyDescent="0.35">
      <c r="A1735" s="3">
        <v>97886</v>
      </c>
      <c r="B1735" s="3">
        <v>97915</v>
      </c>
      <c r="C1735" s="1">
        <v>6.4409889068563153E-2</v>
      </c>
    </row>
    <row r="1736" spans="1:3" x14ac:dyDescent="0.35">
      <c r="A1736" s="3">
        <v>97915</v>
      </c>
      <c r="B1736" s="3">
        <v>97946</v>
      </c>
      <c r="C1736" s="1">
        <v>6.4371435162701607E-2</v>
      </c>
    </row>
    <row r="1737" spans="1:3" x14ac:dyDescent="0.35">
      <c r="A1737" s="3">
        <v>97946</v>
      </c>
      <c r="B1737" s="3">
        <v>97977</v>
      </c>
      <c r="C1737" s="1">
        <v>6.4332982646063241E-2</v>
      </c>
    </row>
    <row r="1738" spans="1:3" x14ac:dyDescent="0.35">
      <c r="A1738" s="3">
        <v>97977</v>
      </c>
      <c r="B1738" s="3">
        <v>98006</v>
      </c>
      <c r="C1738" s="1">
        <v>6.4294531518597653E-2</v>
      </c>
    </row>
    <row r="1739" spans="1:3" x14ac:dyDescent="0.35">
      <c r="A1739" s="3">
        <v>98006</v>
      </c>
      <c r="B1739" s="3">
        <v>98038</v>
      </c>
      <c r="C1739" s="1">
        <v>6.4256081780255103E-2</v>
      </c>
    </row>
    <row r="1740" spans="1:3" x14ac:dyDescent="0.35">
      <c r="A1740" s="3">
        <v>98038</v>
      </c>
      <c r="B1740" s="3">
        <v>98068</v>
      </c>
      <c r="C1740" s="1">
        <v>6.4217633430984966E-2</v>
      </c>
    </row>
    <row r="1741" spans="1:3" x14ac:dyDescent="0.35">
      <c r="A1741" s="3">
        <v>98068</v>
      </c>
      <c r="B1741" s="3">
        <v>98097</v>
      </c>
      <c r="C1741" s="1">
        <v>6.4179186470737282E-2</v>
      </c>
    </row>
    <row r="1742" spans="1:3" x14ac:dyDescent="0.35">
      <c r="A1742" s="3">
        <v>98097</v>
      </c>
      <c r="B1742" s="3">
        <v>98130</v>
      </c>
      <c r="C1742" s="1">
        <v>6.4140740899461868E-2</v>
      </c>
    </row>
    <row r="1743" spans="1:3" x14ac:dyDescent="0.35">
      <c r="A1743" s="3">
        <v>98130</v>
      </c>
      <c r="B1743" s="3">
        <v>98160</v>
      </c>
      <c r="C1743" s="1">
        <v>6.4102296717108542E-2</v>
      </c>
    </row>
    <row r="1744" spans="1:3" x14ac:dyDescent="0.35">
      <c r="A1744" s="3">
        <v>98160</v>
      </c>
      <c r="B1744" s="3">
        <v>98191</v>
      </c>
      <c r="C1744" s="1">
        <v>6.4063853923627123E-2</v>
      </c>
    </row>
    <row r="1745" spans="1:3" x14ac:dyDescent="0.35">
      <c r="A1745" s="3">
        <v>98191</v>
      </c>
      <c r="B1745" s="3">
        <v>98221</v>
      </c>
      <c r="C1745" s="1">
        <v>6.4025412518967206E-2</v>
      </c>
    </row>
    <row r="1746" spans="1:3" x14ac:dyDescent="0.35">
      <c r="A1746" s="3">
        <v>98221</v>
      </c>
      <c r="B1746" s="3">
        <v>98251</v>
      </c>
      <c r="C1746" s="1">
        <v>6.3986972503079054E-2</v>
      </c>
    </row>
    <row r="1747" spans="1:3" x14ac:dyDescent="0.35">
      <c r="A1747" s="3">
        <v>98251</v>
      </c>
      <c r="B1747" s="3">
        <v>98283</v>
      </c>
      <c r="C1747" s="1">
        <v>6.3948533875912261E-2</v>
      </c>
    </row>
    <row r="1748" spans="1:3" x14ac:dyDescent="0.35">
      <c r="A1748" s="3">
        <v>98283</v>
      </c>
      <c r="B1748" s="3">
        <v>98311</v>
      </c>
      <c r="C1748" s="1">
        <v>6.3910096637416647E-2</v>
      </c>
    </row>
    <row r="1749" spans="1:3" x14ac:dyDescent="0.35">
      <c r="A1749" s="3">
        <v>98311</v>
      </c>
      <c r="B1749" s="3">
        <v>98342</v>
      </c>
      <c r="C1749" s="1">
        <v>6.3871660787542028E-2</v>
      </c>
    </row>
    <row r="1750" spans="1:3" x14ac:dyDescent="0.35">
      <c r="A1750" s="3">
        <v>98342</v>
      </c>
      <c r="B1750" s="3">
        <v>98370</v>
      </c>
      <c r="C1750" s="1">
        <v>6.3833226326238224E-2</v>
      </c>
    </row>
    <row r="1751" spans="1:3" x14ac:dyDescent="0.35">
      <c r="A1751" s="3">
        <v>98370</v>
      </c>
      <c r="B1751" s="3">
        <v>98403</v>
      </c>
      <c r="C1751" s="1">
        <v>6.3794793253455051E-2</v>
      </c>
    </row>
    <row r="1752" spans="1:3" x14ac:dyDescent="0.35">
      <c r="A1752" s="3">
        <v>98403</v>
      </c>
      <c r="B1752" s="3">
        <v>98433</v>
      </c>
      <c r="C1752" s="1">
        <v>6.375636156914255E-2</v>
      </c>
    </row>
    <row r="1753" spans="1:3" x14ac:dyDescent="0.35">
      <c r="A1753" s="3">
        <v>98433</v>
      </c>
      <c r="B1753" s="3">
        <v>98464</v>
      </c>
      <c r="C1753" s="1">
        <v>6.3717931273250317E-2</v>
      </c>
    </row>
    <row r="1754" spans="1:3" x14ac:dyDescent="0.35">
      <c r="A1754" s="3">
        <v>98464</v>
      </c>
      <c r="B1754" s="3">
        <v>98495</v>
      </c>
      <c r="C1754" s="1">
        <v>6.3679502365728391E-2</v>
      </c>
    </row>
    <row r="1755" spans="1:3" x14ac:dyDescent="0.35">
      <c r="A1755" s="3">
        <v>98495</v>
      </c>
      <c r="B1755" s="3">
        <v>98524</v>
      </c>
      <c r="C1755" s="1">
        <v>6.3641074846526369E-2</v>
      </c>
    </row>
    <row r="1756" spans="1:3" x14ac:dyDescent="0.35">
      <c r="A1756" s="3">
        <v>98524</v>
      </c>
      <c r="B1756" s="3">
        <v>98556</v>
      </c>
      <c r="C1756" s="1">
        <v>6.360264871559429E-2</v>
      </c>
    </row>
    <row r="1757" spans="1:3" x14ac:dyDescent="0.35">
      <c r="A1757" s="3">
        <v>98556</v>
      </c>
      <c r="B1757" s="3">
        <v>98586</v>
      </c>
      <c r="C1757" s="1">
        <v>6.3564223972881972E-2</v>
      </c>
    </row>
    <row r="1758" spans="1:3" x14ac:dyDescent="0.35">
      <c r="A1758" s="3">
        <v>98586</v>
      </c>
      <c r="B1758" s="3">
        <v>98615</v>
      </c>
      <c r="C1758" s="1">
        <v>6.3525800618339456E-2</v>
      </c>
    </row>
    <row r="1759" spans="1:3" x14ac:dyDescent="0.35">
      <c r="A1759" s="3">
        <v>98615</v>
      </c>
      <c r="B1759" s="3">
        <v>98648</v>
      </c>
      <c r="C1759" s="1">
        <v>6.3487378651916115E-2</v>
      </c>
    </row>
    <row r="1760" spans="1:3" x14ac:dyDescent="0.35">
      <c r="A1760" s="3">
        <v>98648</v>
      </c>
      <c r="B1760" s="3">
        <v>98676</v>
      </c>
      <c r="C1760" s="1">
        <v>6.3448958073562212E-2</v>
      </c>
    </row>
    <row r="1761" spans="1:3" x14ac:dyDescent="0.35">
      <c r="A1761" s="3">
        <v>98676</v>
      </c>
      <c r="B1761" s="3">
        <v>98706</v>
      </c>
      <c r="C1761" s="1">
        <v>6.3410538883227341E-2</v>
      </c>
    </row>
    <row r="1762" spans="1:3" x14ac:dyDescent="0.35">
      <c r="A1762" s="3">
        <v>98706</v>
      </c>
      <c r="B1762" s="3">
        <v>98737</v>
      </c>
      <c r="C1762" s="1">
        <v>6.3372121080861543E-2</v>
      </c>
    </row>
    <row r="1763" spans="1:3" x14ac:dyDescent="0.35">
      <c r="A1763" s="3">
        <v>98737</v>
      </c>
      <c r="B1763" s="3">
        <v>98768</v>
      </c>
      <c r="C1763" s="1">
        <v>6.3333704666414636E-2</v>
      </c>
    </row>
    <row r="1764" spans="1:3" x14ac:dyDescent="0.35">
      <c r="A1764" s="3">
        <v>98768</v>
      </c>
      <c r="B1764" s="3">
        <v>98797</v>
      </c>
      <c r="C1764" s="1">
        <v>6.3295289639836216E-2</v>
      </c>
    </row>
    <row r="1765" spans="1:3" x14ac:dyDescent="0.35">
      <c r="A1765" s="3">
        <v>98797</v>
      </c>
      <c r="B1765" s="3">
        <v>98829</v>
      </c>
      <c r="C1765" s="1">
        <v>6.3256876001076545E-2</v>
      </c>
    </row>
    <row r="1766" spans="1:3" x14ac:dyDescent="0.35">
      <c r="A1766" s="3">
        <v>98829</v>
      </c>
      <c r="B1766" s="3">
        <v>98860</v>
      </c>
      <c r="C1766" s="1">
        <v>6.3218463750085441E-2</v>
      </c>
    </row>
    <row r="1767" spans="1:3" x14ac:dyDescent="0.35">
      <c r="A1767" s="3">
        <v>98860</v>
      </c>
      <c r="B1767" s="3">
        <v>98888</v>
      </c>
      <c r="C1767" s="1">
        <v>6.3180052886812499E-2</v>
      </c>
    </row>
    <row r="1768" spans="1:3" x14ac:dyDescent="0.35">
      <c r="A1768" s="3">
        <v>98888</v>
      </c>
      <c r="B1768" s="3">
        <v>98921</v>
      </c>
      <c r="C1768" s="1">
        <v>6.314164341120776E-2</v>
      </c>
    </row>
    <row r="1769" spans="1:3" x14ac:dyDescent="0.35">
      <c r="A1769" s="3">
        <v>98921</v>
      </c>
      <c r="B1769" s="3">
        <v>98951</v>
      </c>
      <c r="C1769" s="1">
        <v>6.3103235323220819E-2</v>
      </c>
    </row>
    <row r="1770" spans="1:3" x14ac:dyDescent="0.35">
      <c r="A1770" s="3">
        <v>98951</v>
      </c>
      <c r="B1770" s="3">
        <v>98982</v>
      </c>
      <c r="C1770" s="1">
        <v>6.306482862280216E-2</v>
      </c>
    </row>
    <row r="1771" spans="1:3" x14ac:dyDescent="0.35">
      <c r="A1771" s="3">
        <v>98982</v>
      </c>
      <c r="B1771" s="3">
        <v>99013</v>
      </c>
      <c r="C1771" s="1">
        <v>6.3026423309900936E-2</v>
      </c>
    </row>
    <row r="1772" spans="1:3" x14ac:dyDescent="0.35">
      <c r="A1772" s="3">
        <v>99013</v>
      </c>
      <c r="B1772" s="3">
        <v>99041</v>
      </c>
      <c r="C1772" s="1">
        <v>6.2988019384467631E-2</v>
      </c>
    </row>
    <row r="1773" spans="1:3" x14ac:dyDescent="0.35">
      <c r="A1773" s="3">
        <v>99041</v>
      </c>
      <c r="B1773" s="3">
        <v>99070</v>
      </c>
      <c r="C1773" s="1">
        <v>6.2949616846451839E-2</v>
      </c>
    </row>
    <row r="1774" spans="1:3" x14ac:dyDescent="0.35">
      <c r="A1774" s="3">
        <v>99070</v>
      </c>
      <c r="B1774" s="3">
        <v>99102</v>
      </c>
      <c r="C1774" s="1">
        <v>6.2911215695803158E-2</v>
      </c>
    </row>
    <row r="1775" spans="1:3" x14ac:dyDescent="0.35">
      <c r="A1775" s="3">
        <v>99102</v>
      </c>
      <c r="B1775" s="3">
        <v>99133</v>
      </c>
      <c r="C1775" s="1">
        <v>6.287281593247207E-2</v>
      </c>
    </row>
    <row r="1776" spans="1:3" x14ac:dyDescent="0.35">
      <c r="A1776" s="3">
        <v>99133</v>
      </c>
      <c r="B1776" s="3">
        <v>99161</v>
      </c>
      <c r="C1776" s="1">
        <v>6.2834417556407951E-2</v>
      </c>
    </row>
    <row r="1777" spans="1:3" x14ac:dyDescent="0.35">
      <c r="A1777" s="3">
        <v>99161</v>
      </c>
      <c r="B1777" s="3">
        <v>99194</v>
      </c>
      <c r="C1777" s="1">
        <v>6.2796020567561062E-2</v>
      </c>
    </row>
    <row r="1778" spans="1:3" x14ac:dyDescent="0.35">
      <c r="A1778" s="3">
        <v>99194</v>
      </c>
      <c r="B1778" s="3">
        <v>99224</v>
      </c>
      <c r="C1778" s="1">
        <v>6.2757624965880998E-2</v>
      </c>
    </row>
    <row r="1779" spans="1:3" x14ac:dyDescent="0.35">
      <c r="A1779" s="3">
        <v>99224</v>
      </c>
      <c r="B1779" s="3">
        <v>99255</v>
      </c>
      <c r="C1779" s="1">
        <v>6.2719230751317578E-2</v>
      </c>
    </row>
    <row r="1780" spans="1:3" x14ac:dyDescent="0.35">
      <c r="A1780" s="3">
        <v>99255</v>
      </c>
      <c r="B1780" s="3">
        <v>99286</v>
      </c>
      <c r="C1780" s="1">
        <v>6.2680837923821064E-2</v>
      </c>
    </row>
    <row r="1781" spans="1:3" x14ac:dyDescent="0.35">
      <c r="A1781" s="3">
        <v>99286</v>
      </c>
      <c r="B1781" s="3">
        <v>99315</v>
      </c>
      <c r="C1781" s="1">
        <v>6.2642446483341052E-2</v>
      </c>
    </row>
    <row r="1782" spans="1:3" x14ac:dyDescent="0.35">
      <c r="A1782" s="3">
        <v>99315</v>
      </c>
      <c r="B1782" s="3">
        <v>99347</v>
      </c>
      <c r="C1782" s="1">
        <v>6.2604056429827581E-2</v>
      </c>
    </row>
    <row r="1783" spans="1:3" x14ac:dyDescent="0.35">
      <c r="A1783" s="3">
        <v>99347</v>
      </c>
      <c r="B1783" s="3">
        <v>99378</v>
      </c>
      <c r="C1783" s="1">
        <v>6.256566776323047E-2</v>
      </c>
    </row>
    <row r="1784" spans="1:3" x14ac:dyDescent="0.35">
      <c r="A1784" s="3">
        <v>99378</v>
      </c>
      <c r="B1784" s="3">
        <v>99406</v>
      </c>
      <c r="C1784" s="1">
        <v>6.2527280483499759E-2</v>
      </c>
    </row>
    <row r="1785" spans="1:3" x14ac:dyDescent="0.35">
      <c r="A1785" s="3">
        <v>99406</v>
      </c>
      <c r="B1785" s="3">
        <v>99438</v>
      </c>
      <c r="C1785" s="1">
        <v>6.2488894590585042E-2</v>
      </c>
    </row>
    <row r="1786" spans="1:3" x14ac:dyDescent="0.35">
      <c r="A1786" s="3">
        <v>99438</v>
      </c>
      <c r="B1786" s="3">
        <v>99468</v>
      </c>
      <c r="C1786" s="1">
        <v>6.2450510084436361E-2</v>
      </c>
    </row>
    <row r="1787" spans="1:3" x14ac:dyDescent="0.35">
      <c r="A1787" s="3">
        <v>99468</v>
      </c>
      <c r="B1787" s="3">
        <v>99497</v>
      </c>
      <c r="C1787" s="1">
        <v>6.2412126965003756E-2</v>
      </c>
    </row>
    <row r="1788" spans="1:3" x14ac:dyDescent="0.35">
      <c r="A1788" s="3">
        <v>99497</v>
      </c>
      <c r="B1788" s="3">
        <v>99529</v>
      </c>
      <c r="C1788" s="1">
        <v>6.2373745232237043E-2</v>
      </c>
    </row>
    <row r="1789" spans="1:3" x14ac:dyDescent="0.35">
      <c r="A1789" s="3">
        <v>99529</v>
      </c>
      <c r="B1789" s="3">
        <v>99560</v>
      </c>
      <c r="C1789" s="1">
        <v>6.2335364886086042E-2</v>
      </c>
    </row>
    <row r="1790" spans="1:3" x14ac:dyDescent="0.35">
      <c r="A1790" s="3">
        <v>99560</v>
      </c>
      <c r="B1790" s="3">
        <v>99591</v>
      </c>
      <c r="C1790" s="1">
        <v>6.229698592650057E-2</v>
      </c>
    </row>
    <row r="1791" spans="1:3" x14ac:dyDescent="0.35">
      <c r="A1791" s="3">
        <v>99591</v>
      </c>
      <c r="B1791" s="3">
        <v>99621</v>
      </c>
      <c r="C1791" s="1">
        <v>6.2258608353430889E-2</v>
      </c>
    </row>
    <row r="1792" spans="1:3" x14ac:dyDescent="0.35">
      <c r="A1792" s="3">
        <v>99621</v>
      </c>
      <c r="B1792" s="3">
        <v>99651</v>
      </c>
      <c r="C1792" s="1">
        <v>6.2220232166826595E-2</v>
      </c>
    </row>
    <row r="1793" spans="1:3" x14ac:dyDescent="0.35">
      <c r="A1793" s="3">
        <v>99651</v>
      </c>
      <c r="B1793" s="3">
        <v>99682</v>
      </c>
      <c r="C1793" s="1">
        <v>6.2181857366637727E-2</v>
      </c>
    </row>
    <row r="1794" spans="1:3" x14ac:dyDescent="0.35">
      <c r="A1794" s="3">
        <v>99682</v>
      </c>
      <c r="B1794" s="3">
        <v>99713</v>
      </c>
      <c r="C1794" s="1">
        <v>6.2143483952814105E-2</v>
      </c>
    </row>
    <row r="1795" spans="1:3" x14ac:dyDescent="0.35">
      <c r="A1795" s="3">
        <v>99713</v>
      </c>
      <c r="B1795" s="3">
        <v>99742</v>
      </c>
      <c r="C1795" s="1">
        <v>6.2105111925305989E-2</v>
      </c>
    </row>
    <row r="1796" spans="1:3" x14ac:dyDescent="0.35">
      <c r="A1796" s="3">
        <v>99742</v>
      </c>
      <c r="B1796" s="3">
        <v>99770</v>
      </c>
      <c r="C1796" s="1">
        <v>6.2066741284062754E-2</v>
      </c>
    </row>
    <row r="1797" spans="1:3" x14ac:dyDescent="0.35">
      <c r="A1797" s="3">
        <v>99770</v>
      </c>
      <c r="B1797" s="3">
        <v>99803</v>
      </c>
      <c r="C1797" s="1">
        <v>6.2028372029034662E-2</v>
      </c>
    </row>
    <row r="1798" spans="1:3" x14ac:dyDescent="0.35">
      <c r="A1798" s="3">
        <v>99803</v>
      </c>
      <c r="B1798" s="3">
        <v>99833</v>
      </c>
      <c r="C1798" s="1">
        <v>6.199000416017153E-2</v>
      </c>
    </row>
    <row r="1799" spans="1:3" x14ac:dyDescent="0.35">
      <c r="A1799" s="3">
        <v>99833</v>
      </c>
      <c r="B1799" s="3">
        <v>99864</v>
      </c>
      <c r="C1799" s="1">
        <v>6.1951637677423399E-2</v>
      </c>
    </row>
    <row r="1800" spans="1:3" x14ac:dyDescent="0.35">
      <c r="A1800" s="3">
        <v>99864</v>
      </c>
      <c r="B1800" s="3">
        <v>99894</v>
      </c>
      <c r="C1800" s="1">
        <v>6.1913272580740086E-2</v>
      </c>
    </row>
    <row r="1801" spans="1:3" x14ac:dyDescent="0.35">
      <c r="A1801" s="3">
        <v>99894</v>
      </c>
      <c r="B1801" s="3">
        <v>99924</v>
      </c>
      <c r="C1801" s="1">
        <v>6.187490887007141E-2</v>
      </c>
    </row>
    <row r="1802" spans="1:3" x14ac:dyDescent="0.35">
      <c r="A1802" s="3">
        <v>99924</v>
      </c>
      <c r="B1802" s="3">
        <v>99956</v>
      </c>
      <c r="C1802" s="1">
        <v>6.183654654536741E-2</v>
      </c>
    </row>
  </sheetData>
  <conditionalFormatting sqref="A3:B1802">
    <cfRule type="expression" dxfId="3" priority="1">
      <formula>#REF!&gt;MAX(#REF!)</formula>
    </cfRule>
  </conditionalFormatting>
  <conditionalFormatting sqref="C3:C180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85" zoomScaleNormal="85" workbookViewId="0"/>
  </sheetViews>
  <sheetFormatPr defaultRowHeight="14.5" x14ac:dyDescent="0.35"/>
  <cols>
    <col min="1" max="2" width="10.81640625" bestFit="1" customWidth="1"/>
  </cols>
  <sheetData>
    <row r="1" spans="1:3" x14ac:dyDescent="0.35">
      <c r="C1" s="2">
        <v>45169</v>
      </c>
    </row>
    <row r="2" spans="1:3" ht="16.5" x14ac:dyDescent="0.45">
      <c r="C2" s="4" t="s">
        <v>0</v>
      </c>
    </row>
    <row r="3" spans="1:3" x14ac:dyDescent="0.35">
      <c r="A3" s="3">
        <v>45169</v>
      </c>
      <c r="B3" s="3">
        <v>45198</v>
      </c>
      <c r="C3" s="1">
        <v>3.3200304421873161E-2</v>
      </c>
    </row>
    <row r="4" spans="1:3" x14ac:dyDescent="0.35">
      <c r="A4" s="3">
        <v>45198</v>
      </c>
      <c r="B4" s="3">
        <v>45230</v>
      </c>
      <c r="C4" s="1">
        <v>3.3115989279393965E-2</v>
      </c>
    </row>
    <row r="5" spans="1:3" x14ac:dyDescent="0.35">
      <c r="A5" s="3">
        <v>45230</v>
      </c>
      <c r="B5" s="3">
        <v>45260</v>
      </c>
      <c r="C5" s="1">
        <v>3.3030293756015183E-2</v>
      </c>
    </row>
    <row r="6" spans="1:3" x14ac:dyDescent="0.35">
      <c r="A6" s="3">
        <v>45260</v>
      </c>
      <c r="B6" s="3">
        <v>45289</v>
      </c>
      <c r="C6" s="1">
        <v>5.4011197115045428E-2</v>
      </c>
    </row>
    <row r="7" spans="1:3" x14ac:dyDescent="0.35">
      <c r="A7" s="3">
        <v>45289</v>
      </c>
      <c r="B7" s="3">
        <v>45322</v>
      </c>
      <c r="C7" s="1">
        <v>3.9841100425219933E-2</v>
      </c>
    </row>
    <row r="8" spans="1:3" x14ac:dyDescent="0.35">
      <c r="A8" s="3">
        <v>45322</v>
      </c>
      <c r="B8" s="3">
        <v>45351</v>
      </c>
      <c r="C8" s="1">
        <v>4.0536094859217497E-2</v>
      </c>
    </row>
    <row r="9" spans="1:3" x14ac:dyDescent="0.35">
      <c r="A9" s="3">
        <v>45351</v>
      </c>
      <c r="B9" s="3">
        <v>45379</v>
      </c>
      <c r="C9" s="1">
        <v>4.1175140992756765E-2</v>
      </c>
    </row>
    <row r="10" spans="1:3" x14ac:dyDescent="0.35">
      <c r="A10" s="3">
        <v>45379</v>
      </c>
      <c r="B10" s="3">
        <v>45412</v>
      </c>
      <c r="C10" s="1">
        <v>4.185913534788499E-2</v>
      </c>
    </row>
    <row r="11" spans="1:3" x14ac:dyDescent="0.35">
      <c r="A11" s="3">
        <v>45412</v>
      </c>
      <c r="B11" s="3">
        <v>45443</v>
      </c>
      <c r="C11" s="1">
        <v>4.2576895940658277E-2</v>
      </c>
    </row>
    <row r="12" spans="1:3" x14ac:dyDescent="0.35">
      <c r="A12" s="3">
        <v>45443</v>
      </c>
      <c r="B12" s="3">
        <v>45471</v>
      </c>
      <c r="C12" s="1">
        <v>4.3238691527509809E-2</v>
      </c>
    </row>
    <row r="13" spans="1:3" x14ac:dyDescent="0.35">
      <c r="A13" s="3">
        <v>45471</v>
      </c>
      <c r="B13" s="3">
        <v>45504</v>
      </c>
      <c r="C13" s="1">
        <v>4.3923023523373628E-2</v>
      </c>
    </row>
    <row r="14" spans="1:3" x14ac:dyDescent="0.35">
      <c r="A14" s="3">
        <v>45504</v>
      </c>
      <c r="B14" s="3">
        <v>45534</v>
      </c>
      <c r="C14" s="1">
        <v>4.4629917582956313E-2</v>
      </c>
    </row>
    <row r="15" spans="1:3" x14ac:dyDescent="0.35">
      <c r="A15" s="3">
        <v>45534</v>
      </c>
      <c r="B15" s="3">
        <v>45565</v>
      </c>
      <c r="C15" s="1">
        <v>4.5314480422362191E-2</v>
      </c>
    </row>
    <row r="16" spans="1:3" x14ac:dyDescent="0.35">
      <c r="A16" s="3">
        <v>45565</v>
      </c>
      <c r="B16" s="3">
        <v>45596</v>
      </c>
      <c r="C16" s="1">
        <v>4.6010380935576078E-2</v>
      </c>
    </row>
    <row r="17" spans="1:3" x14ac:dyDescent="0.35">
      <c r="A17" s="3">
        <v>45596</v>
      </c>
      <c r="B17" s="3">
        <v>45625</v>
      </c>
      <c r="C17" s="1">
        <v>4.6683944588686188E-2</v>
      </c>
    </row>
    <row r="18" spans="1:3" x14ac:dyDescent="0.35">
      <c r="A18" s="3">
        <v>45625</v>
      </c>
      <c r="B18" s="3">
        <v>45657</v>
      </c>
      <c r="C18" s="1">
        <v>4.7368840280610502E-2</v>
      </c>
    </row>
    <row r="19" spans="1:3" x14ac:dyDescent="0.35">
      <c r="A19" s="3">
        <v>45657</v>
      </c>
      <c r="B19" s="3">
        <v>45688</v>
      </c>
      <c r="C19" s="1">
        <v>4.8076312323519499E-2</v>
      </c>
    </row>
    <row r="20" spans="1:3" x14ac:dyDescent="0.35">
      <c r="A20" s="3">
        <v>45688</v>
      </c>
      <c r="B20" s="3">
        <v>45716</v>
      </c>
      <c r="C20" s="1">
        <v>4.2789156493342251E-2</v>
      </c>
    </row>
    <row r="21" spans="1:3" x14ac:dyDescent="0.35">
      <c r="A21" s="3">
        <v>45716</v>
      </c>
      <c r="B21" s="3">
        <v>45747</v>
      </c>
      <c r="C21" s="1">
        <v>4.2810068748138086E-2</v>
      </c>
    </row>
    <row r="22" spans="1:3" x14ac:dyDescent="0.35">
      <c r="A22" s="3">
        <v>45747</v>
      </c>
      <c r="B22" s="3">
        <v>45777</v>
      </c>
      <c r="C22" s="1">
        <v>4.2831690006807088E-2</v>
      </c>
    </row>
    <row r="23" spans="1:3" x14ac:dyDescent="0.35">
      <c r="A23" s="3">
        <v>45777</v>
      </c>
      <c r="B23" s="3">
        <v>45807</v>
      </c>
      <c r="C23" s="1">
        <v>4.2852956927019958E-2</v>
      </c>
    </row>
    <row r="24" spans="1:3" x14ac:dyDescent="0.35">
      <c r="A24" s="3">
        <v>45807</v>
      </c>
      <c r="B24" s="3">
        <v>45838</v>
      </c>
      <c r="C24" s="1">
        <v>4.2874578406108865E-2</v>
      </c>
    </row>
    <row r="25" spans="1:3" x14ac:dyDescent="0.35">
      <c r="A25" s="3">
        <v>45838</v>
      </c>
      <c r="B25" s="3">
        <v>45869</v>
      </c>
      <c r="C25" s="1">
        <v>4.2896554451421709E-2</v>
      </c>
    </row>
    <row r="26" spans="1:3" x14ac:dyDescent="0.35">
      <c r="A26" s="3">
        <v>45869</v>
      </c>
      <c r="B26" s="3">
        <v>45898</v>
      </c>
      <c r="C26" s="1">
        <v>4.2917821704062886E-2</v>
      </c>
    </row>
    <row r="27" spans="1:3" x14ac:dyDescent="0.35">
      <c r="A27" s="3">
        <v>45898</v>
      </c>
      <c r="B27" s="3">
        <v>45930</v>
      </c>
      <c r="C27" s="1">
        <v>4.2939443517430842E-2</v>
      </c>
    </row>
    <row r="28" spans="1:3" x14ac:dyDescent="0.35">
      <c r="A28" s="3">
        <v>45930</v>
      </c>
      <c r="B28" s="3">
        <v>45961</v>
      </c>
      <c r="C28" s="1">
        <v>4.2961774364122629E-2</v>
      </c>
    </row>
    <row r="29" spans="1:3" x14ac:dyDescent="0.35">
      <c r="A29" s="3">
        <v>45961</v>
      </c>
      <c r="B29" s="3">
        <v>45989</v>
      </c>
      <c r="C29" s="1">
        <v>4.2982687489413252E-2</v>
      </c>
    </row>
    <row r="30" spans="1:3" x14ac:dyDescent="0.35">
      <c r="A30" s="3">
        <v>45989</v>
      </c>
      <c r="B30" s="3">
        <v>46022</v>
      </c>
      <c r="C30" s="1">
        <v>4.3004309637048266E-2</v>
      </c>
    </row>
    <row r="31" spans="1:3" x14ac:dyDescent="0.35">
      <c r="A31" s="3">
        <v>46022</v>
      </c>
      <c r="B31" s="3">
        <v>46052</v>
      </c>
      <c r="C31" s="1">
        <v>4.3026640832749763E-2</v>
      </c>
    </row>
    <row r="32" spans="1:3" x14ac:dyDescent="0.35">
      <c r="A32" s="3">
        <v>46052</v>
      </c>
      <c r="B32" s="3">
        <v>46080</v>
      </c>
      <c r="C32" s="1">
        <v>4.3047199816103499E-2</v>
      </c>
    </row>
    <row r="33" spans="1:3" x14ac:dyDescent="0.35">
      <c r="A33" s="3">
        <v>46080</v>
      </c>
      <c r="B33" s="3">
        <v>46112</v>
      </c>
      <c r="C33" s="1">
        <v>4.3068467831065327E-2</v>
      </c>
    </row>
    <row r="34" spans="1:3" x14ac:dyDescent="0.35">
      <c r="A34" s="3">
        <v>46112</v>
      </c>
      <c r="B34" s="3">
        <v>46142</v>
      </c>
      <c r="C34" s="1">
        <v>4.3090444899324121E-2</v>
      </c>
    </row>
    <row r="35" spans="1:3" x14ac:dyDescent="0.35">
      <c r="A35" s="3">
        <v>46142</v>
      </c>
      <c r="B35" s="3">
        <v>46171</v>
      </c>
      <c r="C35" s="1">
        <v>4.3111358667631272E-2</v>
      </c>
    </row>
    <row r="36" spans="1:3" x14ac:dyDescent="0.35">
      <c r="A36" s="3">
        <v>46171</v>
      </c>
      <c r="B36" s="3">
        <v>46203</v>
      </c>
      <c r="C36" s="1">
        <v>4.3132981483727795E-2</v>
      </c>
    </row>
    <row r="37" spans="1:3" x14ac:dyDescent="0.35">
      <c r="A37" s="3">
        <v>46203</v>
      </c>
      <c r="B37" s="3">
        <v>46234</v>
      </c>
      <c r="C37" s="1">
        <v>4.3155313366007864E-2</v>
      </c>
    </row>
    <row r="38" spans="1:3" x14ac:dyDescent="0.35">
      <c r="A38" s="3">
        <v>46234</v>
      </c>
      <c r="B38" s="3">
        <v>46265</v>
      </c>
      <c r="C38" s="1">
        <v>4.3177290889676367E-2</v>
      </c>
    </row>
    <row r="39" spans="1:3" x14ac:dyDescent="0.35">
      <c r="A39" s="3">
        <v>46265</v>
      </c>
      <c r="B39" s="3">
        <v>46295</v>
      </c>
      <c r="C39" s="1">
        <v>4.3198914051002069E-2</v>
      </c>
    </row>
    <row r="40" spans="1:3" x14ac:dyDescent="0.35">
      <c r="A40" s="3">
        <v>46295</v>
      </c>
      <c r="B40" s="3">
        <v>46325</v>
      </c>
      <c r="C40" s="1">
        <v>4.3220182842638399E-2</v>
      </c>
    </row>
    <row r="41" spans="1:3" x14ac:dyDescent="0.35">
      <c r="A41" s="3">
        <v>46325</v>
      </c>
      <c r="B41" s="3">
        <v>46356</v>
      </c>
      <c r="C41" s="1">
        <v>4.3241806224308066E-2</v>
      </c>
    </row>
    <row r="42" spans="1:3" x14ac:dyDescent="0.35">
      <c r="A42" s="3">
        <v>46356</v>
      </c>
      <c r="B42" s="3">
        <v>46387</v>
      </c>
      <c r="C42" s="1">
        <v>4.3263784203349198E-2</v>
      </c>
    </row>
    <row r="43" spans="1:3" x14ac:dyDescent="0.35">
      <c r="A43" s="3">
        <v>46387</v>
      </c>
      <c r="B43" s="3">
        <v>46416</v>
      </c>
      <c r="C43" s="1">
        <v>4.3285053327290823E-2</v>
      </c>
    </row>
    <row r="44" spans="1:3" x14ac:dyDescent="0.35">
      <c r="A44" s="3">
        <v>46416</v>
      </c>
      <c r="B44" s="3">
        <v>46444</v>
      </c>
      <c r="C44" s="1">
        <v>4.3305259094554183E-2</v>
      </c>
    </row>
    <row r="45" spans="1:3" x14ac:dyDescent="0.35">
      <c r="A45" s="3">
        <v>46444</v>
      </c>
      <c r="B45" s="3">
        <v>46477</v>
      </c>
      <c r="C45" s="1">
        <v>4.3326882913198306E-2</v>
      </c>
    </row>
    <row r="46" spans="1:3" x14ac:dyDescent="0.35">
      <c r="A46" s="3">
        <v>46477</v>
      </c>
      <c r="B46" s="3">
        <v>46507</v>
      </c>
      <c r="C46" s="1">
        <v>4.3349215834662669E-2</v>
      </c>
    </row>
    <row r="47" spans="1:3" x14ac:dyDescent="0.35">
      <c r="A47" s="3">
        <v>46507</v>
      </c>
      <c r="B47" s="3">
        <v>46538</v>
      </c>
      <c r="C47" s="1">
        <v>4.3370839884646184E-2</v>
      </c>
    </row>
    <row r="48" spans="1:3" x14ac:dyDescent="0.35">
      <c r="A48" s="3">
        <v>46538</v>
      </c>
      <c r="B48" s="3">
        <v>46568</v>
      </c>
      <c r="C48" s="1">
        <v>4.339246404845154E-2</v>
      </c>
    </row>
    <row r="49" spans="1:3" x14ac:dyDescent="0.35">
      <c r="A49" s="3">
        <v>46568</v>
      </c>
      <c r="B49" s="3">
        <v>46598</v>
      </c>
      <c r="C49" s="1">
        <v>4.3413733826117129E-2</v>
      </c>
    </row>
    <row r="50" spans="1:3" x14ac:dyDescent="0.35">
      <c r="A50" s="3">
        <v>46598</v>
      </c>
      <c r="B50" s="3">
        <v>46630</v>
      </c>
      <c r="C50" s="1">
        <v>4.3435712708332908E-2</v>
      </c>
    </row>
    <row r="51" spans="1:3" x14ac:dyDescent="0.35">
      <c r="A51" s="3">
        <v>46630</v>
      </c>
      <c r="B51" s="3">
        <v>46660</v>
      </c>
      <c r="C51" s="1">
        <v>4.3457691709949176E-2</v>
      </c>
    </row>
    <row r="52" spans="1:3" x14ac:dyDescent="0.35">
      <c r="A52" s="3">
        <v>46660</v>
      </c>
      <c r="B52" s="3">
        <v>46689</v>
      </c>
      <c r="C52" s="1">
        <v>4.3478607318029772E-2</v>
      </c>
    </row>
    <row r="53" spans="1:3" x14ac:dyDescent="0.35">
      <c r="A53" s="3">
        <v>46689</v>
      </c>
      <c r="B53" s="3">
        <v>46721</v>
      </c>
      <c r="C53" s="1">
        <v>4.3500232036248976E-2</v>
      </c>
    </row>
    <row r="54" spans="1:3" x14ac:dyDescent="0.35">
      <c r="A54" s="3">
        <v>46721</v>
      </c>
      <c r="B54" s="3">
        <v>46752</v>
      </c>
      <c r="C54" s="1">
        <v>4.3522565882951225E-2</v>
      </c>
    </row>
    <row r="55" spans="1:3" x14ac:dyDescent="0.35">
      <c r="A55" s="3">
        <v>46752</v>
      </c>
      <c r="B55" s="3">
        <v>46783</v>
      </c>
      <c r="C55" s="1">
        <v>4.3544545339814444E-2</v>
      </c>
    </row>
    <row r="56" spans="1:3" x14ac:dyDescent="0.35">
      <c r="A56" s="3">
        <v>46783</v>
      </c>
      <c r="B56" s="3">
        <v>46812</v>
      </c>
      <c r="C56" s="1">
        <v>4.3565815893909177E-2</v>
      </c>
    </row>
    <row r="57" spans="1:3" x14ac:dyDescent="0.35">
      <c r="A57" s="3">
        <v>46812</v>
      </c>
      <c r="B57" s="3">
        <v>46843</v>
      </c>
      <c r="C57" s="1">
        <v>4.3587086552700161E-2</v>
      </c>
    </row>
    <row r="58" spans="1:3" x14ac:dyDescent="0.35">
      <c r="A58" s="3">
        <v>46843</v>
      </c>
      <c r="B58" s="3">
        <v>46871</v>
      </c>
      <c r="C58" s="1">
        <v>4.2724254014089746E-2</v>
      </c>
    </row>
    <row r="59" spans="1:3" x14ac:dyDescent="0.35">
      <c r="A59" s="3">
        <v>46871</v>
      </c>
      <c r="B59" s="3">
        <v>46904</v>
      </c>
      <c r="C59" s="1">
        <v>4.2714205598134214E-2</v>
      </c>
    </row>
    <row r="60" spans="1:3" x14ac:dyDescent="0.35">
      <c r="A60" s="3">
        <v>46904</v>
      </c>
      <c r="B60" s="3">
        <v>46934</v>
      </c>
      <c r="C60" s="1">
        <v>4.2703827752992529E-2</v>
      </c>
    </row>
    <row r="61" spans="1:3" x14ac:dyDescent="0.35">
      <c r="A61" s="3">
        <v>46934</v>
      </c>
      <c r="B61" s="3">
        <v>46965</v>
      </c>
      <c r="C61" s="1">
        <v>4.2693779387039221E-2</v>
      </c>
    </row>
    <row r="62" spans="1:3" x14ac:dyDescent="0.35">
      <c r="A62" s="3">
        <v>46965</v>
      </c>
      <c r="B62" s="3">
        <v>46996</v>
      </c>
      <c r="C62" s="1">
        <v>4.2683566318811428E-2</v>
      </c>
    </row>
    <row r="63" spans="1:3" x14ac:dyDescent="0.35">
      <c r="A63" s="3">
        <v>46996</v>
      </c>
      <c r="B63" s="3">
        <v>47025</v>
      </c>
      <c r="C63" s="1">
        <v>4.2673682728603612E-2</v>
      </c>
    </row>
    <row r="64" spans="1:3" x14ac:dyDescent="0.35">
      <c r="A64" s="3">
        <v>47025</v>
      </c>
      <c r="B64" s="3">
        <v>47057</v>
      </c>
      <c r="C64" s="1">
        <v>4.2663634434928488E-2</v>
      </c>
    </row>
    <row r="65" spans="1:3" x14ac:dyDescent="0.35">
      <c r="A65" s="3">
        <v>47057</v>
      </c>
      <c r="B65" s="3">
        <v>47087</v>
      </c>
      <c r="C65" s="1">
        <v>4.2653421440928652E-2</v>
      </c>
    </row>
    <row r="66" spans="1:3" x14ac:dyDescent="0.35">
      <c r="A66" s="3">
        <v>47087</v>
      </c>
      <c r="B66" s="3">
        <v>47116</v>
      </c>
      <c r="C66" s="1">
        <v>4.2643702647107373E-2</v>
      </c>
    </row>
    <row r="67" spans="1:3" x14ac:dyDescent="0.35">
      <c r="A67" s="3">
        <v>47116</v>
      </c>
      <c r="B67" s="3">
        <v>47149</v>
      </c>
      <c r="C67" s="1">
        <v>4.2633489700745431E-2</v>
      </c>
    </row>
    <row r="68" spans="1:3" x14ac:dyDescent="0.35">
      <c r="A68" s="3">
        <v>47149</v>
      </c>
      <c r="B68" s="3">
        <v>47177</v>
      </c>
      <c r="C68" s="1">
        <v>4.2623441505501347E-2</v>
      </c>
    </row>
    <row r="69" spans="1:3" x14ac:dyDescent="0.35">
      <c r="A69" s="3">
        <v>47177</v>
      </c>
      <c r="B69" s="3">
        <v>47206</v>
      </c>
      <c r="C69" s="1">
        <v>4.2614052229092092E-2</v>
      </c>
    </row>
    <row r="70" spans="1:3" x14ac:dyDescent="0.35">
      <c r="A70" s="3">
        <v>47206</v>
      </c>
      <c r="B70" s="3">
        <v>47238</v>
      </c>
      <c r="C70" s="1">
        <v>4.9553872515650799E-2</v>
      </c>
    </row>
    <row r="71" spans="1:3" x14ac:dyDescent="0.35">
      <c r="A71" s="3">
        <v>47238</v>
      </c>
      <c r="B71" s="3">
        <v>47269</v>
      </c>
      <c r="C71" s="1">
        <v>5.1066630018427261E-2</v>
      </c>
    </row>
    <row r="72" spans="1:3" x14ac:dyDescent="0.35">
      <c r="A72" s="3">
        <v>47269</v>
      </c>
      <c r="B72" s="3">
        <v>47298</v>
      </c>
      <c r="C72" s="1">
        <v>5.129578101365917E-2</v>
      </c>
    </row>
    <row r="73" spans="1:3" x14ac:dyDescent="0.35">
      <c r="A73" s="3">
        <v>47298</v>
      </c>
      <c r="B73" s="3">
        <v>47330</v>
      </c>
      <c r="C73" s="1">
        <v>5.1528763364427022E-2</v>
      </c>
    </row>
    <row r="74" spans="1:3" x14ac:dyDescent="0.35">
      <c r="A74" s="3">
        <v>47330</v>
      </c>
      <c r="B74" s="3">
        <v>47361</v>
      </c>
      <c r="C74" s="1">
        <v>5.1769398360402619E-2</v>
      </c>
    </row>
    <row r="75" spans="1:3" x14ac:dyDescent="0.35">
      <c r="A75" s="3">
        <v>47361</v>
      </c>
      <c r="B75" s="3">
        <v>47389</v>
      </c>
      <c r="C75" s="1">
        <v>5.1994767531208685E-2</v>
      </c>
    </row>
    <row r="76" spans="1:3" x14ac:dyDescent="0.35">
      <c r="A76" s="3">
        <v>47389</v>
      </c>
      <c r="B76" s="3">
        <v>47422</v>
      </c>
      <c r="C76" s="1">
        <v>5.2227788075823733E-2</v>
      </c>
    </row>
    <row r="77" spans="1:3" x14ac:dyDescent="0.35">
      <c r="A77" s="3">
        <v>47422</v>
      </c>
      <c r="B77" s="3">
        <v>47452</v>
      </c>
      <c r="C77" s="1">
        <v>5.246846294680596E-2</v>
      </c>
    </row>
    <row r="78" spans="1:3" x14ac:dyDescent="0.35">
      <c r="A78" s="3">
        <v>47452</v>
      </c>
      <c r="B78" s="3">
        <v>47483</v>
      </c>
      <c r="C78" s="1">
        <v>5.2701509924615086E-2</v>
      </c>
    </row>
    <row r="79" spans="1:3" x14ac:dyDescent="0.35">
      <c r="A79" s="3">
        <v>47483</v>
      </c>
      <c r="B79" s="3">
        <v>47514</v>
      </c>
      <c r="C79" s="1">
        <v>5.2938390559087223E-2</v>
      </c>
    </row>
    <row r="80" spans="1:3" x14ac:dyDescent="0.35">
      <c r="A80" s="3">
        <v>47514</v>
      </c>
      <c r="B80" s="3">
        <v>47542</v>
      </c>
      <c r="C80" s="1">
        <v>5.3163821801867295E-2</v>
      </c>
    </row>
    <row r="81" spans="1:3" x14ac:dyDescent="0.35">
      <c r="A81" s="3">
        <v>47542</v>
      </c>
      <c r="B81" s="3">
        <v>47571</v>
      </c>
      <c r="C81" s="1">
        <v>5.338162227030141E-2</v>
      </c>
    </row>
    <row r="82" spans="1:3" x14ac:dyDescent="0.35">
      <c r="A82" s="3">
        <v>47571</v>
      </c>
      <c r="B82" s="3">
        <v>47603</v>
      </c>
      <c r="C82" s="1">
        <v>5.361471913312621E-2</v>
      </c>
    </row>
    <row r="83" spans="1:3" x14ac:dyDescent="0.35">
      <c r="A83" s="3">
        <v>47603</v>
      </c>
      <c r="B83" s="3">
        <v>47634</v>
      </c>
      <c r="C83" s="1">
        <v>5.3855472368471657E-2</v>
      </c>
    </row>
    <row r="84" spans="1:3" x14ac:dyDescent="0.35">
      <c r="A84" s="3">
        <v>47634</v>
      </c>
      <c r="B84" s="3">
        <v>47662</v>
      </c>
      <c r="C84" s="1">
        <v>5.4080952246548408E-2</v>
      </c>
    </row>
    <row r="85" spans="1:3" x14ac:dyDescent="0.35">
      <c r="A85" s="3">
        <v>47662</v>
      </c>
      <c r="B85" s="3">
        <v>47695</v>
      </c>
      <c r="C85" s="1">
        <v>5.4314087226666308E-2</v>
      </c>
    </row>
    <row r="86" spans="1:3" x14ac:dyDescent="0.35">
      <c r="A86" s="3">
        <v>47695</v>
      </c>
      <c r="B86" s="3">
        <v>47725</v>
      </c>
      <c r="C86" s="1">
        <v>5.4554880257729366E-2</v>
      </c>
    </row>
    <row r="87" spans="1:3" x14ac:dyDescent="0.35">
      <c r="A87" s="3">
        <v>47725</v>
      </c>
      <c r="B87" s="3">
        <v>47756</v>
      </c>
      <c r="C87" s="1">
        <v>5.4788041618847538E-2</v>
      </c>
    </row>
    <row r="88" spans="1:3" x14ac:dyDescent="0.35">
      <c r="A88" s="3">
        <v>47756</v>
      </c>
      <c r="B88" s="3">
        <v>47787</v>
      </c>
      <c r="C88" s="1">
        <v>5.5025038485502442E-2</v>
      </c>
    </row>
    <row r="89" spans="1:3" x14ac:dyDescent="0.35">
      <c r="A89" s="3">
        <v>47787</v>
      </c>
      <c r="B89" s="3">
        <v>47816</v>
      </c>
      <c r="C89" s="1">
        <v>5.5254403053203616E-2</v>
      </c>
    </row>
    <row r="90" spans="1:3" x14ac:dyDescent="0.35">
      <c r="A90" s="3">
        <v>47816</v>
      </c>
      <c r="B90" s="3">
        <v>47848</v>
      </c>
      <c r="C90" s="1">
        <v>5.5487602488578425E-2</v>
      </c>
    </row>
    <row r="91" spans="1:3" x14ac:dyDescent="0.35">
      <c r="A91" s="3">
        <v>47848</v>
      </c>
      <c r="B91" s="3">
        <v>47879</v>
      </c>
      <c r="C91" s="1">
        <v>5.572846163528955E-2</v>
      </c>
    </row>
    <row r="92" spans="1:3" x14ac:dyDescent="0.35">
      <c r="A92" s="3">
        <v>47879</v>
      </c>
      <c r="B92" s="3">
        <v>47907</v>
      </c>
      <c r="C92" s="1">
        <v>5.595404067791776E-2</v>
      </c>
    </row>
    <row r="93" spans="1:3" x14ac:dyDescent="0.35">
      <c r="A93" s="3">
        <v>47907</v>
      </c>
      <c r="B93" s="3">
        <v>47938</v>
      </c>
      <c r="C93" s="1">
        <v>5.6179631034206201E-2</v>
      </c>
    </row>
    <row r="94" spans="1:3" x14ac:dyDescent="0.35">
      <c r="A94" s="3">
        <v>47938</v>
      </c>
      <c r="B94" s="3">
        <v>47968</v>
      </c>
      <c r="C94" s="1">
        <v>5.6412881483713928E-2</v>
      </c>
    </row>
    <row r="95" spans="1:3" x14ac:dyDescent="0.35">
      <c r="A95" s="3">
        <v>47968</v>
      </c>
      <c r="B95" s="3">
        <v>47998</v>
      </c>
      <c r="C95" s="1">
        <v>5.6642320484623143E-2</v>
      </c>
    </row>
    <row r="96" spans="1:3" x14ac:dyDescent="0.35">
      <c r="A96" s="3">
        <v>47998</v>
      </c>
      <c r="B96" s="3">
        <v>48029</v>
      </c>
      <c r="C96" s="1">
        <v>5.6875596000772966E-2</v>
      </c>
    </row>
    <row r="97" spans="1:3" x14ac:dyDescent="0.35">
      <c r="A97" s="3">
        <v>48029</v>
      </c>
      <c r="B97" s="3">
        <v>48060</v>
      </c>
      <c r="C97" s="1">
        <v>5.7112708867769868E-2</v>
      </c>
    </row>
    <row r="98" spans="1:3" x14ac:dyDescent="0.35">
      <c r="A98" s="3">
        <v>48060</v>
      </c>
      <c r="B98" s="3">
        <v>48089</v>
      </c>
      <c r="C98" s="1">
        <v>5.7342185668610712E-2</v>
      </c>
    </row>
    <row r="99" spans="1:3" x14ac:dyDescent="0.35">
      <c r="A99" s="3">
        <v>48089</v>
      </c>
      <c r="B99" s="3">
        <v>48121</v>
      </c>
      <c r="C99" s="1">
        <v>5.7575499182871415E-2</v>
      </c>
    </row>
    <row r="100" spans="1:3" x14ac:dyDescent="0.35">
      <c r="A100" s="3">
        <v>48121</v>
      </c>
      <c r="B100" s="3">
        <v>48152</v>
      </c>
      <c r="C100" s="1">
        <v>5.7816476121679061E-2</v>
      </c>
    </row>
    <row r="101" spans="1:3" x14ac:dyDescent="0.35">
      <c r="A101" s="3">
        <v>48152</v>
      </c>
      <c r="B101" s="3">
        <v>48180</v>
      </c>
      <c r="C101" s="1">
        <v>5.8042165452886652E-2</v>
      </c>
    </row>
    <row r="102" spans="1:3" x14ac:dyDescent="0.35">
      <c r="A102" s="3">
        <v>48180</v>
      </c>
      <c r="B102" s="3">
        <v>48213</v>
      </c>
      <c r="C102" s="1">
        <v>5.8275516939725547E-2</v>
      </c>
    </row>
    <row r="103" spans="1:3" x14ac:dyDescent="0.35">
      <c r="A103" s="3">
        <v>48213</v>
      </c>
      <c r="B103" s="3">
        <v>48243</v>
      </c>
      <c r="C103" s="1">
        <v>5.8516533524377801E-2</v>
      </c>
    </row>
    <row r="104" spans="1:3" x14ac:dyDescent="0.35">
      <c r="A104" s="3">
        <v>48243</v>
      </c>
      <c r="B104" s="3">
        <v>48271</v>
      </c>
      <c r="C104" s="1">
        <v>5.8738433702823611E-2</v>
      </c>
    </row>
    <row r="105" spans="1:3" x14ac:dyDescent="0.35">
      <c r="A105" s="3">
        <v>48271</v>
      </c>
      <c r="B105" s="3">
        <v>48304</v>
      </c>
      <c r="C105" s="1">
        <v>5.8971823140065771E-2</v>
      </c>
    </row>
    <row r="106" spans="1:3" x14ac:dyDescent="0.35">
      <c r="A106" s="3">
        <v>48304</v>
      </c>
      <c r="B106" s="3">
        <v>48334</v>
      </c>
      <c r="C106" s="1">
        <v>5.92128789102353E-2</v>
      </c>
    </row>
    <row r="107" spans="1:3" x14ac:dyDescent="0.35">
      <c r="A107" s="3">
        <v>48334</v>
      </c>
      <c r="B107" s="3">
        <v>48365</v>
      </c>
      <c r="C107" s="1">
        <v>5.9446294612511164E-2</v>
      </c>
    </row>
    <row r="108" spans="1:3" x14ac:dyDescent="0.35">
      <c r="A108" s="3">
        <v>48365</v>
      </c>
      <c r="B108" s="3">
        <v>48395</v>
      </c>
      <c r="C108" s="1">
        <v>5.9679723234508764E-2</v>
      </c>
    </row>
    <row r="109" spans="1:3" x14ac:dyDescent="0.35">
      <c r="A109" s="3">
        <v>48395</v>
      </c>
      <c r="B109" s="3">
        <v>48425</v>
      </c>
      <c r="C109" s="1">
        <v>5.9909337448417421E-2</v>
      </c>
    </row>
    <row r="110" spans="1:3" x14ac:dyDescent="0.35">
      <c r="A110" s="3">
        <v>48425</v>
      </c>
      <c r="B110" s="3">
        <v>48457</v>
      </c>
      <c r="C110" s="1">
        <v>6.0146618165167531E-2</v>
      </c>
    </row>
    <row r="111" spans="1:3" x14ac:dyDescent="0.35">
      <c r="A111" s="3">
        <v>48457</v>
      </c>
      <c r="B111" s="3">
        <v>48487</v>
      </c>
      <c r="C111" s="1">
        <v>6.0383912431468012E-2</v>
      </c>
    </row>
    <row r="112" spans="1:3" x14ac:dyDescent="0.35">
      <c r="A112" s="3">
        <v>48487</v>
      </c>
      <c r="B112" s="3">
        <v>48516</v>
      </c>
      <c r="C112" s="1">
        <v>6.060973679468229E-2</v>
      </c>
    </row>
    <row r="113" spans="1:3" x14ac:dyDescent="0.35">
      <c r="A113" s="3">
        <v>48516</v>
      </c>
      <c r="B113" s="3">
        <v>48548</v>
      </c>
      <c r="C113" s="1">
        <v>6.0843228284047202E-2</v>
      </c>
    </row>
    <row r="114" spans="1:3" x14ac:dyDescent="0.35">
      <c r="A114" s="3">
        <v>48548</v>
      </c>
      <c r="B114" s="3">
        <v>48579</v>
      </c>
      <c r="C114" s="1">
        <v>6.1084388991095473E-2</v>
      </c>
    </row>
    <row r="115" spans="1:3" x14ac:dyDescent="0.35">
      <c r="A115" s="3">
        <v>48579</v>
      </c>
      <c r="B115" s="3">
        <v>48610</v>
      </c>
      <c r="C115" s="1">
        <v>6.1321734856455201E-2</v>
      </c>
    </row>
    <row r="116" spans="1:3" x14ac:dyDescent="0.35">
      <c r="A116" s="3">
        <v>48610</v>
      </c>
      <c r="B116" s="3">
        <v>48638</v>
      </c>
      <c r="C116" s="1">
        <v>6.1547608720190494E-2</v>
      </c>
    </row>
    <row r="117" spans="1:3" x14ac:dyDescent="0.35">
      <c r="A117" s="3">
        <v>48638</v>
      </c>
      <c r="B117" s="3">
        <v>48669</v>
      </c>
      <c r="C117" s="1">
        <v>4.961225172110062E-2</v>
      </c>
    </row>
    <row r="118" spans="1:3" x14ac:dyDescent="0.35">
      <c r="A118" s="3">
        <v>48669</v>
      </c>
      <c r="B118" s="3">
        <v>48698</v>
      </c>
      <c r="C118" s="1">
        <v>4.9633493105056825E-2</v>
      </c>
    </row>
    <row r="119" spans="1:3" x14ac:dyDescent="0.35">
      <c r="A119" s="3">
        <v>48698</v>
      </c>
      <c r="B119" s="3">
        <v>48730</v>
      </c>
      <c r="C119" s="1">
        <v>4.9655088617629906E-2</v>
      </c>
    </row>
    <row r="120" spans="1:3" x14ac:dyDescent="0.35">
      <c r="A120" s="3">
        <v>48730</v>
      </c>
      <c r="B120" s="3">
        <v>48760</v>
      </c>
      <c r="C120" s="1">
        <v>4.9677038273277629E-2</v>
      </c>
    </row>
    <row r="121" spans="1:3" x14ac:dyDescent="0.35">
      <c r="A121" s="3">
        <v>48760</v>
      </c>
      <c r="B121" s="3">
        <v>48789</v>
      </c>
      <c r="C121" s="1">
        <v>4.9697925954341748E-2</v>
      </c>
    </row>
    <row r="122" spans="1:3" x14ac:dyDescent="0.35">
      <c r="A122" s="3">
        <v>48789</v>
      </c>
      <c r="B122" s="3">
        <v>48822</v>
      </c>
      <c r="C122" s="1">
        <v>4.9719875828135196E-2</v>
      </c>
    </row>
    <row r="123" spans="1:3" x14ac:dyDescent="0.35">
      <c r="A123" s="3">
        <v>48822</v>
      </c>
      <c r="B123" s="3">
        <v>48852</v>
      </c>
      <c r="C123" s="1">
        <v>4.9742179856099744E-2</v>
      </c>
    </row>
    <row r="124" spans="1:3" x14ac:dyDescent="0.35">
      <c r="A124" s="3">
        <v>48852</v>
      </c>
      <c r="B124" s="3">
        <v>48883</v>
      </c>
      <c r="C124" s="1">
        <v>4.9763775928791665E-2</v>
      </c>
    </row>
    <row r="125" spans="1:3" x14ac:dyDescent="0.35">
      <c r="A125" s="3">
        <v>48883</v>
      </c>
      <c r="B125" s="3">
        <v>48913</v>
      </c>
      <c r="C125" s="1">
        <v>4.978537211425027E-2</v>
      </c>
    </row>
    <row r="126" spans="1:3" x14ac:dyDescent="0.35">
      <c r="A126" s="3">
        <v>48913</v>
      </c>
      <c r="B126" s="3">
        <v>48943</v>
      </c>
      <c r="C126" s="1">
        <v>5.2990729449399865E-2</v>
      </c>
    </row>
    <row r="127" spans="1:3" x14ac:dyDescent="0.35">
      <c r="A127" s="3">
        <v>48943</v>
      </c>
      <c r="B127" s="3">
        <v>48975</v>
      </c>
      <c r="C127" s="1">
        <v>5.4044238800252664E-2</v>
      </c>
    </row>
    <row r="128" spans="1:3" x14ac:dyDescent="0.35">
      <c r="A128" s="3">
        <v>48975</v>
      </c>
      <c r="B128" s="3">
        <v>49003</v>
      </c>
      <c r="C128" s="1">
        <v>5.4131543119794845E-2</v>
      </c>
    </row>
    <row r="129" spans="1:3" x14ac:dyDescent="0.35">
      <c r="A129" s="3">
        <v>49003</v>
      </c>
      <c r="B129" s="3">
        <v>49034</v>
      </c>
      <c r="C129" s="1">
        <v>5.4217394016881748E-2</v>
      </c>
    </row>
    <row r="130" spans="1:3" x14ac:dyDescent="0.35">
      <c r="A130" s="3">
        <v>49034</v>
      </c>
      <c r="B130" s="3">
        <v>49062</v>
      </c>
      <c r="C130" s="1">
        <v>5.430324674152498E-2</v>
      </c>
    </row>
    <row r="131" spans="1:3" x14ac:dyDescent="0.35">
      <c r="A131" s="3">
        <v>49062</v>
      </c>
      <c r="B131" s="3">
        <v>49095</v>
      </c>
      <c r="C131" s="1">
        <v>5.4392011433088028E-2</v>
      </c>
    </row>
    <row r="132" spans="1:3" x14ac:dyDescent="0.35">
      <c r="A132" s="3">
        <v>49095</v>
      </c>
      <c r="B132" s="3">
        <v>49125</v>
      </c>
      <c r="C132" s="1">
        <v>5.4483688519634255E-2</v>
      </c>
    </row>
    <row r="133" spans="1:3" x14ac:dyDescent="0.35">
      <c r="A133" s="3">
        <v>49125</v>
      </c>
      <c r="B133" s="3">
        <v>49156</v>
      </c>
      <c r="C133" s="1">
        <v>5.4572457049546053E-2</v>
      </c>
    </row>
    <row r="134" spans="1:3" x14ac:dyDescent="0.35">
      <c r="A134" s="3">
        <v>49156</v>
      </c>
      <c r="B134" s="3">
        <v>49187</v>
      </c>
      <c r="C134" s="1">
        <v>5.4662682720507672E-2</v>
      </c>
    </row>
    <row r="135" spans="1:3" x14ac:dyDescent="0.35">
      <c r="A135" s="3">
        <v>49187</v>
      </c>
      <c r="B135" s="3">
        <v>49216</v>
      </c>
      <c r="C135" s="1">
        <v>5.4749999743345823E-2</v>
      </c>
    </row>
    <row r="136" spans="1:3" x14ac:dyDescent="0.35">
      <c r="A136" s="3">
        <v>49216</v>
      </c>
      <c r="B136" s="3">
        <v>49248</v>
      </c>
      <c r="C136" s="1">
        <v>5.4838773815436115E-2</v>
      </c>
    </row>
    <row r="137" spans="1:3" x14ac:dyDescent="0.35">
      <c r="A137" s="3">
        <v>49248</v>
      </c>
      <c r="B137" s="3">
        <v>49278</v>
      </c>
      <c r="C137" s="1">
        <v>5.4929005181342028E-2</v>
      </c>
    </row>
    <row r="138" spans="1:3" x14ac:dyDescent="0.35">
      <c r="A138" s="3">
        <v>49278</v>
      </c>
      <c r="B138" s="3">
        <v>49307</v>
      </c>
      <c r="C138" s="1">
        <v>5.5014872280159999E-2</v>
      </c>
    </row>
    <row r="139" spans="1:3" x14ac:dyDescent="0.35">
      <c r="A139" s="3">
        <v>49307</v>
      </c>
      <c r="B139" s="3">
        <v>49340</v>
      </c>
      <c r="C139" s="1">
        <v>5.510510729660667E-2</v>
      </c>
    </row>
    <row r="140" spans="1:3" x14ac:dyDescent="0.35">
      <c r="A140" s="3">
        <v>49340</v>
      </c>
      <c r="B140" s="3">
        <v>49368</v>
      </c>
      <c r="C140" s="1">
        <v>5.5193888919684575E-2</v>
      </c>
    </row>
    <row r="141" spans="1:3" x14ac:dyDescent="0.35">
      <c r="A141" s="3">
        <v>49368</v>
      </c>
      <c r="B141" s="3">
        <v>49398</v>
      </c>
      <c r="C141" s="1">
        <v>5.5278305853296184E-2</v>
      </c>
    </row>
    <row r="142" spans="1:3" x14ac:dyDescent="0.35">
      <c r="A142" s="3">
        <v>49398</v>
      </c>
      <c r="B142" s="3">
        <v>49429</v>
      </c>
      <c r="C142" s="1">
        <v>5.5367091006243818E-2</v>
      </c>
    </row>
    <row r="143" spans="1:3" x14ac:dyDescent="0.35">
      <c r="A143" s="3">
        <v>49429</v>
      </c>
      <c r="B143" s="3">
        <v>49460</v>
      </c>
      <c r="C143" s="1">
        <v>5.5457333571395262E-2</v>
      </c>
    </row>
    <row r="144" spans="1:3" x14ac:dyDescent="0.35">
      <c r="A144" s="3">
        <v>49460</v>
      </c>
      <c r="B144" s="3">
        <v>49489</v>
      </c>
      <c r="C144" s="1">
        <v>5.5544666941970577E-2</v>
      </c>
    </row>
    <row r="145" spans="1:3" x14ac:dyDescent="0.35">
      <c r="A145" s="3">
        <v>49489</v>
      </c>
      <c r="B145" s="3">
        <v>49521</v>
      </c>
      <c r="C145" s="1">
        <v>5.5633457632918271E-2</v>
      </c>
    </row>
    <row r="146" spans="1:3" x14ac:dyDescent="0.35">
      <c r="A146" s="3">
        <v>49521</v>
      </c>
      <c r="B146" s="3">
        <v>49552</v>
      </c>
      <c r="C146" s="1">
        <v>5.5725161505543408E-2</v>
      </c>
    </row>
    <row r="147" spans="1:3" x14ac:dyDescent="0.35">
      <c r="A147" s="3">
        <v>49552</v>
      </c>
      <c r="B147" s="3">
        <v>49580</v>
      </c>
      <c r="C147" s="1">
        <v>5.5811044734675797E-2</v>
      </c>
    </row>
    <row r="148" spans="1:3" x14ac:dyDescent="0.35">
      <c r="A148" s="3">
        <v>49580</v>
      </c>
      <c r="B148" s="3">
        <v>49613</v>
      </c>
      <c r="C148" s="1">
        <v>5.589984096217937E-2</v>
      </c>
    </row>
    <row r="149" spans="1:3" x14ac:dyDescent="0.35">
      <c r="A149" s="3">
        <v>49613</v>
      </c>
      <c r="B149" s="3">
        <v>49643</v>
      </c>
      <c r="C149" s="1">
        <v>5.5991550615799746E-2</v>
      </c>
    </row>
    <row r="150" spans="1:3" x14ac:dyDescent="0.35">
      <c r="A150" s="3">
        <v>49643</v>
      </c>
      <c r="B150" s="3">
        <v>49674</v>
      </c>
      <c r="C150" s="1">
        <v>5.6080350676136037E-2</v>
      </c>
    </row>
    <row r="151" spans="1:3" x14ac:dyDescent="0.35">
      <c r="A151" s="3">
        <v>49674</v>
      </c>
      <c r="B151" s="3">
        <v>49705</v>
      </c>
      <c r="C151" s="1">
        <v>5.6170608391795662E-2</v>
      </c>
    </row>
    <row r="152" spans="1:3" x14ac:dyDescent="0.35">
      <c r="A152" s="3">
        <v>49705</v>
      </c>
      <c r="B152" s="3">
        <v>49734</v>
      </c>
      <c r="C152" s="1">
        <v>5.6257956422903543E-2</v>
      </c>
    </row>
    <row r="153" spans="1:3" x14ac:dyDescent="0.35">
      <c r="A153" s="3">
        <v>49734</v>
      </c>
      <c r="B153" s="3">
        <v>49765</v>
      </c>
      <c r="C153" s="1">
        <v>5.6345306188177124E-2</v>
      </c>
    </row>
    <row r="154" spans="1:3" x14ac:dyDescent="0.35">
      <c r="A154" s="3">
        <v>49765</v>
      </c>
      <c r="B154" s="3">
        <v>49795</v>
      </c>
      <c r="C154" s="1">
        <v>5.6434113668357044E-2</v>
      </c>
    </row>
    <row r="155" spans="1:3" x14ac:dyDescent="0.35">
      <c r="A155" s="3">
        <v>49795</v>
      </c>
      <c r="B155" s="3">
        <v>49825</v>
      </c>
      <c r="C155" s="1">
        <v>5.6521467082190968E-2</v>
      </c>
    </row>
    <row r="156" spans="1:3" x14ac:dyDescent="0.35">
      <c r="A156" s="3">
        <v>49825</v>
      </c>
      <c r="B156" s="3">
        <v>49856</v>
      </c>
      <c r="C156" s="1">
        <v>5.6610278210117659E-2</v>
      </c>
    </row>
    <row r="157" spans="1:3" x14ac:dyDescent="0.35">
      <c r="A157" s="3">
        <v>49856</v>
      </c>
      <c r="B157" s="3">
        <v>49887</v>
      </c>
      <c r="C157" s="1">
        <v>5.6700547173717419E-2</v>
      </c>
    </row>
    <row r="158" spans="1:3" x14ac:dyDescent="0.35">
      <c r="A158" s="3">
        <v>49887</v>
      </c>
      <c r="B158" s="3">
        <v>49916</v>
      </c>
      <c r="C158" s="1">
        <v>5.6787906089088125E-2</v>
      </c>
    </row>
    <row r="159" spans="1:3" x14ac:dyDescent="0.35">
      <c r="A159" s="3">
        <v>49916</v>
      </c>
      <c r="B159" s="3">
        <v>49948</v>
      </c>
      <c r="C159" s="1">
        <v>5.687672274840061E-2</v>
      </c>
    </row>
    <row r="160" spans="1:3" x14ac:dyDescent="0.35">
      <c r="A160" s="3">
        <v>49948</v>
      </c>
      <c r="B160" s="3">
        <v>49979</v>
      </c>
      <c r="C160" s="1">
        <v>5.696845343851864E-2</v>
      </c>
    </row>
    <row r="161" spans="1:3" x14ac:dyDescent="0.35">
      <c r="A161" s="3">
        <v>49979</v>
      </c>
      <c r="B161" s="3">
        <v>50007</v>
      </c>
      <c r="C161" s="1">
        <v>5.7054361780239926E-2</v>
      </c>
    </row>
    <row r="162" spans="1:3" x14ac:dyDescent="0.35">
      <c r="A162" s="3">
        <v>50007</v>
      </c>
      <c r="B162" s="3">
        <v>50040</v>
      </c>
      <c r="C162" s="1">
        <v>5.7143183969531108E-2</v>
      </c>
    </row>
    <row r="163" spans="1:3" x14ac:dyDescent="0.35">
      <c r="A163" s="3">
        <v>50040</v>
      </c>
      <c r="B163" s="3">
        <v>50070</v>
      </c>
      <c r="C163" s="1">
        <v>5.7234920433753445E-2</v>
      </c>
    </row>
    <row r="164" spans="1:3" x14ac:dyDescent="0.35">
      <c r="A164" s="3">
        <v>50070</v>
      </c>
      <c r="B164" s="3">
        <v>50098</v>
      </c>
      <c r="C164" s="1">
        <v>5.7319377959169859E-2</v>
      </c>
    </row>
    <row r="165" spans="1:3" x14ac:dyDescent="0.35">
      <c r="A165" s="3">
        <v>50098</v>
      </c>
      <c r="B165" s="3">
        <v>50130</v>
      </c>
      <c r="C165" s="1">
        <v>5.7406749485366726E-2</v>
      </c>
    </row>
    <row r="166" spans="1:3" x14ac:dyDescent="0.35">
      <c r="A166" s="3">
        <v>50130</v>
      </c>
      <c r="B166" s="3">
        <v>50160</v>
      </c>
      <c r="C166" s="1">
        <v>5.749703537235451E-2</v>
      </c>
    </row>
    <row r="167" spans="1:3" x14ac:dyDescent="0.35">
      <c r="A167" s="3">
        <v>50160</v>
      </c>
      <c r="B167" s="3">
        <v>50189</v>
      </c>
      <c r="C167" s="1">
        <v>5.7582954349783888E-2</v>
      </c>
    </row>
    <row r="168" spans="1:3" x14ac:dyDescent="0.35">
      <c r="A168" s="3">
        <v>50189</v>
      </c>
      <c r="B168" s="3">
        <v>50221</v>
      </c>
      <c r="C168" s="1">
        <v>5.7671787595712454E-2</v>
      </c>
    </row>
    <row r="169" spans="1:3" x14ac:dyDescent="0.35">
      <c r="A169" s="3">
        <v>50221</v>
      </c>
      <c r="B169" s="3">
        <v>50252</v>
      </c>
      <c r="C169" s="1">
        <v>5.7763535414741884E-2</v>
      </c>
    </row>
    <row r="170" spans="1:3" x14ac:dyDescent="0.35">
      <c r="A170" s="3">
        <v>50252</v>
      </c>
      <c r="B170" s="3">
        <v>50283</v>
      </c>
      <c r="C170" s="1">
        <v>5.7853828832472587E-2</v>
      </c>
    </row>
    <row r="171" spans="1:3" x14ac:dyDescent="0.35">
      <c r="A171" s="3">
        <v>50283</v>
      </c>
      <c r="B171" s="3">
        <v>50313</v>
      </c>
      <c r="C171" s="1">
        <v>5.7942667787168167E-2</v>
      </c>
    </row>
    <row r="172" spans="1:3" x14ac:dyDescent="0.35">
      <c r="A172" s="3">
        <v>50313</v>
      </c>
      <c r="B172" s="3">
        <v>50343</v>
      </c>
      <c r="C172" s="1">
        <v>5.8030052157094225E-2</v>
      </c>
    </row>
    <row r="173" spans="1:3" x14ac:dyDescent="0.35">
      <c r="A173" s="3">
        <v>50343</v>
      </c>
      <c r="B173" s="3">
        <v>50374</v>
      </c>
      <c r="C173" s="1">
        <v>5.8118894754273009E-2</v>
      </c>
    </row>
    <row r="174" spans="1:3" x14ac:dyDescent="0.35">
      <c r="A174" s="3">
        <v>50374</v>
      </c>
      <c r="B174" s="3">
        <v>50405</v>
      </c>
      <c r="C174" s="1">
        <v>5.8209195700415162E-2</v>
      </c>
    </row>
    <row r="175" spans="1:3" x14ac:dyDescent="0.35">
      <c r="A175" s="3">
        <v>50405</v>
      </c>
      <c r="B175" s="3">
        <v>50434</v>
      </c>
      <c r="C175" s="1">
        <v>5.8296585563902603E-2</v>
      </c>
    </row>
    <row r="176" spans="1:3" x14ac:dyDescent="0.35">
      <c r="A176" s="3">
        <v>50434</v>
      </c>
      <c r="B176" s="3">
        <v>50462</v>
      </c>
      <c r="C176" s="1">
        <v>5.193257846074717E-2</v>
      </c>
    </row>
    <row r="177" spans="1:3" x14ac:dyDescent="0.35">
      <c r="A177" s="3">
        <v>50462</v>
      </c>
      <c r="B177" s="3">
        <v>50495</v>
      </c>
      <c r="C177" s="1">
        <v>5.1171303528813272E-2</v>
      </c>
    </row>
    <row r="178" spans="1:3" x14ac:dyDescent="0.35">
      <c r="A178" s="3">
        <v>50495</v>
      </c>
      <c r="B178" s="3">
        <v>50525</v>
      </c>
      <c r="C178" s="1">
        <v>5.117715267824785E-2</v>
      </c>
    </row>
    <row r="179" spans="1:3" x14ac:dyDescent="0.35">
      <c r="A179" s="3">
        <v>50525</v>
      </c>
      <c r="B179" s="3">
        <v>50556</v>
      </c>
      <c r="C179" s="1">
        <v>5.11828161479424E-2</v>
      </c>
    </row>
    <row r="180" spans="1:3" x14ac:dyDescent="0.35">
      <c r="A180" s="3">
        <v>50556</v>
      </c>
      <c r="B180" s="3">
        <v>50586</v>
      </c>
      <c r="C180" s="1">
        <v>5.1188479625342787E-2</v>
      </c>
    </row>
    <row r="181" spans="1:3" x14ac:dyDescent="0.35">
      <c r="A181" s="3">
        <v>50586</v>
      </c>
      <c r="B181" s="3">
        <v>50616</v>
      </c>
      <c r="C181" s="1">
        <v>5.1194050266253788E-2</v>
      </c>
    </row>
    <row r="182" spans="1:3" x14ac:dyDescent="0.35">
      <c r="A182" s="3">
        <v>50616</v>
      </c>
      <c r="B182" s="3">
        <v>50648</v>
      </c>
      <c r="C182" s="1">
        <v>5.1199806602814091E-2</v>
      </c>
    </row>
    <row r="183" spans="1:3" x14ac:dyDescent="0.35">
      <c r="A183" s="3">
        <v>50648</v>
      </c>
      <c r="B183" s="3">
        <v>50678</v>
      </c>
      <c r="C183" s="1">
        <v>5.1205562947500782E-2</v>
      </c>
    </row>
    <row r="184" spans="1:3" x14ac:dyDescent="0.35">
      <c r="A184" s="3">
        <v>50678</v>
      </c>
      <c r="B184" s="3">
        <v>50707</v>
      </c>
      <c r="C184" s="1">
        <v>5.1211040766657501E-2</v>
      </c>
    </row>
    <row r="185" spans="1:3" x14ac:dyDescent="0.35">
      <c r="A185" s="3">
        <v>50707</v>
      </c>
      <c r="B185" s="3">
        <v>50739</v>
      </c>
      <c r="C185" s="1">
        <v>5.1216704281809911E-2</v>
      </c>
    </row>
    <row r="186" spans="1:3" x14ac:dyDescent="0.35">
      <c r="A186" s="3">
        <v>50739</v>
      </c>
      <c r="B186" s="3">
        <v>50770</v>
      </c>
      <c r="C186" s="1">
        <v>5.1222553494284506E-2</v>
      </c>
    </row>
    <row r="187" spans="1:3" x14ac:dyDescent="0.35">
      <c r="A187" s="3">
        <v>50770</v>
      </c>
      <c r="B187" s="3">
        <v>50801</v>
      </c>
      <c r="C187" s="1">
        <v>5.1228309869973288E-2</v>
      </c>
    </row>
    <row r="188" spans="1:3" x14ac:dyDescent="0.35">
      <c r="A188" s="3">
        <v>50801</v>
      </c>
      <c r="B188" s="3">
        <v>50829</v>
      </c>
      <c r="C188" s="1">
        <v>5.123378771882181E-2</v>
      </c>
    </row>
    <row r="189" spans="1:3" x14ac:dyDescent="0.35">
      <c r="A189" s="3">
        <v>50829</v>
      </c>
      <c r="B189" s="3">
        <v>50860</v>
      </c>
      <c r="C189" s="1">
        <v>5.1239265574494874E-2</v>
      </c>
    </row>
    <row r="190" spans="1:3" x14ac:dyDescent="0.35">
      <c r="A190" s="3">
        <v>50860</v>
      </c>
      <c r="B190" s="3">
        <v>50889</v>
      </c>
      <c r="C190" s="1">
        <v>5.1244836282730244E-2</v>
      </c>
    </row>
    <row r="191" spans="1:3" x14ac:dyDescent="0.35">
      <c r="A191" s="3">
        <v>50889</v>
      </c>
      <c r="B191" s="3">
        <v>50921</v>
      </c>
      <c r="C191" s="1">
        <v>5.1250499843419339E-2</v>
      </c>
    </row>
    <row r="192" spans="1:3" x14ac:dyDescent="0.35">
      <c r="A192" s="3">
        <v>50921</v>
      </c>
      <c r="B192" s="3">
        <v>50951</v>
      </c>
      <c r="C192" s="1">
        <v>5.12562562575134E-2</v>
      </c>
    </row>
    <row r="193" spans="1:3" x14ac:dyDescent="0.35">
      <c r="A193" s="3">
        <v>50951</v>
      </c>
      <c r="B193" s="3">
        <v>50980</v>
      </c>
      <c r="C193" s="1">
        <v>5.1261734142589832E-2</v>
      </c>
    </row>
    <row r="194" spans="1:3" x14ac:dyDescent="0.35">
      <c r="A194" s="3">
        <v>50980</v>
      </c>
      <c r="B194" s="3">
        <v>51013</v>
      </c>
      <c r="C194" s="1">
        <v>5.1267490571682339E-2</v>
      </c>
    </row>
    <row r="195" spans="1:3" x14ac:dyDescent="0.35">
      <c r="A195" s="3">
        <v>51013</v>
      </c>
      <c r="B195" s="3">
        <v>51043</v>
      </c>
      <c r="C195" s="1">
        <v>5.127333985485083E-2</v>
      </c>
    </row>
    <row r="196" spans="1:3" x14ac:dyDescent="0.35">
      <c r="A196" s="3">
        <v>51043</v>
      </c>
      <c r="B196" s="3">
        <v>51074</v>
      </c>
      <c r="C196" s="1">
        <v>5.12790034540338E-2</v>
      </c>
    </row>
    <row r="197" spans="1:3" x14ac:dyDescent="0.35">
      <c r="A197" s="3">
        <v>51074</v>
      </c>
      <c r="B197" s="3">
        <v>51104</v>
      </c>
      <c r="C197" s="1">
        <v>5.1284667060922606E-2</v>
      </c>
    </row>
    <row r="198" spans="1:3" x14ac:dyDescent="0.35">
      <c r="A198" s="3">
        <v>51104</v>
      </c>
      <c r="B198" s="3">
        <v>51134</v>
      </c>
      <c r="C198" s="1">
        <v>5.1290237829197505E-2</v>
      </c>
    </row>
    <row r="199" spans="1:3" x14ac:dyDescent="0.35">
      <c r="A199" s="3">
        <v>51134</v>
      </c>
      <c r="B199" s="3">
        <v>51166</v>
      </c>
      <c r="C199" s="1">
        <v>5.1295994297364533E-2</v>
      </c>
    </row>
    <row r="200" spans="1:3" x14ac:dyDescent="0.35">
      <c r="A200" s="3">
        <v>51166</v>
      </c>
      <c r="B200" s="3">
        <v>51195</v>
      </c>
      <c r="C200" s="1">
        <v>5.1301657927294464E-2</v>
      </c>
    </row>
    <row r="201" spans="1:3" x14ac:dyDescent="0.35">
      <c r="A201" s="3">
        <v>51195</v>
      </c>
      <c r="B201" s="3">
        <v>51225</v>
      </c>
      <c r="C201" s="1">
        <v>5.1307135871406118E-2</v>
      </c>
    </row>
    <row r="202" spans="1:3" x14ac:dyDescent="0.35">
      <c r="A202" s="3">
        <v>51225</v>
      </c>
      <c r="B202" s="3">
        <v>51256</v>
      </c>
      <c r="C202" s="1">
        <v>5.1312799516083807E-2</v>
      </c>
    </row>
    <row r="203" spans="1:3" x14ac:dyDescent="0.35">
      <c r="A203" s="3">
        <v>51256</v>
      </c>
      <c r="B203" s="3">
        <v>51287</v>
      </c>
      <c r="C203" s="1">
        <v>5.1318556015248484E-2</v>
      </c>
    </row>
    <row r="204" spans="1:3" x14ac:dyDescent="0.35">
      <c r="A204" s="3">
        <v>51287</v>
      </c>
      <c r="B204" s="3">
        <v>51316</v>
      </c>
      <c r="C204" s="1">
        <v>5.1324126828464101E-2</v>
      </c>
    </row>
    <row r="205" spans="1:3" x14ac:dyDescent="0.35">
      <c r="A205" s="3">
        <v>51316</v>
      </c>
      <c r="B205" s="3">
        <v>51348</v>
      </c>
      <c r="C205" s="1">
        <v>5.1329790495937777E-2</v>
      </c>
    </row>
    <row r="206" spans="1:3" x14ac:dyDescent="0.35">
      <c r="A206" s="3">
        <v>51348</v>
      </c>
      <c r="B206" s="3">
        <v>51379</v>
      </c>
      <c r="C206" s="1">
        <v>5.1335639865545568E-2</v>
      </c>
    </row>
    <row r="207" spans="1:3" x14ac:dyDescent="0.35">
      <c r="A207" s="3">
        <v>51379</v>
      </c>
      <c r="B207" s="3">
        <v>51407</v>
      </c>
      <c r="C207" s="1">
        <v>5.1341117854182716E-2</v>
      </c>
    </row>
    <row r="208" spans="1:3" x14ac:dyDescent="0.35">
      <c r="A208" s="3">
        <v>51407</v>
      </c>
      <c r="B208" s="3">
        <v>51440</v>
      </c>
      <c r="C208" s="1">
        <v>5.1346781544357567E-2</v>
      </c>
    </row>
    <row r="209" spans="1:3" x14ac:dyDescent="0.35">
      <c r="A209" s="3">
        <v>51440</v>
      </c>
      <c r="B209" s="3">
        <v>51470</v>
      </c>
      <c r="C209" s="1">
        <v>5.1352630937756105E-2</v>
      </c>
    </row>
    <row r="210" spans="1:3" x14ac:dyDescent="0.35">
      <c r="A210" s="3">
        <v>51470</v>
      </c>
      <c r="B210" s="3">
        <v>51501</v>
      </c>
      <c r="C210" s="1">
        <v>5.1358294643675029E-2</v>
      </c>
    </row>
    <row r="211" spans="1:3" x14ac:dyDescent="0.35">
      <c r="A211" s="3">
        <v>51501</v>
      </c>
      <c r="B211" s="3">
        <v>51532</v>
      </c>
      <c r="C211" s="1">
        <v>5.1364051205081251E-2</v>
      </c>
    </row>
    <row r="212" spans="1:3" x14ac:dyDescent="0.35">
      <c r="A212" s="3">
        <v>51532</v>
      </c>
      <c r="B212" s="3">
        <v>51560</v>
      </c>
      <c r="C212" s="1">
        <v>5.1369529230661515E-2</v>
      </c>
    </row>
    <row r="213" spans="1:3" x14ac:dyDescent="0.35">
      <c r="A213" s="3">
        <v>51560</v>
      </c>
      <c r="B213" s="3">
        <v>51589</v>
      </c>
      <c r="C213" s="1">
        <v>5.1374821567052198E-2</v>
      </c>
    </row>
    <row r="214" spans="1:3" x14ac:dyDescent="0.35">
      <c r="A214" s="3">
        <v>51589</v>
      </c>
      <c r="B214" s="3">
        <v>51621</v>
      </c>
      <c r="C214" s="1">
        <v>5.1380485302667145E-2</v>
      </c>
    </row>
    <row r="215" spans="1:3" x14ac:dyDescent="0.35">
      <c r="A215" s="3">
        <v>51621</v>
      </c>
      <c r="B215" s="3">
        <v>51652</v>
      </c>
      <c r="C215" s="1">
        <v>5.1386334742838713E-2</v>
      </c>
    </row>
    <row r="216" spans="1:3" x14ac:dyDescent="0.35">
      <c r="A216" s="3">
        <v>51652</v>
      </c>
      <c r="B216" s="3">
        <v>51680</v>
      </c>
      <c r="C216" s="1">
        <v>5.1391812797425329E-2</v>
      </c>
    </row>
    <row r="217" spans="1:3" x14ac:dyDescent="0.35">
      <c r="A217" s="3">
        <v>51680</v>
      </c>
      <c r="B217" s="3">
        <v>51713</v>
      </c>
      <c r="C217" s="1">
        <v>5.1397476555793631E-2</v>
      </c>
    </row>
    <row r="218" spans="1:3" x14ac:dyDescent="0.35">
      <c r="A218" s="3">
        <v>51713</v>
      </c>
      <c r="B218" s="3">
        <v>51743</v>
      </c>
      <c r="C218" s="1">
        <v>5.1403326019756168E-2</v>
      </c>
    </row>
    <row r="219" spans="1:3" x14ac:dyDescent="0.35">
      <c r="A219" s="3">
        <v>51743</v>
      </c>
      <c r="B219" s="3">
        <v>51774</v>
      </c>
      <c r="C219" s="1">
        <v>5.1408989793812143E-2</v>
      </c>
    </row>
    <row r="220" spans="1:3" x14ac:dyDescent="0.35">
      <c r="A220" s="3">
        <v>51774</v>
      </c>
      <c r="B220" s="3">
        <v>51805</v>
      </c>
      <c r="C220" s="1">
        <v>5.1414746424621516E-2</v>
      </c>
    </row>
    <row r="221" spans="1:3" x14ac:dyDescent="0.35">
      <c r="A221" s="3">
        <v>51805</v>
      </c>
      <c r="B221" s="3">
        <v>51834</v>
      </c>
      <c r="C221" s="1">
        <v>5.1420317365231893E-2</v>
      </c>
    </row>
    <row r="222" spans="1:3" x14ac:dyDescent="0.35">
      <c r="A222" s="3">
        <v>51834</v>
      </c>
      <c r="B222" s="3">
        <v>51866</v>
      </c>
      <c r="C222" s="1">
        <v>5.1425981162084744E-2</v>
      </c>
    </row>
    <row r="223" spans="1:3" x14ac:dyDescent="0.35">
      <c r="A223" s="3">
        <v>51866</v>
      </c>
      <c r="B223" s="3">
        <v>51897</v>
      </c>
      <c r="C223" s="1">
        <v>5.1431830665448652E-2</v>
      </c>
    </row>
    <row r="224" spans="1:3" x14ac:dyDescent="0.35">
      <c r="A224" s="3">
        <v>51897</v>
      </c>
      <c r="B224" s="3">
        <v>51925</v>
      </c>
      <c r="C224" s="1">
        <v>5.1437308779364033E-2</v>
      </c>
    </row>
    <row r="225" spans="1:3" x14ac:dyDescent="0.35">
      <c r="A225" s="3">
        <v>51925</v>
      </c>
      <c r="B225" s="3">
        <v>51956</v>
      </c>
      <c r="C225" s="1">
        <v>5.1442786899903226E-2</v>
      </c>
    </row>
    <row r="226" spans="1:3" x14ac:dyDescent="0.35">
      <c r="A226" s="3">
        <v>51956</v>
      </c>
      <c r="B226" s="3">
        <v>51986</v>
      </c>
      <c r="C226" s="1">
        <v>5.1448450727340056E-2</v>
      </c>
    </row>
    <row r="227" spans="1:3" x14ac:dyDescent="0.35">
      <c r="A227" s="3">
        <v>51986</v>
      </c>
      <c r="B227" s="3">
        <v>52016</v>
      </c>
      <c r="C227" s="1">
        <v>5.1454021712397768E-2</v>
      </c>
    </row>
    <row r="228" spans="1:3" x14ac:dyDescent="0.35">
      <c r="A228" s="3">
        <v>52016</v>
      </c>
      <c r="B228" s="3">
        <v>52047</v>
      </c>
      <c r="C228" s="1">
        <v>5.1459685554734458E-2</v>
      </c>
    </row>
    <row r="229" spans="1:3" x14ac:dyDescent="0.35">
      <c r="A229" s="3">
        <v>52047</v>
      </c>
      <c r="B229" s="3">
        <v>52078</v>
      </c>
      <c r="C229" s="1">
        <v>5.1465442254891469E-2</v>
      </c>
    </row>
    <row r="230" spans="1:3" x14ac:dyDescent="0.35">
      <c r="A230" s="3">
        <v>52078</v>
      </c>
      <c r="B230" s="3">
        <v>52107</v>
      </c>
      <c r="C230" s="1">
        <v>5.1471013262617493E-2</v>
      </c>
    </row>
    <row r="231" spans="1:3" x14ac:dyDescent="0.35">
      <c r="A231" s="3">
        <v>52107</v>
      </c>
      <c r="B231" s="3">
        <v>52139</v>
      </c>
      <c r="C231" s="1">
        <v>5.1476677127694215E-2</v>
      </c>
    </row>
    <row r="232" spans="1:3" x14ac:dyDescent="0.35">
      <c r="A232" s="3">
        <v>52139</v>
      </c>
      <c r="B232" s="3">
        <v>52170</v>
      </c>
      <c r="C232" s="1">
        <v>5.1482526701577269E-2</v>
      </c>
    </row>
    <row r="233" spans="1:3" x14ac:dyDescent="0.35">
      <c r="A233" s="3">
        <v>52170</v>
      </c>
      <c r="B233" s="3">
        <v>52198</v>
      </c>
      <c r="C233" s="1">
        <v>5.1488004881380167E-2</v>
      </c>
    </row>
    <row r="234" spans="1:3" x14ac:dyDescent="0.35">
      <c r="A234" s="3">
        <v>52198</v>
      </c>
      <c r="B234" s="3">
        <v>52231</v>
      </c>
      <c r="C234" s="1">
        <v>5.1493668769256651E-2</v>
      </c>
    </row>
    <row r="235" spans="1:3" x14ac:dyDescent="0.35">
      <c r="A235" s="3">
        <v>52231</v>
      </c>
      <c r="B235" s="3">
        <v>52261</v>
      </c>
      <c r="C235" s="1">
        <v>5.1499518366832087E-2</v>
      </c>
    </row>
    <row r="236" spans="1:3" x14ac:dyDescent="0.35">
      <c r="A236" s="3">
        <v>52261</v>
      </c>
      <c r="B236" s="3">
        <v>52289</v>
      </c>
      <c r="C236" s="1">
        <v>5.1504903717781714E-2</v>
      </c>
    </row>
    <row r="237" spans="1:3" x14ac:dyDescent="0.35">
      <c r="A237" s="3">
        <v>52289</v>
      </c>
      <c r="B237" s="3">
        <v>52321</v>
      </c>
      <c r="C237" s="1">
        <v>5.1510474777380466E-2</v>
      </c>
    </row>
    <row r="238" spans="1:3" x14ac:dyDescent="0.35">
      <c r="A238" s="3">
        <v>52321</v>
      </c>
      <c r="B238" s="3">
        <v>52351</v>
      </c>
      <c r="C238" s="1">
        <v>5.1516231547085178E-2</v>
      </c>
    </row>
    <row r="239" spans="1:3" x14ac:dyDescent="0.35">
      <c r="A239" s="3">
        <v>52351</v>
      </c>
      <c r="B239" s="3">
        <v>52380</v>
      </c>
      <c r="C239" s="1">
        <v>5.1521709770697255E-2</v>
      </c>
    </row>
    <row r="240" spans="1:3" x14ac:dyDescent="0.35">
      <c r="A240" s="3">
        <v>52380</v>
      </c>
      <c r="B240" s="3">
        <v>52412</v>
      </c>
      <c r="C240" s="1">
        <v>5.1527373704006063E-2</v>
      </c>
    </row>
    <row r="241" spans="1:3" x14ac:dyDescent="0.35">
      <c r="A241" s="3">
        <v>52412</v>
      </c>
      <c r="B241" s="3">
        <v>52443</v>
      </c>
      <c r="C241" s="1">
        <v>5.1533223348349422E-2</v>
      </c>
    </row>
    <row r="242" spans="1:3" x14ac:dyDescent="0.35">
      <c r="A242" s="3">
        <v>52443</v>
      </c>
      <c r="B242" s="3">
        <v>52474</v>
      </c>
      <c r="C242" s="1">
        <v>5.1538980149044678E-2</v>
      </c>
    </row>
    <row r="243" spans="1:3" x14ac:dyDescent="0.35">
      <c r="A243" s="3">
        <v>52474</v>
      </c>
      <c r="B243" s="3">
        <v>52504</v>
      </c>
      <c r="C243" s="1">
        <v>5.1544644105837811E-2</v>
      </c>
    </row>
    <row r="244" spans="1:3" x14ac:dyDescent="0.35">
      <c r="A244" s="3">
        <v>52504</v>
      </c>
      <c r="B244" s="3">
        <v>52534</v>
      </c>
      <c r="C244" s="1">
        <v>5.1550215218278517E-2</v>
      </c>
    </row>
    <row r="245" spans="1:3" x14ac:dyDescent="0.35">
      <c r="A245" s="3">
        <v>52534</v>
      </c>
      <c r="B245" s="3">
        <v>52565</v>
      </c>
      <c r="C245" s="1">
        <v>5.1555879190124054E-2</v>
      </c>
    </row>
    <row r="246" spans="1:3" x14ac:dyDescent="0.35">
      <c r="A246" s="3">
        <v>52565</v>
      </c>
      <c r="B246" s="3">
        <v>52596</v>
      </c>
      <c r="C246" s="1">
        <v>5.1561636021751678E-2</v>
      </c>
    </row>
    <row r="247" spans="1:3" x14ac:dyDescent="0.35">
      <c r="A247" s="3">
        <v>52596</v>
      </c>
      <c r="B247" s="3">
        <v>52625</v>
      </c>
      <c r="C247" s="1">
        <v>5.1567207156862249E-2</v>
      </c>
    </row>
    <row r="248" spans="1:3" x14ac:dyDescent="0.35">
      <c r="A248" s="3">
        <v>52625</v>
      </c>
      <c r="B248" s="3">
        <v>52656</v>
      </c>
      <c r="C248" s="1">
        <v>5.1572778299045385E-2</v>
      </c>
    </row>
    <row r="249" spans="1:3" x14ac:dyDescent="0.35">
      <c r="A249" s="3">
        <v>52656</v>
      </c>
      <c r="B249" s="3">
        <v>52687</v>
      </c>
      <c r="C249" s="1">
        <v>5.1578535153791849E-2</v>
      </c>
    </row>
    <row r="250" spans="1:3" x14ac:dyDescent="0.35">
      <c r="A250" s="3">
        <v>52687</v>
      </c>
      <c r="B250" s="3">
        <v>52716</v>
      </c>
      <c r="C250" s="1">
        <v>5.1584106311268085E-2</v>
      </c>
    </row>
    <row r="251" spans="1:3" x14ac:dyDescent="0.35">
      <c r="A251" s="3">
        <v>52716</v>
      </c>
      <c r="B251" s="3">
        <v>52748</v>
      </c>
      <c r="C251" s="1">
        <v>5.158977032854084E-2</v>
      </c>
    </row>
    <row r="252" spans="1:3" x14ac:dyDescent="0.35">
      <c r="A252" s="3">
        <v>52748</v>
      </c>
      <c r="B252" s="3">
        <v>52778</v>
      </c>
      <c r="C252" s="1">
        <v>5.1595527206700575E-2</v>
      </c>
    </row>
    <row r="253" spans="1:3" x14ac:dyDescent="0.35">
      <c r="A253" s="3">
        <v>52778</v>
      </c>
      <c r="B253" s="3">
        <v>52807</v>
      </c>
      <c r="C253" s="1">
        <v>5.1601005533523647E-2</v>
      </c>
    </row>
    <row r="254" spans="1:3" x14ac:dyDescent="0.35">
      <c r="A254" s="3">
        <v>52807</v>
      </c>
      <c r="B254" s="3">
        <v>52840</v>
      </c>
      <c r="C254" s="1">
        <v>5.1606762426676722E-2</v>
      </c>
    </row>
    <row r="255" spans="1:3" x14ac:dyDescent="0.35">
      <c r="A255" s="3">
        <v>52840</v>
      </c>
      <c r="B255" s="3">
        <v>52870</v>
      </c>
      <c r="C255" s="1">
        <v>5.1612612181433759E-2</v>
      </c>
    </row>
    <row r="256" spans="1:3" x14ac:dyDescent="0.35">
      <c r="A256" s="3">
        <v>52870</v>
      </c>
      <c r="B256" s="3">
        <v>52901</v>
      </c>
      <c r="C256" s="1">
        <v>5.1618276237238803E-2</v>
      </c>
    </row>
    <row r="257" spans="1:3" x14ac:dyDescent="0.35">
      <c r="A257" s="3">
        <v>52901</v>
      </c>
      <c r="B257" s="3">
        <v>52931</v>
      </c>
      <c r="C257" s="1">
        <v>5.1623940300732807E-2</v>
      </c>
    </row>
    <row r="258" spans="1:3" x14ac:dyDescent="0.35">
      <c r="A258" s="3">
        <v>52931</v>
      </c>
      <c r="B258" s="3">
        <v>52961</v>
      </c>
      <c r="C258" s="1">
        <v>5.1629511518123339E-2</v>
      </c>
    </row>
    <row r="259" spans="1:3" x14ac:dyDescent="0.35">
      <c r="A259" s="3">
        <v>52961</v>
      </c>
      <c r="B259" s="3">
        <v>52993</v>
      </c>
      <c r="C259" s="1">
        <v>5.1635268450398231E-2</v>
      </c>
    </row>
    <row r="260" spans="1:3" x14ac:dyDescent="0.35">
      <c r="A260" s="3">
        <v>52993</v>
      </c>
      <c r="B260" s="3">
        <v>53021</v>
      </c>
      <c r="C260" s="1">
        <v>5.1640839683025463E-2</v>
      </c>
    </row>
    <row r="261" spans="1:3" x14ac:dyDescent="0.35">
      <c r="A261" s="3">
        <v>53021</v>
      </c>
      <c r="B261" s="3">
        <v>53052</v>
      </c>
      <c r="C261" s="1">
        <v>5.1646318068587993E-2</v>
      </c>
    </row>
    <row r="262" spans="1:3" x14ac:dyDescent="0.35">
      <c r="A262" s="3">
        <v>53052</v>
      </c>
      <c r="B262" s="3">
        <v>53080</v>
      </c>
      <c r="C262" s="1">
        <v>5.1651796461573474E-2</v>
      </c>
    </row>
    <row r="263" spans="1:3" x14ac:dyDescent="0.35">
      <c r="A263" s="3">
        <v>53080</v>
      </c>
      <c r="B263" s="3">
        <v>53113</v>
      </c>
      <c r="C263" s="1">
        <v>5.1657460569860758E-2</v>
      </c>
    </row>
    <row r="264" spans="1:3" x14ac:dyDescent="0.35">
      <c r="A264" s="3">
        <v>53113</v>
      </c>
      <c r="B264" s="3">
        <v>53143</v>
      </c>
      <c r="C264" s="1">
        <v>5.1663310395065443E-2</v>
      </c>
    </row>
    <row r="265" spans="1:3" x14ac:dyDescent="0.35">
      <c r="A265" s="3">
        <v>53143</v>
      </c>
      <c r="B265" s="3">
        <v>53174</v>
      </c>
      <c r="C265" s="1">
        <v>5.1668974519090582E-2</v>
      </c>
    </row>
    <row r="266" spans="1:3" x14ac:dyDescent="0.35">
      <c r="A266" s="3">
        <v>53174</v>
      </c>
      <c r="B266" s="3">
        <v>53205</v>
      </c>
      <c r="C266" s="1">
        <v>5.1674731505450211E-2</v>
      </c>
    </row>
    <row r="267" spans="1:3" x14ac:dyDescent="0.35">
      <c r="A267" s="3">
        <v>53205</v>
      </c>
      <c r="B267" s="3">
        <v>53234</v>
      </c>
      <c r="C267" s="1">
        <v>5.1680302790134469E-2</v>
      </c>
    </row>
    <row r="268" spans="1:3" x14ac:dyDescent="0.35">
      <c r="A268" s="3">
        <v>53234</v>
      </c>
      <c r="B268" s="3">
        <v>53266</v>
      </c>
      <c r="C268" s="1">
        <v>5.1685966936898975E-2</v>
      </c>
    </row>
    <row r="269" spans="1:3" x14ac:dyDescent="0.35">
      <c r="A269" s="3">
        <v>53266</v>
      </c>
      <c r="B269" s="3">
        <v>53296</v>
      </c>
      <c r="C269" s="1">
        <v>5.1691723946682533E-2</v>
      </c>
    </row>
    <row r="270" spans="1:3" x14ac:dyDescent="0.35">
      <c r="A270" s="3">
        <v>53296</v>
      </c>
      <c r="B270" s="3">
        <v>53325</v>
      </c>
      <c r="C270" s="1">
        <v>5.169720239857245E-2</v>
      </c>
    </row>
    <row r="271" spans="1:3" x14ac:dyDescent="0.35">
      <c r="A271" s="3">
        <v>53325</v>
      </c>
      <c r="B271" s="3">
        <v>53358</v>
      </c>
      <c r="C271" s="1">
        <v>5.1702959423353345E-2</v>
      </c>
    </row>
    <row r="272" spans="1:3" x14ac:dyDescent="0.35">
      <c r="A272" s="3">
        <v>53358</v>
      </c>
      <c r="B272" s="3">
        <v>53386</v>
      </c>
      <c r="C272" s="1">
        <v>5.1708623601027126E-2</v>
      </c>
    </row>
    <row r="273" spans="1:3" x14ac:dyDescent="0.35">
      <c r="A273" s="3">
        <v>53386</v>
      </c>
      <c r="B273" s="3">
        <v>53416</v>
      </c>
      <c r="C273" s="1">
        <v>5.1714009219292922E-2</v>
      </c>
    </row>
    <row r="274" spans="1:3" x14ac:dyDescent="0.35">
      <c r="A274" s="3">
        <v>53416</v>
      </c>
      <c r="B274" s="3">
        <v>53447</v>
      </c>
      <c r="C274" s="1">
        <v>5.080982798087752E-2</v>
      </c>
    </row>
    <row r="275" spans="1:3" x14ac:dyDescent="0.35">
      <c r="A275" s="3">
        <v>53447</v>
      </c>
      <c r="B275" s="3">
        <v>53478</v>
      </c>
      <c r="C275" s="1">
        <v>5.0710968791799926E-2</v>
      </c>
    </row>
    <row r="276" spans="1:3" x14ac:dyDescent="0.35">
      <c r="A276" s="3">
        <v>53478</v>
      </c>
      <c r="B276" s="3">
        <v>53507</v>
      </c>
      <c r="C276" s="1">
        <v>5.0709239219372426E-2</v>
      </c>
    </row>
    <row r="277" spans="1:3" x14ac:dyDescent="0.35">
      <c r="A277" s="3">
        <v>53507</v>
      </c>
      <c r="B277" s="3">
        <v>53539</v>
      </c>
      <c r="C277" s="1">
        <v>5.0707480821532203E-2</v>
      </c>
    </row>
    <row r="278" spans="1:3" x14ac:dyDescent="0.35">
      <c r="A278" s="3">
        <v>53539</v>
      </c>
      <c r="B278" s="3">
        <v>53570</v>
      </c>
      <c r="C278" s="1">
        <v>5.0705664772060732E-2</v>
      </c>
    </row>
    <row r="279" spans="1:3" x14ac:dyDescent="0.35">
      <c r="A279" s="3">
        <v>53570</v>
      </c>
      <c r="B279" s="3">
        <v>53598</v>
      </c>
      <c r="C279" s="1">
        <v>5.0703964028058879E-2</v>
      </c>
    </row>
    <row r="280" spans="1:3" x14ac:dyDescent="0.35">
      <c r="A280" s="3">
        <v>53598</v>
      </c>
      <c r="B280" s="3">
        <v>53631</v>
      </c>
      <c r="C280" s="1">
        <v>5.0702205632329411E-2</v>
      </c>
    </row>
    <row r="281" spans="1:3" x14ac:dyDescent="0.35">
      <c r="A281" s="3">
        <v>53631</v>
      </c>
      <c r="B281" s="3">
        <v>53661</v>
      </c>
      <c r="C281" s="1">
        <v>5.070038958517098E-2</v>
      </c>
    </row>
    <row r="282" spans="1:3" x14ac:dyDescent="0.35">
      <c r="A282" s="3">
        <v>53661</v>
      </c>
      <c r="B282" s="3">
        <v>53692</v>
      </c>
      <c r="C282" s="1">
        <v>5.0698631190988497E-2</v>
      </c>
    </row>
    <row r="283" spans="1:3" x14ac:dyDescent="0.35">
      <c r="A283" s="3">
        <v>53692</v>
      </c>
      <c r="B283" s="3">
        <v>53723</v>
      </c>
      <c r="C283" s="1">
        <v>5.0696843971446137E-2</v>
      </c>
    </row>
    <row r="284" spans="1:3" x14ac:dyDescent="0.35">
      <c r="A284" s="3">
        <v>53723</v>
      </c>
      <c r="B284" s="3">
        <v>53751</v>
      </c>
      <c r="C284" s="1">
        <v>5.0695143231016093E-2</v>
      </c>
    </row>
    <row r="285" spans="1:3" x14ac:dyDescent="0.35">
      <c r="A285" s="3">
        <v>53751</v>
      </c>
      <c r="B285" s="3">
        <v>53780</v>
      </c>
      <c r="C285" s="1">
        <v>5.0693500143409231E-2</v>
      </c>
    </row>
    <row r="286" spans="1:3" x14ac:dyDescent="0.35">
      <c r="A286" s="3">
        <v>53780</v>
      </c>
      <c r="B286" s="3">
        <v>53812</v>
      </c>
      <c r="C286" s="1">
        <v>5.0691741752078912E-2</v>
      </c>
    </row>
    <row r="287" spans="1:3" x14ac:dyDescent="0.35">
      <c r="A287" s="3">
        <v>53812</v>
      </c>
      <c r="B287" s="3">
        <v>53843</v>
      </c>
      <c r="C287" s="1">
        <v>5.0689925709412886E-2</v>
      </c>
    </row>
    <row r="288" spans="1:3" x14ac:dyDescent="0.35">
      <c r="A288" s="3">
        <v>53843</v>
      </c>
      <c r="B288" s="3">
        <v>53871</v>
      </c>
      <c r="C288" s="1">
        <v>5.0688224971719098E-2</v>
      </c>
    </row>
    <row r="289" spans="1:3" x14ac:dyDescent="0.35">
      <c r="A289" s="3">
        <v>53871</v>
      </c>
      <c r="B289" s="3">
        <v>53904</v>
      </c>
      <c r="C289" s="1">
        <v>5.0686466582700263E-2</v>
      </c>
    </row>
    <row r="290" spans="1:3" x14ac:dyDescent="0.35">
      <c r="A290" s="3">
        <v>53904</v>
      </c>
      <c r="B290" s="3">
        <v>53934</v>
      </c>
      <c r="C290" s="1">
        <v>5.068465054228688E-2</v>
      </c>
    </row>
    <row r="291" spans="1:3" x14ac:dyDescent="0.35">
      <c r="A291" s="3">
        <v>53934</v>
      </c>
      <c r="B291" s="3">
        <v>53965</v>
      </c>
      <c r="C291" s="1">
        <v>5.0682892154690906E-2</v>
      </c>
    </row>
    <row r="292" spans="1:3" x14ac:dyDescent="0.35">
      <c r="A292" s="3">
        <v>53965</v>
      </c>
      <c r="B292" s="3">
        <v>53996</v>
      </c>
      <c r="C292" s="1">
        <v>5.0681104941843635E-2</v>
      </c>
    </row>
    <row r="293" spans="1:3" x14ac:dyDescent="0.35">
      <c r="A293" s="3">
        <v>53996</v>
      </c>
      <c r="B293" s="3">
        <v>54025</v>
      </c>
      <c r="C293" s="1">
        <v>5.067937538170475E-2</v>
      </c>
    </row>
    <row r="294" spans="1:3" x14ac:dyDescent="0.35">
      <c r="A294" s="3">
        <v>54025</v>
      </c>
      <c r="B294" s="3">
        <v>54057</v>
      </c>
      <c r="C294" s="1">
        <v>5.0677616996425368E-2</v>
      </c>
    </row>
    <row r="295" spans="1:3" x14ac:dyDescent="0.35">
      <c r="A295" s="3">
        <v>54057</v>
      </c>
      <c r="B295" s="3">
        <v>54088</v>
      </c>
      <c r="C295" s="1">
        <v>5.0675800959798067E-2</v>
      </c>
    </row>
    <row r="296" spans="1:3" x14ac:dyDescent="0.35">
      <c r="A296" s="3">
        <v>54088</v>
      </c>
      <c r="B296" s="3">
        <v>54116</v>
      </c>
      <c r="C296" s="1">
        <v>5.0674100227820595E-2</v>
      </c>
    </row>
    <row r="297" spans="1:3" x14ac:dyDescent="0.35">
      <c r="A297" s="3">
        <v>54116</v>
      </c>
      <c r="B297" s="3">
        <v>54148</v>
      </c>
      <c r="C297" s="1">
        <v>5.0672370670618694E-2</v>
      </c>
    </row>
    <row r="298" spans="1:3" x14ac:dyDescent="0.35">
      <c r="A298" s="3">
        <v>54148</v>
      </c>
      <c r="B298" s="3">
        <v>54178</v>
      </c>
      <c r="C298" s="1">
        <v>5.0670583462270491E-2</v>
      </c>
    </row>
    <row r="299" spans="1:3" x14ac:dyDescent="0.35">
      <c r="A299" s="3">
        <v>54178</v>
      </c>
      <c r="B299" s="3">
        <v>54207</v>
      </c>
      <c r="C299" s="1">
        <v>5.0668882732445519E-2</v>
      </c>
    </row>
    <row r="300" spans="1:3" x14ac:dyDescent="0.35">
      <c r="A300" s="3">
        <v>54207</v>
      </c>
      <c r="B300" s="3">
        <v>54239</v>
      </c>
      <c r="C300" s="1">
        <v>5.0667124351426063E-2</v>
      </c>
    </row>
    <row r="301" spans="1:3" x14ac:dyDescent="0.35">
      <c r="A301" s="3">
        <v>54239</v>
      </c>
      <c r="B301" s="3">
        <v>54270</v>
      </c>
      <c r="C301" s="1">
        <v>5.0665308319394642E-2</v>
      </c>
    </row>
    <row r="302" spans="1:3" x14ac:dyDescent="0.35">
      <c r="A302" s="3">
        <v>54270</v>
      </c>
      <c r="B302" s="3">
        <v>54301</v>
      </c>
      <c r="C302" s="1">
        <v>5.0663521114027166E-2</v>
      </c>
    </row>
    <row r="303" spans="1:3" x14ac:dyDescent="0.35">
      <c r="A303" s="3">
        <v>54301</v>
      </c>
      <c r="B303" s="3">
        <v>54331</v>
      </c>
      <c r="C303" s="1">
        <v>5.0661762735305871E-2</v>
      </c>
    </row>
    <row r="304" spans="1:3" x14ac:dyDescent="0.35">
      <c r="A304" s="3">
        <v>54331</v>
      </c>
      <c r="B304" s="3">
        <v>54361</v>
      </c>
      <c r="C304" s="1">
        <v>5.0660033183171027E-2</v>
      </c>
    </row>
    <row r="305" spans="1:3" x14ac:dyDescent="0.35">
      <c r="A305" s="3">
        <v>54361</v>
      </c>
      <c r="B305" s="3">
        <v>54392</v>
      </c>
      <c r="C305" s="1">
        <v>5.0658274805882808E-2</v>
      </c>
    </row>
    <row r="306" spans="1:3" x14ac:dyDescent="0.35">
      <c r="A306" s="3">
        <v>54392</v>
      </c>
      <c r="B306" s="3">
        <v>54423</v>
      </c>
      <c r="C306" s="1">
        <v>5.0656487603507605E-2</v>
      </c>
    </row>
    <row r="307" spans="1:3" x14ac:dyDescent="0.35">
      <c r="A307" s="3">
        <v>54423</v>
      </c>
      <c r="B307" s="3">
        <v>54452</v>
      </c>
      <c r="C307" s="1">
        <v>5.0654758053571225E-2</v>
      </c>
    </row>
    <row r="308" spans="1:3" x14ac:dyDescent="0.35">
      <c r="A308" s="3">
        <v>54452</v>
      </c>
      <c r="B308" s="3">
        <v>54480</v>
      </c>
      <c r="C308" s="1">
        <v>5.0653114981704217E-2</v>
      </c>
    </row>
    <row r="309" spans="1:3" x14ac:dyDescent="0.35">
      <c r="A309" s="3">
        <v>54480</v>
      </c>
      <c r="B309" s="3">
        <v>54513</v>
      </c>
      <c r="C309" s="1">
        <v>5.0651356607393394E-2</v>
      </c>
    </row>
    <row r="310" spans="1:3" x14ac:dyDescent="0.35">
      <c r="A310" s="3">
        <v>54513</v>
      </c>
      <c r="B310" s="3">
        <v>54543</v>
      </c>
      <c r="C310" s="1">
        <v>5.0649540582071717E-2</v>
      </c>
    </row>
    <row r="311" spans="1:3" x14ac:dyDescent="0.35">
      <c r="A311" s="3">
        <v>54543</v>
      </c>
      <c r="B311" s="3">
        <v>54574</v>
      </c>
      <c r="C311" s="1">
        <v>5.0647782209249037E-2</v>
      </c>
    </row>
    <row r="312" spans="1:3" x14ac:dyDescent="0.35">
      <c r="A312" s="3">
        <v>54574</v>
      </c>
      <c r="B312" s="3">
        <v>54604</v>
      </c>
      <c r="C312" s="1">
        <v>5.0646023837111143E-2</v>
      </c>
    </row>
    <row r="313" spans="1:3" x14ac:dyDescent="0.35">
      <c r="A313" s="3">
        <v>54604</v>
      </c>
      <c r="B313" s="3">
        <v>54634</v>
      </c>
      <c r="C313" s="1">
        <v>5.0644294291456449E-2</v>
      </c>
    </row>
    <row r="314" spans="1:3" x14ac:dyDescent="0.35">
      <c r="A314" s="3">
        <v>54634</v>
      </c>
      <c r="B314" s="3">
        <v>54666</v>
      </c>
      <c r="C314" s="1">
        <v>5.0642507095001177E-2</v>
      </c>
    </row>
    <row r="315" spans="1:3" x14ac:dyDescent="0.35">
      <c r="A315" s="3">
        <v>54666</v>
      </c>
      <c r="B315" s="3">
        <v>54696</v>
      </c>
      <c r="C315" s="1">
        <v>5.0640719899352149E-2</v>
      </c>
    </row>
    <row r="316" spans="1:3" x14ac:dyDescent="0.35">
      <c r="A316" s="3">
        <v>54696</v>
      </c>
      <c r="B316" s="3">
        <v>54725</v>
      </c>
      <c r="C316" s="1">
        <v>5.0639019181620615E-2</v>
      </c>
    </row>
    <row r="317" spans="1:3" x14ac:dyDescent="0.35">
      <c r="A317" s="3">
        <v>54725</v>
      </c>
      <c r="B317" s="3">
        <v>54757</v>
      </c>
      <c r="C317" s="1">
        <v>5.0637260813094942E-2</v>
      </c>
    </row>
    <row r="318" spans="1:3" x14ac:dyDescent="0.35">
      <c r="A318" s="3">
        <v>54757</v>
      </c>
      <c r="B318" s="3">
        <v>54788</v>
      </c>
      <c r="C318" s="1">
        <v>5.0635444793971196E-2</v>
      </c>
    </row>
    <row r="319" spans="1:3" x14ac:dyDescent="0.35">
      <c r="A319" s="3">
        <v>54788</v>
      </c>
      <c r="B319" s="3">
        <v>54819</v>
      </c>
      <c r="C319" s="1">
        <v>5.0633657601310222E-2</v>
      </c>
    </row>
    <row r="320" spans="1:3" x14ac:dyDescent="0.35">
      <c r="A320" s="3">
        <v>54819</v>
      </c>
      <c r="B320" s="3">
        <v>54847</v>
      </c>
      <c r="C320" s="1">
        <v>5.0631956886459273E-2</v>
      </c>
    </row>
    <row r="321" spans="1:3" x14ac:dyDescent="0.35">
      <c r="A321" s="3">
        <v>54847</v>
      </c>
      <c r="B321" s="3">
        <v>54878</v>
      </c>
      <c r="C321" s="1">
        <v>5.0630256172203847E-2</v>
      </c>
    </row>
    <row r="322" spans="1:3" x14ac:dyDescent="0.35">
      <c r="A322" s="3">
        <v>54878</v>
      </c>
      <c r="B322" s="3">
        <v>54907</v>
      </c>
      <c r="C322" s="1">
        <v>5.0628526633071047E-2</v>
      </c>
    </row>
    <row r="323" spans="1:3" x14ac:dyDescent="0.35">
      <c r="A323" s="3">
        <v>54907</v>
      </c>
      <c r="B323" s="3">
        <v>54939</v>
      </c>
      <c r="C323" s="1">
        <v>5.0626768268934752E-2</v>
      </c>
    </row>
    <row r="324" spans="1:3" x14ac:dyDescent="0.35">
      <c r="A324" s="3">
        <v>54939</v>
      </c>
      <c r="B324" s="3">
        <v>54969</v>
      </c>
      <c r="C324" s="1">
        <v>5.0624981079992359E-2</v>
      </c>
    </row>
    <row r="325" spans="1:3" x14ac:dyDescent="0.35">
      <c r="A325" s="3">
        <v>54969</v>
      </c>
      <c r="B325" s="3">
        <v>54998</v>
      </c>
      <c r="C325" s="1">
        <v>5.0623280368546242E-2</v>
      </c>
    </row>
    <row r="326" spans="1:3" x14ac:dyDescent="0.35">
      <c r="A326" s="3">
        <v>54998</v>
      </c>
      <c r="B326" s="3">
        <v>55031</v>
      </c>
      <c r="C326" s="1">
        <v>5.0621493181138622E-2</v>
      </c>
    </row>
    <row r="327" spans="1:3" x14ac:dyDescent="0.35">
      <c r="A327" s="3">
        <v>55031</v>
      </c>
      <c r="B327" s="3">
        <v>55061</v>
      </c>
      <c r="C327" s="1">
        <v>5.0619677168793231E-2</v>
      </c>
    </row>
    <row r="328" spans="1:3" x14ac:dyDescent="0.35">
      <c r="A328" s="3">
        <v>55061</v>
      </c>
      <c r="B328" s="3">
        <v>55092</v>
      </c>
      <c r="C328" s="1">
        <v>5.0617918808399942E-2</v>
      </c>
    </row>
    <row r="329" spans="1:3" x14ac:dyDescent="0.35">
      <c r="A329" s="3">
        <v>55092</v>
      </c>
      <c r="B329" s="3">
        <v>55122</v>
      </c>
      <c r="C329" s="1">
        <v>5.0616160448691661E-2</v>
      </c>
    </row>
    <row r="330" spans="1:3" x14ac:dyDescent="0.35">
      <c r="A330" s="3">
        <v>55122</v>
      </c>
      <c r="B330" s="3">
        <v>55152</v>
      </c>
      <c r="C330" s="1">
        <v>5.0614430915399744E-2</v>
      </c>
    </row>
    <row r="331" spans="1:3" x14ac:dyDescent="0.35">
      <c r="A331" s="3">
        <v>55152</v>
      </c>
      <c r="B331" s="3">
        <v>55184</v>
      </c>
      <c r="C331" s="1">
        <v>5.0589896524730449E-2</v>
      </c>
    </row>
    <row r="332" spans="1:3" x14ac:dyDescent="0.35">
      <c r="A332" s="3">
        <v>55184</v>
      </c>
      <c r="B332" s="3">
        <v>55212</v>
      </c>
      <c r="C332" s="1">
        <v>5.0565362706998407E-2</v>
      </c>
    </row>
    <row r="333" spans="1:3" x14ac:dyDescent="0.35">
      <c r="A333" s="3">
        <v>55212</v>
      </c>
      <c r="B333" s="3">
        <v>55243</v>
      </c>
      <c r="C333" s="1">
        <v>5.0540829462190739E-2</v>
      </c>
    </row>
    <row r="334" spans="1:3" x14ac:dyDescent="0.35">
      <c r="A334" s="3">
        <v>55243</v>
      </c>
      <c r="B334" s="3">
        <v>55271</v>
      </c>
      <c r="C334" s="1">
        <v>5.0516296790293458E-2</v>
      </c>
    </row>
    <row r="335" spans="1:3" x14ac:dyDescent="0.35">
      <c r="A335" s="3">
        <v>55271</v>
      </c>
      <c r="B335" s="3">
        <v>55304</v>
      </c>
      <c r="C335" s="1">
        <v>5.0491764691293683E-2</v>
      </c>
    </row>
    <row r="336" spans="1:3" x14ac:dyDescent="0.35">
      <c r="A336" s="3">
        <v>55304</v>
      </c>
      <c r="B336" s="3">
        <v>55334</v>
      </c>
      <c r="C336" s="1">
        <v>5.046723316517765E-2</v>
      </c>
    </row>
    <row r="337" spans="1:3" x14ac:dyDescent="0.35">
      <c r="A337" s="3">
        <v>55334</v>
      </c>
      <c r="B337" s="3">
        <v>55365</v>
      </c>
      <c r="C337" s="1">
        <v>5.0442702211932255E-2</v>
      </c>
    </row>
    <row r="338" spans="1:3" x14ac:dyDescent="0.35">
      <c r="A338" s="3">
        <v>55365</v>
      </c>
      <c r="B338" s="3">
        <v>55396</v>
      </c>
      <c r="C338" s="1">
        <v>5.0418171831543956E-2</v>
      </c>
    </row>
    <row r="339" spans="1:3" x14ac:dyDescent="0.35">
      <c r="A339" s="3">
        <v>55396</v>
      </c>
      <c r="B339" s="3">
        <v>55425</v>
      </c>
      <c r="C339" s="1">
        <v>5.039364202399943E-2</v>
      </c>
    </row>
    <row r="340" spans="1:3" x14ac:dyDescent="0.35">
      <c r="A340" s="3">
        <v>55425</v>
      </c>
      <c r="B340" s="3">
        <v>55457</v>
      </c>
      <c r="C340" s="1">
        <v>5.0369112789285353E-2</v>
      </c>
    </row>
    <row r="341" spans="1:3" x14ac:dyDescent="0.35">
      <c r="A341" s="3">
        <v>55457</v>
      </c>
      <c r="B341" s="3">
        <v>55487</v>
      </c>
      <c r="C341" s="1">
        <v>5.0344584127388181E-2</v>
      </c>
    </row>
    <row r="342" spans="1:3" x14ac:dyDescent="0.35">
      <c r="A342" s="3">
        <v>55487</v>
      </c>
      <c r="B342" s="3">
        <v>55516</v>
      </c>
      <c r="C342" s="1">
        <v>5.0320056038294814E-2</v>
      </c>
    </row>
    <row r="343" spans="1:3" x14ac:dyDescent="0.35">
      <c r="A343" s="3">
        <v>55516</v>
      </c>
      <c r="B343" s="3">
        <v>55549</v>
      </c>
      <c r="C343" s="1">
        <v>5.0295528521991484E-2</v>
      </c>
    </row>
    <row r="344" spans="1:3" x14ac:dyDescent="0.35">
      <c r="A344" s="3">
        <v>55549</v>
      </c>
      <c r="B344" s="3">
        <v>55578</v>
      </c>
      <c r="C344" s="1">
        <v>5.0271001578465313E-2</v>
      </c>
    </row>
    <row r="345" spans="1:3" x14ac:dyDescent="0.35">
      <c r="A345" s="3">
        <v>55578</v>
      </c>
      <c r="B345" s="3">
        <v>55607</v>
      </c>
      <c r="C345" s="1">
        <v>5.0246475207702535E-2</v>
      </c>
    </row>
    <row r="346" spans="1:3" x14ac:dyDescent="0.35">
      <c r="A346" s="3">
        <v>55607</v>
      </c>
      <c r="B346" s="3">
        <v>55639</v>
      </c>
      <c r="C346" s="1">
        <v>5.0221949409689826E-2</v>
      </c>
    </row>
    <row r="347" spans="1:3" x14ac:dyDescent="0.35">
      <c r="A347" s="3">
        <v>55639</v>
      </c>
      <c r="B347" s="3">
        <v>55670</v>
      </c>
      <c r="C347" s="1">
        <v>5.0197424184413864E-2</v>
      </c>
    </row>
    <row r="348" spans="1:3" x14ac:dyDescent="0.35">
      <c r="A348" s="3">
        <v>55670</v>
      </c>
      <c r="B348" s="3">
        <v>55698</v>
      </c>
      <c r="C348" s="1">
        <v>5.0172899531861326E-2</v>
      </c>
    </row>
    <row r="349" spans="1:3" x14ac:dyDescent="0.35">
      <c r="A349" s="3">
        <v>55698</v>
      </c>
      <c r="B349" s="3">
        <v>55731</v>
      </c>
      <c r="C349" s="1">
        <v>5.014837545201889E-2</v>
      </c>
    </row>
    <row r="350" spans="1:3" x14ac:dyDescent="0.35">
      <c r="A350" s="3">
        <v>55731</v>
      </c>
      <c r="B350" s="3">
        <v>55761</v>
      </c>
      <c r="C350" s="1">
        <v>5.012385194487301E-2</v>
      </c>
    </row>
    <row r="351" spans="1:3" x14ac:dyDescent="0.35">
      <c r="A351" s="3">
        <v>55761</v>
      </c>
      <c r="B351" s="3">
        <v>55792</v>
      </c>
      <c r="C351" s="1">
        <v>5.0099329010410587E-2</v>
      </c>
    </row>
    <row r="352" spans="1:3" x14ac:dyDescent="0.35">
      <c r="A352" s="3">
        <v>55792</v>
      </c>
      <c r="B352" s="3">
        <v>55823</v>
      </c>
      <c r="C352" s="1">
        <v>5.0074806648617853E-2</v>
      </c>
    </row>
    <row r="353" spans="1:3" x14ac:dyDescent="0.35">
      <c r="A353" s="3">
        <v>55823</v>
      </c>
      <c r="B353" s="3">
        <v>55852</v>
      </c>
      <c r="C353" s="1">
        <v>5.0050284859481708E-2</v>
      </c>
    </row>
    <row r="354" spans="1:3" x14ac:dyDescent="0.35">
      <c r="A354" s="3">
        <v>55852</v>
      </c>
      <c r="B354" s="3">
        <v>55884</v>
      </c>
      <c r="C354" s="1">
        <v>5.0025763642988608E-2</v>
      </c>
    </row>
    <row r="355" spans="1:3" x14ac:dyDescent="0.35">
      <c r="A355" s="3">
        <v>55884</v>
      </c>
      <c r="B355" s="3">
        <v>55915</v>
      </c>
      <c r="C355" s="1">
        <v>5.000124299912545E-2</v>
      </c>
    </row>
    <row r="356" spans="1:3" x14ac:dyDescent="0.35">
      <c r="A356" s="3">
        <v>55915</v>
      </c>
      <c r="B356" s="3">
        <v>55943</v>
      </c>
      <c r="C356" s="1">
        <v>4.9976722927878692E-2</v>
      </c>
    </row>
    <row r="357" spans="1:3" x14ac:dyDescent="0.35">
      <c r="A357" s="3">
        <v>55943</v>
      </c>
      <c r="B357" s="3">
        <v>55974</v>
      </c>
      <c r="C357" s="1">
        <v>4.9952203429234787E-2</v>
      </c>
    </row>
    <row r="358" spans="1:3" x14ac:dyDescent="0.35">
      <c r="A358" s="3">
        <v>55974</v>
      </c>
      <c r="B358" s="3">
        <v>56004</v>
      </c>
      <c r="C358" s="1">
        <v>4.9927684503180636E-2</v>
      </c>
    </row>
    <row r="359" spans="1:3" x14ac:dyDescent="0.35">
      <c r="A359" s="3">
        <v>56004</v>
      </c>
      <c r="B359" s="3">
        <v>56034</v>
      </c>
      <c r="C359" s="1">
        <v>4.9903166149702916E-2</v>
      </c>
    </row>
    <row r="360" spans="1:3" x14ac:dyDescent="0.35">
      <c r="A360" s="3">
        <v>56034</v>
      </c>
      <c r="B360" s="3">
        <v>56065</v>
      </c>
      <c r="C360" s="1">
        <v>4.9878648368787859E-2</v>
      </c>
    </row>
    <row r="361" spans="1:3" x14ac:dyDescent="0.35">
      <c r="A361" s="3">
        <v>56065</v>
      </c>
      <c r="B361" s="3">
        <v>56096</v>
      </c>
      <c r="C361" s="1">
        <v>4.9854131160422588E-2</v>
      </c>
    </row>
    <row r="362" spans="1:3" x14ac:dyDescent="0.35">
      <c r="A362" s="3">
        <v>56096</v>
      </c>
      <c r="B362" s="3">
        <v>56125</v>
      </c>
      <c r="C362" s="1">
        <v>4.9829614524593335E-2</v>
      </c>
    </row>
    <row r="363" spans="1:3" x14ac:dyDescent="0.35">
      <c r="A363" s="3">
        <v>56125</v>
      </c>
      <c r="B363" s="3">
        <v>56157</v>
      </c>
      <c r="C363" s="1">
        <v>4.9805098461286779E-2</v>
      </c>
    </row>
    <row r="364" spans="1:3" x14ac:dyDescent="0.35">
      <c r="A364" s="3">
        <v>56157</v>
      </c>
      <c r="B364" s="3">
        <v>56188</v>
      </c>
      <c r="C364" s="1">
        <v>4.9780582970489817E-2</v>
      </c>
    </row>
    <row r="365" spans="1:3" x14ac:dyDescent="0.35">
      <c r="A365" s="3">
        <v>56188</v>
      </c>
      <c r="B365" s="3">
        <v>56216</v>
      </c>
      <c r="C365" s="1">
        <v>4.9756068052188906E-2</v>
      </c>
    </row>
    <row r="366" spans="1:3" x14ac:dyDescent="0.35">
      <c r="A366" s="3">
        <v>56216</v>
      </c>
      <c r="B366" s="3">
        <v>56249</v>
      </c>
      <c r="C366" s="1">
        <v>4.9731553706370724E-2</v>
      </c>
    </row>
    <row r="367" spans="1:3" x14ac:dyDescent="0.35">
      <c r="A367" s="3">
        <v>56249</v>
      </c>
      <c r="B367" s="3">
        <v>56279</v>
      </c>
      <c r="C367" s="1">
        <v>4.9707039933021946E-2</v>
      </c>
    </row>
    <row r="368" spans="1:3" x14ac:dyDescent="0.35">
      <c r="A368" s="3">
        <v>56279</v>
      </c>
      <c r="B368" s="3">
        <v>56307</v>
      </c>
      <c r="C368" s="1">
        <v>4.9682526732129029E-2</v>
      </c>
    </row>
    <row r="369" spans="1:3" x14ac:dyDescent="0.35">
      <c r="A369" s="3">
        <v>56307</v>
      </c>
      <c r="B369" s="3">
        <v>56339</v>
      </c>
      <c r="C369" s="1">
        <v>4.9658014103678649E-2</v>
      </c>
    </row>
    <row r="370" spans="1:3" x14ac:dyDescent="0.35">
      <c r="A370" s="3">
        <v>56339</v>
      </c>
      <c r="B370" s="3">
        <v>56369</v>
      </c>
      <c r="C370" s="1">
        <v>4.9633502047657485E-2</v>
      </c>
    </row>
    <row r="371" spans="1:3" x14ac:dyDescent="0.35">
      <c r="A371" s="3">
        <v>56369</v>
      </c>
      <c r="B371" s="3">
        <v>56398</v>
      </c>
      <c r="C371" s="1">
        <v>4.9608990564052213E-2</v>
      </c>
    </row>
    <row r="372" spans="1:3" x14ac:dyDescent="0.35">
      <c r="A372" s="3">
        <v>56398</v>
      </c>
      <c r="B372" s="3">
        <v>56430</v>
      </c>
      <c r="C372" s="1">
        <v>4.9584479652849511E-2</v>
      </c>
    </row>
    <row r="373" spans="1:3" x14ac:dyDescent="0.35">
      <c r="A373" s="3">
        <v>56430</v>
      </c>
      <c r="B373" s="3">
        <v>56461</v>
      </c>
      <c r="C373" s="1">
        <v>4.9559969314035834E-2</v>
      </c>
    </row>
    <row r="374" spans="1:3" x14ac:dyDescent="0.35">
      <c r="A374" s="3">
        <v>56461</v>
      </c>
      <c r="B374" s="3">
        <v>56492</v>
      </c>
      <c r="C374" s="1">
        <v>4.9535459547598082E-2</v>
      </c>
    </row>
    <row r="375" spans="1:3" x14ac:dyDescent="0.35">
      <c r="A375" s="3">
        <v>56492</v>
      </c>
      <c r="B375" s="3">
        <v>56522</v>
      </c>
      <c r="C375" s="1">
        <v>4.9510950353522487E-2</v>
      </c>
    </row>
    <row r="376" spans="1:3" x14ac:dyDescent="0.35">
      <c r="A376" s="3">
        <v>56522</v>
      </c>
      <c r="B376" s="3">
        <v>56552</v>
      </c>
      <c r="C376" s="1">
        <v>4.9486441731795949E-2</v>
      </c>
    </row>
    <row r="377" spans="1:3" x14ac:dyDescent="0.35">
      <c r="A377" s="3">
        <v>56552</v>
      </c>
      <c r="B377" s="3">
        <v>56583</v>
      </c>
      <c r="C377" s="1">
        <v>4.9461933682405146E-2</v>
      </c>
    </row>
    <row r="378" spans="1:3" x14ac:dyDescent="0.35">
      <c r="A378" s="3">
        <v>56583</v>
      </c>
      <c r="B378" s="3">
        <v>56614</v>
      </c>
      <c r="C378" s="1">
        <v>4.9437426205336754E-2</v>
      </c>
    </row>
    <row r="379" spans="1:3" x14ac:dyDescent="0.35">
      <c r="A379" s="3">
        <v>56614</v>
      </c>
      <c r="B379" s="3">
        <v>56643</v>
      </c>
      <c r="C379" s="1">
        <v>4.9412919300577007E-2</v>
      </c>
    </row>
    <row r="380" spans="1:3" x14ac:dyDescent="0.35">
      <c r="A380" s="3">
        <v>56643</v>
      </c>
      <c r="B380" s="3">
        <v>56671</v>
      </c>
      <c r="C380" s="1">
        <v>4.9388412968113027E-2</v>
      </c>
    </row>
    <row r="381" spans="1:3" x14ac:dyDescent="0.35">
      <c r="A381" s="3">
        <v>56671</v>
      </c>
      <c r="B381" s="3">
        <v>56704</v>
      </c>
      <c r="C381" s="1">
        <v>4.9363907207931268E-2</v>
      </c>
    </row>
    <row r="382" spans="1:3" x14ac:dyDescent="0.35">
      <c r="A382" s="3">
        <v>56704</v>
      </c>
      <c r="B382" s="3">
        <v>56734</v>
      </c>
      <c r="C382" s="1">
        <v>4.9339402020018186E-2</v>
      </c>
    </row>
    <row r="383" spans="1:3" x14ac:dyDescent="0.35">
      <c r="A383" s="3">
        <v>56734</v>
      </c>
      <c r="B383" s="3">
        <v>56765</v>
      </c>
      <c r="C383" s="1">
        <v>4.931489740436068E-2</v>
      </c>
    </row>
    <row r="384" spans="1:3" x14ac:dyDescent="0.35">
      <c r="A384" s="3">
        <v>56765</v>
      </c>
      <c r="B384" s="3">
        <v>56795</v>
      </c>
      <c r="C384" s="1">
        <v>4.9290393360945206E-2</v>
      </c>
    </row>
    <row r="385" spans="1:3" x14ac:dyDescent="0.35">
      <c r="A385" s="3">
        <v>56795</v>
      </c>
      <c r="B385" s="3">
        <v>56825</v>
      </c>
      <c r="C385" s="1">
        <v>4.9265889889758441E-2</v>
      </c>
    </row>
    <row r="386" spans="1:3" x14ac:dyDescent="0.35">
      <c r="A386" s="3">
        <v>56825</v>
      </c>
      <c r="B386" s="3">
        <v>56857</v>
      </c>
      <c r="C386" s="1">
        <v>4.9241386990787062E-2</v>
      </c>
    </row>
    <row r="387" spans="1:3" x14ac:dyDescent="0.35">
      <c r="A387" s="3">
        <v>56857</v>
      </c>
      <c r="B387" s="3">
        <v>56887</v>
      </c>
      <c r="C387" s="1">
        <v>4.9216884664017968E-2</v>
      </c>
    </row>
    <row r="388" spans="1:3" x14ac:dyDescent="0.35">
      <c r="A388" s="3">
        <v>56887</v>
      </c>
      <c r="B388" s="3">
        <v>56916</v>
      </c>
      <c r="C388" s="1">
        <v>4.9192382909437171E-2</v>
      </c>
    </row>
    <row r="389" spans="1:3" x14ac:dyDescent="0.35">
      <c r="A389" s="3">
        <v>56916</v>
      </c>
      <c r="B389" s="3">
        <v>56948</v>
      </c>
      <c r="C389" s="1">
        <v>4.9167881727031792E-2</v>
      </c>
    </row>
    <row r="390" spans="1:3" x14ac:dyDescent="0.35">
      <c r="A390" s="3">
        <v>56948</v>
      </c>
      <c r="B390" s="3">
        <v>56979</v>
      </c>
      <c r="C390" s="1">
        <v>4.9143381116788509E-2</v>
      </c>
    </row>
    <row r="391" spans="1:3" x14ac:dyDescent="0.35">
      <c r="A391" s="3">
        <v>56979</v>
      </c>
      <c r="B391" s="3">
        <v>57010</v>
      </c>
      <c r="C391" s="1">
        <v>4.9118881078693555E-2</v>
      </c>
    </row>
    <row r="392" spans="1:3" x14ac:dyDescent="0.35">
      <c r="A392" s="3">
        <v>57010</v>
      </c>
      <c r="B392" s="3">
        <v>57039</v>
      </c>
      <c r="C392" s="1">
        <v>4.909438161273405E-2</v>
      </c>
    </row>
    <row r="393" spans="1:3" x14ac:dyDescent="0.35">
      <c r="A393" s="3">
        <v>57039</v>
      </c>
      <c r="B393" s="3">
        <v>57070</v>
      </c>
      <c r="C393" s="1">
        <v>4.9069882718896229E-2</v>
      </c>
    </row>
    <row r="394" spans="1:3" x14ac:dyDescent="0.35">
      <c r="A394" s="3">
        <v>57070</v>
      </c>
      <c r="B394" s="3">
        <v>57098</v>
      </c>
      <c r="C394" s="1">
        <v>4.9045384397166769E-2</v>
      </c>
    </row>
    <row r="395" spans="1:3" x14ac:dyDescent="0.35">
      <c r="A395" s="3">
        <v>57098</v>
      </c>
      <c r="B395" s="3">
        <v>57131</v>
      </c>
      <c r="C395" s="1">
        <v>4.9020886647532569E-2</v>
      </c>
    </row>
    <row r="396" spans="1:3" x14ac:dyDescent="0.35">
      <c r="A396" s="3">
        <v>57131</v>
      </c>
      <c r="B396" s="3">
        <v>57161</v>
      </c>
      <c r="C396" s="1">
        <v>4.8996389469980306E-2</v>
      </c>
    </row>
    <row r="397" spans="1:3" x14ac:dyDescent="0.35">
      <c r="A397" s="3">
        <v>57161</v>
      </c>
      <c r="B397" s="3">
        <v>57192</v>
      </c>
      <c r="C397" s="1">
        <v>4.8971892864496214E-2</v>
      </c>
    </row>
    <row r="398" spans="1:3" x14ac:dyDescent="0.35">
      <c r="A398" s="3">
        <v>57192</v>
      </c>
      <c r="B398" s="3">
        <v>57223</v>
      </c>
      <c r="C398" s="1">
        <v>4.8947396831067191E-2</v>
      </c>
    </row>
    <row r="399" spans="1:3" x14ac:dyDescent="0.35">
      <c r="A399" s="3">
        <v>57223</v>
      </c>
      <c r="B399" s="3">
        <v>57252</v>
      </c>
      <c r="C399" s="1">
        <v>4.8922901369679916E-2</v>
      </c>
    </row>
    <row r="400" spans="1:3" x14ac:dyDescent="0.35">
      <c r="A400" s="3">
        <v>57252</v>
      </c>
      <c r="B400" s="3">
        <v>57284</v>
      </c>
      <c r="C400" s="1">
        <v>4.8898406480321066E-2</v>
      </c>
    </row>
    <row r="401" spans="1:3" x14ac:dyDescent="0.35">
      <c r="A401" s="3">
        <v>57284</v>
      </c>
      <c r="B401" s="3">
        <v>57314</v>
      </c>
      <c r="C401" s="1">
        <v>4.8873912162977096E-2</v>
      </c>
    </row>
    <row r="402" spans="1:3" x14ac:dyDescent="0.35">
      <c r="A402" s="3">
        <v>57314</v>
      </c>
      <c r="B402" s="3">
        <v>57343</v>
      </c>
      <c r="C402" s="1">
        <v>4.8849418417634682E-2</v>
      </c>
    </row>
    <row r="403" spans="1:3" x14ac:dyDescent="0.35">
      <c r="A403" s="3">
        <v>57343</v>
      </c>
      <c r="B403" s="3">
        <v>57376</v>
      </c>
      <c r="C403" s="1">
        <v>4.8824925244280504E-2</v>
      </c>
    </row>
    <row r="404" spans="1:3" x14ac:dyDescent="0.35">
      <c r="A404" s="3">
        <v>57376</v>
      </c>
      <c r="B404" s="3">
        <v>57404</v>
      </c>
      <c r="C404" s="1">
        <v>4.8800432642901459E-2</v>
      </c>
    </row>
    <row r="405" spans="1:3" x14ac:dyDescent="0.35">
      <c r="A405" s="3">
        <v>57404</v>
      </c>
      <c r="B405" s="3">
        <v>57434</v>
      </c>
      <c r="C405" s="1">
        <v>4.8775940613483781E-2</v>
      </c>
    </row>
    <row r="406" spans="1:3" x14ac:dyDescent="0.35">
      <c r="A406" s="3">
        <v>57434</v>
      </c>
      <c r="B406" s="3">
        <v>57465</v>
      </c>
      <c r="C406" s="1">
        <v>4.875144915601437E-2</v>
      </c>
    </row>
    <row r="407" spans="1:3" x14ac:dyDescent="0.35">
      <c r="A407" s="3">
        <v>57465</v>
      </c>
      <c r="B407" s="3">
        <v>57496</v>
      </c>
      <c r="C407" s="1">
        <v>4.8726958270479681E-2</v>
      </c>
    </row>
    <row r="408" spans="1:3" x14ac:dyDescent="0.35">
      <c r="A408" s="3">
        <v>57496</v>
      </c>
      <c r="B408" s="3">
        <v>57525</v>
      </c>
      <c r="C408" s="1">
        <v>4.8702467956866391E-2</v>
      </c>
    </row>
    <row r="409" spans="1:3" x14ac:dyDescent="0.35">
      <c r="A409" s="3">
        <v>57525</v>
      </c>
      <c r="B409" s="3">
        <v>57557</v>
      </c>
      <c r="C409" s="1">
        <v>4.8677978215161399E-2</v>
      </c>
    </row>
    <row r="410" spans="1:3" x14ac:dyDescent="0.35">
      <c r="A410" s="3">
        <v>57557</v>
      </c>
      <c r="B410" s="3">
        <v>57588</v>
      </c>
      <c r="C410" s="1">
        <v>4.8653489045351161E-2</v>
      </c>
    </row>
    <row r="411" spans="1:3" x14ac:dyDescent="0.35">
      <c r="A411" s="3">
        <v>57588</v>
      </c>
      <c r="B411" s="3">
        <v>57616</v>
      </c>
      <c r="C411" s="1">
        <v>4.8629000447422355E-2</v>
      </c>
    </row>
    <row r="412" spans="1:3" x14ac:dyDescent="0.35">
      <c r="A412" s="3">
        <v>57616</v>
      </c>
      <c r="B412" s="3">
        <v>57649</v>
      </c>
      <c r="C412" s="1">
        <v>4.8604512421361434E-2</v>
      </c>
    </row>
    <row r="413" spans="1:3" x14ac:dyDescent="0.35">
      <c r="A413" s="3">
        <v>57649</v>
      </c>
      <c r="B413" s="3">
        <v>57679</v>
      </c>
      <c r="C413" s="1">
        <v>4.85800249671553E-2</v>
      </c>
    </row>
    <row r="414" spans="1:3" x14ac:dyDescent="0.35">
      <c r="A414" s="3">
        <v>57679</v>
      </c>
      <c r="B414" s="3">
        <v>57710</v>
      </c>
      <c r="C414" s="1">
        <v>4.8555538084790406E-2</v>
      </c>
    </row>
    <row r="415" spans="1:3" x14ac:dyDescent="0.35">
      <c r="A415" s="3">
        <v>57710</v>
      </c>
      <c r="B415" s="3">
        <v>57741</v>
      </c>
      <c r="C415" s="1">
        <v>4.8531051774253653E-2</v>
      </c>
    </row>
    <row r="416" spans="1:3" x14ac:dyDescent="0.35">
      <c r="A416" s="3">
        <v>57741</v>
      </c>
      <c r="B416" s="3">
        <v>57769</v>
      </c>
      <c r="C416" s="1">
        <v>4.8506566035531495E-2</v>
      </c>
    </row>
    <row r="417" spans="1:3" x14ac:dyDescent="0.35">
      <c r="A417" s="3">
        <v>57769</v>
      </c>
      <c r="B417" s="3">
        <v>57798</v>
      </c>
      <c r="C417" s="1">
        <v>4.8482080868610611E-2</v>
      </c>
    </row>
    <row r="418" spans="1:3" x14ac:dyDescent="0.35">
      <c r="A418" s="3">
        <v>57798</v>
      </c>
      <c r="B418" s="3">
        <v>57830</v>
      </c>
      <c r="C418" s="1">
        <v>4.8457596273477677E-2</v>
      </c>
    </row>
    <row r="419" spans="1:3" x14ac:dyDescent="0.35">
      <c r="A419" s="3">
        <v>57830</v>
      </c>
      <c r="B419" s="3">
        <v>57861</v>
      </c>
      <c r="C419" s="1">
        <v>4.843311225011937E-2</v>
      </c>
    </row>
    <row r="420" spans="1:3" x14ac:dyDescent="0.35">
      <c r="A420" s="3">
        <v>57861</v>
      </c>
      <c r="B420" s="3">
        <v>57889</v>
      </c>
      <c r="C420" s="1">
        <v>4.8408628798522146E-2</v>
      </c>
    </row>
    <row r="421" spans="1:3" x14ac:dyDescent="0.35">
      <c r="A421" s="3">
        <v>57889</v>
      </c>
      <c r="B421" s="3">
        <v>57922</v>
      </c>
      <c r="C421" s="1">
        <v>4.8384145918672905E-2</v>
      </c>
    </row>
    <row r="422" spans="1:3" x14ac:dyDescent="0.35">
      <c r="A422" s="3">
        <v>57922</v>
      </c>
      <c r="B422" s="3">
        <v>57952</v>
      </c>
      <c r="C422" s="1">
        <v>4.8359663610558101E-2</v>
      </c>
    </row>
    <row r="423" spans="1:3" x14ac:dyDescent="0.35">
      <c r="A423" s="3">
        <v>57952</v>
      </c>
      <c r="B423" s="3">
        <v>57983</v>
      </c>
      <c r="C423" s="1">
        <v>4.8335181874164634E-2</v>
      </c>
    </row>
    <row r="424" spans="1:3" x14ac:dyDescent="0.35">
      <c r="A424" s="3">
        <v>57983</v>
      </c>
      <c r="B424" s="3">
        <v>58014</v>
      </c>
      <c r="C424" s="1">
        <v>4.831070070947896E-2</v>
      </c>
    </row>
    <row r="425" spans="1:3" x14ac:dyDescent="0.35">
      <c r="A425" s="3">
        <v>58014</v>
      </c>
      <c r="B425" s="3">
        <v>58043</v>
      </c>
      <c r="C425" s="1">
        <v>4.8286220116487533E-2</v>
      </c>
    </row>
    <row r="426" spans="1:3" x14ac:dyDescent="0.35">
      <c r="A426" s="3">
        <v>58043</v>
      </c>
      <c r="B426" s="3">
        <v>58075</v>
      </c>
      <c r="C426" s="1">
        <v>4.8261740095177474E-2</v>
      </c>
    </row>
    <row r="427" spans="1:3" x14ac:dyDescent="0.35">
      <c r="A427" s="3">
        <v>58075</v>
      </c>
      <c r="B427" s="3">
        <v>58106</v>
      </c>
      <c r="C427" s="1">
        <v>4.8237260645535018E-2</v>
      </c>
    </row>
    <row r="428" spans="1:3" x14ac:dyDescent="0.35">
      <c r="A428" s="3">
        <v>58106</v>
      </c>
      <c r="B428" s="3">
        <v>58134</v>
      </c>
      <c r="C428" s="1">
        <v>4.8212781767547064E-2</v>
      </c>
    </row>
    <row r="429" spans="1:3" x14ac:dyDescent="0.35">
      <c r="A429" s="3">
        <v>58134</v>
      </c>
      <c r="B429" s="3">
        <v>58165</v>
      </c>
      <c r="C429" s="1">
        <v>4.8188303461200066E-2</v>
      </c>
    </row>
    <row r="430" spans="1:3" x14ac:dyDescent="0.35">
      <c r="A430" s="3">
        <v>58165</v>
      </c>
      <c r="B430" s="3">
        <v>58195</v>
      </c>
      <c r="C430" s="1">
        <v>4.8163825726480924E-2</v>
      </c>
    </row>
    <row r="431" spans="1:3" x14ac:dyDescent="0.35">
      <c r="A431" s="3">
        <v>58195</v>
      </c>
      <c r="B431" s="3">
        <v>58225</v>
      </c>
      <c r="C431" s="1">
        <v>4.8139348563376094E-2</v>
      </c>
    </row>
    <row r="432" spans="1:3" x14ac:dyDescent="0.35">
      <c r="A432" s="3">
        <v>58225</v>
      </c>
      <c r="B432" s="3">
        <v>58256</v>
      </c>
      <c r="C432" s="1">
        <v>4.8114871971872253E-2</v>
      </c>
    </row>
    <row r="433" spans="1:3" x14ac:dyDescent="0.35">
      <c r="A433" s="3">
        <v>58256</v>
      </c>
      <c r="B433" s="3">
        <v>58287</v>
      </c>
      <c r="C433" s="1">
        <v>4.8090395951956078E-2</v>
      </c>
    </row>
    <row r="434" spans="1:3" x14ac:dyDescent="0.35">
      <c r="A434" s="3">
        <v>58287</v>
      </c>
      <c r="B434" s="3">
        <v>58316</v>
      </c>
      <c r="C434" s="1">
        <v>4.8065920503614246E-2</v>
      </c>
    </row>
    <row r="435" spans="1:3" x14ac:dyDescent="0.35">
      <c r="A435" s="3">
        <v>58316</v>
      </c>
      <c r="B435" s="3">
        <v>58348</v>
      </c>
      <c r="C435" s="1">
        <v>4.8041445626833434E-2</v>
      </c>
    </row>
    <row r="436" spans="1:3" x14ac:dyDescent="0.35">
      <c r="A436" s="3">
        <v>58348</v>
      </c>
      <c r="B436" s="3">
        <v>58379</v>
      </c>
      <c r="C436" s="1">
        <v>4.8016971321600321E-2</v>
      </c>
    </row>
    <row r="437" spans="1:3" x14ac:dyDescent="0.35">
      <c r="A437" s="3">
        <v>58379</v>
      </c>
      <c r="B437" s="3">
        <v>58407</v>
      </c>
      <c r="C437" s="1">
        <v>4.7992497587901362E-2</v>
      </c>
    </row>
    <row r="438" spans="1:3" x14ac:dyDescent="0.35">
      <c r="A438" s="3">
        <v>58407</v>
      </c>
      <c r="B438" s="3">
        <v>58440</v>
      </c>
      <c r="C438" s="1">
        <v>4.7968024425723454E-2</v>
      </c>
    </row>
    <row r="439" spans="1:3" x14ac:dyDescent="0.35">
      <c r="A439" s="3">
        <v>58440</v>
      </c>
      <c r="B439" s="3">
        <v>58470</v>
      </c>
      <c r="C439" s="1">
        <v>4.7943551835053055E-2</v>
      </c>
    </row>
    <row r="440" spans="1:3" x14ac:dyDescent="0.35">
      <c r="A440" s="3">
        <v>58470</v>
      </c>
      <c r="B440" s="3">
        <v>58498</v>
      </c>
      <c r="C440" s="1">
        <v>4.7919079815876842E-2</v>
      </c>
    </row>
    <row r="441" spans="1:3" x14ac:dyDescent="0.35">
      <c r="A441" s="3">
        <v>58498</v>
      </c>
      <c r="B441" s="3">
        <v>58531</v>
      </c>
      <c r="C441" s="1">
        <v>4.7894608368181713E-2</v>
      </c>
    </row>
    <row r="442" spans="1:3" x14ac:dyDescent="0.35">
      <c r="A442" s="3">
        <v>58531</v>
      </c>
      <c r="B442" s="3">
        <v>58561</v>
      </c>
      <c r="C442" s="1">
        <v>4.7870137491953901E-2</v>
      </c>
    </row>
    <row r="443" spans="1:3" x14ac:dyDescent="0.35">
      <c r="A443" s="3">
        <v>58561</v>
      </c>
      <c r="B443" s="3">
        <v>58592</v>
      </c>
      <c r="C443" s="1">
        <v>4.7845667187180529E-2</v>
      </c>
    </row>
    <row r="444" spans="1:3" x14ac:dyDescent="0.35">
      <c r="A444" s="3">
        <v>58592</v>
      </c>
      <c r="B444" s="3">
        <v>58622</v>
      </c>
      <c r="C444" s="1">
        <v>4.782119745384783E-2</v>
      </c>
    </row>
    <row r="445" spans="1:3" x14ac:dyDescent="0.35">
      <c r="A445" s="3">
        <v>58622</v>
      </c>
      <c r="B445" s="3">
        <v>58652</v>
      </c>
      <c r="C445" s="1">
        <v>4.7796728291942703E-2</v>
      </c>
    </row>
    <row r="446" spans="1:3" x14ac:dyDescent="0.35">
      <c r="A446" s="3">
        <v>58652</v>
      </c>
      <c r="B446" s="3">
        <v>58684</v>
      </c>
      <c r="C446" s="1">
        <v>4.7772259701451825E-2</v>
      </c>
    </row>
    <row r="447" spans="1:3" x14ac:dyDescent="0.35">
      <c r="A447" s="3">
        <v>58684</v>
      </c>
      <c r="B447" s="3">
        <v>58714</v>
      </c>
      <c r="C447" s="1">
        <v>4.7747791682361651E-2</v>
      </c>
    </row>
    <row r="448" spans="1:3" x14ac:dyDescent="0.35">
      <c r="A448" s="3">
        <v>58714</v>
      </c>
      <c r="B448" s="3">
        <v>58743</v>
      </c>
      <c r="C448" s="1">
        <v>4.7723324234659081E-2</v>
      </c>
    </row>
    <row r="449" spans="1:3" x14ac:dyDescent="0.35">
      <c r="A449" s="3">
        <v>58743</v>
      </c>
      <c r="B449" s="3">
        <v>58775</v>
      </c>
      <c r="C449" s="1">
        <v>4.7698857358330571E-2</v>
      </c>
    </row>
    <row r="450" spans="1:3" x14ac:dyDescent="0.35">
      <c r="A450" s="3">
        <v>58775</v>
      </c>
      <c r="B450" s="3">
        <v>58806</v>
      </c>
      <c r="C450" s="1">
        <v>4.7674391053363019E-2</v>
      </c>
    </row>
    <row r="451" spans="1:3" x14ac:dyDescent="0.35">
      <c r="A451" s="3">
        <v>58806</v>
      </c>
      <c r="B451" s="3">
        <v>58837</v>
      </c>
      <c r="C451" s="1">
        <v>4.7649925319742659E-2</v>
      </c>
    </row>
    <row r="452" spans="1:3" x14ac:dyDescent="0.35">
      <c r="A452" s="3">
        <v>58837</v>
      </c>
      <c r="B452" s="3">
        <v>58865</v>
      </c>
      <c r="C452" s="1">
        <v>4.7625460157456612E-2</v>
      </c>
    </row>
    <row r="453" spans="1:3" x14ac:dyDescent="0.35">
      <c r="A453" s="3">
        <v>58865</v>
      </c>
      <c r="B453" s="3">
        <v>58896</v>
      </c>
      <c r="C453" s="1">
        <v>4.7600995566491333E-2</v>
      </c>
    </row>
    <row r="454" spans="1:3" x14ac:dyDescent="0.35">
      <c r="A454" s="3">
        <v>58896</v>
      </c>
      <c r="B454" s="3">
        <v>58925</v>
      </c>
      <c r="C454" s="1">
        <v>4.75765315468335E-2</v>
      </c>
    </row>
    <row r="455" spans="1:3" x14ac:dyDescent="0.35">
      <c r="A455" s="3">
        <v>58925</v>
      </c>
      <c r="B455" s="3">
        <v>58957</v>
      </c>
      <c r="C455" s="1">
        <v>4.7552068098469569E-2</v>
      </c>
    </row>
    <row r="456" spans="1:3" x14ac:dyDescent="0.35">
      <c r="A456" s="3">
        <v>58957</v>
      </c>
      <c r="B456" s="3">
        <v>58987</v>
      </c>
      <c r="C456" s="1">
        <v>4.7527605221386438E-2</v>
      </c>
    </row>
    <row r="457" spans="1:3" x14ac:dyDescent="0.35">
      <c r="A457" s="3">
        <v>58987</v>
      </c>
      <c r="B457" s="3">
        <v>59016</v>
      </c>
      <c r="C457" s="1">
        <v>4.7503142915570784E-2</v>
      </c>
    </row>
    <row r="458" spans="1:3" x14ac:dyDescent="0.35">
      <c r="A458" s="3">
        <v>59016</v>
      </c>
      <c r="B458" s="3">
        <v>59049</v>
      </c>
      <c r="C458" s="1">
        <v>4.7478681181009286E-2</v>
      </c>
    </row>
    <row r="459" spans="1:3" x14ac:dyDescent="0.35">
      <c r="A459" s="3">
        <v>59049</v>
      </c>
      <c r="B459" s="3">
        <v>59079</v>
      </c>
      <c r="C459" s="1">
        <v>4.7454220017688398E-2</v>
      </c>
    </row>
    <row r="460" spans="1:3" x14ac:dyDescent="0.35">
      <c r="A460" s="3">
        <v>59079</v>
      </c>
      <c r="B460" s="3">
        <v>59110</v>
      </c>
      <c r="C460" s="1">
        <v>4.7429759425595019E-2</v>
      </c>
    </row>
    <row r="461" spans="1:3" x14ac:dyDescent="0.35">
      <c r="A461" s="3">
        <v>59110</v>
      </c>
      <c r="B461" s="3">
        <v>59140</v>
      </c>
      <c r="C461" s="1">
        <v>4.7405299404715606E-2</v>
      </c>
    </row>
    <row r="462" spans="1:3" x14ac:dyDescent="0.35">
      <c r="A462" s="3">
        <v>59140</v>
      </c>
      <c r="B462" s="3">
        <v>59170</v>
      </c>
      <c r="C462" s="1">
        <v>4.7380839955036835E-2</v>
      </c>
    </row>
    <row r="463" spans="1:3" x14ac:dyDescent="0.35">
      <c r="A463" s="3">
        <v>59170</v>
      </c>
      <c r="B463" s="3">
        <v>59202</v>
      </c>
      <c r="C463" s="1">
        <v>4.7356381076545606E-2</v>
      </c>
    </row>
    <row r="464" spans="1:3" x14ac:dyDescent="0.35">
      <c r="A464" s="3">
        <v>59202</v>
      </c>
      <c r="B464" s="3">
        <v>59230</v>
      </c>
      <c r="C464" s="1">
        <v>4.7331922769228374E-2</v>
      </c>
    </row>
    <row r="465" spans="1:3" x14ac:dyDescent="0.35">
      <c r="A465" s="3">
        <v>59230</v>
      </c>
      <c r="B465" s="3">
        <v>59261</v>
      </c>
      <c r="C465" s="1">
        <v>4.7307465033071594E-2</v>
      </c>
    </row>
    <row r="466" spans="1:3" x14ac:dyDescent="0.35">
      <c r="A466" s="3">
        <v>59261</v>
      </c>
      <c r="B466" s="3">
        <v>59289</v>
      </c>
      <c r="C466" s="1">
        <v>4.7283007868062388E-2</v>
      </c>
    </row>
    <row r="467" spans="1:3" x14ac:dyDescent="0.35">
      <c r="A467" s="3">
        <v>59289</v>
      </c>
      <c r="B467" s="3">
        <v>59322</v>
      </c>
      <c r="C467" s="1">
        <v>4.725855127418721E-2</v>
      </c>
    </row>
    <row r="468" spans="1:3" x14ac:dyDescent="0.35">
      <c r="A468" s="3">
        <v>59322</v>
      </c>
      <c r="B468" s="3">
        <v>59352</v>
      </c>
      <c r="C468" s="1">
        <v>4.7234095251432739E-2</v>
      </c>
    </row>
    <row r="469" spans="1:3" x14ac:dyDescent="0.35">
      <c r="A469" s="3">
        <v>59352</v>
      </c>
      <c r="B469" s="3">
        <v>59383</v>
      </c>
      <c r="C469" s="1">
        <v>4.720963979978543E-2</v>
      </c>
    </row>
    <row r="470" spans="1:3" x14ac:dyDescent="0.35">
      <c r="A470" s="3">
        <v>59383</v>
      </c>
      <c r="B470" s="3">
        <v>59414</v>
      </c>
      <c r="C470" s="1">
        <v>4.7185184919232181E-2</v>
      </c>
    </row>
    <row r="471" spans="1:3" x14ac:dyDescent="0.35">
      <c r="A471" s="3">
        <v>59414</v>
      </c>
      <c r="B471" s="3">
        <v>59443</v>
      </c>
      <c r="C471" s="1">
        <v>4.7160730609759671E-2</v>
      </c>
    </row>
    <row r="472" spans="1:3" x14ac:dyDescent="0.35">
      <c r="A472" s="3">
        <v>59443</v>
      </c>
      <c r="B472" s="3">
        <v>59475</v>
      </c>
      <c r="C472" s="1">
        <v>4.7136276871354577E-2</v>
      </c>
    </row>
    <row r="473" spans="1:3" x14ac:dyDescent="0.35">
      <c r="A473" s="3">
        <v>59475</v>
      </c>
      <c r="B473" s="3">
        <v>59505</v>
      </c>
      <c r="C473" s="1">
        <v>4.7111823704003353E-2</v>
      </c>
    </row>
    <row r="474" spans="1:3" x14ac:dyDescent="0.35">
      <c r="A474" s="3">
        <v>59505</v>
      </c>
      <c r="B474" s="3">
        <v>59534</v>
      </c>
      <c r="C474" s="1">
        <v>4.7087371107692677E-2</v>
      </c>
    </row>
    <row r="475" spans="1:3" x14ac:dyDescent="0.35">
      <c r="A475" s="3">
        <v>59534</v>
      </c>
      <c r="B475" s="3">
        <v>59567</v>
      </c>
      <c r="C475" s="1">
        <v>4.7062919082409449E-2</v>
      </c>
    </row>
    <row r="476" spans="1:3" x14ac:dyDescent="0.35">
      <c r="A476" s="3">
        <v>59567</v>
      </c>
      <c r="B476" s="3">
        <v>59595</v>
      </c>
      <c r="C476" s="1">
        <v>4.7038467628140346E-2</v>
      </c>
    </row>
    <row r="477" spans="1:3" x14ac:dyDescent="0.35">
      <c r="A477" s="3">
        <v>59595</v>
      </c>
      <c r="B477" s="3">
        <v>59625</v>
      </c>
      <c r="C477" s="1">
        <v>4.7014016744871823E-2</v>
      </c>
    </row>
    <row r="478" spans="1:3" x14ac:dyDescent="0.35">
      <c r="A478" s="3">
        <v>59625</v>
      </c>
      <c r="B478" s="3">
        <v>59656</v>
      </c>
      <c r="C478" s="1">
        <v>4.6989566432590557E-2</v>
      </c>
    </row>
    <row r="479" spans="1:3" x14ac:dyDescent="0.35">
      <c r="A479" s="3">
        <v>59656</v>
      </c>
      <c r="B479" s="3">
        <v>59687</v>
      </c>
      <c r="C479" s="1">
        <v>4.6965116691283226E-2</v>
      </c>
    </row>
    <row r="480" spans="1:3" x14ac:dyDescent="0.35">
      <c r="A480" s="3">
        <v>59687</v>
      </c>
      <c r="B480" s="3">
        <v>59716</v>
      </c>
      <c r="C480" s="1">
        <v>4.694066752093673E-2</v>
      </c>
    </row>
    <row r="481" spans="1:3" x14ac:dyDescent="0.35">
      <c r="A481" s="3">
        <v>59716</v>
      </c>
      <c r="B481" s="3">
        <v>59748</v>
      </c>
      <c r="C481" s="1">
        <v>4.6916218921537522E-2</v>
      </c>
    </row>
    <row r="482" spans="1:3" x14ac:dyDescent="0.35">
      <c r="A482" s="3">
        <v>59748</v>
      </c>
      <c r="B482" s="3">
        <v>59779</v>
      </c>
      <c r="C482" s="1">
        <v>4.689177089307206E-2</v>
      </c>
    </row>
    <row r="483" spans="1:3" x14ac:dyDescent="0.35">
      <c r="A483" s="3">
        <v>59779</v>
      </c>
      <c r="B483" s="3">
        <v>59807</v>
      </c>
      <c r="C483" s="1">
        <v>4.6867323435527464E-2</v>
      </c>
    </row>
    <row r="484" spans="1:3" x14ac:dyDescent="0.35">
      <c r="A484" s="3">
        <v>59807</v>
      </c>
      <c r="B484" s="3">
        <v>59840</v>
      </c>
      <c r="C484" s="1">
        <v>4.6842876548890189E-2</v>
      </c>
    </row>
    <row r="485" spans="1:3" x14ac:dyDescent="0.35">
      <c r="A485" s="3">
        <v>59840</v>
      </c>
      <c r="B485" s="3">
        <v>59870</v>
      </c>
      <c r="C485" s="1">
        <v>4.6818430233146913E-2</v>
      </c>
    </row>
    <row r="486" spans="1:3" x14ac:dyDescent="0.35">
      <c r="A486" s="3">
        <v>59870</v>
      </c>
      <c r="B486" s="3">
        <v>59901</v>
      </c>
      <c r="C486" s="1">
        <v>4.6793984488284313E-2</v>
      </c>
    </row>
    <row r="487" spans="1:3" x14ac:dyDescent="0.35">
      <c r="A487" s="3">
        <v>59901</v>
      </c>
      <c r="B487" s="3">
        <v>59932</v>
      </c>
      <c r="C487" s="1">
        <v>4.6769539314289066E-2</v>
      </c>
    </row>
    <row r="488" spans="1:3" x14ac:dyDescent="0.35">
      <c r="A488" s="3">
        <v>59932</v>
      </c>
      <c r="B488" s="3">
        <v>59961</v>
      </c>
      <c r="C488" s="1">
        <v>4.6745094711147628E-2</v>
      </c>
    </row>
    <row r="489" spans="1:3" x14ac:dyDescent="0.35">
      <c r="A489" s="3">
        <v>59961</v>
      </c>
      <c r="B489" s="3">
        <v>59992</v>
      </c>
      <c r="C489" s="1">
        <v>4.672065067884712E-2</v>
      </c>
    </row>
    <row r="490" spans="1:3" x14ac:dyDescent="0.35">
      <c r="A490" s="3">
        <v>59992</v>
      </c>
      <c r="B490" s="3">
        <v>60022</v>
      </c>
      <c r="C490" s="1">
        <v>4.6696207217373775E-2</v>
      </c>
    </row>
    <row r="491" spans="1:3" x14ac:dyDescent="0.35">
      <c r="A491" s="3">
        <v>60022</v>
      </c>
      <c r="B491" s="3">
        <v>60052</v>
      </c>
      <c r="C491" s="1">
        <v>4.6671764326714493E-2</v>
      </c>
    </row>
    <row r="492" spans="1:3" x14ac:dyDescent="0.35">
      <c r="A492" s="3">
        <v>60052</v>
      </c>
      <c r="B492" s="3">
        <v>60083</v>
      </c>
      <c r="C492" s="1">
        <v>4.6647322006855729E-2</v>
      </c>
    </row>
    <row r="493" spans="1:3" x14ac:dyDescent="0.35">
      <c r="A493" s="3">
        <v>60083</v>
      </c>
      <c r="B493" s="3">
        <v>60114</v>
      </c>
      <c r="C493" s="1">
        <v>4.6622880257784605E-2</v>
      </c>
    </row>
    <row r="494" spans="1:3" x14ac:dyDescent="0.35">
      <c r="A494" s="3">
        <v>60114</v>
      </c>
      <c r="B494" s="3">
        <v>60143</v>
      </c>
      <c r="C494" s="1">
        <v>4.6598439079487353E-2</v>
      </c>
    </row>
    <row r="495" spans="1:3" x14ac:dyDescent="0.35">
      <c r="A495" s="3">
        <v>60143</v>
      </c>
      <c r="B495" s="3">
        <v>60175</v>
      </c>
      <c r="C495" s="1">
        <v>4.6573998471950651E-2</v>
      </c>
    </row>
    <row r="496" spans="1:3" x14ac:dyDescent="0.35">
      <c r="A496" s="3">
        <v>60175</v>
      </c>
      <c r="B496" s="3">
        <v>60206</v>
      </c>
      <c r="C496" s="1">
        <v>4.6549558435161398E-2</v>
      </c>
    </row>
    <row r="497" spans="1:3" x14ac:dyDescent="0.35">
      <c r="A497" s="3">
        <v>60206</v>
      </c>
      <c r="B497" s="3">
        <v>60234</v>
      </c>
      <c r="C497" s="1">
        <v>4.6525118969106272E-2</v>
      </c>
    </row>
    <row r="498" spans="1:3" x14ac:dyDescent="0.35">
      <c r="A498" s="3">
        <v>60234</v>
      </c>
      <c r="B498" s="3">
        <v>60267</v>
      </c>
      <c r="C498" s="1">
        <v>4.6500680073771949E-2</v>
      </c>
    </row>
    <row r="499" spans="1:3" x14ac:dyDescent="0.35">
      <c r="A499" s="3">
        <v>60267</v>
      </c>
      <c r="B499" s="3">
        <v>60297</v>
      </c>
      <c r="C499" s="1">
        <v>4.6476241749144664E-2</v>
      </c>
    </row>
    <row r="500" spans="1:3" x14ac:dyDescent="0.35">
      <c r="A500" s="3">
        <v>60297</v>
      </c>
      <c r="B500" s="3">
        <v>60325</v>
      </c>
      <c r="C500" s="1">
        <v>4.645180399521176E-2</v>
      </c>
    </row>
    <row r="501" spans="1:3" x14ac:dyDescent="0.35">
      <c r="A501" s="3">
        <v>60325</v>
      </c>
      <c r="B501" s="3">
        <v>60357</v>
      </c>
      <c r="C501" s="1">
        <v>4.642736681195947E-2</v>
      </c>
    </row>
    <row r="502" spans="1:3" x14ac:dyDescent="0.35">
      <c r="A502" s="3">
        <v>60357</v>
      </c>
      <c r="B502" s="3">
        <v>60387</v>
      </c>
      <c r="C502" s="1">
        <v>4.640293019937447E-2</v>
      </c>
    </row>
    <row r="503" spans="1:3" x14ac:dyDescent="0.35">
      <c r="A503" s="3">
        <v>60387</v>
      </c>
      <c r="B503" s="3">
        <v>60416</v>
      </c>
      <c r="C503" s="1">
        <v>4.6378494157443662E-2</v>
      </c>
    </row>
    <row r="504" spans="1:3" x14ac:dyDescent="0.35">
      <c r="A504" s="3">
        <v>60416</v>
      </c>
      <c r="B504" s="3">
        <v>60448</v>
      </c>
      <c r="C504" s="1">
        <v>4.6354058686153499E-2</v>
      </c>
    </row>
    <row r="505" spans="1:3" x14ac:dyDescent="0.35">
      <c r="A505" s="3">
        <v>60448</v>
      </c>
      <c r="B505" s="3">
        <v>60479</v>
      </c>
      <c r="C505" s="1">
        <v>4.6329623785490881E-2</v>
      </c>
    </row>
    <row r="506" spans="1:3" x14ac:dyDescent="0.35">
      <c r="A506" s="3">
        <v>60479</v>
      </c>
      <c r="B506" s="3">
        <v>60510</v>
      </c>
      <c r="C506" s="1">
        <v>4.6305189455442264E-2</v>
      </c>
    </row>
    <row r="507" spans="1:3" x14ac:dyDescent="0.35">
      <c r="A507" s="3">
        <v>60510</v>
      </c>
      <c r="B507" s="3">
        <v>60540</v>
      </c>
      <c r="C507" s="1">
        <v>4.6280755695994324E-2</v>
      </c>
    </row>
    <row r="508" spans="1:3" x14ac:dyDescent="0.35">
      <c r="A508" s="3">
        <v>60540</v>
      </c>
      <c r="B508" s="3">
        <v>60570</v>
      </c>
      <c r="C508" s="1">
        <v>4.6256322507133962E-2</v>
      </c>
    </row>
    <row r="509" spans="1:3" x14ac:dyDescent="0.35">
      <c r="A509" s="3">
        <v>60570</v>
      </c>
      <c r="B509" s="3">
        <v>60601</v>
      </c>
      <c r="C509" s="1">
        <v>4.6231889888847633E-2</v>
      </c>
    </row>
    <row r="510" spans="1:3" x14ac:dyDescent="0.35">
      <c r="A510" s="3">
        <v>60601</v>
      </c>
      <c r="B510" s="3">
        <v>60632</v>
      </c>
      <c r="C510" s="1">
        <v>4.6207457841122235E-2</v>
      </c>
    </row>
    <row r="511" spans="1:3" x14ac:dyDescent="0.35">
      <c r="A511" s="3">
        <v>60632</v>
      </c>
      <c r="B511" s="3">
        <v>60661</v>
      </c>
      <c r="C511" s="1">
        <v>4.6183026363944224E-2</v>
      </c>
    </row>
    <row r="512" spans="1:3" x14ac:dyDescent="0.35">
      <c r="A512" s="3">
        <v>60661</v>
      </c>
      <c r="B512" s="3">
        <v>60689</v>
      </c>
      <c r="C512" s="1">
        <v>4.6158595457300278E-2</v>
      </c>
    </row>
    <row r="513" spans="1:3" x14ac:dyDescent="0.35">
      <c r="A513" s="3">
        <v>60689</v>
      </c>
      <c r="B513" s="3">
        <v>60722</v>
      </c>
      <c r="C513" s="1">
        <v>4.6134165121177295E-2</v>
      </c>
    </row>
    <row r="514" spans="1:3" x14ac:dyDescent="0.35">
      <c r="A514" s="3">
        <v>60722</v>
      </c>
      <c r="B514" s="3">
        <v>60752</v>
      </c>
      <c r="C514" s="1">
        <v>4.6109735355561732E-2</v>
      </c>
    </row>
    <row r="515" spans="1:3" x14ac:dyDescent="0.35">
      <c r="A515" s="3">
        <v>60752</v>
      </c>
      <c r="B515" s="3">
        <v>60783</v>
      </c>
      <c r="C515" s="1">
        <v>4.6085306160440265E-2</v>
      </c>
    </row>
    <row r="516" spans="1:3" x14ac:dyDescent="0.35">
      <c r="A516" s="3">
        <v>60783</v>
      </c>
      <c r="B516" s="3">
        <v>60813</v>
      </c>
      <c r="C516" s="1">
        <v>4.6060877535799793E-2</v>
      </c>
    </row>
    <row r="517" spans="1:3" x14ac:dyDescent="0.35">
      <c r="A517" s="3">
        <v>60813</v>
      </c>
      <c r="B517" s="3">
        <v>60843</v>
      </c>
      <c r="C517" s="1">
        <v>4.6036449481626773E-2</v>
      </c>
    </row>
    <row r="518" spans="1:3" x14ac:dyDescent="0.35">
      <c r="A518" s="3">
        <v>60843</v>
      </c>
      <c r="B518" s="3">
        <v>60875</v>
      </c>
      <c r="C518" s="1">
        <v>4.6012021997907881E-2</v>
      </c>
    </row>
    <row r="519" spans="1:3" x14ac:dyDescent="0.35">
      <c r="A519" s="3">
        <v>60875</v>
      </c>
      <c r="B519" s="3">
        <v>60905</v>
      </c>
      <c r="C519" s="1">
        <v>4.5987595084630017E-2</v>
      </c>
    </row>
    <row r="520" spans="1:3" x14ac:dyDescent="0.35">
      <c r="A520" s="3">
        <v>60905</v>
      </c>
      <c r="B520" s="3">
        <v>60934</v>
      </c>
      <c r="C520" s="1">
        <v>4.5963168741779636E-2</v>
      </c>
    </row>
    <row r="521" spans="1:3" x14ac:dyDescent="0.35">
      <c r="A521" s="3">
        <v>60934</v>
      </c>
      <c r="B521" s="3">
        <v>60966</v>
      </c>
      <c r="C521" s="1">
        <v>4.5938742969343638E-2</v>
      </c>
    </row>
    <row r="522" spans="1:3" x14ac:dyDescent="0.35">
      <c r="A522" s="3">
        <v>60966</v>
      </c>
      <c r="B522" s="3">
        <v>60997</v>
      </c>
      <c r="C522" s="1">
        <v>4.5914317767308477E-2</v>
      </c>
    </row>
    <row r="523" spans="1:3" x14ac:dyDescent="0.35">
      <c r="A523" s="3">
        <v>60997</v>
      </c>
      <c r="B523" s="3">
        <v>61028</v>
      </c>
      <c r="C523" s="1">
        <v>4.5889893135660831E-2</v>
      </c>
    </row>
    <row r="524" spans="1:3" x14ac:dyDescent="0.35">
      <c r="A524" s="3">
        <v>61028</v>
      </c>
      <c r="B524" s="3">
        <v>61056</v>
      </c>
      <c r="C524" s="1">
        <v>4.5865469074387599E-2</v>
      </c>
    </row>
    <row r="525" spans="1:3" x14ac:dyDescent="0.35">
      <c r="A525" s="3">
        <v>61056</v>
      </c>
      <c r="B525" s="3">
        <v>61087</v>
      </c>
      <c r="C525" s="1">
        <v>4.5841045583475237E-2</v>
      </c>
    </row>
    <row r="526" spans="1:3" x14ac:dyDescent="0.35">
      <c r="A526" s="3">
        <v>61087</v>
      </c>
      <c r="B526" s="3">
        <v>61116</v>
      </c>
      <c r="C526" s="1">
        <v>4.5816622662910644E-2</v>
      </c>
    </row>
    <row r="527" spans="1:3" x14ac:dyDescent="0.35">
      <c r="A527" s="3">
        <v>61116</v>
      </c>
      <c r="B527" s="3">
        <v>61148</v>
      </c>
      <c r="C527" s="1">
        <v>4.5792200312680276E-2</v>
      </c>
    </row>
    <row r="528" spans="1:3" x14ac:dyDescent="0.35">
      <c r="A528" s="3">
        <v>61148</v>
      </c>
      <c r="B528" s="3">
        <v>61178</v>
      </c>
      <c r="C528" s="1">
        <v>4.5767778532771031E-2</v>
      </c>
    </row>
    <row r="529" spans="1:3" x14ac:dyDescent="0.35">
      <c r="A529" s="3">
        <v>61178</v>
      </c>
      <c r="B529" s="3">
        <v>61207</v>
      </c>
      <c r="C529" s="1">
        <v>4.5743357323169365E-2</v>
      </c>
    </row>
    <row r="530" spans="1:3" x14ac:dyDescent="0.35">
      <c r="A530" s="3">
        <v>61207</v>
      </c>
      <c r="B530" s="3">
        <v>61240</v>
      </c>
      <c r="C530" s="1">
        <v>4.5718936683861955E-2</v>
      </c>
    </row>
    <row r="531" spans="1:3" x14ac:dyDescent="0.35">
      <c r="A531" s="3">
        <v>61240</v>
      </c>
      <c r="B531" s="3">
        <v>61270</v>
      </c>
      <c r="C531" s="1">
        <v>4.5694516614835923E-2</v>
      </c>
    </row>
    <row r="532" spans="1:3" x14ac:dyDescent="0.35">
      <c r="A532" s="3">
        <v>61270</v>
      </c>
      <c r="B532" s="3">
        <v>61301</v>
      </c>
      <c r="C532" s="1">
        <v>4.567009711607728E-2</v>
      </c>
    </row>
    <row r="533" spans="1:3" x14ac:dyDescent="0.35">
      <c r="A533" s="3">
        <v>61301</v>
      </c>
      <c r="B533" s="3">
        <v>61331</v>
      </c>
      <c r="C533" s="1">
        <v>4.5645678187573369E-2</v>
      </c>
    </row>
    <row r="534" spans="1:3" x14ac:dyDescent="0.35">
      <c r="A534" s="3">
        <v>61331</v>
      </c>
      <c r="B534" s="3">
        <v>61361</v>
      </c>
      <c r="C534" s="1">
        <v>4.5621259829310423E-2</v>
      </c>
    </row>
    <row r="535" spans="1:3" x14ac:dyDescent="0.35">
      <c r="A535" s="3">
        <v>61361</v>
      </c>
      <c r="B535" s="3">
        <v>61393</v>
      </c>
      <c r="C535" s="1">
        <v>4.5596842041275121E-2</v>
      </c>
    </row>
    <row r="536" spans="1:3" x14ac:dyDescent="0.35">
      <c r="A536" s="3">
        <v>61393</v>
      </c>
      <c r="B536" s="3">
        <v>61422</v>
      </c>
      <c r="C536" s="1">
        <v>4.5572424823454583E-2</v>
      </c>
    </row>
    <row r="537" spans="1:3" x14ac:dyDescent="0.35">
      <c r="A537" s="3">
        <v>61422</v>
      </c>
      <c r="B537" s="3">
        <v>61452</v>
      </c>
      <c r="C537" s="1">
        <v>4.5548008175835042E-2</v>
      </c>
    </row>
    <row r="538" spans="1:3" x14ac:dyDescent="0.35">
      <c r="A538" s="3">
        <v>61452</v>
      </c>
      <c r="B538" s="3">
        <v>61483</v>
      </c>
      <c r="C538" s="1">
        <v>4.5523592098403176E-2</v>
      </c>
    </row>
    <row r="539" spans="1:3" x14ac:dyDescent="0.35">
      <c r="A539" s="3">
        <v>61483</v>
      </c>
      <c r="B539" s="3">
        <v>61514</v>
      </c>
      <c r="C539" s="1">
        <v>4.5499176591146107E-2</v>
      </c>
    </row>
    <row r="540" spans="1:3" x14ac:dyDescent="0.35">
      <c r="A540" s="3">
        <v>61514</v>
      </c>
      <c r="B540" s="3">
        <v>61543</v>
      </c>
      <c r="C540" s="1">
        <v>4.5474761654050067E-2</v>
      </c>
    </row>
    <row r="541" spans="1:3" x14ac:dyDescent="0.35">
      <c r="A541" s="3">
        <v>61543</v>
      </c>
      <c r="B541" s="3">
        <v>61575</v>
      </c>
      <c r="C541" s="1">
        <v>4.5450347287101955E-2</v>
      </c>
    </row>
    <row r="542" spans="1:3" x14ac:dyDescent="0.35">
      <c r="A542" s="3">
        <v>61575</v>
      </c>
      <c r="B542" s="3">
        <v>61606</v>
      </c>
      <c r="C542" s="1">
        <v>4.542593349028845E-2</v>
      </c>
    </row>
    <row r="543" spans="1:3" x14ac:dyDescent="0.35">
      <c r="A543" s="3">
        <v>61606</v>
      </c>
      <c r="B543" s="3">
        <v>61634</v>
      </c>
      <c r="C543" s="1">
        <v>4.5401520263596229E-2</v>
      </c>
    </row>
    <row r="544" spans="1:3" x14ac:dyDescent="0.35">
      <c r="A544" s="3">
        <v>61634</v>
      </c>
      <c r="B544" s="3">
        <v>61667</v>
      </c>
      <c r="C544" s="1">
        <v>4.5377107607011968E-2</v>
      </c>
    </row>
    <row r="545" spans="1:3" x14ac:dyDescent="0.35">
      <c r="A545" s="3">
        <v>61667</v>
      </c>
      <c r="B545" s="3">
        <v>61697</v>
      </c>
      <c r="C545" s="1">
        <v>4.5352695520522346E-2</v>
      </c>
    </row>
    <row r="546" spans="1:3" x14ac:dyDescent="0.35">
      <c r="A546" s="3">
        <v>61697</v>
      </c>
      <c r="B546" s="3">
        <v>61728</v>
      </c>
      <c r="C546" s="1">
        <v>4.5328284004114039E-2</v>
      </c>
    </row>
    <row r="547" spans="1:3" x14ac:dyDescent="0.35">
      <c r="A547" s="3">
        <v>61728</v>
      </c>
      <c r="B547" s="3">
        <v>61759</v>
      </c>
      <c r="C547" s="1">
        <v>4.5303873057773725E-2</v>
      </c>
    </row>
    <row r="548" spans="1:3" x14ac:dyDescent="0.35">
      <c r="A548" s="3">
        <v>61759</v>
      </c>
      <c r="B548" s="3">
        <v>61787</v>
      </c>
      <c r="C548" s="1">
        <v>4.5279462681488081E-2</v>
      </c>
    </row>
    <row r="549" spans="1:3" x14ac:dyDescent="0.35">
      <c r="A549" s="3">
        <v>61787</v>
      </c>
      <c r="B549" s="3">
        <v>61816</v>
      </c>
      <c r="C549" s="1">
        <v>4.5255052875244006E-2</v>
      </c>
    </row>
    <row r="550" spans="1:3" x14ac:dyDescent="0.35">
      <c r="A550" s="3">
        <v>61816</v>
      </c>
      <c r="B550" s="3">
        <v>61848</v>
      </c>
      <c r="C550" s="1">
        <v>4.5230643639027734E-2</v>
      </c>
    </row>
    <row r="551" spans="1:3" x14ac:dyDescent="0.35">
      <c r="A551" s="3">
        <v>61848</v>
      </c>
      <c r="B551" s="3">
        <v>61879</v>
      </c>
      <c r="C551" s="1">
        <v>4.5206234972826387E-2</v>
      </c>
    </row>
    <row r="552" spans="1:3" x14ac:dyDescent="0.35">
      <c r="A552" s="3">
        <v>61879</v>
      </c>
      <c r="B552" s="3">
        <v>61907</v>
      </c>
      <c r="C552" s="1">
        <v>4.5181826876626419E-2</v>
      </c>
    </row>
    <row r="553" spans="1:3" x14ac:dyDescent="0.35">
      <c r="A553" s="3">
        <v>61907</v>
      </c>
      <c r="B553" s="3">
        <v>61940</v>
      </c>
      <c r="C553" s="1">
        <v>4.5157419350414729E-2</v>
      </c>
    </row>
    <row r="554" spans="1:3" x14ac:dyDescent="0.35">
      <c r="A554" s="3">
        <v>61940</v>
      </c>
      <c r="B554" s="3">
        <v>61970</v>
      </c>
      <c r="C554" s="1">
        <v>4.5133012394177774E-2</v>
      </c>
    </row>
    <row r="555" spans="1:3" x14ac:dyDescent="0.35">
      <c r="A555" s="3">
        <v>61970</v>
      </c>
      <c r="B555" s="3">
        <v>62001</v>
      </c>
      <c r="C555" s="1">
        <v>4.510860600790223E-2</v>
      </c>
    </row>
    <row r="556" spans="1:3" x14ac:dyDescent="0.35">
      <c r="A556" s="3">
        <v>62001</v>
      </c>
      <c r="B556" s="3">
        <v>62032</v>
      </c>
      <c r="C556" s="1">
        <v>4.5084200191574997E-2</v>
      </c>
    </row>
    <row r="557" spans="1:3" x14ac:dyDescent="0.35">
      <c r="A557" s="3">
        <v>62032</v>
      </c>
      <c r="B557" s="3">
        <v>62061</v>
      </c>
      <c r="C557" s="1">
        <v>4.5059794945182752E-2</v>
      </c>
    </row>
    <row r="558" spans="1:3" x14ac:dyDescent="0.35">
      <c r="A558" s="3">
        <v>62061</v>
      </c>
      <c r="B558" s="3">
        <v>62093</v>
      </c>
      <c r="C558" s="1">
        <v>4.503539026871195E-2</v>
      </c>
    </row>
    <row r="559" spans="1:3" x14ac:dyDescent="0.35">
      <c r="A559" s="3">
        <v>62093</v>
      </c>
      <c r="B559" s="3">
        <v>62124</v>
      </c>
      <c r="C559" s="1">
        <v>4.5010986162149491E-2</v>
      </c>
    </row>
    <row r="560" spans="1:3" x14ac:dyDescent="0.35">
      <c r="A560" s="3">
        <v>62124</v>
      </c>
      <c r="B560" s="3">
        <v>62152</v>
      </c>
      <c r="C560" s="1">
        <v>4.4986582625482052E-2</v>
      </c>
    </row>
    <row r="561" spans="1:3" x14ac:dyDescent="0.35">
      <c r="A561" s="3">
        <v>62152</v>
      </c>
      <c r="B561" s="3">
        <v>62183</v>
      </c>
      <c r="C561" s="1">
        <v>4.4962179658696311E-2</v>
      </c>
    </row>
    <row r="562" spans="1:3" x14ac:dyDescent="0.35">
      <c r="A562" s="3">
        <v>62183</v>
      </c>
      <c r="B562" s="3">
        <v>62213</v>
      </c>
      <c r="C562" s="1">
        <v>4.4937777261778944E-2</v>
      </c>
    </row>
    <row r="563" spans="1:3" x14ac:dyDescent="0.35">
      <c r="A563" s="3">
        <v>62213</v>
      </c>
      <c r="B563" s="3">
        <v>62243</v>
      </c>
      <c r="C563" s="1">
        <v>4.4913375434716407E-2</v>
      </c>
    </row>
    <row r="564" spans="1:3" x14ac:dyDescent="0.35">
      <c r="A564" s="3">
        <v>62243</v>
      </c>
      <c r="B564" s="3">
        <v>62274</v>
      </c>
      <c r="C564" s="1">
        <v>4.4888974177495822E-2</v>
      </c>
    </row>
    <row r="565" spans="1:3" x14ac:dyDescent="0.35">
      <c r="A565" s="3">
        <v>62274</v>
      </c>
      <c r="B565" s="3">
        <v>62305</v>
      </c>
      <c r="C565" s="1">
        <v>4.4864573490103643E-2</v>
      </c>
    </row>
    <row r="566" spans="1:3" x14ac:dyDescent="0.35">
      <c r="A566" s="3">
        <v>62305</v>
      </c>
      <c r="B566" s="3">
        <v>62334</v>
      </c>
      <c r="C566" s="1">
        <v>4.4840173372526548E-2</v>
      </c>
    </row>
    <row r="567" spans="1:3" x14ac:dyDescent="0.35">
      <c r="A567" s="3">
        <v>62334</v>
      </c>
      <c r="B567" s="3">
        <v>62366</v>
      </c>
      <c r="C567" s="1">
        <v>4.4815773824751215E-2</v>
      </c>
    </row>
    <row r="568" spans="1:3" x14ac:dyDescent="0.35">
      <c r="A568" s="3">
        <v>62366</v>
      </c>
      <c r="B568" s="3">
        <v>62397</v>
      </c>
      <c r="C568" s="1">
        <v>4.4791374846764542E-2</v>
      </c>
    </row>
    <row r="569" spans="1:3" x14ac:dyDescent="0.35">
      <c r="A569" s="3">
        <v>62397</v>
      </c>
      <c r="B569" s="3">
        <v>62425</v>
      </c>
      <c r="C569" s="1">
        <v>4.4766976438552986E-2</v>
      </c>
    </row>
    <row r="570" spans="1:3" x14ac:dyDescent="0.35">
      <c r="A570" s="3">
        <v>62425</v>
      </c>
      <c r="B570" s="3">
        <v>62458</v>
      </c>
      <c r="C570" s="1">
        <v>4.4742578600103222E-2</v>
      </c>
    </row>
    <row r="571" spans="1:3" x14ac:dyDescent="0.35">
      <c r="A571" s="3">
        <v>62458</v>
      </c>
      <c r="B571" s="3">
        <v>62488</v>
      </c>
      <c r="C571" s="1">
        <v>4.4718181331402374E-2</v>
      </c>
    </row>
    <row r="572" spans="1:3" x14ac:dyDescent="0.35">
      <c r="A572" s="3">
        <v>62488</v>
      </c>
      <c r="B572" s="3">
        <v>62516</v>
      </c>
      <c r="C572" s="1">
        <v>4.4693784632436451E-2</v>
      </c>
    </row>
    <row r="573" spans="1:3" x14ac:dyDescent="0.35">
      <c r="A573" s="3">
        <v>62516</v>
      </c>
      <c r="B573" s="3">
        <v>62548</v>
      </c>
      <c r="C573" s="1">
        <v>4.4669388503192797E-2</v>
      </c>
    </row>
    <row r="574" spans="1:3" x14ac:dyDescent="0.35">
      <c r="A574" s="3">
        <v>62548</v>
      </c>
      <c r="B574" s="3">
        <v>62578</v>
      </c>
      <c r="C574" s="1">
        <v>4.4644992943657646E-2</v>
      </c>
    </row>
    <row r="575" spans="1:3" x14ac:dyDescent="0.35">
      <c r="A575" s="3">
        <v>62578</v>
      </c>
      <c r="B575" s="3">
        <v>62607</v>
      </c>
      <c r="C575" s="1">
        <v>4.462059795381812E-2</v>
      </c>
    </row>
    <row r="576" spans="1:3" x14ac:dyDescent="0.35">
      <c r="A576" s="3">
        <v>62607</v>
      </c>
      <c r="B576" s="3">
        <v>62639</v>
      </c>
      <c r="C576" s="1">
        <v>4.459620353366045E-2</v>
      </c>
    </row>
    <row r="577" spans="1:3" x14ac:dyDescent="0.35">
      <c r="A577" s="3">
        <v>62639</v>
      </c>
      <c r="B577" s="3">
        <v>62670</v>
      </c>
      <c r="C577" s="1">
        <v>4.4571809683171537E-2</v>
      </c>
    </row>
    <row r="578" spans="1:3" x14ac:dyDescent="0.35">
      <c r="A578" s="3">
        <v>62670</v>
      </c>
      <c r="B578" s="3">
        <v>62701</v>
      </c>
      <c r="C578" s="1">
        <v>4.454741640233828E-2</v>
      </c>
    </row>
    <row r="579" spans="1:3" x14ac:dyDescent="0.35">
      <c r="A579" s="3">
        <v>62701</v>
      </c>
      <c r="B579" s="3">
        <v>62731</v>
      </c>
      <c r="C579" s="1">
        <v>4.4523023691147134E-2</v>
      </c>
    </row>
    <row r="580" spans="1:3" x14ac:dyDescent="0.35">
      <c r="A580" s="3">
        <v>62731</v>
      </c>
      <c r="B580" s="3">
        <v>62761</v>
      </c>
      <c r="C580" s="1">
        <v>4.4498631549584777E-2</v>
      </c>
    </row>
    <row r="581" spans="1:3" x14ac:dyDescent="0.35">
      <c r="A581" s="3">
        <v>62761</v>
      </c>
      <c r="B581" s="3">
        <v>62792</v>
      </c>
      <c r="C581" s="1">
        <v>4.4474239977637886E-2</v>
      </c>
    </row>
    <row r="582" spans="1:3" x14ac:dyDescent="0.35">
      <c r="A582" s="3">
        <v>62792</v>
      </c>
      <c r="B582" s="3">
        <v>62823</v>
      </c>
      <c r="C582" s="1">
        <v>4.444984897529336E-2</v>
      </c>
    </row>
    <row r="583" spans="1:3" x14ac:dyDescent="0.35">
      <c r="A583" s="3">
        <v>62823</v>
      </c>
      <c r="B583" s="3">
        <v>62852</v>
      </c>
      <c r="C583" s="1">
        <v>4.4425458542537877E-2</v>
      </c>
    </row>
    <row r="584" spans="1:3" x14ac:dyDescent="0.35">
      <c r="A584" s="3">
        <v>62852</v>
      </c>
      <c r="B584" s="3">
        <v>62883</v>
      </c>
      <c r="C584" s="1">
        <v>4.4401068679357891E-2</v>
      </c>
    </row>
    <row r="585" spans="1:3" x14ac:dyDescent="0.35">
      <c r="A585" s="3">
        <v>62883</v>
      </c>
      <c r="B585" s="3">
        <v>62914</v>
      </c>
      <c r="C585" s="1">
        <v>4.4376679385740525E-2</v>
      </c>
    </row>
    <row r="586" spans="1:3" x14ac:dyDescent="0.35">
      <c r="A586" s="3">
        <v>62914</v>
      </c>
      <c r="B586" s="3">
        <v>62943</v>
      </c>
      <c r="C586" s="1">
        <v>4.4352290661672011E-2</v>
      </c>
    </row>
    <row r="587" spans="1:3" x14ac:dyDescent="0.35">
      <c r="A587" s="3">
        <v>62943</v>
      </c>
      <c r="B587" s="3">
        <v>62975</v>
      </c>
      <c r="C587" s="1">
        <v>4.432790250713925E-2</v>
      </c>
    </row>
    <row r="588" spans="1:3" x14ac:dyDescent="0.35">
      <c r="A588" s="3">
        <v>62975</v>
      </c>
      <c r="B588" s="3">
        <v>63005</v>
      </c>
      <c r="C588" s="1">
        <v>4.4303514922128917E-2</v>
      </c>
    </row>
    <row r="589" spans="1:3" x14ac:dyDescent="0.35">
      <c r="A589" s="3">
        <v>63005</v>
      </c>
      <c r="B589" s="3">
        <v>63034</v>
      </c>
      <c r="C589" s="1">
        <v>4.4279127906627913E-2</v>
      </c>
    </row>
    <row r="590" spans="1:3" x14ac:dyDescent="0.35">
      <c r="A590" s="3">
        <v>63034</v>
      </c>
      <c r="B590" s="3">
        <v>63067</v>
      </c>
      <c r="C590" s="1">
        <v>4.4254741460622693E-2</v>
      </c>
    </row>
    <row r="591" spans="1:3" x14ac:dyDescent="0.35">
      <c r="A591" s="3">
        <v>63067</v>
      </c>
      <c r="B591" s="3">
        <v>63097</v>
      </c>
      <c r="C591" s="1">
        <v>4.4230355584099934E-2</v>
      </c>
    </row>
    <row r="592" spans="1:3" x14ac:dyDescent="0.35">
      <c r="A592" s="3">
        <v>63097</v>
      </c>
      <c r="B592" s="3">
        <v>63128</v>
      </c>
      <c r="C592" s="1">
        <v>4.4205970277046536E-2</v>
      </c>
    </row>
    <row r="593" spans="1:3" x14ac:dyDescent="0.35">
      <c r="A593" s="3">
        <v>63128</v>
      </c>
      <c r="B593" s="3">
        <v>63158</v>
      </c>
      <c r="C593" s="1">
        <v>4.4181585539448953E-2</v>
      </c>
    </row>
    <row r="594" spans="1:3" x14ac:dyDescent="0.35">
      <c r="A594" s="3">
        <v>63158</v>
      </c>
      <c r="B594" s="3">
        <v>63188</v>
      </c>
      <c r="C594" s="1">
        <v>4.4157201371294086E-2</v>
      </c>
    </row>
    <row r="595" spans="1:3" x14ac:dyDescent="0.35">
      <c r="A595" s="3">
        <v>63188</v>
      </c>
      <c r="B595" s="3">
        <v>63220</v>
      </c>
      <c r="C595" s="1">
        <v>4.4132817772568833E-2</v>
      </c>
    </row>
    <row r="596" spans="1:3" x14ac:dyDescent="0.35">
      <c r="A596" s="3">
        <v>63220</v>
      </c>
      <c r="B596" s="3">
        <v>63248</v>
      </c>
      <c r="C596" s="1">
        <v>4.4108434743259428E-2</v>
      </c>
    </row>
    <row r="597" spans="1:3" x14ac:dyDescent="0.35">
      <c r="A597" s="3">
        <v>63248</v>
      </c>
      <c r="B597" s="3">
        <v>63279</v>
      </c>
      <c r="C597" s="1">
        <v>4.408405228335277E-2</v>
      </c>
    </row>
    <row r="598" spans="1:3" x14ac:dyDescent="0.35">
      <c r="A598" s="3">
        <v>63279</v>
      </c>
      <c r="B598" s="3">
        <v>63307</v>
      </c>
      <c r="C598" s="1">
        <v>4.4059670392835537E-2</v>
      </c>
    </row>
    <row r="599" spans="1:3" x14ac:dyDescent="0.35">
      <c r="A599" s="3">
        <v>63307</v>
      </c>
      <c r="B599" s="3">
        <v>63340</v>
      </c>
      <c r="C599" s="1">
        <v>4.4035289071694628E-2</v>
      </c>
    </row>
    <row r="600" spans="1:3" x14ac:dyDescent="0.35">
      <c r="A600" s="3">
        <v>63340</v>
      </c>
      <c r="B600" s="3">
        <v>63370</v>
      </c>
      <c r="C600" s="1">
        <v>4.4010908319916497E-2</v>
      </c>
    </row>
    <row r="601" spans="1:3" x14ac:dyDescent="0.35">
      <c r="A601" s="3">
        <v>63370</v>
      </c>
      <c r="B601" s="3">
        <v>63401</v>
      </c>
      <c r="C601" s="1">
        <v>4.3986528137488046E-2</v>
      </c>
    </row>
    <row r="602" spans="1:3" x14ac:dyDescent="0.35">
      <c r="A602" s="3">
        <v>63401</v>
      </c>
      <c r="B602" s="3">
        <v>63432</v>
      </c>
      <c r="C602" s="1">
        <v>4.3962148524395728E-2</v>
      </c>
    </row>
    <row r="603" spans="1:3" x14ac:dyDescent="0.35">
      <c r="A603" s="3">
        <v>63432</v>
      </c>
      <c r="B603" s="3">
        <v>63461</v>
      </c>
      <c r="C603" s="1">
        <v>4.3937769480626665E-2</v>
      </c>
    </row>
    <row r="604" spans="1:3" x14ac:dyDescent="0.35">
      <c r="A604" s="3">
        <v>63461</v>
      </c>
      <c r="B604" s="3">
        <v>63493</v>
      </c>
      <c r="C604" s="1">
        <v>4.3913391006167091E-2</v>
      </c>
    </row>
    <row r="605" spans="1:3" x14ac:dyDescent="0.35">
      <c r="A605" s="3">
        <v>63493</v>
      </c>
      <c r="B605" s="3">
        <v>63523</v>
      </c>
      <c r="C605" s="1">
        <v>4.3889013101003904E-2</v>
      </c>
    </row>
    <row r="606" spans="1:3" x14ac:dyDescent="0.35">
      <c r="A606" s="3">
        <v>63523</v>
      </c>
      <c r="B606" s="3">
        <v>63552</v>
      </c>
      <c r="C606" s="1">
        <v>4.3864635765124005E-2</v>
      </c>
    </row>
    <row r="607" spans="1:3" x14ac:dyDescent="0.35">
      <c r="A607" s="3">
        <v>63552</v>
      </c>
      <c r="B607" s="3">
        <v>63585</v>
      </c>
      <c r="C607" s="1">
        <v>4.3840258998513848E-2</v>
      </c>
    </row>
    <row r="608" spans="1:3" x14ac:dyDescent="0.35">
      <c r="A608" s="3">
        <v>63585</v>
      </c>
      <c r="B608" s="3">
        <v>63613</v>
      </c>
      <c r="C608" s="1">
        <v>4.3815882801160111E-2</v>
      </c>
    </row>
    <row r="609" spans="1:3" x14ac:dyDescent="0.35">
      <c r="A609" s="3">
        <v>63613</v>
      </c>
      <c r="B609" s="3">
        <v>63643</v>
      </c>
      <c r="C609" s="1">
        <v>4.3791507173049693E-2</v>
      </c>
    </row>
    <row r="610" spans="1:3" x14ac:dyDescent="0.35">
      <c r="A610" s="3">
        <v>63643</v>
      </c>
      <c r="B610" s="3">
        <v>63674</v>
      </c>
      <c r="C610" s="1">
        <v>4.3767132114169049E-2</v>
      </c>
    </row>
    <row r="611" spans="1:3" x14ac:dyDescent="0.35">
      <c r="A611" s="3">
        <v>63674</v>
      </c>
      <c r="B611" s="3">
        <v>63705</v>
      </c>
      <c r="C611" s="1">
        <v>4.3742757624505302E-2</v>
      </c>
    </row>
    <row r="612" spans="1:3" x14ac:dyDescent="0.35">
      <c r="A612" s="3">
        <v>63705</v>
      </c>
      <c r="B612" s="3">
        <v>63734</v>
      </c>
      <c r="C612" s="1">
        <v>4.3718383704044683E-2</v>
      </c>
    </row>
    <row r="613" spans="1:3" x14ac:dyDescent="0.35">
      <c r="A613" s="3">
        <v>63734</v>
      </c>
      <c r="B613" s="3">
        <v>63766</v>
      </c>
      <c r="C613" s="1">
        <v>4.3694010352774315E-2</v>
      </c>
    </row>
    <row r="614" spans="1:3" x14ac:dyDescent="0.35">
      <c r="A614" s="3">
        <v>63766</v>
      </c>
      <c r="B614" s="3">
        <v>63797</v>
      </c>
      <c r="C614" s="1">
        <v>4.3669637570680431E-2</v>
      </c>
    </row>
    <row r="615" spans="1:3" x14ac:dyDescent="0.35">
      <c r="A615" s="3">
        <v>63797</v>
      </c>
      <c r="B615" s="3">
        <v>63825</v>
      </c>
      <c r="C615" s="1">
        <v>4.3645265357750374E-2</v>
      </c>
    </row>
    <row r="616" spans="1:3" x14ac:dyDescent="0.35">
      <c r="A616" s="3">
        <v>63825</v>
      </c>
      <c r="B616" s="3">
        <v>63858</v>
      </c>
      <c r="C616" s="1">
        <v>4.3620893713970155E-2</v>
      </c>
    </row>
    <row r="617" spans="1:3" x14ac:dyDescent="0.35">
      <c r="A617" s="3">
        <v>63858</v>
      </c>
      <c r="B617" s="3">
        <v>63888</v>
      </c>
      <c r="C617" s="1">
        <v>4.3596522639327118E-2</v>
      </c>
    </row>
    <row r="618" spans="1:3" x14ac:dyDescent="0.35">
      <c r="A618" s="3">
        <v>63888</v>
      </c>
      <c r="B618" s="3">
        <v>63919</v>
      </c>
      <c r="C618" s="1">
        <v>4.3572152133807496E-2</v>
      </c>
    </row>
    <row r="619" spans="1:3" x14ac:dyDescent="0.35">
      <c r="A619" s="3">
        <v>63919</v>
      </c>
      <c r="B619" s="3">
        <v>63950</v>
      </c>
      <c r="C619" s="1">
        <v>4.3547782197398188E-2</v>
      </c>
    </row>
    <row r="620" spans="1:3" x14ac:dyDescent="0.35">
      <c r="A620" s="3">
        <v>63950</v>
      </c>
      <c r="B620" s="3">
        <v>63978</v>
      </c>
      <c r="C620" s="1">
        <v>4.3523412830086095E-2</v>
      </c>
    </row>
    <row r="621" spans="1:3" x14ac:dyDescent="0.35">
      <c r="A621" s="3">
        <v>63978</v>
      </c>
      <c r="B621" s="3">
        <v>64007</v>
      </c>
      <c r="C621" s="1">
        <v>4.3499044031857448E-2</v>
      </c>
    </row>
    <row r="622" spans="1:3" x14ac:dyDescent="0.35">
      <c r="A622" s="3">
        <v>64007</v>
      </c>
      <c r="B622" s="3">
        <v>64039</v>
      </c>
      <c r="C622" s="1">
        <v>4.347467580269937E-2</v>
      </c>
    </row>
    <row r="623" spans="1:3" x14ac:dyDescent="0.35">
      <c r="A623" s="3">
        <v>64039</v>
      </c>
      <c r="B623" s="3">
        <v>64070</v>
      </c>
      <c r="C623" s="1">
        <v>4.3450308142598537E-2</v>
      </c>
    </row>
    <row r="624" spans="1:3" x14ac:dyDescent="0.35">
      <c r="A624" s="3">
        <v>64070</v>
      </c>
      <c r="B624" s="3">
        <v>64098</v>
      </c>
      <c r="C624" s="1">
        <v>4.3425941051541406E-2</v>
      </c>
    </row>
    <row r="625" spans="1:3" x14ac:dyDescent="0.35">
      <c r="A625" s="3">
        <v>64098</v>
      </c>
      <c r="B625" s="3">
        <v>64131</v>
      </c>
      <c r="C625" s="1">
        <v>4.3401574529514875E-2</v>
      </c>
    </row>
    <row r="626" spans="1:3" x14ac:dyDescent="0.35">
      <c r="A626" s="3">
        <v>64131</v>
      </c>
      <c r="B626" s="3">
        <v>64161</v>
      </c>
      <c r="C626" s="1">
        <v>4.3377208576505843E-2</v>
      </c>
    </row>
    <row r="627" spans="1:3" x14ac:dyDescent="0.35">
      <c r="A627" s="3">
        <v>64161</v>
      </c>
      <c r="B627" s="3">
        <v>64192</v>
      </c>
      <c r="C627" s="1">
        <v>4.3352843192500545E-2</v>
      </c>
    </row>
    <row r="628" spans="1:3" x14ac:dyDescent="0.35">
      <c r="A628" s="3">
        <v>64192</v>
      </c>
      <c r="B628" s="3">
        <v>64223</v>
      </c>
      <c r="C628" s="1">
        <v>4.3328478377486102E-2</v>
      </c>
    </row>
    <row r="629" spans="1:3" x14ac:dyDescent="0.35">
      <c r="A629" s="3">
        <v>64223</v>
      </c>
      <c r="B629" s="3">
        <v>64252</v>
      </c>
      <c r="C629" s="1">
        <v>4.3304114131448967E-2</v>
      </c>
    </row>
    <row r="630" spans="1:3" x14ac:dyDescent="0.35">
      <c r="A630" s="3">
        <v>64252</v>
      </c>
      <c r="B630" s="3">
        <v>64284</v>
      </c>
      <c r="C630" s="1">
        <v>4.3279750454376043E-2</v>
      </c>
    </row>
    <row r="631" spans="1:3" x14ac:dyDescent="0.35">
      <c r="A631" s="3">
        <v>64284</v>
      </c>
      <c r="B631" s="3">
        <v>64315</v>
      </c>
      <c r="C631" s="1">
        <v>4.3255387346254004E-2</v>
      </c>
    </row>
    <row r="632" spans="1:3" x14ac:dyDescent="0.35">
      <c r="A632" s="3">
        <v>64315</v>
      </c>
      <c r="B632" s="3">
        <v>64343</v>
      </c>
      <c r="C632" s="1">
        <v>4.3231024807069529E-2</v>
      </c>
    </row>
    <row r="633" spans="1:3" x14ac:dyDescent="0.35">
      <c r="A633" s="3">
        <v>64343</v>
      </c>
      <c r="B633" s="3">
        <v>64375</v>
      </c>
      <c r="C633" s="1">
        <v>4.3206662836809295E-2</v>
      </c>
    </row>
    <row r="634" spans="1:3" x14ac:dyDescent="0.35">
      <c r="A634" s="3">
        <v>64375</v>
      </c>
      <c r="B634" s="3">
        <v>64405</v>
      </c>
      <c r="C634" s="1">
        <v>4.318230143545998E-2</v>
      </c>
    </row>
    <row r="635" spans="1:3" x14ac:dyDescent="0.35">
      <c r="A635" s="3">
        <v>64405</v>
      </c>
      <c r="B635" s="3">
        <v>64434</v>
      </c>
      <c r="C635" s="1">
        <v>4.315794060300826E-2</v>
      </c>
    </row>
    <row r="636" spans="1:3" x14ac:dyDescent="0.35">
      <c r="A636" s="3">
        <v>64434</v>
      </c>
      <c r="B636" s="3">
        <v>64466</v>
      </c>
      <c r="C636" s="1">
        <v>4.3133580339441258E-2</v>
      </c>
    </row>
    <row r="637" spans="1:3" x14ac:dyDescent="0.35">
      <c r="A637" s="3">
        <v>64466</v>
      </c>
      <c r="B637" s="3">
        <v>64497</v>
      </c>
      <c r="C637" s="1">
        <v>4.3109220644745205E-2</v>
      </c>
    </row>
    <row r="638" spans="1:3" x14ac:dyDescent="0.35">
      <c r="A638" s="3">
        <v>64497</v>
      </c>
      <c r="B638" s="3">
        <v>64528</v>
      </c>
      <c r="C638" s="1">
        <v>4.3084861518907003E-2</v>
      </c>
    </row>
    <row r="639" spans="1:3" x14ac:dyDescent="0.35">
      <c r="A639" s="3">
        <v>64528</v>
      </c>
      <c r="B639" s="3">
        <v>64558</v>
      </c>
      <c r="C639" s="1">
        <v>4.3060502961913549E-2</v>
      </c>
    </row>
    <row r="640" spans="1:3" x14ac:dyDescent="0.35">
      <c r="A640" s="3">
        <v>64558</v>
      </c>
      <c r="B640" s="3">
        <v>64588</v>
      </c>
      <c r="C640" s="1">
        <v>4.3036144973751078E-2</v>
      </c>
    </row>
    <row r="641" spans="1:3" x14ac:dyDescent="0.35">
      <c r="A641" s="3">
        <v>64588</v>
      </c>
      <c r="B641" s="3">
        <v>64619</v>
      </c>
      <c r="C641" s="1">
        <v>4.3011787554406933E-2</v>
      </c>
    </row>
    <row r="642" spans="1:3" x14ac:dyDescent="0.35">
      <c r="A642" s="3">
        <v>64619</v>
      </c>
      <c r="B642" s="3">
        <v>64650</v>
      </c>
      <c r="C642" s="1">
        <v>4.2987430703867346E-2</v>
      </c>
    </row>
    <row r="643" spans="1:3" x14ac:dyDescent="0.35">
      <c r="A643" s="3">
        <v>64650</v>
      </c>
      <c r="B643" s="3">
        <v>64679</v>
      </c>
      <c r="C643" s="1">
        <v>4.2963074422119218E-2</v>
      </c>
    </row>
    <row r="644" spans="1:3" x14ac:dyDescent="0.35">
      <c r="A644" s="3">
        <v>64679</v>
      </c>
      <c r="B644" s="3">
        <v>64707</v>
      </c>
      <c r="C644" s="1">
        <v>4.2938718709149004E-2</v>
      </c>
    </row>
    <row r="645" spans="1:3" x14ac:dyDescent="0.35">
      <c r="A645" s="3">
        <v>64707</v>
      </c>
      <c r="B645" s="3">
        <v>64740</v>
      </c>
      <c r="C645" s="1">
        <v>4.2914363564944047E-2</v>
      </c>
    </row>
    <row r="646" spans="1:3" x14ac:dyDescent="0.35">
      <c r="A646" s="3">
        <v>64740</v>
      </c>
      <c r="B646" s="3">
        <v>64770</v>
      </c>
      <c r="C646" s="1">
        <v>4.2890008989490358E-2</v>
      </c>
    </row>
    <row r="647" spans="1:3" x14ac:dyDescent="0.35">
      <c r="A647" s="3">
        <v>64770</v>
      </c>
      <c r="B647" s="3">
        <v>64801</v>
      </c>
      <c r="C647" s="1">
        <v>4.2865654982775059E-2</v>
      </c>
    </row>
    <row r="648" spans="1:3" x14ac:dyDescent="0.35">
      <c r="A648" s="3">
        <v>64801</v>
      </c>
      <c r="B648" s="3">
        <v>64831</v>
      </c>
      <c r="C648" s="1">
        <v>4.2841301544784827E-2</v>
      </c>
    </row>
    <row r="649" spans="1:3" x14ac:dyDescent="0.35">
      <c r="A649" s="3">
        <v>64831</v>
      </c>
      <c r="B649" s="3">
        <v>64861</v>
      </c>
      <c r="C649" s="1">
        <v>4.2816948675506339E-2</v>
      </c>
    </row>
    <row r="650" spans="1:3" x14ac:dyDescent="0.35">
      <c r="A650" s="3">
        <v>64861</v>
      </c>
      <c r="B650" s="3">
        <v>64893</v>
      </c>
      <c r="C650" s="1">
        <v>4.2792596374926273E-2</v>
      </c>
    </row>
    <row r="651" spans="1:3" x14ac:dyDescent="0.35">
      <c r="A651" s="3">
        <v>64893</v>
      </c>
      <c r="B651" s="3">
        <v>64923</v>
      </c>
      <c r="C651" s="1">
        <v>4.2768244643031528E-2</v>
      </c>
    </row>
    <row r="652" spans="1:3" x14ac:dyDescent="0.35">
      <c r="A652" s="3">
        <v>64923</v>
      </c>
      <c r="B652" s="3">
        <v>64952</v>
      </c>
      <c r="C652" s="1">
        <v>4.2743893479808559E-2</v>
      </c>
    </row>
    <row r="653" spans="1:3" x14ac:dyDescent="0.35">
      <c r="A653" s="3">
        <v>64952</v>
      </c>
      <c r="B653" s="3">
        <v>64984</v>
      </c>
      <c r="C653" s="1">
        <v>4.2719542885244266E-2</v>
      </c>
    </row>
    <row r="654" spans="1:3" x14ac:dyDescent="0.35">
      <c r="A654" s="3">
        <v>64984</v>
      </c>
      <c r="B654" s="3">
        <v>65015</v>
      </c>
      <c r="C654" s="1">
        <v>4.2695192859325326E-2</v>
      </c>
    </row>
    <row r="655" spans="1:3" x14ac:dyDescent="0.35">
      <c r="A655" s="3">
        <v>65015</v>
      </c>
      <c r="B655" s="3">
        <v>65046</v>
      </c>
      <c r="C655" s="1">
        <v>4.2670843402038194E-2</v>
      </c>
    </row>
    <row r="656" spans="1:3" x14ac:dyDescent="0.35">
      <c r="A656" s="3">
        <v>65046</v>
      </c>
      <c r="B656" s="3">
        <v>65074</v>
      </c>
      <c r="C656" s="1">
        <v>4.2646494513370214E-2</v>
      </c>
    </row>
    <row r="657" spans="1:3" x14ac:dyDescent="0.35">
      <c r="A657" s="3">
        <v>65074</v>
      </c>
      <c r="B657" s="3">
        <v>65105</v>
      </c>
      <c r="C657" s="1">
        <v>4.2622146193307398E-2</v>
      </c>
    </row>
    <row r="658" spans="1:3" x14ac:dyDescent="0.35">
      <c r="A658" s="3">
        <v>65105</v>
      </c>
      <c r="B658" s="3">
        <v>65134</v>
      </c>
      <c r="C658" s="1">
        <v>4.2597798441837087E-2</v>
      </c>
    </row>
    <row r="659" spans="1:3" x14ac:dyDescent="0.35">
      <c r="A659" s="3">
        <v>65134</v>
      </c>
      <c r="B659" s="3">
        <v>65166</v>
      </c>
      <c r="C659" s="1">
        <v>4.2573451258945516E-2</v>
      </c>
    </row>
    <row r="660" spans="1:3" x14ac:dyDescent="0.35">
      <c r="A660" s="3">
        <v>65166</v>
      </c>
      <c r="B660" s="3">
        <v>65196</v>
      </c>
      <c r="C660" s="1">
        <v>4.2549104644619806E-2</v>
      </c>
    </row>
    <row r="661" spans="1:3" x14ac:dyDescent="0.35">
      <c r="A661" s="3">
        <v>65196</v>
      </c>
      <c r="B661" s="3">
        <v>65225</v>
      </c>
      <c r="C661" s="1">
        <v>4.2524758598846413E-2</v>
      </c>
    </row>
    <row r="662" spans="1:3" x14ac:dyDescent="0.35">
      <c r="A662" s="3">
        <v>65225</v>
      </c>
      <c r="B662" s="3">
        <v>65258</v>
      </c>
      <c r="C662" s="1">
        <v>4.2500413121612013E-2</v>
      </c>
    </row>
    <row r="663" spans="1:3" x14ac:dyDescent="0.35">
      <c r="A663" s="3">
        <v>65258</v>
      </c>
      <c r="B663" s="3">
        <v>65288</v>
      </c>
      <c r="C663" s="1">
        <v>4.2476068212903506E-2</v>
      </c>
    </row>
    <row r="664" spans="1:3" x14ac:dyDescent="0.35">
      <c r="A664" s="3">
        <v>65288</v>
      </c>
      <c r="B664" s="3">
        <v>65319</v>
      </c>
      <c r="C664" s="1">
        <v>4.245172387270757E-2</v>
      </c>
    </row>
    <row r="665" spans="1:3" x14ac:dyDescent="0.35">
      <c r="A665" s="3">
        <v>65319</v>
      </c>
      <c r="B665" s="3">
        <v>65349</v>
      </c>
      <c r="C665" s="1">
        <v>4.2427380101011103E-2</v>
      </c>
    </row>
    <row r="666" spans="1:3" x14ac:dyDescent="0.35">
      <c r="A666" s="3">
        <v>65349</v>
      </c>
      <c r="B666" s="3">
        <v>65379</v>
      </c>
      <c r="C666" s="1">
        <v>4.2403036897800339E-2</v>
      </c>
    </row>
    <row r="667" spans="1:3" x14ac:dyDescent="0.35">
      <c r="A667" s="3">
        <v>65379</v>
      </c>
      <c r="B667" s="3">
        <v>65411</v>
      </c>
      <c r="C667" s="1">
        <v>4.2378694263062622E-2</v>
      </c>
    </row>
    <row r="668" spans="1:3" x14ac:dyDescent="0.35">
      <c r="A668" s="3">
        <v>65411</v>
      </c>
      <c r="B668" s="3">
        <v>65439</v>
      </c>
      <c r="C668" s="1">
        <v>4.2354352196784184E-2</v>
      </c>
    </row>
    <row r="669" spans="1:3" x14ac:dyDescent="0.35">
      <c r="A669" s="3">
        <v>65439</v>
      </c>
      <c r="B669" s="3">
        <v>65470</v>
      </c>
      <c r="C669" s="1">
        <v>4.2330010698951925E-2</v>
      </c>
    </row>
    <row r="670" spans="1:3" x14ac:dyDescent="0.35">
      <c r="A670" s="3">
        <v>65470</v>
      </c>
      <c r="B670" s="3">
        <v>65498</v>
      </c>
      <c r="C670" s="1">
        <v>4.2305669769552523E-2</v>
      </c>
    </row>
    <row r="671" spans="1:3" x14ac:dyDescent="0.35">
      <c r="A671" s="3">
        <v>65498</v>
      </c>
      <c r="B671" s="3">
        <v>65531</v>
      </c>
      <c r="C671" s="1">
        <v>4.2281329408572876E-2</v>
      </c>
    </row>
    <row r="672" spans="1:3" x14ac:dyDescent="0.35">
      <c r="A672" s="3">
        <v>65531</v>
      </c>
      <c r="B672" s="3">
        <v>65561</v>
      </c>
      <c r="C672" s="1">
        <v>4.2256989615999441E-2</v>
      </c>
    </row>
    <row r="673" spans="1:3" x14ac:dyDescent="0.35">
      <c r="A673" s="3">
        <v>65561</v>
      </c>
      <c r="B673" s="3">
        <v>65592</v>
      </c>
      <c r="C673" s="1">
        <v>4.2232650391819337E-2</v>
      </c>
    </row>
    <row r="674" spans="1:3" x14ac:dyDescent="0.35">
      <c r="A674" s="3">
        <v>65592</v>
      </c>
      <c r="B674" s="3">
        <v>65623</v>
      </c>
      <c r="C674" s="1">
        <v>4.22083117360188E-2</v>
      </c>
    </row>
    <row r="675" spans="1:3" x14ac:dyDescent="0.35">
      <c r="A675" s="3">
        <v>65623</v>
      </c>
      <c r="B675" s="3">
        <v>65652</v>
      </c>
      <c r="C675" s="1">
        <v>4.2183973648584949E-2</v>
      </c>
    </row>
    <row r="676" spans="1:3" x14ac:dyDescent="0.35">
      <c r="A676" s="3">
        <v>65652</v>
      </c>
      <c r="B676" s="3">
        <v>65684</v>
      </c>
      <c r="C676" s="1">
        <v>4.2159636129504463E-2</v>
      </c>
    </row>
    <row r="677" spans="1:3" x14ac:dyDescent="0.35">
      <c r="A677" s="3">
        <v>65684</v>
      </c>
      <c r="B677" s="3">
        <v>65714</v>
      </c>
      <c r="C677" s="1">
        <v>4.2135299178763796E-2</v>
      </c>
    </row>
    <row r="678" spans="1:3" x14ac:dyDescent="0.35">
      <c r="A678" s="3">
        <v>65714</v>
      </c>
      <c r="B678" s="3">
        <v>65743</v>
      </c>
      <c r="C678" s="1">
        <v>4.2110962796349849E-2</v>
      </c>
    </row>
    <row r="679" spans="1:3" x14ac:dyDescent="0.35">
      <c r="A679" s="3">
        <v>65743</v>
      </c>
      <c r="B679" s="3">
        <v>65776</v>
      </c>
      <c r="C679" s="1">
        <v>4.2086626982249298E-2</v>
      </c>
    </row>
    <row r="680" spans="1:3" x14ac:dyDescent="0.35">
      <c r="A680" s="3">
        <v>65776</v>
      </c>
      <c r="B680" s="3">
        <v>65805</v>
      </c>
      <c r="C680" s="1">
        <v>4.2062291736449042E-2</v>
      </c>
    </row>
    <row r="681" spans="1:3" x14ac:dyDescent="0.35">
      <c r="A681" s="3">
        <v>65805</v>
      </c>
      <c r="B681" s="3">
        <v>65834</v>
      </c>
      <c r="C681" s="1">
        <v>4.203795705893576E-2</v>
      </c>
    </row>
    <row r="682" spans="1:3" x14ac:dyDescent="0.35">
      <c r="A682" s="3">
        <v>65834</v>
      </c>
      <c r="B682" s="3">
        <v>65866</v>
      </c>
      <c r="C682" s="1">
        <v>4.2013622949696128E-2</v>
      </c>
    </row>
    <row r="683" spans="1:3" x14ac:dyDescent="0.35">
      <c r="A683" s="3">
        <v>65866</v>
      </c>
      <c r="B683" s="3">
        <v>65897</v>
      </c>
      <c r="C683" s="1">
        <v>4.1989289408716601E-2</v>
      </c>
    </row>
    <row r="684" spans="1:3" x14ac:dyDescent="0.35">
      <c r="A684" s="3">
        <v>65897</v>
      </c>
      <c r="B684" s="3">
        <v>65925</v>
      </c>
      <c r="C684" s="1">
        <v>4.1964956435984302E-2</v>
      </c>
    </row>
    <row r="685" spans="1:3" x14ac:dyDescent="0.35">
      <c r="A685" s="3">
        <v>65925</v>
      </c>
      <c r="B685" s="3">
        <v>65958</v>
      </c>
      <c r="C685" s="1">
        <v>4.1940624031485907E-2</v>
      </c>
    </row>
    <row r="686" spans="1:3" x14ac:dyDescent="0.35">
      <c r="A686" s="3">
        <v>65958</v>
      </c>
      <c r="B686" s="3">
        <v>65988</v>
      </c>
      <c r="C686" s="1">
        <v>4.1916292195208094E-2</v>
      </c>
    </row>
    <row r="687" spans="1:3" x14ac:dyDescent="0.35">
      <c r="A687" s="3">
        <v>65988</v>
      </c>
      <c r="B687" s="3">
        <v>66019</v>
      </c>
      <c r="C687" s="1">
        <v>4.1891960927137539E-2</v>
      </c>
    </row>
    <row r="688" spans="1:3" x14ac:dyDescent="0.35">
      <c r="A688" s="3">
        <v>66019</v>
      </c>
      <c r="B688" s="3">
        <v>66050</v>
      </c>
      <c r="C688" s="1">
        <v>4.1867630227260921E-2</v>
      </c>
    </row>
    <row r="689" spans="1:3" x14ac:dyDescent="0.35">
      <c r="A689" s="3">
        <v>66050</v>
      </c>
      <c r="B689" s="3">
        <v>66079</v>
      </c>
      <c r="C689" s="1">
        <v>4.1843300095565139E-2</v>
      </c>
    </row>
    <row r="690" spans="1:3" x14ac:dyDescent="0.35">
      <c r="A690" s="3">
        <v>66079</v>
      </c>
      <c r="B690" s="3">
        <v>66111</v>
      </c>
      <c r="C690" s="1">
        <v>4.181897053203687E-2</v>
      </c>
    </row>
    <row r="691" spans="1:3" x14ac:dyDescent="0.35">
      <c r="A691" s="3">
        <v>66111</v>
      </c>
      <c r="B691" s="3">
        <v>66142</v>
      </c>
      <c r="C691" s="1">
        <v>4.1794641536662569E-2</v>
      </c>
    </row>
    <row r="692" spans="1:3" x14ac:dyDescent="0.35">
      <c r="A692" s="3">
        <v>66142</v>
      </c>
      <c r="B692" s="3">
        <v>66170</v>
      </c>
      <c r="C692" s="1">
        <v>4.177031310942958E-2</v>
      </c>
    </row>
    <row r="693" spans="1:3" x14ac:dyDescent="0.35">
      <c r="A693" s="3">
        <v>66170</v>
      </c>
      <c r="B693" s="3">
        <v>66201</v>
      </c>
      <c r="C693" s="1">
        <v>4.1745985250323914E-2</v>
      </c>
    </row>
    <row r="694" spans="1:3" x14ac:dyDescent="0.35">
      <c r="A694" s="3">
        <v>66201</v>
      </c>
      <c r="B694" s="3">
        <v>66231</v>
      </c>
      <c r="C694" s="1">
        <v>4.1721657959332914E-2</v>
      </c>
    </row>
    <row r="695" spans="1:3" x14ac:dyDescent="0.35">
      <c r="A695" s="3">
        <v>66231</v>
      </c>
      <c r="B695" s="3">
        <v>66261</v>
      </c>
      <c r="C695" s="1">
        <v>4.1697331236443036E-2</v>
      </c>
    </row>
    <row r="696" spans="1:3" x14ac:dyDescent="0.35">
      <c r="A696" s="3">
        <v>66261</v>
      </c>
      <c r="B696" s="3">
        <v>66292</v>
      </c>
      <c r="C696" s="1">
        <v>4.1673005081640957E-2</v>
      </c>
    </row>
    <row r="697" spans="1:3" x14ac:dyDescent="0.35">
      <c r="A697" s="3">
        <v>66292</v>
      </c>
      <c r="B697" s="3">
        <v>66323</v>
      </c>
      <c r="C697" s="1">
        <v>4.1648679494913576E-2</v>
      </c>
    </row>
    <row r="698" spans="1:3" x14ac:dyDescent="0.35">
      <c r="A698" s="3">
        <v>66323</v>
      </c>
      <c r="B698" s="3">
        <v>66352</v>
      </c>
      <c r="C698" s="1">
        <v>4.1624354476247349E-2</v>
      </c>
    </row>
    <row r="699" spans="1:3" x14ac:dyDescent="0.35">
      <c r="A699" s="3">
        <v>66352</v>
      </c>
      <c r="B699" s="3">
        <v>66384</v>
      </c>
      <c r="C699" s="1">
        <v>4.1600030025629398E-2</v>
      </c>
    </row>
    <row r="700" spans="1:3" x14ac:dyDescent="0.35">
      <c r="A700" s="3">
        <v>66384</v>
      </c>
      <c r="B700" s="3">
        <v>66415</v>
      </c>
      <c r="C700" s="1">
        <v>4.1575706143046176E-2</v>
      </c>
    </row>
    <row r="701" spans="1:3" x14ac:dyDescent="0.35">
      <c r="A701" s="3">
        <v>66415</v>
      </c>
      <c r="B701" s="3">
        <v>66443</v>
      </c>
      <c r="C701" s="1">
        <v>4.1551382828484584E-2</v>
      </c>
    </row>
    <row r="702" spans="1:3" x14ac:dyDescent="0.35">
      <c r="A702" s="3">
        <v>66443</v>
      </c>
      <c r="B702" s="3">
        <v>66476</v>
      </c>
      <c r="C702" s="1">
        <v>4.1527060081931078E-2</v>
      </c>
    </row>
    <row r="703" spans="1:3" x14ac:dyDescent="0.35">
      <c r="A703" s="3">
        <v>66476</v>
      </c>
      <c r="B703" s="3">
        <v>66506</v>
      </c>
      <c r="C703" s="1">
        <v>4.1502737903372777E-2</v>
      </c>
    </row>
    <row r="704" spans="1:3" x14ac:dyDescent="0.35">
      <c r="A704" s="3">
        <v>66506</v>
      </c>
      <c r="B704" s="3">
        <v>66534</v>
      </c>
      <c r="C704" s="1">
        <v>4.1478416292796139E-2</v>
      </c>
    </row>
    <row r="705" spans="1:3" x14ac:dyDescent="0.35">
      <c r="A705" s="3">
        <v>66534</v>
      </c>
      <c r="B705" s="3">
        <v>66566</v>
      </c>
      <c r="C705" s="1">
        <v>4.1454095250188061E-2</v>
      </c>
    </row>
    <row r="706" spans="1:3" x14ac:dyDescent="0.35">
      <c r="A706" s="3">
        <v>66566</v>
      </c>
      <c r="B706" s="3">
        <v>66596</v>
      </c>
      <c r="C706" s="1">
        <v>4.1429774775535222E-2</v>
      </c>
    </row>
    <row r="707" spans="1:3" x14ac:dyDescent="0.35">
      <c r="A707" s="3">
        <v>66596</v>
      </c>
      <c r="B707" s="3">
        <v>66625</v>
      </c>
      <c r="C707" s="1">
        <v>4.1405454868824298E-2</v>
      </c>
    </row>
    <row r="708" spans="1:3" x14ac:dyDescent="0.35">
      <c r="A708" s="3">
        <v>66625</v>
      </c>
      <c r="B708" s="3">
        <v>66657</v>
      </c>
      <c r="C708" s="1">
        <v>4.138113553004219E-2</v>
      </c>
    </row>
    <row r="709" spans="1:3" x14ac:dyDescent="0.35">
      <c r="A709" s="3">
        <v>66657</v>
      </c>
      <c r="B709" s="3">
        <v>66688</v>
      </c>
      <c r="C709" s="1">
        <v>4.1356816759175352E-2</v>
      </c>
    </row>
    <row r="710" spans="1:3" x14ac:dyDescent="0.35">
      <c r="A710" s="3">
        <v>66688</v>
      </c>
      <c r="B710" s="3">
        <v>66719</v>
      </c>
      <c r="C710" s="1">
        <v>4.1332498556210906E-2</v>
      </c>
    </row>
    <row r="711" spans="1:3" x14ac:dyDescent="0.35">
      <c r="A711" s="3">
        <v>66719</v>
      </c>
      <c r="B711" s="3">
        <v>66749</v>
      </c>
      <c r="C711" s="1">
        <v>4.1308180921135085E-2</v>
      </c>
    </row>
    <row r="712" spans="1:3" x14ac:dyDescent="0.35">
      <c r="A712" s="3">
        <v>66749</v>
      </c>
      <c r="B712" s="3">
        <v>66779</v>
      </c>
      <c r="C712" s="1">
        <v>4.1283863853935232E-2</v>
      </c>
    </row>
    <row r="713" spans="1:3" x14ac:dyDescent="0.35">
      <c r="A713" s="3">
        <v>66779</v>
      </c>
      <c r="B713" s="3">
        <v>66810</v>
      </c>
      <c r="C713" s="1">
        <v>4.1259547354597581E-2</v>
      </c>
    </row>
    <row r="714" spans="1:3" x14ac:dyDescent="0.35">
      <c r="A714" s="3">
        <v>66810</v>
      </c>
      <c r="B714" s="3">
        <v>66841</v>
      </c>
      <c r="C714" s="1">
        <v>4.1235231423109031E-2</v>
      </c>
    </row>
    <row r="715" spans="1:3" x14ac:dyDescent="0.35">
      <c r="A715" s="3">
        <v>66841</v>
      </c>
      <c r="B715" s="3">
        <v>66870</v>
      </c>
      <c r="C715" s="1">
        <v>4.1210916059456482E-2</v>
      </c>
    </row>
    <row r="716" spans="1:3" x14ac:dyDescent="0.35">
      <c r="A716" s="3">
        <v>66870</v>
      </c>
      <c r="B716" s="3">
        <v>66898</v>
      </c>
      <c r="C716" s="1">
        <v>4.118660126362661E-2</v>
      </c>
    </row>
    <row r="717" spans="1:3" x14ac:dyDescent="0.35">
      <c r="A717" s="3">
        <v>66898</v>
      </c>
      <c r="B717" s="3">
        <v>66931</v>
      </c>
      <c r="C717" s="1">
        <v>4.1162287035605871E-2</v>
      </c>
    </row>
    <row r="718" spans="1:3" x14ac:dyDescent="0.35">
      <c r="A718" s="3">
        <v>66931</v>
      </c>
      <c r="B718" s="3">
        <v>66961</v>
      </c>
      <c r="C718" s="1">
        <v>4.1137973375381387E-2</v>
      </c>
    </row>
    <row r="719" spans="1:3" x14ac:dyDescent="0.35">
      <c r="A719" s="3">
        <v>66961</v>
      </c>
      <c r="B719" s="3">
        <v>66992</v>
      </c>
      <c r="C719" s="1">
        <v>4.1113660282939613E-2</v>
      </c>
    </row>
    <row r="720" spans="1:3" x14ac:dyDescent="0.35">
      <c r="A720" s="3">
        <v>66992</v>
      </c>
      <c r="B720" s="3">
        <v>67022</v>
      </c>
      <c r="C720" s="1">
        <v>4.1089347758267447E-2</v>
      </c>
    </row>
    <row r="721" spans="1:3" x14ac:dyDescent="0.35">
      <c r="A721" s="3">
        <v>67022</v>
      </c>
      <c r="B721" s="3">
        <v>67052</v>
      </c>
      <c r="C721" s="1">
        <v>4.106503580135179E-2</v>
      </c>
    </row>
    <row r="722" spans="1:3" x14ac:dyDescent="0.35">
      <c r="A722" s="3">
        <v>67052</v>
      </c>
      <c r="B722" s="3">
        <v>67084</v>
      </c>
      <c r="C722" s="1">
        <v>4.1040724412178875E-2</v>
      </c>
    </row>
    <row r="723" spans="1:3" x14ac:dyDescent="0.35">
      <c r="A723" s="3">
        <v>67084</v>
      </c>
      <c r="B723" s="3">
        <v>67114</v>
      </c>
      <c r="C723" s="1">
        <v>4.1016413590736045E-2</v>
      </c>
    </row>
    <row r="724" spans="1:3" x14ac:dyDescent="0.35">
      <c r="A724" s="3">
        <v>67114</v>
      </c>
      <c r="B724" s="3">
        <v>67143</v>
      </c>
      <c r="C724" s="1">
        <v>4.0992103337009533E-2</v>
      </c>
    </row>
    <row r="725" spans="1:3" x14ac:dyDescent="0.35">
      <c r="A725" s="3">
        <v>67143</v>
      </c>
      <c r="B725" s="3">
        <v>67175</v>
      </c>
      <c r="C725" s="1">
        <v>4.0967793650986462E-2</v>
      </c>
    </row>
    <row r="726" spans="1:3" x14ac:dyDescent="0.35">
      <c r="A726" s="3">
        <v>67175</v>
      </c>
      <c r="B726" s="3">
        <v>67206</v>
      </c>
      <c r="C726" s="1">
        <v>4.0943484532653285E-2</v>
      </c>
    </row>
    <row r="727" spans="1:3" x14ac:dyDescent="0.35">
      <c r="A727" s="3">
        <v>67206</v>
      </c>
      <c r="B727" s="3">
        <v>67237</v>
      </c>
      <c r="C727" s="1">
        <v>4.0919175981996903E-2</v>
      </c>
    </row>
    <row r="728" spans="1:3" x14ac:dyDescent="0.35">
      <c r="A728" s="3">
        <v>67237</v>
      </c>
      <c r="B728" s="3">
        <v>67266</v>
      </c>
      <c r="C728" s="1">
        <v>4.0894867999004214E-2</v>
      </c>
    </row>
    <row r="729" spans="1:3" x14ac:dyDescent="0.35">
      <c r="A729" s="3">
        <v>67266</v>
      </c>
      <c r="B729" s="3">
        <v>67297</v>
      </c>
      <c r="C729" s="1">
        <v>4.0870560583661453E-2</v>
      </c>
    </row>
    <row r="730" spans="1:3" x14ac:dyDescent="0.35">
      <c r="A730" s="3">
        <v>67297</v>
      </c>
      <c r="B730" s="3">
        <v>67325</v>
      </c>
      <c r="C730" s="1">
        <v>4.0846253735955962E-2</v>
      </c>
    </row>
    <row r="731" spans="1:3" x14ac:dyDescent="0.35">
      <c r="A731" s="3">
        <v>67325</v>
      </c>
      <c r="B731" s="3">
        <v>67358</v>
      </c>
      <c r="C731" s="1">
        <v>4.0821947455874197E-2</v>
      </c>
    </row>
    <row r="732" spans="1:3" x14ac:dyDescent="0.35">
      <c r="A732" s="3">
        <v>67358</v>
      </c>
      <c r="B732" s="3">
        <v>67388</v>
      </c>
      <c r="C732" s="1">
        <v>4.0797641743402835E-2</v>
      </c>
    </row>
    <row r="733" spans="1:3" x14ac:dyDescent="0.35">
      <c r="A733" s="3">
        <v>67388</v>
      </c>
      <c r="B733" s="3">
        <v>67419</v>
      </c>
      <c r="C733" s="1">
        <v>4.0773336598528775E-2</v>
      </c>
    </row>
    <row r="734" spans="1:3" x14ac:dyDescent="0.35">
      <c r="A734" s="3">
        <v>67419</v>
      </c>
      <c r="B734" s="3">
        <v>67450</v>
      </c>
      <c r="C734" s="1">
        <v>4.0749032021238696E-2</v>
      </c>
    </row>
    <row r="735" spans="1:3" x14ac:dyDescent="0.35">
      <c r="A735" s="3">
        <v>67450</v>
      </c>
      <c r="B735" s="3">
        <v>67479</v>
      </c>
      <c r="C735" s="1">
        <v>4.0724728011519273E-2</v>
      </c>
    </row>
    <row r="736" spans="1:3" x14ac:dyDescent="0.35">
      <c r="A736" s="3">
        <v>67479</v>
      </c>
      <c r="B736" s="3">
        <v>67511</v>
      </c>
      <c r="C736" s="1">
        <v>4.0700424569357185E-2</v>
      </c>
    </row>
    <row r="737" spans="1:3" x14ac:dyDescent="0.35">
      <c r="A737" s="3">
        <v>67511</v>
      </c>
      <c r="B737" s="3">
        <v>67541</v>
      </c>
      <c r="C737" s="1">
        <v>4.0676121694739553E-2</v>
      </c>
    </row>
    <row r="738" spans="1:3" x14ac:dyDescent="0.35">
      <c r="A738" s="3">
        <v>67541</v>
      </c>
      <c r="B738" s="3">
        <v>67570</v>
      </c>
      <c r="C738" s="1">
        <v>4.0651819387652832E-2</v>
      </c>
    </row>
    <row r="739" spans="1:3" x14ac:dyDescent="0.35">
      <c r="A739" s="3">
        <v>67570</v>
      </c>
      <c r="B739" s="3">
        <v>67603</v>
      </c>
      <c r="C739" s="1">
        <v>4.06275176480837E-2</v>
      </c>
    </row>
    <row r="740" spans="1:3" x14ac:dyDescent="0.35">
      <c r="A740" s="3">
        <v>67603</v>
      </c>
      <c r="B740" s="3">
        <v>67631</v>
      </c>
      <c r="C740" s="1">
        <v>4.0603216476019277E-2</v>
      </c>
    </row>
    <row r="741" spans="1:3" x14ac:dyDescent="0.35">
      <c r="A741" s="3">
        <v>67631</v>
      </c>
      <c r="B741" s="3">
        <v>67661</v>
      </c>
      <c r="C741" s="1">
        <v>4.0578915871445798E-2</v>
      </c>
    </row>
    <row r="742" spans="1:3" x14ac:dyDescent="0.35">
      <c r="A742" s="3">
        <v>67661</v>
      </c>
      <c r="B742" s="3">
        <v>67692</v>
      </c>
      <c r="C742" s="1">
        <v>4.0554615834350383E-2</v>
      </c>
    </row>
    <row r="743" spans="1:3" x14ac:dyDescent="0.35">
      <c r="A743" s="3">
        <v>67692</v>
      </c>
      <c r="B743" s="3">
        <v>67723</v>
      </c>
      <c r="C743" s="1">
        <v>4.053031636471971E-2</v>
      </c>
    </row>
    <row r="744" spans="1:3" x14ac:dyDescent="0.35">
      <c r="A744" s="3">
        <v>67723</v>
      </c>
      <c r="B744" s="3">
        <v>67752</v>
      </c>
      <c r="C744" s="1">
        <v>4.0506017462540456E-2</v>
      </c>
    </row>
    <row r="745" spans="1:3" x14ac:dyDescent="0.35">
      <c r="A745" s="3">
        <v>67752</v>
      </c>
      <c r="B745" s="3">
        <v>67784</v>
      </c>
      <c r="C745" s="1">
        <v>4.0481719127799298E-2</v>
      </c>
    </row>
    <row r="746" spans="1:3" x14ac:dyDescent="0.35">
      <c r="A746" s="3">
        <v>67784</v>
      </c>
      <c r="B746" s="3">
        <v>67815</v>
      </c>
      <c r="C746" s="1">
        <v>4.0457421360483137E-2</v>
      </c>
    </row>
    <row r="747" spans="1:3" x14ac:dyDescent="0.35">
      <c r="A747" s="3">
        <v>67815</v>
      </c>
      <c r="B747" s="3">
        <v>67843</v>
      </c>
      <c r="C747" s="1">
        <v>4.043312416057887E-2</v>
      </c>
    </row>
    <row r="748" spans="1:3" x14ac:dyDescent="0.35">
      <c r="A748" s="3">
        <v>67843</v>
      </c>
      <c r="B748" s="3">
        <v>67876</v>
      </c>
      <c r="C748" s="1">
        <v>4.0408827528072733E-2</v>
      </c>
    </row>
    <row r="749" spans="1:3" x14ac:dyDescent="0.35">
      <c r="A749" s="3">
        <v>67876</v>
      </c>
      <c r="B749" s="3">
        <v>67906</v>
      </c>
      <c r="C749" s="1">
        <v>4.0384531462952067E-2</v>
      </c>
    </row>
    <row r="750" spans="1:3" x14ac:dyDescent="0.35">
      <c r="A750" s="3">
        <v>67906</v>
      </c>
      <c r="B750" s="3">
        <v>67937</v>
      </c>
      <c r="C750" s="1">
        <v>4.0360235965203106E-2</v>
      </c>
    </row>
    <row r="751" spans="1:3" x14ac:dyDescent="0.35">
      <c r="A751" s="3">
        <v>67937</v>
      </c>
      <c r="B751" s="3">
        <v>67968</v>
      </c>
      <c r="C751" s="1">
        <v>4.0335941034812972E-2</v>
      </c>
    </row>
    <row r="752" spans="1:3" x14ac:dyDescent="0.35">
      <c r="A752" s="3">
        <v>67968</v>
      </c>
      <c r="B752" s="3">
        <v>67996</v>
      </c>
      <c r="C752" s="1">
        <v>4.0311646671768342E-2</v>
      </c>
    </row>
    <row r="753" spans="1:3" x14ac:dyDescent="0.35">
      <c r="A753" s="3">
        <v>67996</v>
      </c>
      <c r="B753" s="3">
        <v>68025</v>
      </c>
      <c r="C753" s="1">
        <v>4.0287352876055893E-2</v>
      </c>
    </row>
    <row r="754" spans="1:3" x14ac:dyDescent="0.35">
      <c r="A754" s="3">
        <v>68025</v>
      </c>
      <c r="B754" s="3">
        <v>68057</v>
      </c>
      <c r="C754" s="1">
        <v>4.0263059647662303E-2</v>
      </c>
    </row>
    <row r="755" spans="1:3" x14ac:dyDescent="0.35">
      <c r="A755" s="3">
        <v>68057</v>
      </c>
      <c r="B755" s="3">
        <v>68088</v>
      </c>
      <c r="C755" s="1">
        <v>4.023876698657447E-2</v>
      </c>
    </row>
    <row r="756" spans="1:3" x14ac:dyDescent="0.35">
      <c r="A756" s="3">
        <v>68088</v>
      </c>
      <c r="B756" s="3">
        <v>68116</v>
      </c>
      <c r="C756" s="1">
        <v>4.0214474892779073E-2</v>
      </c>
    </row>
    <row r="757" spans="1:3" x14ac:dyDescent="0.35">
      <c r="A757" s="3">
        <v>68116</v>
      </c>
      <c r="B757" s="3">
        <v>68149</v>
      </c>
      <c r="C757" s="1">
        <v>4.0190183366262788E-2</v>
      </c>
    </row>
    <row r="758" spans="1:3" x14ac:dyDescent="0.35">
      <c r="A758" s="3">
        <v>68149</v>
      </c>
      <c r="B758" s="3">
        <v>68179</v>
      </c>
      <c r="C758" s="1">
        <v>4.0165892407012516E-2</v>
      </c>
    </row>
    <row r="759" spans="1:3" x14ac:dyDescent="0.35">
      <c r="A759" s="3">
        <v>68179</v>
      </c>
      <c r="B759" s="3">
        <v>68210</v>
      </c>
      <c r="C759" s="1">
        <v>4.0141602015014932E-2</v>
      </c>
    </row>
    <row r="760" spans="1:3" x14ac:dyDescent="0.35">
      <c r="A760" s="3">
        <v>68210</v>
      </c>
      <c r="B760" s="3">
        <v>68241</v>
      </c>
      <c r="C760" s="1">
        <v>4.0117312190256937E-2</v>
      </c>
    </row>
    <row r="761" spans="1:3" x14ac:dyDescent="0.35">
      <c r="A761" s="3">
        <v>68241</v>
      </c>
      <c r="B761" s="3">
        <v>68270</v>
      </c>
      <c r="C761" s="1">
        <v>4.0093022932725209E-2</v>
      </c>
    </row>
    <row r="762" spans="1:3" x14ac:dyDescent="0.35">
      <c r="A762" s="3">
        <v>68270</v>
      </c>
      <c r="B762" s="3">
        <v>68302</v>
      </c>
      <c r="C762" s="1">
        <v>4.0068734242406201E-2</v>
      </c>
    </row>
    <row r="763" spans="1:3" x14ac:dyDescent="0.35">
      <c r="A763" s="3">
        <v>68302</v>
      </c>
      <c r="B763" s="3">
        <v>68333</v>
      </c>
      <c r="C763" s="1">
        <v>4.0044446119287036E-2</v>
      </c>
    </row>
    <row r="764" spans="1:3" x14ac:dyDescent="0.35">
      <c r="A764" s="3">
        <v>68333</v>
      </c>
      <c r="B764" s="3">
        <v>68361</v>
      </c>
      <c r="C764" s="1">
        <v>4.0020158563354391E-2</v>
      </c>
    </row>
    <row r="765" spans="1:3" x14ac:dyDescent="0.35">
      <c r="A765" s="3">
        <v>68361</v>
      </c>
      <c r="B765" s="3">
        <v>68392</v>
      </c>
      <c r="C765" s="1">
        <v>3.9995871574594943E-2</v>
      </c>
    </row>
    <row r="766" spans="1:3" x14ac:dyDescent="0.35">
      <c r="A766" s="3">
        <v>68392</v>
      </c>
      <c r="B766" s="3">
        <v>68422</v>
      </c>
      <c r="C766" s="1">
        <v>3.9971585152995592E-2</v>
      </c>
    </row>
    <row r="767" spans="1:3" x14ac:dyDescent="0.35">
      <c r="A767" s="3">
        <v>68422</v>
      </c>
      <c r="B767" s="3">
        <v>68452</v>
      </c>
      <c r="C767" s="1">
        <v>3.9947299298542793E-2</v>
      </c>
    </row>
    <row r="768" spans="1:3" x14ac:dyDescent="0.35">
      <c r="A768" s="3">
        <v>68452</v>
      </c>
      <c r="B768" s="3">
        <v>68483</v>
      </c>
      <c r="C768" s="1">
        <v>3.9923014011223668E-2</v>
      </c>
    </row>
    <row r="769" spans="1:3" x14ac:dyDescent="0.35">
      <c r="A769" s="3">
        <v>68483</v>
      </c>
      <c r="B769" s="3">
        <v>68514</v>
      </c>
      <c r="C769" s="1">
        <v>3.989872929102467E-2</v>
      </c>
    </row>
    <row r="770" spans="1:3" x14ac:dyDescent="0.35">
      <c r="A770" s="3">
        <v>68514</v>
      </c>
      <c r="B770" s="3">
        <v>68543</v>
      </c>
      <c r="C770" s="1">
        <v>3.9874445137932701E-2</v>
      </c>
    </row>
    <row r="771" spans="1:3" x14ac:dyDescent="0.35">
      <c r="A771" s="3">
        <v>68543</v>
      </c>
      <c r="B771" s="3">
        <v>68575</v>
      </c>
      <c r="C771" s="1">
        <v>3.985016155193466E-2</v>
      </c>
    </row>
    <row r="772" spans="1:3" x14ac:dyDescent="0.35">
      <c r="A772" s="3">
        <v>68575</v>
      </c>
      <c r="B772" s="3">
        <v>68606</v>
      </c>
      <c r="C772" s="1">
        <v>3.9825878533017001E-2</v>
      </c>
    </row>
    <row r="773" spans="1:3" x14ac:dyDescent="0.35">
      <c r="A773" s="3">
        <v>68606</v>
      </c>
      <c r="B773" s="3">
        <v>68634</v>
      </c>
      <c r="C773" s="1">
        <v>3.9801596081166624E-2</v>
      </c>
    </row>
    <row r="774" spans="1:3" x14ac:dyDescent="0.35">
      <c r="A774" s="3">
        <v>68634</v>
      </c>
      <c r="B774" s="3">
        <v>68667</v>
      </c>
      <c r="C774" s="1">
        <v>3.9777314196370428E-2</v>
      </c>
    </row>
    <row r="775" spans="1:3" x14ac:dyDescent="0.35">
      <c r="A775" s="3">
        <v>68667</v>
      </c>
      <c r="B775" s="3">
        <v>68697</v>
      </c>
      <c r="C775" s="1">
        <v>3.9753032878614869E-2</v>
      </c>
    </row>
    <row r="776" spans="1:3" x14ac:dyDescent="0.35">
      <c r="A776" s="3">
        <v>68697</v>
      </c>
      <c r="B776" s="3">
        <v>68725</v>
      </c>
      <c r="C776" s="1">
        <v>3.9728752127886846E-2</v>
      </c>
    </row>
    <row r="777" spans="1:3" x14ac:dyDescent="0.35">
      <c r="A777" s="3">
        <v>68725</v>
      </c>
      <c r="B777" s="3">
        <v>68758</v>
      </c>
      <c r="C777" s="1">
        <v>3.9704471944173259E-2</v>
      </c>
    </row>
    <row r="778" spans="1:3" x14ac:dyDescent="0.35">
      <c r="A778" s="3">
        <v>68758</v>
      </c>
      <c r="B778" s="3">
        <v>68788</v>
      </c>
      <c r="C778" s="1">
        <v>3.9680192327460784E-2</v>
      </c>
    </row>
    <row r="779" spans="1:3" x14ac:dyDescent="0.35">
      <c r="A779" s="3">
        <v>68788</v>
      </c>
      <c r="B779" s="3">
        <v>68819</v>
      </c>
      <c r="C779" s="1">
        <v>3.9655913277736099E-2</v>
      </c>
    </row>
    <row r="780" spans="1:3" x14ac:dyDescent="0.35">
      <c r="A780" s="3">
        <v>68819</v>
      </c>
      <c r="B780" s="3">
        <v>68849</v>
      </c>
      <c r="C780" s="1">
        <v>3.9631634794985882E-2</v>
      </c>
    </row>
    <row r="781" spans="1:3" x14ac:dyDescent="0.35">
      <c r="A781" s="3">
        <v>68849</v>
      </c>
      <c r="B781" s="3">
        <v>68879</v>
      </c>
      <c r="C781" s="1">
        <v>3.9607356879197031E-2</v>
      </c>
    </row>
    <row r="782" spans="1:3" x14ac:dyDescent="0.35">
      <c r="A782" s="3">
        <v>68879</v>
      </c>
      <c r="B782" s="3">
        <v>68911</v>
      </c>
      <c r="C782" s="1">
        <v>3.9583079530356446E-2</v>
      </c>
    </row>
    <row r="783" spans="1:3" x14ac:dyDescent="0.35">
      <c r="A783" s="3">
        <v>68911</v>
      </c>
      <c r="B783" s="3">
        <v>68941</v>
      </c>
      <c r="C783" s="1">
        <v>3.9558802748450583E-2</v>
      </c>
    </row>
    <row r="784" spans="1:3" x14ac:dyDescent="0.35">
      <c r="A784" s="3">
        <v>68941</v>
      </c>
      <c r="B784" s="3">
        <v>68970</v>
      </c>
      <c r="C784" s="1">
        <v>3.9534526533466563E-2</v>
      </c>
    </row>
    <row r="785" spans="1:3" x14ac:dyDescent="0.35">
      <c r="A785" s="3">
        <v>68970</v>
      </c>
      <c r="B785" s="3">
        <v>69002</v>
      </c>
      <c r="C785" s="1">
        <v>3.9510250885390841E-2</v>
      </c>
    </row>
    <row r="786" spans="1:3" x14ac:dyDescent="0.35">
      <c r="A786" s="3">
        <v>69002</v>
      </c>
      <c r="B786" s="3">
        <v>69033</v>
      </c>
      <c r="C786" s="1">
        <v>3.9485975804210316E-2</v>
      </c>
    </row>
    <row r="787" spans="1:3" x14ac:dyDescent="0.35">
      <c r="A787" s="3">
        <v>69033</v>
      </c>
      <c r="B787" s="3">
        <v>69064</v>
      </c>
      <c r="C787" s="1">
        <v>3.9461701289911444E-2</v>
      </c>
    </row>
    <row r="788" spans="1:3" x14ac:dyDescent="0.35">
      <c r="A788" s="3">
        <v>69064</v>
      </c>
      <c r="B788" s="3">
        <v>69092</v>
      </c>
      <c r="C788" s="1">
        <v>3.9437427342481568E-2</v>
      </c>
    </row>
    <row r="789" spans="1:3" x14ac:dyDescent="0.35">
      <c r="A789" s="3">
        <v>69092</v>
      </c>
      <c r="B789" s="3">
        <v>69123</v>
      </c>
      <c r="C789" s="1">
        <v>3.9413153961906922E-2</v>
      </c>
    </row>
    <row r="790" spans="1:3" x14ac:dyDescent="0.35">
      <c r="A790" s="3">
        <v>69123</v>
      </c>
      <c r="B790" s="3">
        <v>69152</v>
      </c>
      <c r="C790" s="1">
        <v>3.9388881148174626E-2</v>
      </c>
    </row>
    <row r="791" spans="1:3" x14ac:dyDescent="0.35">
      <c r="A791" s="3">
        <v>69152</v>
      </c>
      <c r="B791" s="3">
        <v>69184</v>
      </c>
      <c r="C791" s="1">
        <v>3.9364608901271358E-2</v>
      </c>
    </row>
    <row r="792" spans="1:3" x14ac:dyDescent="0.35">
      <c r="A792" s="3">
        <v>69184</v>
      </c>
      <c r="B792" s="3">
        <v>69214</v>
      </c>
      <c r="C792" s="1">
        <v>3.9340337221183574E-2</v>
      </c>
    </row>
    <row r="793" spans="1:3" x14ac:dyDescent="0.35">
      <c r="A793" s="3">
        <v>69214</v>
      </c>
      <c r="B793" s="3">
        <v>69243</v>
      </c>
      <c r="C793" s="1">
        <v>3.9316066107898617E-2</v>
      </c>
    </row>
    <row r="794" spans="1:3" x14ac:dyDescent="0.35">
      <c r="A794" s="3">
        <v>69243</v>
      </c>
      <c r="B794" s="3">
        <v>69276</v>
      </c>
      <c r="C794" s="1">
        <v>3.929179556140272E-2</v>
      </c>
    </row>
    <row r="795" spans="1:3" x14ac:dyDescent="0.35">
      <c r="A795" s="3">
        <v>69276</v>
      </c>
      <c r="B795" s="3">
        <v>69306</v>
      </c>
      <c r="C795" s="1">
        <v>3.9267525581682783E-2</v>
      </c>
    </row>
    <row r="796" spans="1:3" x14ac:dyDescent="0.35">
      <c r="A796" s="3">
        <v>69306</v>
      </c>
      <c r="B796" s="3">
        <v>69337</v>
      </c>
      <c r="C796" s="1">
        <v>3.9243256168725704E-2</v>
      </c>
    </row>
    <row r="797" spans="1:3" x14ac:dyDescent="0.35">
      <c r="A797" s="3">
        <v>69337</v>
      </c>
      <c r="B797" s="3">
        <v>69367</v>
      </c>
      <c r="C797" s="1">
        <v>3.9218987322518162E-2</v>
      </c>
    </row>
    <row r="798" spans="1:3" x14ac:dyDescent="0.35">
      <c r="A798" s="3">
        <v>69367</v>
      </c>
      <c r="B798" s="3">
        <v>69397</v>
      </c>
      <c r="C798" s="1">
        <v>3.9194719043047055E-2</v>
      </c>
    </row>
    <row r="799" spans="1:3" x14ac:dyDescent="0.35">
      <c r="A799" s="3">
        <v>69397</v>
      </c>
      <c r="B799" s="3">
        <v>69429</v>
      </c>
      <c r="C799" s="1">
        <v>3.9170451330298839E-2</v>
      </c>
    </row>
    <row r="800" spans="1:3" x14ac:dyDescent="0.35">
      <c r="A800" s="3">
        <v>69429</v>
      </c>
      <c r="B800" s="3">
        <v>69457</v>
      </c>
      <c r="C800" s="1">
        <v>3.9146184184260635E-2</v>
      </c>
    </row>
    <row r="801" spans="1:3" x14ac:dyDescent="0.35">
      <c r="A801" s="3">
        <v>69457</v>
      </c>
      <c r="B801" s="3">
        <v>69488</v>
      </c>
      <c r="C801" s="1">
        <v>3.9121917604918899E-2</v>
      </c>
    </row>
    <row r="802" spans="1:3" x14ac:dyDescent="0.35">
      <c r="A802" s="3">
        <v>69488</v>
      </c>
      <c r="B802" s="3">
        <v>69516</v>
      </c>
      <c r="C802" s="1">
        <v>3.9097651592260751E-2</v>
      </c>
    </row>
    <row r="803" spans="1:3" x14ac:dyDescent="0.35">
      <c r="A803" s="3">
        <v>69516</v>
      </c>
      <c r="B803" s="3">
        <v>69549</v>
      </c>
      <c r="C803" s="1">
        <v>3.9073386146272648E-2</v>
      </c>
    </row>
    <row r="804" spans="1:3" x14ac:dyDescent="0.35">
      <c r="A804" s="3">
        <v>69549</v>
      </c>
      <c r="B804" s="3">
        <v>69579</v>
      </c>
      <c r="C804" s="1">
        <v>3.9049121266941489E-2</v>
      </c>
    </row>
    <row r="805" spans="1:3" x14ac:dyDescent="0.35">
      <c r="A805" s="3">
        <v>69579</v>
      </c>
      <c r="B805" s="3">
        <v>69610</v>
      </c>
      <c r="C805" s="1">
        <v>3.902485695425395E-2</v>
      </c>
    </row>
    <row r="806" spans="1:3" x14ac:dyDescent="0.35">
      <c r="A806" s="3">
        <v>69610</v>
      </c>
      <c r="B806" s="3">
        <v>69641</v>
      </c>
      <c r="C806" s="1">
        <v>3.900059320819671E-2</v>
      </c>
    </row>
    <row r="807" spans="1:3" x14ac:dyDescent="0.35">
      <c r="A807" s="3">
        <v>69641</v>
      </c>
      <c r="B807" s="3">
        <v>69670</v>
      </c>
      <c r="C807" s="1">
        <v>3.8976330028756889E-2</v>
      </c>
    </row>
    <row r="808" spans="1:3" x14ac:dyDescent="0.35">
      <c r="A808" s="3">
        <v>69670</v>
      </c>
      <c r="B808" s="3">
        <v>69702</v>
      </c>
      <c r="C808" s="1">
        <v>3.8952067415921166E-2</v>
      </c>
    </row>
    <row r="809" spans="1:3" x14ac:dyDescent="0.35">
      <c r="A809" s="3">
        <v>69702</v>
      </c>
      <c r="B809" s="3">
        <v>69732</v>
      </c>
      <c r="C809" s="1">
        <v>3.8927805369675994E-2</v>
      </c>
    </row>
    <row r="810" spans="1:3" x14ac:dyDescent="0.35">
      <c r="A810" s="3">
        <v>69732</v>
      </c>
      <c r="B810" s="3">
        <v>69761</v>
      </c>
      <c r="C810" s="1">
        <v>3.8903543890008274E-2</v>
      </c>
    </row>
    <row r="811" spans="1:3" x14ac:dyDescent="0.35">
      <c r="A811" s="3">
        <v>69761</v>
      </c>
      <c r="B811" s="3">
        <v>69794</v>
      </c>
      <c r="C811" s="1">
        <v>3.8879282976905127E-2</v>
      </c>
    </row>
    <row r="812" spans="1:3" x14ac:dyDescent="0.35">
      <c r="A812" s="3">
        <v>69794</v>
      </c>
      <c r="B812" s="3">
        <v>69822</v>
      </c>
      <c r="C812" s="1">
        <v>3.8855022630352787E-2</v>
      </c>
    </row>
    <row r="813" spans="1:3" x14ac:dyDescent="0.35">
      <c r="A813" s="3">
        <v>69822</v>
      </c>
      <c r="B813" s="3">
        <v>69852</v>
      </c>
      <c r="C813" s="1">
        <v>3.8830762850338374E-2</v>
      </c>
    </row>
    <row r="814" spans="1:3" x14ac:dyDescent="0.35">
      <c r="A814" s="3">
        <v>69852</v>
      </c>
      <c r="B814" s="3">
        <v>69883</v>
      </c>
      <c r="C814" s="1">
        <v>3.8806503636848566E-2</v>
      </c>
    </row>
    <row r="815" spans="1:3" x14ac:dyDescent="0.35">
      <c r="A815" s="3">
        <v>69883</v>
      </c>
      <c r="B815" s="3">
        <v>69914</v>
      </c>
      <c r="C815" s="1">
        <v>3.8782244989870041E-2</v>
      </c>
    </row>
    <row r="816" spans="1:3" x14ac:dyDescent="0.35">
      <c r="A816" s="3">
        <v>69914</v>
      </c>
      <c r="B816" s="3">
        <v>69943</v>
      </c>
      <c r="C816" s="1">
        <v>3.8757986909389697E-2</v>
      </c>
    </row>
    <row r="817" spans="1:3" x14ac:dyDescent="0.35">
      <c r="A817" s="3">
        <v>69943</v>
      </c>
      <c r="B817" s="3">
        <v>69975</v>
      </c>
      <c r="C817" s="1">
        <v>3.8733729395394434E-2</v>
      </c>
    </row>
    <row r="818" spans="1:3" x14ac:dyDescent="0.35">
      <c r="A818" s="3">
        <v>69975</v>
      </c>
      <c r="B818" s="3">
        <v>70006</v>
      </c>
      <c r="C818" s="1">
        <v>3.8709472447870708E-2</v>
      </c>
    </row>
    <row r="819" spans="1:3" x14ac:dyDescent="0.35">
      <c r="A819" s="3">
        <v>70006</v>
      </c>
      <c r="B819" s="3">
        <v>70034</v>
      </c>
      <c r="C819" s="1">
        <v>3.8685216066805417E-2</v>
      </c>
    </row>
    <row r="820" spans="1:3" x14ac:dyDescent="0.35">
      <c r="A820" s="3">
        <v>70034</v>
      </c>
      <c r="B820" s="3">
        <v>70067</v>
      </c>
      <c r="C820" s="1">
        <v>3.8660960252185461E-2</v>
      </c>
    </row>
    <row r="821" spans="1:3" x14ac:dyDescent="0.35">
      <c r="A821" s="3">
        <v>70067</v>
      </c>
      <c r="B821" s="3">
        <v>70097</v>
      </c>
      <c r="C821" s="1">
        <v>3.8636705003997296E-2</v>
      </c>
    </row>
    <row r="822" spans="1:3" x14ac:dyDescent="0.35">
      <c r="A822" s="3">
        <v>70097</v>
      </c>
      <c r="B822" s="3">
        <v>70128</v>
      </c>
      <c r="C822" s="1">
        <v>3.8612450322228042E-2</v>
      </c>
    </row>
    <row r="823" spans="1:3" x14ac:dyDescent="0.35">
      <c r="A823" s="3">
        <v>70128</v>
      </c>
      <c r="B823" s="3">
        <v>70159</v>
      </c>
      <c r="C823" s="1">
        <v>3.8588196206864378E-2</v>
      </c>
    </row>
    <row r="824" spans="1:3" x14ac:dyDescent="0.35">
      <c r="A824" s="3">
        <v>70159</v>
      </c>
      <c r="B824" s="3">
        <v>70188</v>
      </c>
      <c r="C824" s="1">
        <v>3.856394265789298E-2</v>
      </c>
    </row>
    <row r="825" spans="1:3" x14ac:dyDescent="0.35">
      <c r="A825" s="3">
        <v>70188</v>
      </c>
      <c r="B825" s="3">
        <v>70219</v>
      </c>
      <c r="C825" s="1">
        <v>3.8539689675300748E-2</v>
      </c>
    </row>
    <row r="826" spans="1:3" x14ac:dyDescent="0.35">
      <c r="A826" s="3">
        <v>70219</v>
      </c>
      <c r="B826" s="3">
        <v>70249</v>
      </c>
      <c r="C826" s="1">
        <v>3.8515437259074359E-2</v>
      </c>
    </row>
    <row r="827" spans="1:3" x14ac:dyDescent="0.35">
      <c r="A827" s="3">
        <v>70249</v>
      </c>
      <c r="B827" s="3">
        <v>70279</v>
      </c>
      <c r="C827" s="1">
        <v>3.849118540920049E-2</v>
      </c>
    </row>
    <row r="828" spans="1:3" x14ac:dyDescent="0.35">
      <c r="A828" s="3">
        <v>70279</v>
      </c>
      <c r="B828" s="3">
        <v>70310</v>
      </c>
      <c r="C828" s="1">
        <v>3.8466934125666041E-2</v>
      </c>
    </row>
    <row r="829" spans="1:3" x14ac:dyDescent="0.35">
      <c r="A829" s="3">
        <v>70310</v>
      </c>
      <c r="B829" s="3">
        <v>70341</v>
      </c>
      <c r="C829" s="1">
        <v>3.8442683408457912E-2</v>
      </c>
    </row>
    <row r="830" spans="1:3" x14ac:dyDescent="0.35">
      <c r="A830" s="3">
        <v>70341</v>
      </c>
      <c r="B830" s="3">
        <v>70370</v>
      </c>
      <c r="C830" s="1">
        <v>3.8418433257562556E-2</v>
      </c>
    </row>
    <row r="831" spans="1:3" x14ac:dyDescent="0.35">
      <c r="A831" s="3">
        <v>70370</v>
      </c>
      <c r="B831" s="3">
        <v>70402</v>
      </c>
      <c r="C831" s="1">
        <v>3.8394183672967097E-2</v>
      </c>
    </row>
    <row r="832" spans="1:3" x14ac:dyDescent="0.35">
      <c r="A832" s="3">
        <v>70402</v>
      </c>
      <c r="B832" s="3">
        <v>70433</v>
      </c>
      <c r="C832" s="1">
        <v>3.8369934654657989E-2</v>
      </c>
    </row>
    <row r="833" spans="1:3" x14ac:dyDescent="0.35">
      <c r="A833" s="3">
        <v>70433</v>
      </c>
      <c r="B833" s="3">
        <v>70461</v>
      </c>
      <c r="C833" s="1">
        <v>3.8345686202622353E-2</v>
      </c>
    </row>
    <row r="834" spans="1:3" x14ac:dyDescent="0.35">
      <c r="A834" s="3">
        <v>70461</v>
      </c>
      <c r="B834" s="3">
        <v>70494</v>
      </c>
      <c r="C834" s="1">
        <v>3.8321438316846645E-2</v>
      </c>
    </row>
    <row r="835" spans="1:3" x14ac:dyDescent="0.35">
      <c r="A835" s="3">
        <v>70494</v>
      </c>
      <c r="B835" s="3">
        <v>70524</v>
      </c>
      <c r="C835" s="1">
        <v>3.8297190997317987E-2</v>
      </c>
    </row>
    <row r="836" spans="1:3" x14ac:dyDescent="0.35">
      <c r="A836" s="3">
        <v>70524</v>
      </c>
      <c r="B836" s="3">
        <v>70552</v>
      </c>
      <c r="C836" s="1">
        <v>3.8272944244022833E-2</v>
      </c>
    </row>
    <row r="837" spans="1:3" x14ac:dyDescent="0.35">
      <c r="A837" s="3">
        <v>70552</v>
      </c>
      <c r="B837" s="3">
        <v>70584</v>
      </c>
      <c r="C837" s="1">
        <v>3.8248698056947861E-2</v>
      </c>
    </row>
    <row r="838" spans="1:3" x14ac:dyDescent="0.35">
      <c r="A838" s="3">
        <v>70584</v>
      </c>
      <c r="B838" s="3">
        <v>70614</v>
      </c>
      <c r="C838" s="1">
        <v>3.8224452436080414E-2</v>
      </c>
    </row>
    <row r="839" spans="1:3" x14ac:dyDescent="0.35">
      <c r="A839" s="3">
        <v>70614</v>
      </c>
      <c r="B839" s="3">
        <v>70643</v>
      </c>
      <c r="C839" s="1">
        <v>3.8200207381406726E-2</v>
      </c>
    </row>
    <row r="840" spans="1:3" x14ac:dyDescent="0.35">
      <c r="A840" s="3">
        <v>70643</v>
      </c>
      <c r="B840" s="3">
        <v>70675</v>
      </c>
      <c r="C840" s="1">
        <v>3.8175962892913695E-2</v>
      </c>
    </row>
    <row r="841" spans="1:3" x14ac:dyDescent="0.35">
      <c r="A841" s="3">
        <v>70675</v>
      </c>
      <c r="B841" s="3">
        <v>70706</v>
      </c>
      <c r="C841" s="1">
        <v>3.8151718970588222E-2</v>
      </c>
    </row>
    <row r="842" spans="1:3" x14ac:dyDescent="0.35">
      <c r="A842" s="3">
        <v>70706</v>
      </c>
      <c r="B842" s="3">
        <v>70737</v>
      </c>
      <c r="C842" s="1">
        <v>3.8127475614417206E-2</v>
      </c>
    </row>
    <row r="843" spans="1:3" x14ac:dyDescent="0.35">
      <c r="A843" s="3">
        <v>70737</v>
      </c>
      <c r="B843" s="3">
        <v>70767</v>
      </c>
      <c r="C843" s="1">
        <v>3.8103232824387101E-2</v>
      </c>
    </row>
    <row r="844" spans="1:3" x14ac:dyDescent="0.35">
      <c r="A844" s="3">
        <v>70767</v>
      </c>
      <c r="B844" s="3">
        <v>70797</v>
      </c>
      <c r="C844" s="1">
        <v>3.8078990600484808E-2</v>
      </c>
    </row>
    <row r="845" spans="1:3" x14ac:dyDescent="0.35">
      <c r="A845" s="3">
        <v>70797</v>
      </c>
      <c r="B845" s="3">
        <v>70828</v>
      </c>
      <c r="C845" s="1">
        <v>3.8054748942697225E-2</v>
      </c>
    </row>
    <row r="846" spans="1:3" x14ac:dyDescent="0.35">
      <c r="A846" s="3">
        <v>70828</v>
      </c>
      <c r="B846" s="3">
        <v>70859</v>
      </c>
      <c r="C846" s="1">
        <v>3.8030507851011031E-2</v>
      </c>
    </row>
    <row r="847" spans="1:3" x14ac:dyDescent="0.35">
      <c r="A847" s="3">
        <v>70859</v>
      </c>
      <c r="B847" s="3">
        <v>70888</v>
      </c>
      <c r="C847" s="1">
        <v>3.8006267325412901E-2</v>
      </c>
    </row>
    <row r="848" spans="1:3" x14ac:dyDescent="0.35">
      <c r="A848" s="3">
        <v>70888</v>
      </c>
      <c r="B848" s="3">
        <v>70916</v>
      </c>
      <c r="C848" s="1">
        <v>3.7982027365889959E-2</v>
      </c>
    </row>
    <row r="849" spans="1:3" x14ac:dyDescent="0.35">
      <c r="A849" s="3">
        <v>70916</v>
      </c>
      <c r="B849" s="3">
        <v>70949</v>
      </c>
      <c r="C849" s="1">
        <v>3.7957787972428658E-2</v>
      </c>
    </row>
    <row r="850" spans="1:3" x14ac:dyDescent="0.35">
      <c r="A850" s="3">
        <v>70949</v>
      </c>
      <c r="B850" s="3">
        <v>70979</v>
      </c>
      <c r="C850" s="1">
        <v>3.7933549145015677E-2</v>
      </c>
    </row>
    <row r="851" spans="1:3" x14ac:dyDescent="0.35">
      <c r="A851" s="3">
        <v>70979</v>
      </c>
      <c r="B851" s="3">
        <v>71010</v>
      </c>
      <c r="C851" s="1">
        <v>3.7909310883638137E-2</v>
      </c>
    </row>
    <row r="852" spans="1:3" x14ac:dyDescent="0.35">
      <c r="A852" s="3">
        <v>71010</v>
      </c>
      <c r="B852" s="3">
        <v>71040</v>
      </c>
      <c r="C852" s="1">
        <v>3.7885073188282936E-2</v>
      </c>
    </row>
    <row r="853" spans="1:3" x14ac:dyDescent="0.35">
      <c r="A853" s="3">
        <v>71040</v>
      </c>
      <c r="B853" s="3">
        <v>71070</v>
      </c>
      <c r="C853" s="1">
        <v>3.7860836058936309E-2</v>
      </c>
    </row>
    <row r="854" spans="1:3" x14ac:dyDescent="0.35">
      <c r="A854" s="3">
        <v>71070</v>
      </c>
      <c r="B854" s="3">
        <v>71102</v>
      </c>
      <c r="C854" s="1">
        <v>3.7836599495585377E-2</v>
      </c>
    </row>
    <row r="855" spans="1:3" x14ac:dyDescent="0.35">
      <c r="A855" s="3">
        <v>71102</v>
      </c>
      <c r="B855" s="3">
        <v>71132</v>
      </c>
      <c r="C855" s="1">
        <v>3.7812363498217039E-2</v>
      </c>
    </row>
    <row r="856" spans="1:3" x14ac:dyDescent="0.35">
      <c r="A856" s="3">
        <v>71132</v>
      </c>
      <c r="B856" s="3">
        <v>71161</v>
      </c>
      <c r="C856" s="1">
        <v>3.778812806681775E-2</v>
      </c>
    </row>
    <row r="857" spans="1:3" x14ac:dyDescent="0.35">
      <c r="A857" s="3">
        <v>71161</v>
      </c>
      <c r="B857" s="3">
        <v>71193</v>
      </c>
      <c r="C857" s="1">
        <v>3.776389320137441E-2</v>
      </c>
    </row>
    <row r="858" spans="1:3" x14ac:dyDescent="0.35">
      <c r="A858" s="3">
        <v>71193</v>
      </c>
      <c r="B858" s="3">
        <v>71224</v>
      </c>
      <c r="C858" s="1">
        <v>3.773965890187414E-2</v>
      </c>
    </row>
    <row r="859" spans="1:3" x14ac:dyDescent="0.35">
      <c r="A859" s="3">
        <v>71224</v>
      </c>
      <c r="B859" s="3">
        <v>71255</v>
      </c>
      <c r="C859" s="1">
        <v>3.7715425168303174E-2</v>
      </c>
    </row>
    <row r="860" spans="1:3" x14ac:dyDescent="0.35">
      <c r="A860" s="3">
        <v>71255</v>
      </c>
      <c r="B860" s="3">
        <v>71283</v>
      </c>
      <c r="C860" s="1">
        <v>3.7691192000648632E-2</v>
      </c>
    </row>
    <row r="861" spans="1:3" x14ac:dyDescent="0.35">
      <c r="A861" s="3">
        <v>71283</v>
      </c>
      <c r="B861" s="3">
        <v>71314</v>
      </c>
      <c r="C861" s="1">
        <v>3.7666959398897193E-2</v>
      </c>
    </row>
    <row r="862" spans="1:3" x14ac:dyDescent="0.35">
      <c r="A862" s="3">
        <v>71314</v>
      </c>
      <c r="B862" s="3">
        <v>71343</v>
      </c>
      <c r="C862" s="1">
        <v>3.7642727363035755E-2</v>
      </c>
    </row>
    <row r="863" spans="1:3" x14ac:dyDescent="0.35">
      <c r="A863" s="3">
        <v>71343</v>
      </c>
      <c r="B863" s="3">
        <v>71375</v>
      </c>
      <c r="C863" s="1">
        <v>3.7618495893050996E-2</v>
      </c>
    </row>
    <row r="864" spans="1:3" x14ac:dyDescent="0.35">
      <c r="A864" s="3">
        <v>71375</v>
      </c>
      <c r="B864" s="3">
        <v>71405</v>
      </c>
      <c r="C864" s="1">
        <v>3.7594264988929815E-2</v>
      </c>
    </row>
    <row r="865" spans="1:3" x14ac:dyDescent="0.35">
      <c r="A865" s="3">
        <v>71405</v>
      </c>
      <c r="B865" s="3">
        <v>71434</v>
      </c>
      <c r="C865" s="1">
        <v>3.7570034650658668E-2</v>
      </c>
    </row>
    <row r="866" spans="1:3" x14ac:dyDescent="0.35">
      <c r="A866" s="3">
        <v>71434</v>
      </c>
      <c r="B866" s="3">
        <v>71467</v>
      </c>
      <c r="C866" s="1">
        <v>3.7545804878224898E-2</v>
      </c>
    </row>
    <row r="867" spans="1:3" x14ac:dyDescent="0.35">
      <c r="A867" s="3">
        <v>71467</v>
      </c>
      <c r="B867" s="3">
        <v>71497</v>
      </c>
      <c r="C867" s="1">
        <v>3.7521575671614738E-2</v>
      </c>
    </row>
    <row r="868" spans="1:3" x14ac:dyDescent="0.35">
      <c r="A868" s="3">
        <v>71497</v>
      </c>
      <c r="B868" s="3">
        <v>71528</v>
      </c>
      <c r="C868" s="1">
        <v>3.7497347030815309E-2</v>
      </c>
    </row>
    <row r="869" spans="1:3" x14ac:dyDescent="0.35">
      <c r="A869" s="3">
        <v>71528</v>
      </c>
      <c r="B869" s="3">
        <v>71558</v>
      </c>
      <c r="C869" s="1">
        <v>3.7473118955813289E-2</v>
      </c>
    </row>
    <row r="870" spans="1:3" x14ac:dyDescent="0.35">
      <c r="A870" s="3">
        <v>71558</v>
      </c>
      <c r="B870" s="3">
        <v>71588</v>
      </c>
      <c r="C870" s="1">
        <v>3.7448891446595578E-2</v>
      </c>
    </row>
    <row r="871" spans="1:3" x14ac:dyDescent="0.35">
      <c r="A871" s="3">
        <v>71588</v>
      </c>
      <c r="B871" s="3">
        <v>71620</v>
      </c>
      <c r="C871" s="1">
        <v>3.742466450314863E-2</v>
      </c>
    </row>
    <row r="872" spans="1:3" x14ac:dyDescent="0.35">
      <c r="A872" s="3">
        <v>71620</v>
      </c>
      <c r="B872" s="3">
        <v>71649</v>
      </c>
      <c r="C872" s="1">
        <v>3.7400438125459567E-2</v>
      </c>
    </row>
    <row r="873" spans="1:3" x14ac:dyDescent="0.35">
      <c r="A873" s="3">
        <v>71649</v>
      </c>
      <c r="B873" s="3">
        <v>71679</v>
      </c>
      <c r="C873" s="1">
        <v>3.7376212313515289E-2</v>
      </c>
    </row>
    <row r="874" spans="1:3" x14ac:dyDescent="0.35">
      <c r="A874" s="3">
        <v>71679</v>
      </c>
      <c r="B874" s="3">
        <v>71710</v>
      </c>
      <c r="C874" s="1">
        <v>3.7351987067302028E-2</v>
      </c>
    </row>
    <row r="875" spans="1:3" x14ac:dyDescent="0.35">
      <c r="A875" s="3">
        <v>71710</v>
      </c>
      <c r="B875" s="3">
        <v>71741</v>
      </c>
      <c r="C875" s="1">
        <v>3.7327762386807128E-2</v>
      </c>
    </row>
    <row r="876" spans="1:3" x14ac:dyDescent="0.35">
      <c r="A876" s="3">
        <v>71741</v>
      </c>
      <c r="B876" s="3">
        <v>71770</v>
      </c>
      <c r="C876" s="1">
        <v>3.7303538272017267E-2</v>
      </c>
    </row>
    <row r="877" spans="1:3" x14ac:dyDescent="0.35">
      <c r="A877" s="3">
        <v>71770</v>
      </c>
      <c r="B877" s="3">
        <v>71802</v>
      </c>
      <c r="C877" s="1">
        <v>3.7279314722918899E-2</v>
      </c>
    </row>
    <row r="878" spans="1:3" x14ac:dyDescent="0.35">
      <c r="A878" s="3">
        <v>71802</v>
      </c>
      <c r="B878" s="3">
        <v>71833</v>
      </c>
      <c r="C878" s="1">
        <v>3.7255091739499147E-2</v>
      </c>
    </row>
    <row r="879" spans="1:3" x14ac:dyDescent="0.35">
      <c r="A879" s="3">
        <v>71833</v>
      </c>
      <c r="B879" s="3">
        <v>71861</v>
      </c>
      <c r="C879" s="1">
        <v>3.7230869321744686E-2</v>
      </c>
    </row>
    <row r="880" spans="1:3" x14ac:dyDescent="0.35">
      <c r="A880" s="3">
        <v>71861</v>
      </c>
      <c r="B880" s="3">
        <v>71894</v>
      </c>
      <c r="C880" s="1">
        <v>3.7206647469642418E-2</v>
      </c>
    </row>
    <row r="881" spans="1:3" x14ac:dyDescent="0.35">
      <c r="A881" s="3">
        <v>71894</v>
      </c>
      <c r="B881" s="3">
        <v>71924</v>
      </c>
      <c r="C881" s="1">
        <v>3.7182426183179018E-2</v>
      </c>
    </row>
    <row r="882" spans="1:3" x14ac:dyDescent="0.35">
      <c r="A882" s="3">
        <v>71924</v>
      </c>
      <c r="B882" s="3">
        <v>71955</v>
      </c>
      <c r="C882" s="1">
        <v>3.7158205462341387E-2</v>
      </c>
    </row>
    <row r="883" spans="1:3" x14ac:dyDescent="0.35">
      <c r="A883" s="3">
        <v>71955</v>
      </c>
      <c r="B883" s="3">
        <v>71986</v>
      </c>
      <c r="C883" s="1">
        <v>3.713398530711598E-2</v>
      </c>
    </row>
    <row r="884" spans="1:3" x14ac:dyDescent="0.35">
      <c r="A884" s="3">
        <v>71986</v>
      </c>
      <c r="B884" s="3">
        <v>72014</v>
      </c>
      <c r="C884" s="1">
        <v>3.7109765717489918E-2</v>
      </c>
    </row>
    <row r="885" spans="1:3" x14ac:dyDescent="0.35">
      <c r="A885" s="3">
        <v>72014</v>
      </c>
      <c r="B885" s="3">
        <v>72043</v>
      </c>
      <c r="C885" s="1">
        <v>3.70855466934501E-2</v>
      </c>
    </row>
    <row r="886" spans="1:3" x14ac:dyDescent="0.35">
      <c r="A886" s="3">
        <v>72043</v>
      </c>
      <c r="B886" s="3">
        <v>72075</v>
      </c>
      <c r="C886" s="1">
        <v>3.7061328234982982E-2</v>
      </c>
    </row>
    <row r="887" spans="1:3" x14ac:dyDescent="0.35">
      <c r="A887" s="3">
        <v>72075</v>
      </c>
      <c r="B887" s="3">
        <v>72106</v>
      </c>
      <c r="C887" s="1">
        <v>3.7037110342075463E-2</v>
      </c>
    </row>
    <row r="888" spans="1:3" x14ac:dyDescent="0.35">
      <c r="A888" s="3">
        <v>72106</v>
      </c>
      <c r="B888" s="3">
        <v>72134</v>
      </c>
      <c r="C888" s="1">
        <v>3.7012893014714443E-2</v>
      </c>
    </row>
    <row r="889" spans="1:3" x14ac:dyDescent="0.35">
      <c r="A889" s="3">
        <v>72134</v>
      </c>
      <c r="B889" s="3">
        <v>72167</v>
      </c>
      <c r="C889" s="1">
        <v>3.6988676252886599E-2</v>
      </c>
    </row>
    <row r="890" spans="1:3" x14ac:dyDescent="0.35">
      <c r="A890" s="3">
        <v>72167</v>
      </c>
      <c r="B890" s="3">
        <v>72197</v>
      </c>
      <c r="C890" s="1">
        <v>3.6964460056578829E-2</v>
      </c>
    </row>
    <row r="891" spans="1:3" x14ac:dyDescent="0.35">
      <c r="A891" s="3">
        <v>72197</v>
      </c>
      <c r="B891" s="3">
        <v>72228</v>
      </c>
      <c r="C891" s="1">
        <v>3.6940244425777813E-2</v>
      </c>
    </row>
    <row r="892" spans="1:3" x14ac:dyDescent="0.35">
      <c r="A892" s="3">
        <v>72228</v>
      </c>
      <c r="B892" s="3">
        <v>72259</v>
      </c>
      <c r="C892" s="1">
        <v>3.691602936047067E-2</v>
      </c>
    </row>
    <row r="893" spans="1:3" x14ac:dyDescent="0.35">
      <c r="A893" s="3">
        <v>72259</v>
      </c>
      <c r="B893" s="3">
        <v>72288</v>
      </c>
      <c r="C893" s="1">
        <v>3.6891814860643635E-2</v>
      </c>
    </row>
    <row r="894" spans="1:3" x14ac:dyDescent="0.35">
      <c r="A894" s="3">
        <v>72288</v>
      </c>
      <c r="B894" s="3">
        <v>72320</v>
      </c>
      <c r="C894" s="1">
        <v>3.6867600926283828E-2</v>
      </c>
    </row>
    <row r="895" spans="1:3" x14ac:dyDescent="0.35">
      <c r="A895" s="3">
        <v>72320</v>
      </c>
      <c r="B895" s="3">
        <v>72351</v>
      </c>
      <c r="C895" s="1">
        <v>3.6843387557378149E-2</v>
      </c>
    </row>
    <row r="896" spans="1:3" x14ac:dyDescent="0.35">
      <c r="A896" s="3">
        <v>72351</v>
      </c>
      <c r="B896" s="3">
        <v>72379</v>
      </c>
      <c r="C896" s="1">
        <v>3.6819174753913053E-2</v>
      </c>
    </row>
    <row r="897" spans="1:3" x14ac:dyDescent="0.35">
      <c r="A897" s="3">
        <v>72379</v>
      </c>
      <c r="B897" s="3">
        <v>72410</v>
      </c>
      <c r="C897" s="1">
        <v>3.6794962515875662E-2</v>
      </c>
    </row>
    <row r="898" spans="1:3" x14ac:dyDescent="0.35">
      <c r="A898" s="3">
        <v>72410</v>
      </c>
      <c r="B898" s="3">
        <v>72440</v>
      </c>
      <c r="C898" s="1">
        <v>3.6770750843252653E-2</v>
      </c>
    </row>
    <row r="899" spans="1:3" x14ac:dyDescent="0.35">
      <c r="A899" s="3">
        <v>72440</v>
      </c>
      <c r="B899" s="3">
        <v>72470</v>
      </c>
      <c r="C899" s="1">
        <v>3.6746539736030925E-2</v>
      </c>
    </row>
    <row r="900" spans="1:3" x14ac:dyDescent="0.35">
      <c r="A900" s="3">
        <v>72470</v>
      </c>
      <c r="B900" s="3">
        <v>72501</v>
      </c>
      <c r="C900" s="1">
        <v>3.6722329194197156E-2</v>
      </c>
    </row>
    <row r="901" spans="1:3" x14ac:dyDescent="0.35">
      <c r="A901" s="3">
        <v>72501</v>
      </c>
      <c r="B901" s="3">
        <v>72532</v>
      </c>
      <c r="C901" s="1">
        <v>3.6698119217738023E-2</v>
      </c>
    </row>
    <row r="902" spans="1:3" x14ac:dyDescent="0.35">
      <c r="A902" s="3">
        <v>72532</v>
      </c>
      <c r="B902" s="3">
        <v>72561</v>
      </c>
      <c r="C902" s="1">
        <v>3.6673909806640426E-2</v>
      </c>
    </row>
    <row r="903" spans="1:3" x14ac:dyDescent="0.35">
      <c r="A903" s="3">
        <v>72561</v>
      </c>
      <c r="B903" s="3">
        <v>72593</v>
      </c>
      <c r="C903" s="1">
        <v>3.6649700960891263E-2</v>
      </c>
    </row>
    <row r="904" spans="1:3" x14ac:dyDescent="0.35">
      <c r="A904" s="3">
        <v>72593</v>
      </c>
      <c r="B904" s="3">
        <v>72624</v>
      </c>
      <c r="C904" s="1">
        <v>3.6625492680477212E-2</v>
      </c>
    </row>
    <row r="905" spans="1:3" x14ac:dyDescent="0.35">
      <c r="A905" s="3">
        <v>72624</v>
      </c>
      <c r="B905" s="3">
        <v>72652</v>
      </c>
      <c r="C905" s="1">
        <v>3.6601284965385172E-2</v>
      </c>
    </row>
    <row r="906" spans="1:3" x14ac:dyDescent="0.35">
      <c r="A906" s="3">
        <v>72652</v>
      </c>
      <c r="B906" s="3">
        <v>72685</v>
      </c>
      <c r="C906" s="1">
        <v>3.6577077815602044E-2</v>
      </c>
    </row>
    <row r="907" spans="1:3" x14ac:dyDescent="0.35">
      <c r="A907" s="3">
        <v>72685</v>
      </c>
      <c r="B907" s="3">
        <v>72715</v>
      </c>
      <c r="C907" s="1">
        <v>3.6552871231114281E-2</v>
      </c>
    </row>
    <row r="908" spans="1:3" x14ac:dyDescent="0.35">
      <c r="A908" s="3">
        <v>72715</v>
      </c>
      <c r="B908" s="3">
        <v>72743</v>
      </c>
      <c r="C908" s="1">
        <v>3.6528665211909006E-2</v>
      </c>
    </row>
    <row r="909" spans="1:3" x14ac:dyDescent="0.35">
      <c r="A909" s="3">
        <v>72743</v>
      </c>
      <c r="B909" s="3">
        <v>72775</v>
      </c>
      <c r="C909" s="1">
        <v>3.6504459757972674E-2</v>
      </c>
    </row>
    <row r="910" spans="1:3" x14ac:dyDescent="0.35">
      <c r="A910" s="3">
        <v>72775</v>
      </c>
      <c r="B910" s="3">
        <v>72805</v>
      </c>
      <c r="C910" s="1">
        <v>3.6480254869292406E-2</v>
      </c>
    </row>
    <row r="911" spans="1:3" x14ac:dyDescent="0.35">
      <c r="A911" s="3">
        <v>72805</v>
      </c>
      <c r="B911" s="3">
        <v>72834</v>
      </c>
      <c r="C911" s="1">
        <v>3.6456050545854879E-2</v>
      </c>
    </row>
    <row r="912" spans="1:3" x14ac:dyDescent="0.35">
      <c r="A912" s="3">
        <v>72834</v>
      </c>
      <c r="B912" s="3">
        <v>72866</v>
      </c>
      <c r="C912" s="1">
        <v>3.6431846787646993E-2</v>
      </c>
    </row>
    <row r="913" spans="1:3" x14ac:dyDescent="0.35">
      <c r="A913" s="3">
        <v>72866</v>
      </c>
      <c r="B913" s="3">
        <v>72897</v>
      </c>
      <c r="C913" s="1">
        <v>3.6407643594655426E-2</v>
      </c>
    </row>
    <row r="914" spans="1:3" x14ac:dyDescent="0.35">
      <c r="A914" s="3">
        <v>72897</v>
      </c>
      <c r="B914" s="3">
        <v>72928</v>
      </c>
      <c r="C914" s="1">
        <v>3.6383440966867076E-2</v>
      </c>
    </row>
    <row r="915" spans="1:3" x14ac:dyDescent="0.35">
      <c r="A915" s="3">
        <v>72928</v>
      </c>
      <c r="B915" s="3">
        <v>72958</v>
      </c>
      <c r="C915" s="1">
        <v>3.6359238904268398E-2</v>
      </c>
    </row>
    <row r="916" spans="1:3" x14ac:dyDescent="0.35">
      <c r="A916" s="3">
        <v>72958</v>
      </c>
      <c r="B916" s="3">
        <v>72988</v>
      </c>
      <c r="C916" s="1">
        <v>3.6335037406846737E-2</v>
      </c>
    </row>
    <row r="917" spans="1:3" x14ac:dyDescent="0.35">
      <c r="A917" s="3">
        <v>72988</v>
      </c>
      <c r="B917" s="3">
        <v>73019</v>
      </c>
      <c r="C917" s="1">
        <v>3.6310836474588548E-2</v>
      </c>
    </row>
    <row r="918" spans="1:3" x14ac:dyDescent="0.35">
      <c r="A918" s="3">
        <v>73019</v>
      </c>
      <c r="B918" s="3">
        <v>73050</v>
      </c>
      <c r="C918" s="1">
        <v>3.628663610748073E-2</v>
      </c>
    </row>
    <row r="919" spans="1:3" x14ac:dyDescent="0.35">
      <c r="A919" s="3">
        <v>73050</v>
      </c>
      <c r="B919" s="3">
        <v>73079</v>
      </c>
      <c r="C919" s="1">
        <v>3.6262436305510182E-2</v>
      </c>
    </row>
    <row r="920" spans="1:3" x14ac:dyDescent="0.35">
      <c r="A920" s="3">
        <v>73079</v>
      </c>
      <c r="B920" s="3">
        <v>73107</v>
      </c>
      <c r="C920" s="1">
        <v>3.6238237068663581E-2</v>
      </c>
    </row>
    <row r="921" spans="1:3" x14ac:dyDescent="0.35">
      <c r="A921" s="3">
        <v>73107</v>
      </c>
      <c r="B921" s="3">
        <v>73140</v>
      </c>
      <c r="C921" s="1">
        <v>3.6214038396927606E-2</v>
      </c>
    </row>
    <row r="922" spans="1:3" x14ac:dyDescent="0.35">
      <c r="A922" s="3">
        <v>73140</v>
      </c>
      <c r="B922" s="3">
        <v>73170</v>
      </c>
      <c r="C922" s="1">
        <v>3.6189840290289377E-2</v>
      </c>
    </row>
    <row r="923" spans="1:3" x14ac:dyDescent="0.35">
      <c r="A923" s="3">
        <v>73170</v>
      </c>
      <c r="B923" s="3">
        <v>73201</v>
      </c>
      <c r="C923" s="1">
        <v>3.6165642748735349E-2</v>
      </c>
    </row>
    <row r="924" spans="1:3" x14ac:dyDescent="0.35">
      <c r="A924" s="3">
        <v>73201</v>
      </c>
      <c r="B924" s="3">
        <v>73231</v>
      </c>
      <c r="C924" s="1">
        <v>3.6141445772252645E-2</v>
      </c>
    </row>
    <row r="925" spans="1:3" x14ac:dyDescent="0.35">
      <c r="A925" s="3">
        <v>73231</v>
      </c>
      <c r="B925" s="3">
        <v>73261</v>
      </c>
      <c r="C925" s="1">
        <v>3.6117249360827941E-2</v>
      </c>
    </row>
    <row r="926" spans="1:3" x14ac:dyDescent="0.35">
      <c r="A926" s="3">
        <v>73261</v>
      </c>
      <c r="B926" s="3">
        <v>73293</v>
      </c>
      <c r="C926" s="1">
        <v>3.6093053514447915E-2</v>
      </c>
    </row>
    <row r="927" spans="1:3" x14ac:dyDescent="0.35">
      <c r="A927" s="3">
        <v>73293</v>
      </c>
      <c r="B927" s="3">
        <v>73323</v>
      </c>
      <c r="C927" s="1">
        <v>3.6068858233099466E-2</v>
      </c>
    </row>
    <row r="928" spans="1:3" x14ac:dyDescent="0.35">
      <c r="A928" s="3">
        <v>73323</v>
      </c>
      <c r="B928" s="3">
        <v>73352</v>
      </c>
      <c r="C928" s="1">
        <v>3.6044663516769493E-2</v>
      </c>
    </row>
    <row r="929" spans="1:3" x14ac:dyDescent="0.35">
      <c r="A929" s="3">
        <v>73352</v>
      </c>
      <c r="B929" s="3">
        <v>73384</v>
      </c>
      <c r="C929" s="1">
        <v>3.6020469365444674E-2</v>
      </c>
    </row>
    <row r="930" spans="1:3" x14ac:dyDescent="0.35">
      <c r="A930" s="3">
        <v>73384</v>
      </c>
      <c r="B930" s="3">
        <v>73415</v>
      </c>
      <c r="C930" s="1">
        <v>3.5996275779111908E-2</v>
      </c>
    </row>
    <row r="931" spans="1:3" x14ac:dyDescent="0.35">
      <c r="A931" s="3">
        <v>73415</v>
      </c>
      <c r="B931" s="3">
        <v>73446</v>
      </c>
      <c r="C931" s="1">
        <v>3.5972082757758095E-2</v>
      </c>
    </row>
    <row r="932" spans="1:3" x14ac:dyDescent="0.35">
      <c r="A932" s="3">
        <v>73446</v>
      </c>
      <c r="B932" s="3">
        <v>73474</v>
      </c>
      <c r="C932" s="1">
        <v>3.5947890301369689E-2</v>
      </c>
    </row>
    <row r="933" spans="1:3" x14ac:dyDescent="0.35">
      <c r="A933" s="3">
        <v>73474</v>
      </c>
      <c r="B933" s="3">
        <v>73505</v>
      </c>
      <c r="C933" s="1">
        <v>3.5923698409933813E-2</v>
      </c>
    </row>
    <row r="934" spans="1:3" x14ac:dyDescent="0.35">
      <c r="A934" s="3">
        <v>73505</v>
      </c>
      <c r="B934" s="3">
        <v>73534</v>
      </c>
      <c r="C934" s="1">
        <v>3.5899507083437143E-2</v>
      </c>
    </row>
    <row r="935" spans="1:3" x14ac:dyDescent="0.35">
      <c r="A935" s="3">
        <v>73534</v>
      </c>
      <c r="B935" s="3">
        <v>73566</v>
      </c>
      <c r="C935" s="1">
        <v>3.5875316321866579E-2</v>
      </c>
    </row>
    <row r="936" spans="1:3" x14ac:dyDescent="0.35">
      <c r="A936" s="3">
        <v>73566</v>
      </c>
      <c r="B936" s="3">
        <v>73596</v>
      </c>
      <c r="C936" s="1">
        <v>3.5851126125208799E-2</v>
      </c>
    </row>
    <row r="937" spans="1:3" x14ac:dyDescent="0.35">
      <c r="A937" s="3">
        <v>73596</v>
      </c>
      <c r="B937" s="3">
        <v>73625</v>
      </c>
      <c r="C937" s="1">
        <v>3.5826936493450701E-2</v>
      </c>
    </row>
    <row r="938" spans="1:3" x14ac:dyDescent="0.35">
      <c r="A938" s="3">
        <v>73625</v>
      </c>
      <c r="B938" s="3">
        <v>73658</v>
      </c>
      <c r="C938" s="1">
        <v>3.5802747426578962E-2</v>
      </c>
    </row>
    <row r="939" spans="1:3" x14ac:dyDescent="0.35">
      <c r="A939" s="3">
        <v>73658</v>
      </c>
      <c r="B939" s="3">
        <v>73688</v>
      </c>
      <c r="C939" s="1">
        <v>3.5778558924580706E-2</v>
      </c>
    </row>
    <row r="940" spans="1:3" x14ac:dyDescent="0.35">
      <c r="A940" s="3">
        <v>73688</v>
      </c>
      <c r="B940" s="3">
        <v>73719</v>
      </c>
      <c r="C940" s="1">
        <v>3.5754370987442385E-2</v>
      </c>
    </row>
    <row r="941" spans="1:3" x14ac:dyDescent="0.35">
      <c r="A941" s="3">
        <v>73719</v>
      </c>
      <c r="B941" s="3">
        <v>73749</v>
      </c>
      <c r="C941" s="1">
        <v>3.5730183615150901E-2</v>
      </c>
    </row>
    <row r="942" spans="1:3" x14ac:dyDescent="0.35">
      <c r="A942" s="3">
        <v>73749</v>
      </c>
      <c r="B942" s="3">
        <v>73779</v>
      </c>
      <c r="C942" s="1">
        <v>3.5705996807693374E-2</v>
      </c>
    </row>
    <row r="943" spans="1:3" x14ac:dyDescent="0.35">
      <c r="A943" s="3">
        <v>73779</v>
      </c>
      <c r="B943" s="3">
        <v>73811</v>
      </c>
      <c r="C943" s="1">
        <v>3.568181056505626E-2</v>
      </c>
    </row>
    <row r="944" spans="1:3" x14ac:dyDescent="0.35">
      <c r="A944" s="3">
        <v>73811</v>
      </c>
      <c r="B944" s="3">
        <v>73839</v>
      </c>
      <c r="C944" s="1">
        <v>3.5657624887226236E-2</v>
      </c>
    </row>
    <row r="945" spans="1:3" x14ac:dyDescent="0.35">
      <c r="A945" s="3">
        <v>73839</v>
      </c>
      <c r="B945" s="3">
        <v>73870</v>
      </c>
      <c r="C945" s="1">
        <v>3.5633439774190645E-2</v>
      </c>
    </row>
    <row r="946" spans="1:3" x14ac:dyDescent="0.35">
      <c r="A946" s="3">
        <v>73870</v>
      </c>
      <c r="B946" s="3">
        <v>73898</v>
      </c>
      <c r="C946" s="1">
        <v>3.5609255225935943E-2</v>
      </c>
    </row>
    <row r="947" spans="1:3" x14ac:dyDescent="0.35">
      <c r="A947" s="3">
        <v>73898</v>
      </c>
      <c r="B947" s="3">
        <v>73931</v>
      </c>
      <c r="C947" s="1">
        <v>3.5585071242448807E-2</v>
      </c>
    </row>
    <row r="948" spans="1:3" x14ac:dyDescent="0.35">
      <c r="A948" s="3">
        <v>73931</v>
      </c>
      <c r="B948" s="3">
        <v>73961</v>
      </c>
      <c r="C948" s="1">
        <v>3.5560887823716358E-2</v>
      </c>
    </row>
    <row r="949" spans="1:3" x14ac:dyDescent="0.35">
      <c r="A949" s="3">
        <v>73961</v>
      </c>
      <c r="B949" s="3">
        <v>73992</v>
      </c>
      <c r="C949" s="1">
        <v>3.5536704969725497E-2</v>
      </c>
    </row>
    <row r="950" spans="1:3" x14ac:dyDescent="0.35">
      <c r="A950" s="3">
        <v>73992</v>
      </c>
      <c r="B950" s="3">
        <v>74023</v>
      </c>
      <c r="C950" s="1">
        <v>3.5512522680462455E-2</v>
      </c>
    </row>
    <row r="951" spans="1:3" x14ac:dyDescent="0.35">
      <c r="A951" s="3">
        <v>74023</v>
      </c>
      <c r="B951" s="3">
        <v>74052</v>
      </c>
      <c r="C951" s="1">
        <v>3.5488340955914799E-2</v>
      </c>
    </row>
    <row r="952" spans="1:3" x14ac:dyDescent="0.35">
      <c r="A952" s="3">
        <v>74052</v>
      </c>
      <c r="B952" s="3">
        <v>74084</v>
      </c>
      <c r="C952" s="1">
        <v>3.5464159796068762E-2</v>
      </c>
    </row>
    <row r="953" spans="1:3" x14ac:dyDescent="0.35">
      <c r="A953" s="3">
        <v>74084</v>
      </c>
      <c r="B953" s="3">
        <v>74114</v>
      </c>
      <c r="C953" s="1">
        <v>3.5439979200911242E-2</v>
      </c>
    </row>
    <row r="954" spans="1:3" x14ac:dyDescent="0.35">
      <c r="A954" s="3">
        <v>74114</v>
      </c>
      <c r="B954" s="3">
        <v>74143</v>
      </c>
      <c r="C954" s="1">
        <v>3.5415799170429363E-2</v>
      </c>
    </row>
    <row r="955" spans="1:3" x14ac:dyDescent="0.35">
      <c r="A955" s="3">
        <v>74143</v>
      </c>
      <c r="B955" s="3">
        <v>74176</v>
      </c>
      <c r="C955" s="1">
        <v>3.5391619704609578E-2</v>
      </c>
    </row>
    <row r="956" spans="1:3" x14ac:dyDescent="0.35">
      <c r="A956" s="3">
        <v>74176</v>
      </c>
      <c r="B956" s="3">
        <v>74204</v>
      </c>
      <c r="C956" s="1">
        <v>3.536744080343901E-2</v>
      </c>
    </row>
    <row r="957" spans="1:3" x14ac:dyDescent="0.35">
      <c r="A957" s="3">
        <v>74204</v>
      </c>
      <c r="B957" s="3">
        <v>74234</v>
      </c>
      <c r="C957" s="1">
        <v>3.5343262466904113E-2</v>
      </c>
    </row>
    <row r="958" spans="1:3" x14ac:dyDescent="0.35">
      <c r="A958" s="3">
        <v>74234</v>
      </c>
      <c r="B958" s="3">
        <v>74265</v>
      </c>
      <c r="C958" s="1">
        <v>3.5319084694992009E-2</v>
      </c>
    </row>
    <row r="959" spans="1:3" x14ac:dyDescent="0.35">
      <c r="A959" s="3">
        <v>74265</v>
      </c>
      <c r="B959" s="3">
        <v>74296</v>
      </c>
      <c r="C959" s="1">
        <v>3.5294907487689597E-2</v>
      </c>
    </row>
    <row r="960" spans="1:3" x14ac:dyDescent="0.35">
      <c r="A960" s="3">
        <v>74296</v>
      </c>
      <c r="B960" s="3">
        <v>74325</v>
      </c>
      <c r="C960" s="1">
        <v>3.5270730844983333E-2</v>
      </c>
    </row>
    <row r="961" spans="1:3" x14ac:dyDescent="0.35">
      <c r="A961" s="3">
        <v>74325</v>
      </c>
      <c r="B961" s="3">
        <v>74357</v>
      </c>
      <c r="C961" s="1">
        <v>3.5246554766860339E-2</v>
      </c>
    </row>
    <row r="962" spans="1:3" x14ac:dyDescent="0.35">
      <c r="A962" s="3">
        <v>74357</v>
      </c>
      <c r="B962" s="3">
        <v>74388</v>
      </c>
      <c r="C962" s="1">
        <v>3.5222379253307068E-2</v>
      </c>
    </row>
    <row r="963" spans="1:3" x14ac:dyDescent="0.35">
      <c r="A963" s="3">
        <v>74388</v>
      </c>
      <c r="B963" s="3">
        <v>74416</v>
      </c>
      <c r="C963" s="1">
        <v>3.5198204304310865E-2</v>
      </c>
    </row>
    <row r="964" spans="1:3" x14ac:dyDescent="0.35">
      <c r="A964" s="3">
        <v>74416</v>
      </c>
      <c r="B964" s="3">
        <v>74449</v>
      </c>
      <c r="C964" s="1">
        <v>3.5174029919857963E-2</v>
      </c>
    </row>
    <row r="965" spans="1:3" x14ac:dyDescent="0.35">
      <c r="A965" s="3">
        <v>74449</v>
      </c>
      <c r="B965" s="3">
        <v>74479</v>
      </c>
      <c r="C965" s="1">
        <v>3.5149856099935706E-2</v>
      </c>
    </row>
    <row r="966" spans="1:3" x14ac:dyDescent="0.35">
      <c r="A966" s="3">
        <v>74479</v>
      </c>
      <c r="B966" s="3">
        <v>74510</v>
      </c>
      <c r="C966" s="1">
        <v>3.5125682844530548E-2</v>
      </c>
    </row>
    <row r="967" spans="1:3" x14ac:dyDescent="0.35">
      <c r="A967" s="3">
        <v>74510</v>
      </c>
      <c r="B967" s="3">
        <v>74541</v>
      </c>
      <c r="C967" s="1">
        <v>3.5101510153629389E-2</v>
      </c>
    </row>
    <row r="968" spans="1:3" x14ac:dyDescent="0.35">
      <c r="A968" s="3">
        <v>74541</v>
      </c>
      <c r="B968" s="3">
        <v>74570</v>
      </c>
      <c r="C968" s="1">
        <v>3.5077338027219351E-2</v>
      </c>
    </row>
    <row r="969" spans="1:3" x14ac:dyDescent="0.35">
      <c r="A969" s="3">
        <v>74570</v>
      </c>
      <c r="B969" s="3">
        <v>74601</v>
      </c>
      <c r="C969" s="1">
        <v>3.5053166465286667E-2</v>
      </c>
    </row>
    <row r="970" spans="1:3" x14ac:dyDescent="0.35">
      <c r="A970" s="3">
        <v>74601</v>
      </c>
      <c r="B970" s="3">
        <v>74631</v>
      </c>
      <c r="C970" s="1">
        <v>3.502899546781868E-2</v>
      </c>
    </row>
    <row r="971" spans="1:3" x14ac:dyDescent="0.35">
      <c r="A971" s="3">
        <v>74631</v>
      </c>
      <c r="B971" s="3">
        <v>74661</v>
      </c>
      <c r="C971" s="1">
        <v>3.5004825034801845E-2</v>
      </c>
    </row>
    <row r="972" spans="1:3" x14ac:dyDescent="0.35">
      <c r="A972" s="3">
        <v>74661</v>
      </c>
      <c r="B972" s="3">
        <v>74692</v>
      </c>
      <c r="C972" s="1">
        <v>3.4980655166223285E-2</v>
      </c>
    </row>
    <row r="973" spans="1:3" x14ac:dyDescent="0.35">
      <c r="A973" s="3">
        <v>74692</v>
      </c>
      <c r="B973" s="3">
        <v>74723</v>
      </c>
      <c r="C973" s="1">
        <v>3.4956485862069675E-2</v>
      </c>
    </row>
    <row r="974" spans="1:3" x14ac:dyDescent="0.35">
      <c r="A974" s="3">
        <v>74723</v>
      </c>
      <c r="B974" s="3">
        <v>74752</v>
      </c>
      <c r="C974" s="1">
        <v>3.4932317122327694E-2</v>
      </c>
    </row>
    <row r="975" spans="1:3" x14ac:dyDescent="0.35">
      <c r="A975" s="3">
        <v>74752</v>
      </c>
      <c r="B975" s="3">
        <v>74784</v>
      </c>
      <c r="C975" s="1">
        <v>3.4908148946984463E-2</v>
      </c>
    </row>
    <row r="976" spans="1:3" x14ac:dyDescent="0.35">
      <c r="A976" s="3">
        <v>74784</v>
      </c>
      <c r="B976" s="3">
        <v>74815</v>
      </c>
      <c r="C976" s="1">
        <v>3.4883981336026659E-2</v>
      </c>
    </row>
    <row r="977" spans="1:3" x14ac:dyDescent="0.35">
      <c r="A977" s="3">
        <v>74815</v>
      </c>
      <c r="B977" s="3">
        <v>74843</v>
      </c>
      <c r="C977" s="1">
        <v>3.485981428944096E-2</v>
      </c>
    </row>
    <row r="978" spans="1:3" x14ac:dyDescent="0.35">
      <c r="A978" s="3">
        <v>74843</v>
      </c>
      <c r="B978" s="3">
        <v>74876</v>
      </c>
      <c r="C978" s="1">
        <v>3.4835647807214265E-2</v>
      </c>
    </row>
    <row r="979" spans="1:3" x14ac:dyDescent="0.35">
      <c r="A979" s="3">
        <v>74876</v>
      </c>
      <c r="B979" s="3">
        <v>74906</v>
      </c>
      <c r="C979" s="1">
        <v>3.4811481889333473E-2</v>
      </c>
    </row>
    <row r="980" spans="1:3" x14ac:dyDescent="0.35">
      <c r="A980" s="3">
        <v>74906</v>
      </c>
      <c r="B980" s="3">
        <v>74934</v>
      </c>
      <c r="C980" s="1">
        <v>3.4787316535785484E-2</v>
      </c>
    </row>
    <row r="981" spans="1:3" x14ac:dyDescent="0.35">
      <c r="A981" s="3">
        <v>74934</v>
      </c>
      <c r="B981" s="3">
        <v>74966</v>
      </c>
      <c r="C981" s="1">
        <v>3.4763151746556975E-2</v>
      </c>
    </row>
    <row r="982" spans="1:3" x14ac:dyDescent="0.35">
      <c r="A982" s="3">
        <v>74966</v>
      </c>
      <c r="B982" s="3">
        <v>74996</v>
      </c>
      <c r="C982" s="1">
        <v>3.4738987521634845E-2</v>
      </c>
    </row>
    <row r="983" spans="1:3" x14ac:dyDescent="0.35">
      <c r="A983" s="3">
        <v>74996</v>
      </c>
      <c r="B983" s="3">
        <v>75025</v>
      </c>
      <c r="C983" s="1">
        <v>3.4714823861005772E-2</v>
      </c>
    </row>
    <row r="984" spans="1:3" x14ac:dyDescent="0.35">
      <c r="A984" s="3">
        <v>75025</v>
      </c>
      <c r="B984" s="3">
        <v>75057</v>
      </c>
      <c r="C984" s="1">
        <v>3.4690660764656656E-2</v>
      </c>
    </row>
    <row r="985" spans="1:3" x14ac:dyDescent="0.35">
      <c r="A985" s="3">
        <v>75057</v>
      </c>
      <c r="B985" s="3">
        <v>75088</v>
      </c>
      <c r="C985" s="1">
        <v>3.4666498232574394E-2</v>
      </c>
    </row>
    <row r="986" spans="1:3" x14ac:dyDescent="0.35">
      <c r="A986" s="3">
        <v>75088</v>
      </c>
      <c r="B986" s="3">
        <v>75119</v>
      </c>
      <c r="C986" s="1">
        <v>3.4642336264745666E-2</v>
      </c>
    </row>
    <row r="987" spans="1:3" x14ac:dyDescent="0.35">
      <c r="A987" s="3">
        <v>75119</v>
      </c>
      <c r="B987" s="3">
        <v>75149</v>
      </c>
      <c r="C987" s="1">
        <v>3.4618174861157591E-2</v>
      </c>
    </row>
    <row r="988" spans="1:3" x14ac:dyDescent="0.35">
      <c r="A988" s="3">
        <v>75149</v>
      </c>
      <c r="B988" s="3">
        <v>75179</v>
      </c>
      <c r="C988" s="1">
        <v>3.4594014021796626E-2</v>
      </c>
    </row>
    <row r="989" spans="1:3" x14ac:dyDescent="0.35">
      <c r="A989" s="3">
        <v>75179</v>
      </c>
      <c r="B989" s="3">
        <v>75210</v>
      </c>
      <c r="C989" s="1">
        <v>3.4569853746649892E-2</v>
      </c>
    </row>
    <row r="990" spans="1:3" x14ac:dyDescent="0.35">
      <c r="A990" s="3">
        <v>75210</v>
      </c>
      <c r="B990" s="3">
        <v>75241</v>
      </c>
      <c r="C990" s="1">
        <v>3.4545694035703844E-2</v>
      </c>
    </row>
    <row r="991" spans="1:3" x14ac:dyDescent="0.35">
      <c r="A991" s="3">
        <v>75241</v>
      </c>
      <c r="B991" s="3">
        <v>75270</v>
      </c>
      <c r="C991" s="1">
        <v>3.4521534888945826E-2</v>
      </c>
    </row>
    <row r="992" spans="1:3" x14ac:dyDescent="0.35">
      <c r="A992" s="3">
        <v>75270</v>
      </c>
      <c r="B992" s="3">
        <v>75298</v>
      </c>
      <c r="C992" s="1">
        <v>3.4497376306362293E-2</v>
      </c>
    </row>
    <row r="993" spans="1:3" x14ac:dyDescent="0.35">
      <c r="A993" s="3">
        <v>75298</v>
      </c>
      <c r="B993" s="3">
        <v>75331</v>
      </c>
      <c r="C993" s="1">
        <v>3.4473218287939922E-2</v>
      </c>
    </row>
    <row r="994" spans="1:3" x14ac:dyDescent="0.35">
      <c r="A994" s="3">
        <v>75331</v>
      </c>
      <c r="B994" s="3">
        <v>75361</v>
      </c>
      <c r="C994" s="1">
        <v>3.4449060833666056E-2</v>
      </c>
    </row>
    <row r="995" spans="1:3" x14ac:dyDescent="0.35">
      <c r="A995" s="3">
        <v>75361</v>
      </c>
      <c r="B995" s="3">
        <v>75392</v>
      </c>
      <c r="C995" s="1">
        <v>3.4424903943527152E-2</v>
      </c>
    </row>
    <row r="996" spans="1:3" x14ac:dyDescent="0.35">
      <c r="A996" s="3">
        <v>75392</v>
      </c>
      <c r="B996" s="3">
        <v>75422</v>
      </c>
      <c r="C996" s="1">
        <v>3.4400747617510108E-2</v>
      </c>
    </row>
    <row r="997" spans="1:3" x14ac:dyDescent="0.35">
      <c r="A997" s="3">
        <v>75422</v>
      </c>
      <c r="B997" s="3">
        <v>75452</v>
      </c>
      <c r="C997" s="1">
        <v>3.4376591855601824E-2</v>
      </c>
    </row>
    <row r="998" spans="1:3" x14ac:dyDescent="0.35">
      <c r="A998" s="3">
        <v>75452</v>
      </c>
      <c r="B998" s="3">
        <v>75484</v>
      </c>
      <c r="C998" s="1">
        <v>3.4352436657788976E-2</v>
      </c>
    </row>
    <row r="999" spans="1:3" x14ac:dyDescent="0.35">
      <c r="A999" s="3">
        <v>75484</v>
      </c>
      <c r="B999" s="3">
        <v>75514</v>
      </c>
      <c r="C999" s="1">
        <v>3.4328282024058465E-2</v>
      </c>
    </row>
    <row r="1000" spans="1:3" x14ac:dyDescent="0.35">
      <c r="A1000" s="3">
        <v>75514</v>
      </c>
      <c r="B1000" s="3">
        <v>75543</v>
      </c>
      <c r="C1000" s="1">
        <v>3.430412795439719E-2</v>
      </c>
    </row>
    <row r="1001" spans="1:3" x14ac:dyDescent="0.35">
      <c r="A1001" s="3">
        <v>75543</v>
      </c>
      <c r="B1001" s="3">
        <v>75575</v>
      </c>
      <c r="C1001" s="1">
        <v>3.4279974448791828E-2</v>
      </c>
    </row>
    <row r="1002" spans="1:3" x14ac:dyDescent="0.35">
      <c r="A1002" s="3">
        <v>75575</v>
      </c>
      <c r="B1002" s="3">
        <v>75606</v>
      </c>
      <c r="C1002" s="1">
        <v>3.42558215072295E-2</v>
      </c>
    </row>
    <row r="1003" spans="1:3" x14ac:dyDescent="0.35">
      <c r="A1003" s="3">
        <v>75606</v>
      </c>
      <c r="B1003" s="3">
        <v>75637</v>
      </c>
      <c r="C1003" s="1">
        <v>3.4231669129696662E-2</v>
      </c>
    </row>
    <row r="1004" spans="1:3" x14ac:dyDescent="0.35">
      <c r="A1004" s="3">
        <v>75637</v>
      </c>
      <c r="B1004" s="3">
        <v>75665</v>
      </c>
      <c r="C1004" s="1">
        <v>3.4207517316180436E-2</v>
      </c>
    </row>
    <row r="1005" spans="1:3" x14ac:dyDescent="0.35">
      <c r="A1005" s="3">
        <v>75665</v>
      </c>
      <c r="B1005" s="3">
        <v>75696</v>
      </c>
      <c r="C1005" s="1">
        <v>3.4183366066667498E-2</v>
      </c>
    </row>
    <row r="1006" spans="1:3" x14ac:dyDescent="0.35">
      <c r="A1006" s="3">
        <v>75696</v>
      </c>
      <c r="B1006" s="3">
        <v>75725</v>
      </c>
      <c r="C1006" s="1">
        <v>3.4159215381144525E-2</v>
      </c>
    </row>
    <row r="1007" spans="1:3" x14ac:dyDescent="0.35">
      <c r="A1007" s="3">
        <v>75725</v>
      </c>
      <c r="B1007" s="3">
        <v>75757</v>
      </c>
      <c r="C1007" s="1">
        <v>3.413506525959864E-2</v>
      </c>
    </row>
    <row r="1008" spans="1:3" x14ac:dyDescent="0.35">
      <c r="A1008" s="3">
        <v>75757</v>
      </c>
      <c r="B1008" s="3">
        <v>75787</v>
      </c>
      <c r="C1008" s="1">
        <v>3.4110915702016742E-2</v>
      </c>
    </row>
    <row r="1009" spans="1:3" x14ac:dyDescent="0.35">
      <c r="A1009" s="3">
        <v>75787</v>
      </c>
      <c r="B1009" s="3">
        <v>75816</v>
      </c>
      <c r="C1009" s="1">
        <v>3.4086766708385285E-2</v>
      </c>
    </row>
    <row r="1010" spans="1:3" x14ac:dyDescent="0.35">
      <c r="A1010" s="3">
        <v>75816</v>
      </c>
      <c r="B1010" s="3">
        <v>75849</v>
      </c>
      <c r="C1010" s="1">
        <v>3.4062618278691392E-2</v>
      </c>
    </row>
    <row r="1011" spans="1:3" x14ac:dyDescent="0.35">
      <c r="A1011" s="3">
        <v>75849</v>
      </c>
      <c r="B1011" s="3">
        <v>75879</v>
      </c>
      <c r="C1011" s="1">
        <v>3.403847041292174E-2</v>
      </c>
    </row>
    <row r="1012" spans="1:3" x14ac:dyDescent="0.35">
      <c r="A1012" s="3">
        <v>75879</v>
      </c>
      <c r="B1012" s="3">
        <v>75910</v>
      </c>
      <c r="C1012" s="1">
        <v>3.4014323111063227E-2</v>
      </c>
    </row>
    <row r="1013" spans="1:3" x14ac:dyDescent="0.35">
      <c r="A1013" s="3">
        <v>75910</v>
      </c>
      <c r="B1013" s="3">
        <v>75940</v>
      </c>
      <c r="C1013" s="1">
        <v>3.3990176373102754E-2</v>
      </c>
    </row>
    <row r="1014" spans="1:3" x14ac:dyDescent="0.35">
      <c r="A1014" s="3">
        <v>75940</v>
      </c>
      <c r="B1014" s="3">
        <v>75970</v>
      </c>
      <c r="C1014" s="1">
        <v>3.3966030199026997E-2</v>
      </c>
    </row>
    <row r="1015" spans="1:3" x14ac:dyDescent="0.35">
      <c r="A1015" s="3">
        <v>75970</v>
      </c>
      <c r="B1015" s="3">
        <v>76002</v>
      </c>
      <c r="C1015" s="1">
        <v>3.3941884588822857E-2</v>
      </c>
    </row>
    <row r="1016" spans="1:3" x14ac:dyDescent="0.35">
      <c r="A1016" s="3">
        <v>76002</v>
      </c>
      <c r="B1016" s="3">
        <v>76031</v>
      </c>
      <c r="C1016" s="1">
        <v>3.3917739542477232E-2</v>
      </c>
    </row>
    <row r="1017" spans="1:3" x14ac:dyDescent="0.35">
      <c r="A1017" s="3">
        <v>76031</v>
      </c>
      <c r="B1017" s="3">
        <v>76061</v>
      </c>
      <c r="C1017" s="1">
        <v>3.3893595059977022E-2</v>
      </c>
    </row>
    <row r="1018" spans="1:3" x14ac:dyDescent="0.35">
      <c r="A1018" s="3">
        <v>76061</v>
      </c>
      <c r="B1018" s="3">
        <v>76092</v>
      </c>
      <c r="C1018" s="1">
        <v>3.3869451141308682E-2</v>
      </c>
    </row>
    <row r="1019" spans="1:3" x14ac:dyDescent="0.35">
      <c r="A1019" s="3">
        <v>76092</v>
      </c>
      <c r="B1019" s="3">
        <v>76123</v>
      </c>
      <c r="C1019" s="1">
        <v>3.3845307786459333E-2</v>
      </c>
    </row>
    <row r="1020" spans="1:3" x14ac:dyDescent="0.35">
      <c r="A1020" s="3">
        <v>76123</v>
      </c>
      <c r="B1020" s="3">
        <v>76152</v>
      </c>
      <c r="C1020" s="1">
        <v>3.3821164995415876E-2</v>
      </c>
    </row>
    <row r="1021" spans="1:3" x14ac:dyDescent="0.35">
      <c r="A1021" s="3">
        <v>76152</v>
      </c>
      <c r="B1021" s="3">
        <v>76184</v>
      </c>
      <c r="C1021" s="1">
        <v>3.3797022768164986E-2</v>
      </c>
    </row>
    <row r="1022" spans="1:3" x14ac:dyDescent="0.35">
      <c r="A1022" s="3">
        <v>76184</v>
      </c>
      <c r="B1022" s="3">
        <v>76215</v>
      </c>
      <c r="C1022" s="1">
        <v>3.3772881104693786E-2</v>
      </c>
    </row>
    <row r="1023" spans="1:3" x14ac:dyDescent="0.35">
      <c r="A1023" s="3">
        <v>76215</v>
      </c>
      <c r="B1023" s="3">
        <v>76243</v>
      </c>
      <c r="C1023" s="1">
        <v>3.3748740004988509E-2</v>
      </c>
    </row>
    <row r="1024" spans="1:3" x14ac:dyDescent="0.35">
      <c r="A1024" s="3">
        <v>76243</v>
      </c>
      <c r="B1024" s="3">
        <v>76276</v>
      </c>
      <c r="C1024" s="1">
        <v>3.3724599469036498E-2</v>
      </c>
    </row>
    <row r="1025" spans="1:3" x14ac:dyDescent="0.35">
      <c r="A1025" s="3">
        <v>76276</v>
      </c>
      <c r="B1025" s="3">
        <v>76306</v>
      </c>
      <c r="C1025" s="1">
        <v>3.3700459496824653E-2</v>
      </c>
    </row>
    <row r="1026" spans="1:3" x14ac:dyDescent="0.35">
      <c r="A1026" s="3">
        <v>76306</v>
      </c>
      <c r="B1026" s="3">
        <v>76337</v>
      </c>
      <c r="C1026" s="1">
        <v>3.3676320088339429E-2</v>
      </c>
    </row>
    <row r="1027" spans="1:3" x14ac:dyDescent="0.35">
      <c r="A1027" s="3">
        <v>76337</v>
      </c>
      <c r="B1027" s="3">
        <v>76368</v>
      </c>
      <c r="C1027" s="1">
        <v>3.3652181243567725E-2</v>
      </c>
    </row>
    <row r="1028" spans="1:3" x14ac:dyDescent="0.35">
      <c r="A1028" s="3">
        <v>76368</v>
      </c>
      <c r="B1028" s="3">
        <v>76396</v>
      </c>
      <c r="C1028" s="1">
        <v>3.3628042962496663E-2</v>
      </c>
    </row>
    <row r="1029" spans="1:3" x14ac:dyDescent="0.35">
      <c r="A1029" s="3">
        <v>76396</v>
      </c>
      <c r="B1029" s="3">
        <v>76425</v>
      </c>
      <c r="C1029" s="1">
        <v>3.3603905245112919E-2</v>
      </c>
    </row>
    <row r="1030" spans="1:3" x14ac:dyDescent="0.35">
      <c r="A1030" s="3">
        <v>76425</v>
      </c>
      <c r="B1030" s="3">
        <v>76457</v>
      </c>
      <c r="C1030" s="1">
        <v>3.3579768091403173E-2</v>
      </c>
    </row>
    <row r="1031" spans="1:3" x14ac:dyDescent="0.35">
      <c r="A1031" s="3">
        <v>76457</v>
      </c>
      <c r="B1031" s="3">
        <v>76488</v>
      </c>
      <c r="C1031" s="1">
        <v>3.3555631501354544E-2</v>
      </c>
    </row>
    <row r="1032" spans="1:3" x14ac:dyDescent="0.35">
      <c r="A1032" s="3">
        <v>76488</v>
      </c>
      <c r="B1032" s="3">
        <v>76516</v>
      </c>
      <c r="C1032" s="1">
        <v>3.353149547495371E-2</v>
      </c>
    </row>
    <row r="1033" spans="1:3" x14ac:dyDescent="0.35">
      <c r="A1033" s="3">
        <v>76516</v>
      </c>
      <c r="B1033" s="3">
        <v>76549</v>
      </c>
      <c r="C1033" s="1">
        <v>3.3507360012187348E-2</v>
      </c>
    </row>
    <row r="1034" spans="1:3" x14ac:dyDescent="0.35">
      <c r="A1034" s="3">
        <v>76549</v>
      </c>
      <c r="B1034" s="3">
        <v>76579</v>
      </c>
      <c r="C1034" s="1">
        <v>3.3483225113042581E-2</v>
      </c>
    </row>
    <row r="1035" spans="1:3" x14ac:dyDescent="0.35">
      <c r="A1035" s="3">
        <v>76579</v>
      </c>
      <c r="B1035" s="3">
        <v>76610</v>
      </c>
      <c r="C1035" s="1">
        <v>3.3459090777506306E-2</v>
      </c>
    </row>
    <row r="1036" spans="1:3" x14ac:dyDescent="0.35">
      <c r="A1036" s="3">
        <v>76610</v>
      </c>
      <c r="B1036" s="3">
        <v>76641</v>
      </c>
      <c r="C1036" s="1">
        <v>3.343495700556498E-2</v>
      </c>
    </row>
    <row r="1037" spans="1:3" x14ac:dyDescent="0.35">
      <c r="A1037" s="3">
        <v>76641</v>
      </c>
      <c r="B1037" s="3">
        <v>76670</v>
      </c>
      <c r="C1037" s="1">
        <v>3.3410823797205724E-2</v>
      </c>
    </row>
    <row r="1038" spans="1:3" x14ac:dyDescent="0.35">
      <c r="A1038" s="3">
        <v>76670</v>
      </c>
      <c r="B1038" s="3">
        <v>76702</v>
      </c>
      <c r="C1038" s="1">
        <v>3.3386691152415438E-2</v>
      </c>
    </row>
    <row r="1039" spans="1:3" x14ac:dyDescent="0.35">
      <c r="A1039" s="3">
        <v>76702</v>
      </c>
      <c r="B1039" s="3">
        <v>76733</v>
      </c>
      <c r="C1039" s="1">
        <v>3.3362559071180797E-2</v>
      </c>
    </row>
    <row r="1040" spans="1:3" x14ac:dyDescent="0.35">
      <c r="A1040" s="3">
        <v>76733</v>
      </c>
      <c r="B1040" s="3">
        <v>76761</v>
      </c>
      <c r="C1040" s="1">
        <v>3.3338427553488703E-2</v>
      </c>
    </row>
    <row r="1041" spans="1:3" x14ac:dyDescent="0.35">
      <c r="A1041" s="3">
        <v>76761</v>
      </c>
      <c r="B1041" s="3">
        <v>76792</v>
      </c>
      <c r="C1041" s="1">
        <v>3.3314296599325832E-2</v>
      </c>
    </row>
    <row r="1042" spans="1:3" x14ac:dyDescent="0.35">
      <c r="A1042" s="3">
        <v>76792</v>
      </c>
      <c r="B1042" s="3">
        <v>76822</v>
      </c>
      <c r="C1042" s="1">
        <v>3.3290166208679084E-2</v>
      </c>
    </row>
    <row r="1043" spans="1:3" x14ac:dyDescent="0.35">
      <c r="A1043" s="3">
        <v>76822</v>
      </c>
      <c r="B1043" s="3">
        <v>76852</v>
      </c>
      <c r="C1043" s="1">
        <v>3.326603638153558E-2</v>
      </c>
    </row>
    <row r="1044" spans="1:3" x14ac:dyDescent="0.35">
      <c r="A1044" s="3">
        <v>76852</v>
      </c>
      <c r="B1044" s="3">
        <v>76883</v>
      </c>
      <c r="C1044" s="1">
        <v>3.3241907117881997E-2</v>
      </c>
    </row>
    <row r="1045" spans="1:3" x14ac:dyDescent="0.35">
      <c r="A1045" s="3">
        <v>76883</v>
      </c>
      <c r="B1045" s="3">
        <v>76914</v>
      </c>
      <c r="C1045" s="1">
        <v>3.3217778417705013E-2</v>
      </c>
    </row>
    <row r="1046" spans="1:3" x14ac:dyDescent="0.35">
      <c r="A1046" s="3">
        <v>76914</v>
      </c>
      <c r="B1046" s="3">
        <v>76943</v>
      </c>
      <c r="C1046" s="1">
        <v>3.3193650280991749E-2</v>
      </c>
    </row>
    <row r="1047" spans="1:3" x14ac:dyDescent="0.35">
      <c r="A1047" s="3">
        <v>76943</v>
      </c>
      <c r="B1047" s="3">
        <v>76975</v>
      </c>
      <c r="C1047" s="1">
        <v>3.316952270772866E-2</v>
      </c>
    </row>
    <row r="1048" spans="1:3" x14ac:dyDescent="0.35">
      <c r="A1048" s="3">
        <v>76975</v>
      </c>
      <c r="B1048" s="3">
        <v>77006</v>
      </c>
      <c r="C1048" s="1">
        <v>3.3145395697903091E-2</v>
      </c>
    </row>
    <row r="1049" spans="1:3" x14ac:dyDescent="0.35">
      <c r="A1049" s="3">
        <v>77006</v>
      </c>
      <c r="B1049" s="3">
        <v>77034</v>
      </c>
      <c r="C1049" s="1">
        <v>3.3121269251501273E-2</v>
      </c>
    </row>
    <row r="1050" spans="1:3" x14ac:dyDescent="0.35">
      <c r="A1050" s="3">
        <v>77034</v>
      </c>
      <c r="B1050" s="3">
        <v>77067</v>
      </c>
      <c r="C1050" s="1">
        <v>3.3097143368510773E-2</v>
      </c>
    </row>
    <row r="1051" spans="1:3" x14ac:dyDescent="0.35">
      <c r="A1051" s="3">
        <v>77067</v>
      </c>
      <c r="B1051" s="3">
        <v>77097</v>
      </c>
      <c r="C1051" s="1">
        <v>3.3073018048917824E-2</v>
      </c>
    </row>
    <row r="1052" spans="1:3" x14ac:dyDescent="0.35">
      <c r="A1052" s="3">
        <v>77097</v>
      </c>
      <c r="B1052" s="3">
        <v>77125</v>
      </c>
      <c r="C1052" s="1">
        <v>3.3048893292709547E-2</v>
      </c>
    </row>
    <row r="1053" spans="1:3" x14ac:dyDescent="0.35">
      <c r="A1053" s="3">
        <v>77125</v>
      </c>
      <c r="B1053" s="3">
        <v>77157</v>
      </c>
      <c r="C1053" s="1">
        <v>3.302476909987262E-2</v>
      </c>
    </row>
    <row r="1054" spans="1:3" x14ac:dyDescent="0.35">
      <c r="A1054" s="3">
        <v>77157</v>
      </c>
      <c r="B1054" s="3">
        <v>77187</v>
      </c>
      <c r="C1054" s="1">
        <v>3.3000645470394163E-2</v>
      </c>
    </row>
    <row r="1055" spans="1:3" x14ac:dyDescent="0.35">
      <c r="A1055" s="3">
        <v>77187</v>
      </c>
      <c r="B1055" s="3">
        <v>77216</v>
      </c>
      <c r="C1055" s="1">
        <v>3.2976522404260855E-2</v>
      </c>
    </row>
    <row r="1056" spans="1:3" x14ac:dyDescent="0.35">
      <c r="A1056" s="3">
        <v>77216</v>
      </c>
      <c r="B1056" s="3">
        <v>77248</v>
      </c>
      <c r="C1056" s="1">
        <v>3.2952399901459595E-2</v>
      </c>
    </row>
    <row r="1057" spans="1:3" x14ac:dyDescent="0.35">
      <c r="A1057" s="3">
        <v>77248</v>
      </c>
      <c r="B1057" s="3">
        <v>77279</v>
      </c>
      <c r="C1057" s="1">
        <v>3.2928277961977059E-2</v>
      </c>
    </row>
    <row r="1058" spans="1:3" x14ac:dyDescent="0.35">
      <c r="A1058" s="3">
        <v>77279</v>
      </c>
      <c r="B1058" s="3">
        <v>77310</v>
      </c>
      <c r="C1058" s="1">
        <v>3.2904156585800148E-2</v>
      </c>
    </row>
    <row r="1059" spans="1:3" x14ac:dyDescent="0.35">
      <c r="A1059" s="3">
        <v>77310</v>
      </c>
      <c r="B1059" s="3">
        <v>77340</v>
      </c>
      <c r="C1059" s="1">
        <v>3.2880035772915983E-2</v>
      </c>
    </row>
    <row r="1060" spans="1:3" x14ac:dyDescent="0.35">
      <c r="A1060" s="3">
        <v>77340</v>
      </c>
      <c r="B1060" s="3">
        <v>77370</v>
      </c>
      <c r="C1060" s="1">
        <v>3.2855915523311019E-2</v>
      </c>
    </row>
    <row r="1061" spans="1:3" x14ac:dyDescent="0.35">
      <c r="A1061" s="3">
        <v>77370</v>
      </c>
      <c r="B1061" s="3">
        <v>77401</v>
      </c>
      <c r="C1061" s="1">
        <v>3.2831795836972377E-2</v>
      </c>
    </row>
    <row r="1062" spans="1:3" x14ac:dyDescent="0.35">
      <c r="A1062" s="3">
        <v>77401</v>
      </c>
      <c r="B1062" s="3">
        <v>77432</v>
      </c>
      <c r="C1062" s="1">
        <v>3.2807676713886735E-2</v>
      </c>
    </row>
    <row r="1063" spans="1:3" x14ac:dyDescent="0.35">
      <c r="A1063" s="3">
        <v>77432</v>
      </c>
      <c r="B1063" s="3">
        <v>77461</v>
      </c>
      <c r="C1063" s="1">
        <v>3.2783558154041215E-2</v>
      </c>
    </row>
    <row r="1064" spans="1:3" x14ac:dyDescent="0.35">
      <c r="A1064" s="3">
        <v>77461</v>
      </c>
      <c r="B1064" s="3">
        <v>77492</v>
      </c>
      <c r="C1064" s="1">
        <v>3.275944015742227E-2</v>
      </c>
    </row>
    <row r="1065" spans="1:3" x14ac:dyDescent="0.35">
      <c r="A1065" s="3">
        <v>77492</v>
      </c>
      <c r="B1065" s="3">
        <v>77523</v>
      </c>
      <c r="C1065" s="1">
        <v>3.2735322724017024E-2</v>
      </c>
    </row>
    <row r="1066" spans="1:3" x14ac:dyDescent="0.35">
      <c r="A1066" s="3">
        <v>77523</v>
      </c>
      <c r="B1066" s="3">
        <v>77552</v>
      </c>
      <c r="C1066" s="1">
        <v>3.2711205853812153E-2</v>
      </c>
    </row>
    <row r="1067" spans="1:3" x14ac:dyDescent="0.35">
      <c r="A1067" s="3">
        <v>77552</v>
      </c>
      <c r="B1067" s="3">
        <v>77584</v>
      </c>
      <c r="C1067" s="1">
        <v>3.2687089546794557E-2</v>
      </c>
    </row>
    <row r="1068" spans="1:3" x14ac:dyDescent="0.35">
      <c r="A1068" s="3">
        <v>77584</v>
      </c>
      <c r="B1068" s="3">
        <v>77614</v>
      </c>
      <c r="C1068" s="1">
        <v>3.2662973802951356E-2</v>
      </c>
    </row>
    <row r="1069" spans="1:3" x14ac:dyDescent="0.35">
      <c r="A1069" s="3">
        <v>77614</v>
      </c>
      <c r="B1069" s="3">
        <v>77643</v>
      </c>
      <c r="C1069" s="1">
        <v>3.2638858622269007E-2</v>
      </c>
    </row>
    <row r="1070" spans="1:3" x14ac:dyDescent="0.35">
      <c r="A1070" s="3">
        <v>77643</v>
      </c>
      <c r="B1070" s="3">
        <v>77676</v>
      </c>
      <c r="C1070" s="1">
        <v>3.2614744004734408E-2</v>
      </c>
    </row>
    <row r="1071" spans="1:3" x14ac:dyDescent="0.35">
      <c r="A1071" s="3">
        <v>77676</v>
      </c>
      <c r="B1071" s="3">
        <v>77706</v>
      </c>
      <c r="C1071" s="1">
        <v>3.2590629950334682E-2</v>
      </c>
    </row>
    <row r="1072" spans="1:3" x14ac:dyDescent="0.35">
      <c r="A1072" s="3">
        <v>77706</v>
      </c>
      <c r="B1072" s="3">
        <v>77737</v>
      </c>
      <c r="C1072" s="1">
        <v>3.2566516459056505E-2</v>
      </c>
    </row>
    <row r="1073" spans="1:3" x14ac:dyDescent="0.35">
      <c r="A1073" s="3">
        <v>77737</v>
      </c>
      <c r="B1073" s="3">
        <v>77767</v>
      </c>
      <c r="C1073" s="1">
        <v>3.2542403530886554E-2</v>
      </c>
    </row>
    <row r="1074" spans="1:3" x14ac:dyDescent="0.35">
      <c r="A1074" s="3">
        <v>77767</v>
      </c>
      <c r="B1074" s="3">
        <v>77797</v>
      </c>
      <c r="C1074" s="1">
        <v>3.2518291165811952E-2</v>
      </c>
    </row>
    <row r="1075" spans="1:3" x14ac:dyDescent="0.35">
      <c r="A1075" s="3">
        <v>77797</v>
      </c>
      <c r="B1075" s="3">
        <v>77829</v>
      </c>
      <c r="C1075" s="1">
        <v>3.2494179363819597E-2</v>
      </c>
    </row>
    <row r="1076" spans="1:3" x14ac:dyDescent="0.35">
      <c r="A1076" s="3">
        <v>77829</v>
      </c>
      <c r="B1076" s="3">
        <v>77857</v>
      </c>
      <c r="C1076" s="1">
        <v>3.2470068124896168E-2</v>
      </c>
    </row>
    <row r="1077" spans="1:3" x14ac:dyDescent="0.35">
      <c r="A1077" s="3">
        <v>77857</v>
      </c>
      <c r="B1077" s="3">
        <v>77888</v>
      </c>
      <c r="C1077" s="1">
        <v>3.244595744902834E-2</v>
      </c>
    </row>
    <row r="1078" spans="1:3" x14ac:dyDescent="0.35">
      <c r="A1078" s="3">
        <v>77888</v>
      </c>
      <c r="B1078" s="3">
        <v>77916</v>
      </c>
      <c r="C1078" s="1">
        <v>3.2421847336203236E-2</v>
      </c>
    </row>
    <row r="1079" spans="1:3" x14ac:dyDescent="0.35">
      <c r="A1079" s="3">
        <v>77916</v>
      </c>
      <c r="B1079" s="3">
        <v>77949</v>
      </c>
      <c r="C1079" s="1">
        <v>3.2397737786407754E-2</v>
      </c>
    </row>
    <row r="1080" spans="1:3" x14ac:dyDescent="0.35">
      <c r="A1080" s="3">
        <v>77949</v>
      </c>
      <c r="B1080" s="3">
        <v>77979</v>
      </c>
      <c r="C1080" s="1">
        <v>3.2373628799628573E-2</v>
      </c>
    </row>
    <row r="1081" spans="1:3" x14ac:dyDescent="0.35">
      <c r="A1081" s="3">
        <v>77979</v>
      </c>
      <c r="B1081" s="3">
        <v>78010</v>
      </c>
      <c r="C1081" s="1">
        <v>3.2349520375852592E-2</v>
      </c>
    </row>
    <row r="1082" spans="1:3" x14ac:dyDescent="0.35">
      <c r="A1082" s="3">
        <v>78010</v>
      </c>
      <c r="B1082" s="3">
        <v>78041</v>
      </c>
      <c r="C1082" s="1">
        <v>3.2325412515066709E-2</v>
      </c>
    </row>
    <row r="1083" spans="1:3" x14ac:dyDescent="0.35">
      <c r="A1083" s="3">
        <v>78041</v>
      </c>
      <c r="B1083" s="3">
        <v>78070</v>
      </c>
      <c r="C1083" s="1">
        <v>3.2301305217257825E-2</v>
      </c>
    </row>
    <row r="1084" spans="1:3" x14ac:dyDescent="0.35">
      <c r="A1084" s="3">
        <v>78070</v>
      </c>
      <c r="B1084" s="3">
        <v>78102</v>
      </c>
      <c r="C1084" s="1">
        <v>3.2277198482412617E-2</v>
      </c>
    </row>
    <row r="1085" spans="1:3" x14ac:dyDescent="0.35">
      <c r="A1085" s="3">
        <v>78102</v>
      </c>
      <c r="B1085" s="3">
        <v>78132</v>
      </c>
      <c r="C1085" s="1">
        <v>3.2253092310517983E-2</v>
      </c>
    </row>
    <row r="1086" spans="1:3" x14ac:dyDescent="0.35">
      <c r="A1086" s="3">
        <v>78132</v>
      </c>
      <c r="B1086" s="3">
        <v>78161</v>
      </c>
      <c r="C1086" s="1">
        <v>3.2228986701560824E-2</v>
      </c>
    </row>
    <row r="1087" spans="1:3" x14ac:dyDescent="0.35">
      <c r="A1087" s="3">
        <v>78161</v>
      </c>
      <c r="B1087" s="3">
        <v>78194</v>
      </c>
      <c r="C1087" s="1">
        <v>3.2204881655528039E-2</v>
      </c>
    </row>
    <row r="1088" spans="1:3" x14ac:dyDescent="0.35">
      <c r="A1088" s="3">
        <v>78194</v>
      </c>
      <c r="B1088" s="3">
        <v>78222</v>
      </c>
      <c r="C1088" s="1">
        <v>3.2180777172406527E-2</v>
      </c>
    </row>
    <row r="1089" spans="1:3" x14ac:dyDescent="0.35">
      <c r="A1089" s="3">
        <v>78222</v>
      </c>
      <c r="B1089" s="3">
        <v>78252</v>
      </c>
      <c r="C1089" s="1">
        <v>3.2156673252182966E-2</v>
      </c>
    </row>
    <row r="1090" spans="1:3" x14ac:dyDescent="0.35">
      <c r="A1090" s="3">
        <v>78252</v>
      </c>
      <c r="B1090" s="3">
        <v>78283</v>
      </c>
      <c r="C1090" s="1">
        <v>3.2132569894844254E-2</v>
      </c>
    </row>
    <row r="1091" spans="1:3" x14ac:dyDescent="0.35">
      <c r="A1091" s="3">
        <v>78283</v>
      </c>
      <c r="B1091" s="3">
        <v>78314</v>
      </c>
      <c r="C1091" s="1">
        <v>3.2108467100377291E-2</v>
      </c>
    </row>
    <row r="1092" spans="1:3" x14ac:dyDescent="0.35">
      <c r="A1092" s="3">
        <v>78314</v>
      </c>
      <c r="B1092" s="3">
        <v>78343</v>
      </c>
      <c r="C1092" s="1">
        <v>3.20843648687692E-2</v>
      </c>
    </row>
    <row r="1093" spans="1:3" x14ac:dyDescent="0.35">
      <c r="A1093" s="3">
        <v>78343</v>
      </c>
      <c r="B1093" s="3">
        <v>78375</v>
      </c>
      <c r="C1093" s="1">
        <v>3.2060263200006212E-2</v>
      </c>
    </row>
    <row r="1094" spans="1:3" x14ac:dyDescent="0.35">
      <c r="A1094" s="3">
        <v>78375</v>
      </c>
      <c r="B1094" s="3">
        <v>78406</v>
      </c>
      <c r="C1094" s="1">
        <v>3.2036162094075671E-2</v>
      </c>
    </row>
    <row r="1095" spans="1:3" x14ac:dyDescent="0.35">
      <c r="A1095" s="3">
        <v>78406</v>
      </c>
      <c r="B1095" s="3">
        <v>78434</v>
      </c>
      <c r="C1095" s="1">
        <v>3.2012061550964477E-2</v>
      </c>
    </row>
    <row r="1096" spans="1:3" x14ac:dyDescent="0.35">
      <c r="A1096" s="3">
        <v>78434</v>
      </c>
      <c r="B1096" s="3">
        <v>78467</v>
      </c>
      <c r="C1096" s="1">
        <v>3.1987961570659085E-2</v>
      </c>
    </row>
    <row r="1097" spans="1:3" x14ac:dyDescent="0.35">
      <c r="A1097" s="3">
        <v>78467</v>
      </c>
      <c r="B1097" s="3">
        <v>78497</v>
      </c>
      <c r="C1097" s="1">
        <v>3.1963862153146616E-2</v>
      </c>
    </row>
    <row r="1098" spans="1:3" x14ac:dyDescent="0.35">
      <c r="A1098" s="3">
        <v>78497</v>
      </c>
      <c r="B1098" s="3">
        <v>78528</v>
      </c>
      <c r="C1098" s="1">
        <v>3.193976329841397E-2</v>
      </c>
    </row>
    <row r="1099" spans="1:3" x14ac:dyDescent="0.35">
      <c r="A1099" s="3">
        <v>78528</v>
      </c>
      <c r="B1099" s="3">
        <v>78559</v>
      </c>
      <c r="C1099" s="1">
        <v>3.1915665006448046E-2</v>
      </c>
    </row>
    <row r="1100" spans="1:3" x14ac:dyDescent="0.35">
      <c r="A1100" s="3">
        <v>78559</v>
      </c>
      <c r="B1100" s="3">
        <v>78587</v>
      </c>
      <c r="C1100" s="1">
        <v>3.18915672772353E-2</v>
      </c>
    </row>
    <row r="1101" spans="1:3" x14ac:dyDescent="0.35">
      <c r="A1101" s="3">
        <v>78587</v>
      </c>
      <c r="B1101" s="3">
        <v>78616</v>
      </c>
      <c r="C1101" s="1">
        <v>3.1867470110763074E-2</v>
      </c>
    </row>
    <row r="1102" spans="1:3" x14ac:dyDescent="0.35">
      <c r="A1102" s="3">
        <v>78616</v>
      </c>
      <c r="B1102" s="3">
        <v>78648</v>
      </c>
      <c r="C1102" s="1">
        <v>3.1843373507018047E-2</v>
      </c>
    </row>
    <row r="1103" spans="1:3" x14ac:dyDescent="0.35">
      <c r="A1103" s="3">
        <v>78648</v>
      </c>
      <c r="B1103" s="3">
        <v>78679</v>
      </c>
      <c r="C1103" s="1">
        <v>3.1819277465986895E-2</v>
      </c>
    </row>
    <row r="1104" spans="1:3" x14ac:dyDescent="0.35">
      <c r="A1104" s="3">
        <v>78679</v>
      </c>
      <c r="B1104" s="3">
        <v>78707</v>
      </c>
      <c r="C1104" s="1">
        <v>3.179518198765674E-2</v>
      </c>
    </row>
    <row r="1105" spans="1:3" x14ac:dyDescent="0.35">
      <c r="A1105" s="3">
        <v>78707</v>
      </c>
      <c r="B1105" s="3">
        <v>78740</v>
      </c>
      <c r="C1105" s="1">
        <v>3.1771087072014481E-2</v>
      </c>
    </row>
    <row r="1106" spans="1:3" x14ac:dyDescent="0.35">
      <c r="A1106" s="3">
        <v>78740</v>
      </c>
      <c r="B1106" s="3">
        <v>78770</v>
      </c>
      <c r="C1106" s="1">
        <v>3.1746992719046574E-2</v>
      </c>
    </row>
    <row r="1107" spans="1:3" x14ac:dyDescent="0.35">
      <c r="A1107" s="3">
        <v>78770</v>
      </c>
      <c r="B1107" s="3">
        <v>78801</v>
      </c>
      <c r="C1107" s="1">
        <v>3.1722898928740362E-2</v>
      </c>
    </row>
    <row r="1108" spans="1:3" x14ac:dyDescent="0.35">
      <c r="A1108" s="3">
        <v>78801</v>
      </c>
      <c r="B1108" s="3">
        <v>78832</v>
      </c>
      <c r="C1108" s="1">
        <v>3.16988057010823E-2</v>
      </c>
    </row>
    <row r="1109" spans="1:3" x14ac:dyDescent="0.35">
      <c r="A1109" s="3">
        <v>78832</v>
      </c>
      <c r="B1109" s="3">
        <v>78861</v>
      </c>
      <c r="C1109" s="1">
        <v>3.1674713036059732E-2</v>
      </c>
    </row>
    <row r="1110" spans="1:3" x14ac:dyDescent="0.35">
      <c r="A1110" s="3">
        <v>78861</v>
      </c>
      <c r="B1110" s="3">
        <v>78893</v>
      </c>
      <c r="C1110" s="1">
        <v>3.1650620933658891E-2</v>
      </c>
    </row>
    <row r="1111" spans="1:3" x14ac:dyDescent="0.35">
      <c r="A1111" s="3">
        <v>78893</v>
      </c>
      <c r="B1111" s="3">
        <v>78924</v>
      </c>
      <c r="C1111" s="1">
        <v>3.162652939386712E-2</v>
      </c>
    </row>
    <row r="1112" spans="1:3" x14ac:dyDescent="0.35">
      <c r="A1112" s="3">
        <v>78924</v>
      </c>
      <c r="B1112" s="3">
        <v>78952</v>
      </c>
      <c r="C1112" s="1">
        <v>3.1602438416671097E-2</v>
      </c>
    </row>
    <row r="1113" spans="1:3" x14ac:dyDescent="0.35">
      <c r="A1113" s="3">
        <v>78952</v>
      </c>
      <c r="B1113" s="3">
        <v>78984</v>
      </c>
      <c r="C1113" s="1">
        <v>3.1578348002057721E-2</v>
      </c>
    </row>
    <row r="1114" spans="1:3" x14ac:dyDescent="0.35">
      <c r="A1114" s="3">
        <v>78984</v>
      </c>
      <c r="B1114" s="3">
        <v>79014</v>
      </c>
      <c r="C1114" s="1">
        <v>3.1554258150013892E-2</v>
      </c>
    </row>
    <row r="1115" spans="1:3" x14ac:dyDescent="0.35">
      <c r="A1115" s="3">
        <v>79014</v>
      </c>
      <c r="B1115" s="3">
        <v>79043</v>
      </c>
      <c r="C1115" s="1">
        <v>3.1530168860526508E-2</v>
      </c>
    </row>
    <row r="1116" spans="1:3" x14ac:dyDescent="0.35">
      <c r="A1116" s="3">
        <v>79043</v>
      </c>
      <c r="B1116" s="3">
        <v>79075</v>
      </c>
      <c r="C1116" s="1">
        <v>3.1506080133582248E-2</v>
      </c>
    </row>
    <row r="1117" spans="1:3" x14ac:dyDescent="0.35">
      <c r="A1117" s="3">
        <v>79075</v>
      </c>
      <c r="B1117" s="3">
        <v>79106</v>
      </c>
      <c r="C1117" s="1">
        <v>3.1481991969168011E-2</v>
      </c>
    </row>
    <row r="1118" spans="1:3" x14ac:dyDescent="0.35">
      <c r="A1118" s="3">
        <v>79106</v>
      </c>
      <c r="B1118" s="3">
        <v>79137</v>
      </c>
      <c r="C1118" s="1">
        <v>3.1457904367270917E-2</v>
      </c>
    </row>
    <row r="1119" spans="1:3" x14ac:dyDescent="0.35">
      <c r="A1119" s="3">
        <v>79137</v>
      </c>
      <c r="B1119" s="3">
        <v>79167</v>
      </c>
      <c r="C1119" s="1">
        <v>3.1433817327877644E-2</v>
      </c>
    </row>
    <row r="1120" spans="1:3" x14ac:dyDescent="0.35">
      <c r="A1120" s="3">
        <v>79167</v>
      </c>
      <c r="B1120" s="3">
        <v>79197</v>
      </c>
      <c r="C1120" s="1">
        <v>3.1409730850974871E-2</v>
      </c>
    </row>
    <row r="1121" spans="1:3" x14ac:dyDescent="0.35">
      <c r="A1121" s="3">
        <v>79197</v>
      </c>
      <c r="B1121" s="3">
        <v>79228</v>
      </c>
      <c r="C1121" s="1">
        <v>3.1385644936549717E-2</v>
      </c>
    </row>
    <row r="1122" spans="1:3" x14ac:dyDescent="0.35">
      <c r="A1122" s="3">
        <v>79228</v>
      </c>
      <c r="B1122" s="3">
        <v>79259</v>
      </c>
      <c r="C1122" s="1">
        <v>3.1361559584589083E-2</v>
      </c>
    </row>
    <row r="1123" spans="1:3" x14ac:dyDescent="0.35">
      <c r="A1123" s="3">
        <v>79259</v>
      </c>
      <c r="B1123" s="3">
        <v>79288</v>
      </c>
      <c r="C1123" s="1">
        <v>3.1337474795079645E-2</v>
      </c>
    </row>
    <row r="1124" spans="1:3" x14ac:dyDescent="0.35">
      <c r="A1124" s="3">
        <v>79288</v>
      </c>
      <c r="B1124" s="3">
        <v>79316</v>
      </c>
      <c r="C1124" s="1">
        <v>3.1313390568008304E-2</v>
      </c>
    </row>
    <row r="1125" spans="1:3" x14ac:dyDescent="0.35">
      <c r="A1125" s="3">
        <v>79316</v>
      </c>
      <c r="B1125" s="3">
        <v>79349</v>
      </c>
      <c r="C1125" s="1">
        <v>3.128930690336218E-2</v>
      </c>
    </row>
    <row r="1126" spans="1:3" x14ac:dyDescent="0.35">
      <c r="A1126" s="3">
        <v>79349</v>
      </c>
      <c r="B1126" s="3">
        <v>79379</v>
      </c>
      <c r="C1126" s="1">
        <v>3.1265223801127728E-2</v>
      </c>
    </row>
    <row r="1127" spans="1:3" x14ac:dyDescent="0.35">
      <c r="A1127" s="3">
        <v>79379</v>
      </c>
      <c r="B1127" s="3">
        <v>79410</v>
      </c>
      <c r="C1127" s="1">
        <v>3.1241141261292071E-2</v>
      </c>
    </row>
    <row r="1128" spans="1:3" x14ac:dyDescent="0.35">
      <c r="A1128" s="3">
        <v>79410</v>
      </c>
      <c r="B1128" s="3">
        <v>79440</v>
      </c>
      <c r="C1128" s="1">
        <v>3.1217059283842108E-2</v>
      </c>
    </row>
    <row r="1129" spans="1:3" x14ac:dyDescent="0.35">
      <c r="A1129" s="3">
        <v>79440</v>
      </c>
      <c r="B1129" s="3">
        <v>79470</v>
      </c>
      <c r="C1129" s="1">
        <v>3.1192977868764515E-2</v>
      </c>
    </row>
    <row r="1130" spans="1:3" x14ac:dyDescent="0.35">
      <c r="A1130" s="3">
        <v>79470</v>
      </c>
      <c r="B1130" s="3">
        <v>79502</v>
      </c>
      <c r="C1130" s="1">
        <v>3.1168897016046415E-2</v>
      </c>
    </row>
    <row r="1131" spans="1:3" x14ac:dyDescent="0.35">
      <c r="A1131" s="3">
        <v>79502</v>
      </c>
      <c r="B1131" s="3">
        <v>79532</v>
      </c>
      <c r="C1131" s="1">
        <v>3.1144816725674485E-2</v>
      </c>
    </row>
    <row r="1132" spans="1:3" x14ac:dyDescent="0.35">
      <c r="A1132" s="3">
        <v>79532</v>
      </c>
      <c r="B1132" s="3">
        <v>79561</v>
      </c>
      <c r="C1132" s="1">
        <v>3.1120736997635623E-2</v>
      </c>
    </row>
    <row r="1133" spans="1:3" x14ac:dyDescent="0.35">
      <c r="A1133" s="3">
        <v>79561</v>
      </c>
      <c r="B1133" s="3">
        <v>79593</v>
      </c>
      <c r="C1133" s="1">
        <v>3.1096657831916508E-2</v>
      </c>
    </row>
    <row r="1134" spans="1:3" x14ac:dyDescent="0.35">
      <c r="A1134" s="3">
        <v>79593</v>
      </c>
      <c r="B1134" s="3">
        <v>79624</v>
      </c>
      <c r="C1134" s="1">
        <v>3.1072579228504482E-2</v>
      </c>
    </row>
    <row r="1135" spans="1:3" x14ac:dyDescent="0.35">
      <c r="A1135" s="3">
        <v>79624</v>
      </c>
      <c r="B1135" s="3">
        <v>79655</v>
      </c>
      <c r="C1135" s="1">
        <v>3.1048501187386002E-2</v>
      </c>
    </row>
    <row r="1136" spans="1:3" x14ac:dyDescent="0.35">
      <c r="A1136" s="3">
        <v>79655</v>
      </c>
      <c r="B1136" s="3">
        <v>79683</v>
      </c>
      <c r="C1136" s="1">
        <v>3.1024423708548188E-2</v>
      </c>
    </row>
    <row r="1137" spans="1:3" x14ac:dyDescent="0.35">
      <c r="A1137" s="3">
        <v>79683</v>
      </c>
      <c r="B1137" s="3">
        <v>79714</v>
      </c>
      <c r="C1137" s="1">
        <v>3.1000346791977718E-2</v>
      </c>
    </row>
    <row r="1138" spans="1:3" x14ac:dyDescent="0.35">
      <c r="A1138" s="3">
        <v>79714</v>
      </c>
      <c r="B1138" s="3">
        <v>79743</v>
      </c>
      <c r="C1138" s="1">
        <v>3.0976270437661491E-2</v>
      </c>
    </row>
    <row r="1139" spans="1:3" x14ac:dyDescent="0.35">
      <c r="A1139" s="3">
        <v>79743</v>
      </c>
      <c r="B1139" s="3">
        <v>79775</v>
      </c>
      <c r="C1139" s="1">
        <v>3.0952194645586628E-2</v>
      </c>
    </row>
    <row r="1140" spans="1:3" x14ac:dyDescent="0.35">
      <c r="A1140" s="3">
        <v>79775</v>
      </c>
      <c r="B1140" s="3">
        <v>79805</v>
      </c>
      <c r="C1140" s="1">
        <v>3.0928119415739586E-2</v>
      </c>
    </row>
    <row r="1141" spans="1:3" x14ac:dyDescent="0.35">
      <c r="A1141" s="3">
        <v>79805</v>
      </c>
      <c r="B1141" s="3">
        <v>79834</v>
      </c>
      <c r="C1141" s="1">
        <v>3.0904044748107484E-2</v>
      </c>
    </row>
    <row r="1142" spans="1:3" x14ac:dyDescent="0.35">
      <c r="A1142" s="3">
        <v>79834</v>
      </c>
      <c r="B1142" s="3">
        <v>79867</v>
      </c>
      <c r="C1142" s="1">
        <v>3.0879970642677224E-2</v>
      </c>
    </row>
    <row r="1143" spans="1:3" x14ac:dyDescent="0.35">
      <c r="A1143" s="3">
        <v>79867</v>
      </c>
      <c r="B1143" s="3">
        <v>79897</v>
      </c>
      <c r="C1143" s="1">
        <v>3.0855897099435703E-2</v>
      </c>
    </row>
    <row r="1144" spans="1:3" x14ac:dyDescent="0.35">
      <c r="A1144" s="3">
        <v>79897</v>
      </c>
      <c r="B1144" s="3">
        <v>79928</v>
      </c>
      <c r="C1144" s="1">
        <v>3.08318241183696E-2</v>
      </c>
    </row>
    <row r="1145" spans="1:3" x14ac:dyDescent="0.35">
      <c r="A1145" s="3">
        <v>79928</v>
      </c>
      <c r="B1145" s="3">
        <v>79958</v>
      </c>
      <c r="C1145" s="1">
        <v>3.0807751699465813E-2</v>
      </c>
    </row>
    <row r="1146" spans="1:3" x14ac:dyDescent="0.35">
      <c r="A1146" s="3">
        <v>79958</v>
      </c>
      <c r="B1146" s="3">
        <v>79988</v>
      </c>
      <c r="C1146" s="1">
        <v>3.0783679842711464E-2</v>
      </c>
    </row>
    <row r="1147" spans="1:3" x14ac:dyDescent="0.35">
      <c r="A1147" s="3">
        <v>79988</v>
      </c>
      <c r="B1147" s="3">
        <v>80020</v>
      </c>
      <c r="C1147" s="1">
        <v>3.0759608548093231E-2</v>
      </c>
    </row>
    <row r="1148" spans="1:3" x14ac:dyDescent="0.35">
      <c r="A1148" s="3">
        <v>80020</v>
      </c>
      <c r="B1148" s="3">
        <v>80048</v>
      </c>
      <c r="C1148" s="1">
        <v>3.0735537815597791E-2</v>
      </c>
    </row>
    <row r="1149" spans="1:3" x14ac:dyDescent="0.35">
      <c r="A1149" s="3">
        <v>80048</v>
      </c>
      <c r="B1149" s="3">
        <v>80079</v>
      </c>
      <c r="C1149" s="1">
        <v>3.0711467645212487E-2</v>
      </c>
    </row>
    <row r="1150" spans="1:3" x14ac:dyDescent="0.35">
      <c r="A1150" s="3">
        <v>80079</v>
      </c>
      <c r="B1150" s="3">
        <v>80107</v>
      </c>
      <c r="C1150" s="1">
        <v>3.0687398036923774E-2</v>
      </c>
    </row>
    <row r="1151" spans="1:3" x14ac:dyDescent="0.35">
      <c r="A1151" s="3">
        <v>80107</v>
      </c>
      <c r="B1151" s="3">
        <v>80140</v>
      </c>
      <c r="C1151" s="1">
        <v>3.0663328990718774E-2</v>
      </c>
    </row>
    <row r="1152" spans="1:3" x14ac:dyDescent="0.35">
      <c r="A1152" s="3">
        <v>80140</v>
      </c>
      <c r="B1152" s="3">
        <v>80170</v>
      </c>
      <c r="C1152" s="1">
        <v>3.0639260506584165E-2</v>
      </c>
    </row>
    <row r="1153" spans="1:3" x14ac:dyDescent="0.35">
      <c r="A1153" s="3">
        <v>80170</v>
      </c>
      <c r="B1153" s="3">
        <v>80201</v>
      </c>
      <c r="C1153" s="1">
        <v>3.0615192584507067E-2</v>
      </c>
    </row>
    <row r="1154" spans="1:3" x14ac:dyDescent="0.35">
      <c r="A1154" s="3">
        <v>80201</v>
      </c>
      <c r="B1154" s="3">
        <v>80232</v>
      </c>
      <c r="C1154" s="1">
        <v>3.0591125224474158E-2</v>
      </c>
    </row>
    <row r="1155" spans="1:3" x14ac:dyDescent="0.35">
      <c r="A1155" s="3">
        <v>80232</v>
      </c>
      <c r="B1155" s="3">
        <v>80261</v>
      </c>
      <c r="C1155" s="1">
        <v>3.0567058426472338E-2</v>
      </c>
    </row>
    <row r="1156" spans="1:3" x14ac:dyDescent="0.35">
      <c r="A1156" s="3">
        <v>80261</v>
      </c>
      <c r="B1156" s="3">
        <v>80293</v>
      </c>
      <c r="C1156" s="1">
        <v>3.0542992190488727E-2</v>
      </c>
    </row>
    <row r="1157" spans="1:3" x14ac:dyDescent="0.35">
      <c r="A1157" s="3">
        <v>80293</v>
      </c>
      <c r="B1157" s="3">
        <v>80323</v>
      </c>
      <c r="C1157" s="1">
        <v>3.0518926516509781E-2</v>
      </c>
    </row>
    <row r="1158" spans="1:3" x14ac:dyDescent="0.35">
      <c r="A1158" s="3">
        <v>80323</v>
      </c>
      <c r="B1158" s="3">
        <v>80352</v>
      </c>
      <c r="C1158" s="1">
        <v>3.0494861404522622E-2</v>
      </c>
    </row>
    <row r="1159" spans="1:3" x14ac:dyDescent="0.35">
      <c r="A1159" s="3">
        <v>80352</v>
      </c>
      <c r="B1159" s="3">
        <v>80385</v>
      </c>
      <c r="C1159" s="1">
        <v>3.0470796854514148E-2</v>
      </c>
    </row>
    <row r="1160" spans="1:3" x14ac:dyDescent="0.35">
      <c r="A1160" s="3">
        <v>80385</v>
      </c>
      <c r="B1160" s="3">
        <v>80414</v>
      </c>
      <c r="C1160" s="1">
        <v>3.044673286647126E-2</v>
      </c>
    </row>
    <row r="1161" spans="1:3" x14ac:dyDescent="0.35">
      <c r="A1161" s="3">
        <v>80414</v>
      </c>
      <c r="B1161" s="3">
        <v>80443</v>
      </c>
      <c r="C1161" s="1">
        <v>3.0422669440380634E-2</v>
      </c>
    </row>
    <row r="1162" spans="1:3" x14ac:dyDescent="0.35">
      <c r="A1162" s="3">
        <v>80443</v>
      </c>
      <c r="B1162" s="3">
        <v>80475</v>
      </c>
      <c r="C1162" s="1">
        <v>3.039860657622917E-2</v>
      </c>
    </row>
    <row r="1163" spans="1:3" x14ac:dyDescent="0.35">
      <c r="A1163" s="3">
        <v>80475</v>
      </c>
      <c r="B1163" s="3">
        <v>80506</v>
      </c>
      <c r="C1163" s="1">
        <v>3.0374544274003989E-2</v>
      </c>
    </row>
    <row r="1164" spans="1:3" x14ac:dyDescent="0.35">
      <c r="A1164" s="3">
        <v>80506</v>
      </c>
      <c r="B1164" s="3">
        <v>80534</v>
      </c>
      <c r="C1164" s="1">
        <v>3.0350482533691769E-2</v>
      </c>
    </row>
    <row r="1165" spans="1:3" x14ac:dyDescent="0.35">
      <c r="A1165" s="3">
        <v>80534</v>
      </c>
      <c r="B1165" s="3">
        <v>80567</v>
      </c>
      <c r="C1165" s="1">
        <v>3.0326421355279631E-2</v>
      </c>
    </row>
    <row r="1166" spans="1:3" x14ac:dyDescent="0.35">
      <c r="A1166" s="3">
        <v>80567</v>
      </c>
      <c r="B1166" s="3">
        <v>80597</v>
      </c>
      <c r="C1166" s="1">
        <v>3.0302360738754031E-2</v>
      </c>
    </row>
    <row r="1167" spans="1:3" x14ac:dyDescent="0.35">
      <c r="A1167" s="3">
        <v>80597</v>
      </c>
      <c r="B1167" s="3">
        <v>80628</v>
      </c>
      <c r="C1167" s="1">
        <v>3.0278300684102089E-2</v>
      </c>
    </row>
    <row r="1168" spans="1:3" x14ac:dyDescent="0.35">
      <c r="A1168" s="3">
        <v>80628</v>
      </c>
      <c r="B1168" s="3">
        <v>80659</v>
      </c>
      <c r="C1168" s="1">
        <v>3.0254241191310705E-2</v>
      </c>
    </row>
    <row r="1169" spans="1:3" x14ac:dyDescent="0.35">
      <c r="A1169" s="3">
        <v>80659</v>
      </c>
      <c r="B1169" s="3">
        <v>80688</v>
      </c>
      <c r="C1169" s="1">
        <v>3.0230182260366778E-2</v>
      </c>
    </row>
    <row r="1170" spans="1:3" x14ac:dyDescent="0.35">
      <c r="A1170" s="3">
        <v>80688</v>
      </c>
      <c r="B1170" s="3">
        <v>80720</v>
      </c>
      <c r="C1170" s="1">
        <v>3.0206123891257208E-2</v>
      </c>
    </row>
    <row r="1171" spans="1:3" x14ac:dyDescent="0.35">
      <c r="A1171" s="3">
        <v>80720</v>
      </c>
      <c r="B1171" s="3">
        <v>80751</v>
      </c>
      <c r="C1171" s="1">
        <v>3.0182066083968673E-2</v>
      </c>
    </row>
    <row r="1172" spans="1:3" x14ac:dyDescent="0.35">
      <c r="A1172" s="3">
        <v>80751</v>
      </c>
      <c r="B1172" s="3">
        <v>80779</v>
      </c>
      <c r="C1172" s="1">
        <v>3.0158008838488293E-2</v>
      </c>
    </row>
    <row r="1173" spans="1:3" x14ac:dyDescent="0.35">
      <c r="A1173" s="3">
        <v>80779</v>
      </c>
      <c r="B1173" s="3">
        <v>80810</v>
      </c>
      <c r="C1173" s="1">
        <v>3.0133952154802746E-2</v>
      </c>
    </row>
    <row r="1174" spans="1:3" x14ac:dyDescent="0.35">
      <c r="A1174" s="3">
        <v>80810</v>
      </c>
      <c r="B1174" s="3">
        <v>80840</v>
      </c>
      <c r="C1174" s="1">
        <v>3.0109896032899153E-2</v>
      </c>
    </row>
    <row r="1175" spans="1:3" x14ac:dyDescent="0.35">
      <c r="A1175" s="3">
        <v>80840</v>
      </c>
      <c r="B1175" s="3">
        <v>80870</v>
      </c>
      <c r="C1175" s="1">
        <v>3.0085840472764191E-2</v>
      </c>
    </row>
    <row r="1176" spans="1:3" x14ac:dyDescent="0.35">
      <c r="A1176" s="3">
        <v>80870</v>
      </c>
      <c r="B1176" s="3">
        <v>80901</v>
      </c>
      <c r="C1176" s="1">
        <v>3.0061785474384761E-2</v>
      </c>
    </row>
    <row r="1177" spans="1:3" x14ac:dyDescent="0.35">
      <c r="A1177" s="3">
        <v>80901</v>
      </c>
      <c r="B1177" s="3">
        <v>80932</v>
      </c>
      <c r="C1177" s="1">
        <v>3.0037731037747761E-2</v>
      </c>
    </row>
    <row r="1178" spans="1:3" x14ac:dyDescent="0.35">
      <c r="A1178" s="3">
        <v>80932</v>
      </c>
      <c r="B1178" s="3">
        <v>80961</v>
      </c>
      <c r="C1178" s="1">
        <v>3.0013677162840091E-2</v>
      </c>
    </row>
    <row r="1179" spans="1:3" x14ac:dyDescent="0.35">
      <c r="A1179" s="3">
        <v>80961</v>
      </c>
      <c r="B1179" s="3">
        <v>80993</v>
      </c>
      <c r="C1179" s="1">
        <v>2.998962384964865E-2</v>
      </c>
    </row>
    <row r="1180" spans="1:3" x14ac:dyDescent="0.35">
      <c r="A1180" s="3">
        <v>80993</v>
      </c>
      <c r="B1180" s="3">
        <v>81024</v>
      </c>
      <c r="C1180" s="1">
        <v>2.9965571098160337E-2</v>
      </c>
    </row>
    <row r="1181" spans="1:3" x14ac:dyDescent="0.35">
      <c r="A1181" s="3">
        <v>81024</v>
      </c>
      <c r="B1181" s="3">
        <v>81052</v>
      </c>
      <c r="C1181" s="1">
        <v>2.9941518908362053E-2</v>
      </c>
    </row>
    <row r="1182" spans="1:3" x14ac:dyDescent="0.35">
      <c r="A1182" s="3">
        <v>81052</v>
      </c>
      <c r="B1182" s="3">
        <v>81085</v>
      </c>
      <c r="C1182" s="1">
        <v>2.9917467280240473E-2</v>
      </c>
    </row>
    <row r="1183" spans="1:3" x14ac:dyDescent="0.35">
      <c r="A1183" s="3">
        <v>81085</v>
      </c>
      <c r="B1183" s="3">
        <v>81115</v>
      </c>
      <c r="C1183" s="1">
        <v>2.989341621378272E-2</v>
      </c>
    </row>
    <row r="1184" spans="1:3" x14ac:dyDescent="0.35">
      <c r="A1184" s="3">
        <v>81115</v>
      </c>
      <c r="B1184" s="3">
        <v>81143</v>
      </c>
      <c r="C1184" s="1">
        <v>2.9869365708975693E-2</v>
      </c>
    </row>
    <row r="1185" spans="1:3" x14ac:dyDescent="0.35">
      <c r="A1185" s="3">
        <v>81143</v>
      </c>
      <c r="B1185" s="3">
        <v>81175</v>
      </c>
      <c r="C1185" s="1">
        <v>2.9845315765806069E-2</v>
      </c>
    </row>
    <row r="1186" spans="1:3" x14ac:dyDescent="0.35">
      <c r="A1186" s="3">
        <v>81175</v>
      </c>
      <c r="B1186" s="3">
        <v>81205</v>
      </c>
      <c r="C1186" s="1">
        <v>2.9821266384260969E-2</v>
      </c>
    </row>
    <row r="1187" spans="1:3" x14ac:dyDescent="0.35">
      <c r="A1187" s="3">
        <v>81205</v>
      </c>
      <c r="B1187" s="3">
        <v>81234</v>
      </c>
      <c r="C1187" s="1">
        <v>2.9797217564327072E-2</v>
      </c>
    </row>
    <row r="1188" spans="1:3" x14ac:dyDescent="0.35">
      <c r="A1188" s="3">
        <v>81234</v>
      </c>
      <c r="B1188" s="3">
        <v>81266</v>
      </c>
      <c r="C1188" s="1">
        <v>2.9773169305991276E-2</v>
      </c>
    </row>
    <row r="1189" spans="1:3" x14ac:dyDescent="0.35">
      <c r="A1189" s="3">
        <v>81266</v>
      </c>
      <c r="B1189" s="3">
        <v>81297</v>
      </c>
      <c r="C1189" s="1">
        <v>2.9749121609240703E-2</v>
      </c>
    </row>
    <row r="1190" spans="1:3" x14ac:dyDescent="0.35">
      <c r="A1190" s="3">
        <v>81297</v>
      </c>
      <c r="B1190" s="3">
        <v>81328</v>
      </c>
      <c r="C1190" s="1">
        <v>2.9725074474061808E-2</v>
      </c>
    </row>
    <row r="1191" spans="1:3" x14ac:dyDescent="0.35">
      <c r="A1191" s="3">
        <v>81328</v>
      </c>
      <c r="B1191" s="3">
        <v>81358</v>
      </c>
      <c r="C1191" s="1">
        <v>2.9701027900441934E-2</v>
      </c>
    </row>
    <row r="1192" spans="1:3" x14ac:dyDescent="0.35">
      <c r="A1192" s="3">
        <v>81358</v>
      </c>
      <c r="B1192" s="3">
        <v>81388</v>
      </c>
      <c r="C1192" s="1">
        <v>2.9676981888367759E-2</v>
      </c>
    </row>
    <row r="1193" spans="1:3" x14ac:dyDescent="0.35">
      <c r="A1193" s="3">
        <v>81388</v>
      </c>
      <c r="B1193" s="3">
        <v>81419</v>
      </c>
      <c r="C1193" s="1">
        <v>2.9652936437826183E-2</v>
      </c>
    </row>
    <row r="1194" spans="1:3" x14ac:dyDescent="0.35">
      <c r="A1194" s="3">
        <v>81419</v>
      </c>
      <c r="B1194" s="3">
        <v>81450</v>
      </c>
      <c r="C1194" s="1">
        <v>2.9628891548804104E-2</v>
      </c>
    </row>
    <row r="1195" spans="1:3" x14ac:dyDescent="0.35">
      <c r="A1195" s="3">
        <v>81450</v>
      </c>
      <c r="B1195" s="3">
        <v>81479</v>
      </c>
      <c r="C1195" s="1">
        <v>2.9604847221288422E-2</v>
      </c>
    </row>
    <row r="1196" spans="1:3" x14ac:dyDescent="0.35">
      <c r="A1196" s="3">
        <v>81479</v>
      </c>
      <c r="B1196" s="3">
        <v>81507</v>
      </c>
      <c r="C1196" s="1">
        <v>2.9580803455266036E-2</v>
      </c>
    </row>
    <row r="1197" spans="1:3" x14ac:dyDescent="0.35">
      <c r="A1197" s="3">
        <v>81507</v>
      </c>
      <c r="B1197" s="3">
        <v>81540</v>
      </c>
      <c r="C1197" s="1">
        <v>2.9556760250723624E-2</v>
      </c>
    </row>
    <row r="1198" spans="1:3" x14ac:dyDescent="0.35">
      <c r="A1198" s="3">
        <v>81540</v>
      </c>
      <c r="B1198" s="3">
        <v>81570</v>
      </c>
      <c r="C1198" s="1">
        <v>2.9532717607648529E-2</v>
      </c>
    </row>
    <row r="1199" spans="1:3" x14ac:dyDescent="0.35">
      <c r="A1199" s="3">
        <v>81570</v>
      </c>
      <c r="B1199" s="3">
        <v>81601</v>
      </c>
      <c r="C1199" s="1">
        <v>2.9508675526027206E-2</v>
      </c>
    </row>
    <row r="1200" spans="1:3" x14ac:dyDescent="0.35">
      <c r="A1200" s="3">
        <v>81601</v>
      </c>
      <c r="B1200" s="3">
        <v>81631</v>
      </c>
      <c r="C1200" s="1">
        <v>2.9484634005846555E-2</v>
      </c>
    </row>
    <row r="1201" spans="1:3" x14ac:dyDescent="0.35">
      <c r="A1201" s="3">
        <v>81631</v>
      </c>
      <c r="B1201" s="3">
        <v>81661</v>
      </c>
      <c r="C1201" s="1">
        <v>2.9460593047093697E-2</v>
      </c>
    </row>
    <row r="1202" spans="1:3" x14ac:dyDescent="0.35">
      <c r="A1202" s="3">
        <v>81661</v>
      </c>
      <c r="B1202" s="3">
        <v>81693</v>
      </c>
      <c r="C1202" s="1">
        <v>2.9436552649755532E-2</v>
      </c>
    </row>
    <row r="1203" spans="1:3" x14ac:dyDescent="0.35">
      <c r="A1203" s="3">
        <v>81693</v>
      </c>
      <c r="B1203" s="3">
        <v>81723</v>
      </c>
      <c r="C1203" s="1">
        <v>2.9412512813818736E-2</v>
      </c>
    </row>
    <row r="1204" spans="1:3" x14ac:dyDescent="0.35">
      <c r="A1204" s="3">
        <v>81723</v>
      </c>
      <c r="B1204" s="3">
        <v>81752</v>
      </c>
      <c r="C1204" s="1">
        <v>2.9388473539270432E-2</v>
      </c>
    </row>
    <row r="1205" spans="1:3" x14ac:dyDescent="0.35">
      <c r="A1205" s="3">
        <v>81752</v>
      </c>
      <c r="B1205" s="3">
        <v>81784</v>
      </c>
      <c r="C1205" s="1">
        <v>2.9364434826097296E-2</v>
      </c>
    </row>
    <row r="1206" spans="1:3" x14ac:dyDescent="0.35">
      <c r="A1206" s="3">
        <v>81784</v>
      </c>
      <c r="B1206" s="3">
        <v>81815</v>
      </c>
      <c r="C1206" s="1">
        <v>2.9340396674286451E-2</v>
      </c>
    </row>
    <row r="1207" spans="1:3" x14ac:dyDescent="0.35">
      <c r="A1207" s="3">
        <v>81815</v>
      </c>
      <c r="B1207" s="3">
        <v>81846</v>
      </c>
      <c r="C1207" s="1">
        <v>2.9316359083824572E-2</v>
      </c>
    </row>
    <row r="1208" spans="1:3" x14ac:dyDescent="0.35">
      <c r="A1208" s="3">
        <v>81846</v>
      </c>
      <c r="B1208" s="3">
        <v>81875</v>
      </c>
      <c r="C1208" s="1">
        <v>2.9292322054698561E-2</v>
      </c>
    </row>
    <row r="1209" spans="1:3" x14ac:dyDescent="0.35">
      <c r="A1209" s="3">
        <v>81875</v>
      </c>
      <c r="B1209" s="3">
        <v>81906</v>
      </c>
      <c r="C1209" s="1">
        <v>2.9268285586895537E-2</v>
      </c>
    </row>
    <row r="1210" spans="1:3" x14ac:dyDescent="0.35">
      <c r="A1210" s="3">
        <v>81906</v>
      </c>
      <c r="B1210" s="3">
        <v>81934</v>
      </c>
      <c r="C1210" s="1">
        <v>2.9244249680401957E-2</v>
      </c>
    </row>
    <row r="1211" spans="1:3" x14ac:dyDescent="0.35">
      <c r="A1211" s="3">
        <v>81934</v>
      </c>
      <c r="B1211" s="3">
        <v>81967</v>
      </c>
      <c r="C1211" s="1">
        <v>2.9220214335205164E-2</v>
      </c>
    </row>
    <row r="1212" spans="1:3" x14ac:dyDescent="0.35">
      <c r="A1212" s="3">
        <v>81967</v>
      </c>
      <c r="B1212" s="3">
        <v>81997</v>
      </c>
      <c r="C1212" s="1">
        <v>2.9196179551291834E-2</v>
      </c>
    </row>
    <row r="1213" spans="1:3" x14ac:dyDescent="0.35">
      <c r="A1213" s="3">
        <v>81997</v>
      </c>
      <c r="B1213" s="3">
        <v>82028</v>
      </c>
      <c r="C1213" s="1">
        <v>2.9172145328649091E-2</v>
      </c>
    </row>
    <row r="1214" spans="1:3" x14ac:dyDescent="0.35">
      <c r="A1214" s="3">
        <v>82028</v>
      </c>
      <c r="B1214" s="3">
        <v>82059</v>
      </c>
      <c r="C1214" s="1">
        <v>2.9148111667263388E-2</v>
      </c>
    </row>
    <row r="1215" spans="1:3" x14ac:dyDescent="0.35">
      <c r="A1215" s="3">
        <v>82059</v>
      </c>
      <c r="B1215" s="3">
        <v>82088</v>
      </c>
      <c r="C1215" s="1">
        <v>2.9124078567122069E-2</v>
      </c>
    </row>
    <row r="1216" spans="1:3" x14ac:dyDescent="0.35">
      <c r="A1216" s="3">
        <v>82088</v>
      </c>
      <c r="B1216" s="3">
        <v>82120</v>
      </c>
      <c r="C1216" s="1">
        <v>2.910004602821159E-2</v>
      </c>
    </row>
    <row r="1217" spans="1:3" x14ac:dyDescent="0.35">
      <c r="A1217" s="3">
        <v>82120</v>
      </c>
      <c r="B1217" s="3">
        <v>82150</v>
      </c>
      <c r="C1217" s="1">
        <v>2.9076014050519294E-2</v>
      </c>
    </row>
    <row r="1218" spans="1:3" x14ac:dyDescent="0.35">
      <c r="A1218" s="3">
        <v>82150</v>
      </c>
      <c r="B1218" s="3">
        <v>82179</v>
      </c>
      <c r="C1218" s="1">
        <v>2.9051982634031637E-2</v>
      </c>
    </row>
    <row r="1219" spans="1:3" x14ac:dyDescent="0.35">
      <c r="A1219" s="3">
        <v>82179</v>
      </c>
      <c r="B1219" s="3">
        <v>82212</v>
      </c>
      <c r="C1219" s="1">
        <v>2.9027951778735961E-2</v>
      </c>
    </row>
    <row r="1220" spans="1:3" x14ac:dyDescent="0.35">
      <c r="A1220" s="3">
        <v>82212</v>
      </c>
      <c r="B1220" s="3">
        <v>82240</v>
      </c>
      <c r="C1220" s="1">
        <v>2.9003921484618944E-2</v>
      </c>
    </row>
    <row r="1221" spans="1:3" x14ac:dyDescent="0.35">
      <c r="A1221" s="3">
        <v>82240</v>
      </c>
      <c r="B1221" s="3">
        <v>82270</v>
      </c>
      <c r="C1221" s="1">
        <v>2.8979891751667264E-2</v>
      </c>
    </row>
    <row r="1222" spans="1:3" x14ac:dyDescent="0.35">
      <c r="A1222" s="3">
        <v>82270</v>
      </c>
      <c r="B1222" s="3">
        <v>82301</v>
      </c>
      <c r="C1222" s="1">
        <v>2.8955862579868263E-2</v>
      </c>
    </row>
    <row r="1223" spans="1:3" x14ac:dyDescent="0.35">
      <c r="A1223" s="3">
        <v>82301</v>
      </c>
      <c r="B1223" s="3">
        <v>82332</v>
      </c>
      <c r="C1223" s="1">
        <v>2.8931833969208398E-2</v>
      </c>
    </row>
    <row r="1224" spans="1:3" x14ac:dyDescent="0.35">
      <c r="A1224" s="3">
        <v>82332</v>
      </c>
      <c r="B1224" s="3">
        <v>82361</v>
      </c>
      <c r="C1224" s="1">
        <v>2.8907805919674789E-2</v>
      </c>
    </row>
    <row r="1225" spans="1:3" x14ac:dyDescent="0.35">
      <c r="A1225" s="3">
        <v>82361</v>
      </c>
      <c r="B1225" s="3">
        <v>82393</v>
      </c>
      <c r="C1225" s="1">
        <v>2.8883778431254559E-2</v>
      </c>
    </row>
    <row r="1226" spans="1:3" x14ac:dyDescent="0.35">
      <c r="A1226" s="3">
        <v>82393</v>
      </c>
      <c r="B1226" s="3">
        <v>82424</v>
      </c>
      <c r="C1226" s="1">
        <v>2.8859751503934161E-2</v>
      </c>
    </row>
    <row r="1227" spans="1:3" x14ac:dyDescent="0.35">
      <c r="A1227" s="3">
        <v>82424</v>
      </c>
      <c r="B1227" s="3">
        <v>82452</v>
      </c>
      <c r="C1227" s="1">
        <v>2.8835725137700718E-2</v>
      </c>
    </row>
    <row r="1228" spans="1:3" x14ac:dyDescent="0.35">
      <c r="A1228" s="3">
        <v>82452</v>
      </c>
      <c r="B1228" s="3">
        <v>82485</v>
      </c>
      <c r="C1228" s="1">
        <v>2.8811699332540908E-2</v>
      </c>
    </row>
    <row r="1229" spans="1:3" x14ac:dyDescent="0.35">
      <c r="A1229" s="3">
        <v>82485</v>
      </c>
      <c r="B1229" s="3">
        <v>82515</v>
      </c>
      <c r="C1229" s="1">
        <v>2.8787674088442072E-2</v>
      </c>
    </row>
    <row r="1230" spans="1:3" x14ac:dyDescent="0.35">
      <c r="A1230" s="3">
        <v>82515</v>
      </c>
      <c r="B1230" s="3">
        <v>82546</v>
      </c>
      <c r="C1230" s="1">
        <v>2.876364940539089E-2</v>
      </c>
    </row>
    <row r="1231" spans="1:3" x14ac:dyDescent="0.35">
      <c r="A1231" s="3">
        <v>82546</v>
      </c>
      <c r="B1231" s="3">
        <v>82577</v>
      </c>
      <c r="C1231" s="1">
        <v>2.8739625283374037E-2</v>
      </c>
    </row>
    <row r="1232" spans="1:3" x14ac:dyDescent="0.35">
      <c r="A1232" s="3">
        <v>82577</v>
      </c>
      <c r="B1232" s="3">
        <v>82605</v>
      </c>
      <c r="C1232" s="1">
        <v>2.8715601722378636E-2</v>
      </c>
    </row>
    <row r="1233" spans="1:3" x14ac:dyDescent="0.35">
      <c r="A1233" s="3">
        <v>82605</v>
      </c>
      <c r="B1233" s="3">
        <v>82634</v>
      </c>
      <c r="C1233" s="1">
        <v>2.8691578722391586E-2</v>
      </c>
    </row>
    <row r="1234" spans="1:3" x14ac:dyDescent="0.35">
      <c r="A1234" s="3">
        <v>82634</v>
      </c>
      <c r="B1234" s="3">
        <v>82666</v>
      </c>
      <c r="C1234" s="1">
        <v>2.8667556283399787E-2</v>
      </c>
    </row>
    <row r="1235" spans="1:3" x14ac:dyDescent="0.35">
      <c r="A1235" s="3">
        <v>82666</v>
      </c>
      <c r="B1235" s="3">
        <v>82697</v>
      </c>
      <c r="C1235" s="1">
        <v>2.8643534405390136E-2</v>
      </c>
    </row>
    <row r="1236" spans="1:3" x14ac:dyDescent="0.35">
      <c r="A1236" s="3">
        <v>82697</v>
      </c>
      <c r="B1236" s="3">
        <v>82725</v>
      </c>
      <c r="C1236" s="1">
        <v>2.8619513088349313E-2</v>
      </c>
    </row>
    <row r="1237" spans="1:3" x14ac:dyDescent="0.35">
      <c r="A1237" s="3">
        <v>82725</v>
      </c>
      <c r="B1237" s="3">
        <v>82758</v>
      </c>
      <c r="C1237" s="1">
        <v>2.859549233226466E-2</v>
      </c>
    </row>
    <row r="1238" spans="1:3" x14ac:dyDescent="0.35">
      <c r="A1238" s="3">
        <v>82758</v>
      </c>
      <c r="B1238" s="3">
        <v>82788</v>
      </c>
      <c r="C1238" s="1">
        <v>2.8571472137122633E-2</v>
      </c>
    </row>
    <row r="1239" spans="1:3" x14ac:dyDescent="0.35">
      <c r="A1239" s="3">
        <v>82788</v>
      </c>
      <c r="B1239" s="3">
        <v>82819</v>
      </c>
      <c r="C1239" s="1">
        <v>2.8547452502910353E-2</v>
      </c>
    </row>
    <row r="1240" spans="1:3" x14ac:dyDescent="0.35">
      <c r="A1240" s="3">
        <v>82819</v>
      </c>
      <c r="B1240" s="3">
        <v>82850</v>
      </c>
      <c r="C1240" s="1">
        <v>2.852343342961472E-2</v>
      </c>
    </row>
    <row r="1241" spans="1:3" x14ac:dyDescent="0.35">
      <c r="A1241" s="3">
        <v>82850</v>
      </c>
      <c r="B1241" s="3">
        <v>82879</v>
      </c>
      <c r="C1241" s="1">
        <v>2.8499414917222632E-2</v>
      </c>
    </row>
    <row r="1242" spans="1:3" x14ac:dyDescent="0.35">
      <c r="A1242" s="3">
        <v>82879</v>
      </c>
      <c r="B1242" s="3">
        <v>82911</v>
      </c>
      <c r="C1242" s="1">
        <v>2.8475396965720767E-2</v>
      </c>
    </row>
    <row r="1243" spans="1:3" x14ac:dyDescent="0.35">
      <c r="A1243" s="3">
        <v>82911</v>
      </c>
      <c r="B1243" s="3">
        <v>82942</v>
      </c>
      <c r="C1243" s="1">
        <v>2.8451379575096469E-2</v>
      </c>
    </row>
    <row r="1244" spans="1:3" x14ac:dyDescent="0.35">
      <c r="A1244" s="3">
        <v>82942</v>
      </c>
      <c r="B1244" s="3">
        <v>82970</v>
      </c>
      <c r="C1244" s="1">
        <v>2.8427362745336193E-2</v>
      </c>
    </row>
    <row r="1245" spans="1:3" x14ac:dyDescent="0.35">
      <c r="A1245" s="3">
        <v>82970</v>
      </c>
      <c r="B1245" s="3">
        <v>83001</v>
      </c>
      <c r="C1245" s="1">
        <v>2.8403346476427282E-2</v>
      </c>
    </row>
    <row r="1246" spans="1:3" x14ac:dyDescent="0.35">
      <c r="A1246" s="3">
        <v>83001</v>
      </c>
      <c r="B1246" s="3">
        <v>83031</v>
      </c>
      <c r="C1246" s="1">
        <v>2.8379330768356192E-2</v>
      </c>
    </row>
    <row r="1247" spans="1:3" x14ac:dyDescent="0.35">
      <c r="A1247" s="3">
        <v>83031</v>
      </c>
      <c r="B1247" s="3">
        <v>83061</v>
      </c>
      <c r="C1247" s="1">
        <v>2.8355315621110044E-2</v>
      </c>
    </row>
    <row r="1248" spans="1:3" x14ac:dyDescent="0.35">
      <c r="A1248" s="3">
        <v>83061</v>
      </c>
      <c r="B1248" s="3">
        <v>83092</v>
      </c>
      <c r="C1248" s="1">
        <v>2.8331301034675738E-2</v>
      </c>
    </row>
    <row r="1249" spans="1:3" x14ac:dyDescent="0.35">
      <c r="A1249" s="3">
        <v>83092</v>
      </c>
      <c r="B1249" s="3">
        <v>83123</v>
      </c>
      <c r="C1249" s="1">
        <v>2.8307287009040172E-2</v>
      </c>
    </row>
    <row r="1250" spans="1:3" x14ac:dyDescent="0.35">
      <c r="A1250" s="3">
        <v>83123</v>
      </c>
      <c r="B1250" s="3">
        <v>83152</v>
      </c>
      <c r="C1250" s="1">
        <v>2.8283273544190468E-2</v>
      </c>
    </row>
    <row r="1251" spans="1:3" x14ac:dyDescent="0.35">
      <c r="A1251" s="3">
        <v>83152</v>
      </c>
      <c r="B1251" s="3">
        <v>83184</v>
      </c>
      <c r="C1251" s="1">
        <v>2.8259260640113082E-2</v>
      </c>
    </row>
    <row r="1252" spans="1:3" x14ac:dyDescent="0.35">
      <c r="A1252" s="3">
        <v>83184</v>
      </c>
      <c r="B1252" s="3">
        <v>83215</v>
      </c>
      <c r="C1252" s="1">
        <v>2.8235248296795135E-2</v>
      </c>
    </row>
    <row r="1253" spans="1:3" x14ac:dyDescent="0.35">
      <c r="A1253" s="3">
        <v>83215</v>
      </c>
      <c r="B1253" s="3">
        <v>83243</v>
      </c>
      <c r="C1253" s="1">
        <v>2.8211236514223526E-2</v>
      </c>
    </row>
    <row r="1254" spans="1:3" x14ac:dyDescent="0.35">
      <c r="A1254" s="3">
        <v>83243</v>
      </c>
      <c r="B1254" s="3">
        <v>83276</v>
      </c>
      <c r="C1254" s="1">
        <v>2.8187225292385376E-2</v>
      </c>
    </row>
    <row r="1255" spans="1:3" x14ac:dyDescent="0.35">
      <c r="A1255" s="3">
        <v>83276</v>
      </c>
      <c r="B1255" s="3">
        <v>83306</v>
      </c>
      <c r="C1255" s="1">
        <v>2.8163214631267142E-2</v>
      </c>
    </row>
    <row r="1256" spans="1:3" x14ac:dyDescent="0.35">
      <c r="A1256" s="3">
        <v>83306</v>
      </c>
      <c r="B1256" s="3">
        <v>83334</v>
      </c>
      <c r="C1256" s="1">
        <v>2.8139204530856166E-2</v>
      </c>
    </row>
    <row r="1257" spans="1:3" x14ac:dyDescent="0.35">
      <c r="A1257" s="3">
        <v>83334</v>
      </c>
      <c r="B1257" s="3">
        <v>83367</v>
      </c>
      <c r="C1257" s="1">
        <v>2.8115194991139125E-2</v>
      </c>
    </row>
    <row r="1258" spans="1:3" x14ac:dyDescent="0.35">
      <c r="A1258" s="3">
        <v>83367</v>
      </c>
      <c r="B1258" s="3">
        <v>83397</v>
      </c>
      <c r="C1258" s="1">
        <v>2.809118601210292E-2</v>
      </c>
    </row>
    <row r="1259" spans="1:3" x14ac:dyDescent="0.35">
      <c r="A1259" s="3">
        <v>83397</v>
      </c>
      <c r="B1259" s="3">
        <v>83428</v>
      </c>
      <c r="C1259" s="1">
        <v>2.8067177593734449E-2</v>
      </c>
    </row>
    <row r="1260" spans="1:3" x14ac:dyDescent="0.35">
      <c r="A1260" s="3">
        <v>83428</v>
      </c>
      <c r="B1260" s="3">
        <v>83458</v>
      </c>
      <c r="C1260" s="1">
        <v>2.8043169736020834E-2</v>
      </c>
    </row>
    <row r="1261" spans="1:3" x14ac:dyDescent="0.35">
      <c r="A1261" s="3">
        <v>83458</v>
      </c>
      <c r="B1261" s="3">
        <v>83488</v>
      </c>
      <c r="C1261" s="1">
        <v>2.8019162438948753E-2</v>
      </c>
    </row>
    <row r="1262" spans="1:3" x14ac:dyDescent="0.35">
      <c r="A1262" s="3">
        <v>83488</v>
      </c>
      <c r="B1262" s="3">
        <v>83520</v>
      </c>
      <c r="C1262" s="1">
        <v>2.7995155702505103E-2</v>
      </c>
    </row>
    <row r="1263" spans="1:3" x14ac:dyDescent="0.35">
      <c r="A1263" s="3">
        <v>83520</v>
      </c>
      <c r="B1263" s="3">
        <v>83550</v>
      </c>
      <c r="C1263" s="1">
        <v>2.7971149526677008E-2</v>
      </c>
    </row>
    <row r="1264" spans="1:3" x14ac:dyDescent="0.35">
      <c r="A1264" s="3">
        <v>83550</v>
      </c>
      <c r="B1264" s="3">
        <v>83579</v>
      </c>
      <c r="C1264" s="1">
        <v>2.7947143911451144E-2</v>
      </c>
    </row>
    <row r="1265" spans="1:3" x14ac:dyDescent="0.35">
      <c r="A1265" s="3">
        <v>83579</v>
      </c>
      <c r="B1265" s="3">
        <v>83611</v>
      </c>
      <c r="C1265" s="1">
        <v>2.7923138856814633E-2</v>
      </c>
    </row>
    <row r="1266" spans="1:3" x14ac:dyDescent="0.35">
      <c r="A1266" s="3">
        <v>83611</v>
      </c>
      <c r="B1266" s="3">
        <v>83642</v>
      </c>
      <c r="C1266" s="1">
        <v>2.7899134362754152E-2</v>
      </c>
    </row>
    <row r="1267" spans="1:3" x14ac:dyDescent="0.35">
      <c r="A1267" s="3">
        <v>83642</v>
      </c>
      <c r="B1267" s="3">
        <v>83673</v>
      </c>
      <c r="C1267" s="1">
        <v>2.78751304292566E-2</v>
      </c>
    </row>
    <row r="1268" spans="1:3" x14ac:dyDescent="0.35">
      <c r="A1268" s="3">
        <v>83673</v>
      </c>
      <c r="B1268" s="3">
        <v>83701</v>
      </c>
      <c r="C1268" s="1">
        <v>2.7851127056309322E-2</v>
      </c>
    </row>
    <row r="1269" spans="1:3" x14ac:dyDescent="0.35">
      <c r="A1269" s="3">
        <v>83701</v>
      </c>
      <c r="B1269" s="3">
        <v>83732</v>
      </c>
      <c r="C1269" s="1">
        <v>2.7827124243898771E-2</v>
      </c>
    </row>
    <row r="1270" spans="1:3" x14ac:dyDescent="0.35">
      <c r="A1270" s="3">
        <v>83732</v>
      </c>
      <c r="B1270" s="3">
        <v>83761</v>
      </c>
      <c r="C1270" s="1">
        <v>2.7803121992011848E-2</v>
      </c>
    </row>
    <row r="1271" spans="1:3" x14ac:dyDescent="0.35">
      <c r="A1271" s="3">
        <v>83761</v>
      </c>
      <c r="B1271" s="3">
        <v>83793</v>
      </c>
      <c r="C1271" s="1">
        <v>2.7779120300635896E-2</v>
      </c>
    </row>
    <row r="1272" spans="1:3" x14ac:dyDescent="0.35">
      <c r="A1272" s="3">
        <v>83793</v>
      </c>
      <c r="B1272" s="3">
        <v>83823</v>
      </c>
      <c r="C1272" s="1">
        <v>2.775511916975737E-2</v>
      </c>
    </row>
    <row r="1273" spans="1:3" x14ac:dyDescent="0.35">
      <c r="A1273" s="3">
        <v>83823</v>
      </c>
      <c r="B1273" s="3">
        <v>83852</v>
      </c>
      <c r="C1273" s="1">
        <v>2.7731118599363391E-2</v>
      </c>
    </row>
    <row r="1274" spans="1:3" x14ac:dyDescent="0.35">
      <c r="A1274" s="3">
        <v>83852</v>
      </c>
      <c r="B1274" s="3">
        <v>83885</v>
      </c>
      <c r="C1274" s="1">
        <v>2.770711858944086E-2</v>
      </c>
    </row>
    <row r="1275" spans="1:3" x14ac:dyDescent="0.35">
      <c r="A1275" s="3">
        <v>83885</v>
      </c>
      <c r="B1275" s="3">
        <v>83915</v>
      </c>
      <c r="C1275" s="1">
        <v>2.7683119139976675E-2</v>
      </c>
    </row>
    <row r="1276" spans="1:3" x14ac:dyDescent="0.35">
      <c r="A1276" s="3">
        <v>83915</v>
      </c>
      <c r="B1276" s="3">
        <v>83946</v>
      </c>
      <c r="C1276" s="1">
        <v>2.7659120250957736E-2</v>
      </c>
    </row>
    <row r="1277" spans="1:3" x14ac:dyDescent="0.35">
      <c r="A1277" s="3">
        <v>83946</v>
      </c>
      <c r="B1277" s="3">
        <v>83976</v>
      </c>
      <c r="C1277" s="1">
        <v>2.7635121922370942E-2</v>
      </c>
    </row>
    <row r="1278" spans="1:3" x14ac:dyDescent="0.35">
      <c r="A1278" s="3">
        <v>83976</v>
      </c>
      <c r="B1278" s="3">
        <v>84006</v>
      </c>
      <c r="C1278" s="1">
        <v>2.7611124154203415E-2</v>
      </c>
    </row>
    <row r="1279" spans="1:3" x14ac:dyDescent="0.35">
      <c r="A1279" s="3">
        <v>84006</v>
      </c>
      <c r="B1279" s="3">
        <v>84038</v>
      </c>
      <c r="C1279" s="1">
        <v>2.7587126946441609E-2</v>
      </c>
    </row>
    <row r="1280" spans="1:3" x14ac:dyDescent="0.35">
      <c r="A1280" s="3">
        <v>84038</v>
      </c>
      <c r="B1280" s="3">
        <v>84066</v>
      </c>
      <c r="C1280" s="1">
        <v>2.7563130299072869E-2</v>
      </c>
    </row>
    <row r="1281" spans="1:3" x14ac:dyDescent="0.35">
      <c r="A1281" s="3">
        <v>84066</v>
      </c>
      <c r="B1281" s="3">
        <v>84097</v>
      </c>
      <c r="C1281" s="1">
        <v>2.7539134212083871E-2</v>
      </c>
    </row>
    <row r="1282" spans="1:3" x14ac:dyDescent="0.35">
      <c r="A1282" s="3">
        <v>84097</v>
      </c>
      <c r="B1282" s="3">
        <v>84125</v>
      </c>
      <c r="C1282" s="1">
        <v>2.7515138685461515E-2</v>
      </c>
    </row>
    <row r="1283" spans="1:3" x14ac:dyDescent="0.35">
      <c r="A1283" s="3">
        <v>84125</v>
      </c>
      <c r="B1283" s="3">
        <v>84158</v>
      </c>
      <c r="C1283" s="1">
        <v>2.7491143719192923E-2</v>
      </c>
    </row>
    <row r="1284" spans="1:3" x14ac:dyDescent="0.35">
      <c r="A1284" s="3">
        <v>84158</v>
      </c>
      <c r="B1284" s="3">
        <v>84188</v>
      </c>
      <c r="C1284" s="1">
        <v>2.7467149313264994E-2</v>
      </c>
    </row>
    <row r="1285" spans="1:3" x14ac:dyDescent="0.35">
      <c r="A1285" s="3">
        <v>84188</v>
      </c>
      <c r="B1285" s="3">
        <v>84219</v>
      </c>
      <c r="C1285" s="1">
        <v>2.7443155467664404E-2</v>
      </c>
    </row>
    <row r="1286" spans="1:3" x14ac:dyDescent="0.35">
      <c r="A1286" s="3">
        <v>84219</v>
      </c>
      <c r="B1286" s="3">
        <v>84250</v>
      </c>
      <c r="C1286" s="1">
        <v>2.7419162182378054E-2</v>
      </c>
    </row>
    <row r="1287" spans="1:3" x14ac:dyDescent="0.35">
      <c r="A1287" s="3">
        <v>84250</v>
      </c>
      <c r="B1287" s="3">
        <v>84279</v>
      </c>
      <c r="C1287" s="1">
        <v>2.7395169457393287E-2</v>
      </c>
    </row>
    <row r="1288" spans="1:3" x14ac:dyDescent="0.35">
      <c r="A1288" s="3">
        <v>84279</v>
      </c>
      <c r="B1288" s="3">
        <v>84311</v>
      </c>
      <c r="C1288" s="1">
        <v>2.7371177292696558E-2</v>
      </c>
    </row>
    <row r="1289" spans="1:3" x14ac:dyDescent="0.35">
      <c r="A1289" s="3">
        <v>84311</v>
      </c>
      <c r="B1289" s="3">
        <v>84341</v>
      </c>
      <c r="C1289" s="1">
        <v>2.7347185688274989E-2</v>
      </c>
    </row>
    <row r="1290" spans="1:3" x14ac:dyDescent="0.35">
      <c r="A1290" s="3">
        <v>84341</v>
      </c>
      <c r="B1290" s="3">
        <v>84370</v>
      </c>
      <c r="C1290" s="1">
        <v>2.7323194644115478E-2</v>
      </c>
    </row>
    <row r="1291" spans="1:3" x14ac:dyDescent="0.35">
      <c r="A1291" s="3">
        <v>84370</v>
      </c>
      <c r="B1291" s="3">
        <v>84403</v>
      </c>
      <c r="C1291" s="1">
        <v>2.7299204160204926E-2</v>
      </c>
    </row>
    <row r="1292" spans="1:3" x14ac:dyDescent="0.35">
      <c r="A1292" s="3">
        <v>84403</v>
      </c>
      <c r="B1292" s="3">
        <v>84431</v>
      </c>
      <c r="C1292" s="1">
        <v>2.7275214236530454E-2</v>
      </c>
    </row>
    <row r="1293" spans="1:3" x14ac:dyDescent="0.35">
      <c r="A1293" s="3">
        <v>84431</v>
      </c>
      <c r="B1293" s="3">
        <v>84461</v>
      </c>
      <c r="C1293" s="1">
        <v>2.7251224873078517E-2</v>
      </c>
    </row>
    <row r="1294" spans="1:3" x14ac:dyDescent="0.35">
      <c r="A1294" s="3">
        <v>84461</v>
      </c>
      <c r="B1294" s="3">
        <v>84492</v>
      </c>
      <c r="C1294" s="1">
        <v>2.7227236069836458E-2</v>
      </c>
    </row>
    <row r="1295" spans="1:3" x14ac:dyDescent="0.35">
      <c r="A1295" s="3">
        <v>84492</v>
      </c>
      <c r="B1295" s="3">
        <v>84523</v>
      </c>
      <c r="C1295" s="1">
        <v>2.7203247826790955E-2</v>
      </c>
    </row>
    <row r="1296" spans="1:3" x14ac:dyDescent="0.35">
      <c r="A1296" s="3">
        <v>84523</v>
      </c>
      <c r="B1296" s="3">
        <v>84552</v>
      </c>
      <c r="C1296" s="1">
        <v>2.7179260143928907E-2</v>
      </c>
    </row>
    <row r="1297" spans="1:3" x14ac:dyDescent="0.35">
      <c r="A1297" s="3">
        <v>84552</v>
      </c>
      <c r="B1297" s="3">
        <v>84584</v>
      </c>
      <c r="C1297" s="1">
        <v>2.7155273021237436E-2</v>
      </c>
    </row>
    <row r="1298" spans="1:3" x14ac:dyDescent="0.35">
      <c r="A1298" s="3">
        <v>84584</v>
      </c>
      <c r="B1298" s="3">
        <v>84615</v>
      </c>
      <c r="C1298" s="1">
        <v>2.7131286458703441E-2</v>
      </c>
    </row>
    <row r="1299" spans="1:3" x14ac:dyDescent="0.35">
      <c r="A1299" s="3">
        <v>84615</v>
      </c>
      <c r="B1299" s="3">
        <v>84643</v>
      </c>
      <c r="C1299" s="1">
        <v>2.7107300456313821E-2</v>
      </c>
    </row>
    <row r="1300" spans="1:3" x14ac:dyDescent="0.35">
      <c r="A1300" s="3">
        <v>84643</v>
      </c>
      <c r="B1300" s="3">
        <v>84676</v>
      </c>
      <c r="C1300" s="1">
        <v>2.7083315014055254E-2</v>
      </c>
    </row>
    <row r="1301" spans="1:3" x14ac:dyDescent="0.35">
      <c r="A1301" s="3">
        <v>84676</v>
      </c>
      <c r="B1301" s="3">
        <v>84706</v>
      </c>
      <c r="C1301" s="1">
        <v>2.705933013191486E-2</v>
      </c>
    </row>
    <row r="1302" spans="1:3" x14ac:dyDescent="0.35">
      <c r="A1302" s="3">
        <v>84706</v>
      </c>
      <c r="B1302" s="3">
        <v>84737</v>
      </c>
      <c r="C1302" s="1">
        <v>2.7035345809879541E-2</v>
      </c>
    </row>
    <row r="1303" spans="1:3" x14ac:dyDescent="0.35">
      <c r="A1303" s="3">
        <v>84737</v>
      </c>
      <c r="B1303" s="3">
        <v>84768</v>
      </c>
      <c r="C1303" s="1">
        <v>2.7011362047936194E-2</v>
      </c>
    </row>
    <row r="1304" spans="1:3" x14ac:dyDescent="0.35">
      <c r="A1304" s="3">
        <v>84768</v>
      </c>
      <c r="B1304" s="3">
        <v>84797</v>
      </c>
      <c r="C1304" s="1">
        <v>2.6987378846071719E-2</v>
      </c>
    </row>
    <row r="1305" spans="1:3" x14ac:dyDescent="0.35">
      <c r="A1305" s="3">
        <v>84797</v>
      </c>
      <c r="B1305" s="3">
        <v>84828</v>
      </c>
      <c r="C1305" s="1">
        <v>2.6963396204273238E-2</v>
      </c>
    </row>
    <row r="1306" spans="1:3" x14ac:dyDescent="0.35">
      <c r="A1306" s="3">
        <v>84828</v>
      </c>
      <c r="B1306" s="3">
        <v>84858</v>
      </c>
      <c r="C1306" s="1">
        <v>2.6939414122527428E-2</v>
      </c>
    </row>
    <row r="1307" spans="1:3" x14ac:dyDescent="0.35">
      <c r="A1307" s="3">
        <v>84858</v>
      </c>
      <c r="B1307" s="3">
        <v>84888</v>
      </c>
      <c r="C1307" s="1">
        <v>2.6915432600821187E-2</v>
      </c>
    </row>
    <row r="1308" spans="1:3" x14ac:dyDescent="0.35">
      <c r="A1308" s="3">
        <v>84888</v>
      </c>
      <c r="B1308" s="3">
        <v>84919</v>
      </c>
      <c r="C1308" s="1">
        <v>2.6891451639141639E-2</v>
      </c>
    </row>
    <row r="1309" spans="1:3" x14ac:dyDescent="0.35">
      <c r="A1309" s="3">
        <v>84919</v>
      </c>
      <c r="B1309" s="3">
        <v>84950</v>
      </c>
      <c r="C1309" s="1">
        <v>2.6867471237475682E-2</v>
      </c>
    </row>
    <row r="1310" spans="1:3" x14ac:dyDescent="0.35">
      <c r="A1310" s="3">
        <v>84950</v>
      </c>
      <c r="B1310" s="3">
        <v>84979</v>
      </c>
      <c r="C1310" s="1">
        <v>2.6843491395809993E-2</v>
      </c>
    </row>
    <row r="1311" spans="1:3" x14ac:dyDescent="0.35">
      <c r="A1311" s="3">
        <v>84979</v>
      </c>
      <c r="B1311" s="3">
        <v>85011</v>
      </c>
      <c r="C1311" s="1">
        <v>2.6819512114131916E-2</v>
      </c>
    </row>
    <row r="1312" spans="1:3" x14ac:dyDescent="0.35">
      <c r="A1312" s="3">
        <v>85011</v>
      </c>
      <c r="B1312" s="3">
        <v>85042</v>
      </c>
      <c r="C1312" s="1">
        <v>2.6795533392427906E-2</v>
      </c>
    </row>
    <row r="1313" spans="1:3" x14ac:dyDescent="0.35">
      <c r="A1313" s="3">
        <v>85042</v>
      </c>
      <c r="B1313" s="3">
        <v>85070</v>
      </c>
      <c r="C1313" s="1">
        <v>2.6771555230685085E-2</v>
      </c>
    </row>
    <row r="1314" spans="1:3" x14ac:dyDescent="0.35">
      <c r="A1314" s="3">
        <v>85070</v>
      </c>
      <c r="B1314" s="3">
        <v>85103</v>
      </c>
      <c r="C1314" s="1">
        <v>2.6747577628890573E-2</v>
      </c>
    </row>
    <row r="1315" spans="1:3" x14ac:dyDescent="0.35">
      <c r="A1315" s="3">
        <v>85103</v>
      </c>
      <c r="B1315" s="3">
        <v>85133</v>
      </c>
      <c r="C1315" s="1">
        <v>2.6723600587031049E-2</v>
      </c>
    </row>
    <row r="1316" spans="1:3" x14ac:dyDescent="0.35">
      <c r="A1316" s="3">
        <v>85133</v>
      </c>
      <c r="B1316" s="3">
        <v>85161</v>
      </c>
      <c r="C1316" s="1">
        <v>2.6699624105093411E-2</v>
      </c>
    </row>
    <row r="1317" spans="1:3" x14ac:dyDescent="0.35">
      <c r="A1317" s="3">
        <v>85161</v>
      </c>
      <c r="B1317" s="3">
        <v>85193</v>
      </c>
      <c r="C1317" s="1">
        <v>2.6675648183064782E-2</v>
      </c>
    </row>
    <row r="1318" spans="1:3" x14ac:dyDescent="0.35">
      <c r="A1318" s="3">
        <v>85193</v>
      </c>
      <c r="B1318" s="3">
        <v>85223</v>
      </c>
      <c r="C1318" s="1">
        <v>2.6651672820931838E-2</v>
      </c>
    </row>
    <row r="1319" spans="1:3" x14ac:dyDescent="0.35">
      <c r="A1319" s="3">
        <v>85223</v>
      </c>
      <c r="B1319" s="3">
        <v>85252</v>
      </c>
      <c r="C1319" s="1">
        <v>2.6627698018681922E-2</v>
      </c>
    </row>
    <row r="1320" spans="1:3" x14ac:dyDescent="0.35">
      <c r="A1320" s="3">
        <v>85252</v>
      </c>
      <c r="B1320" s="3">
        <v>85284</v>
      </c>
      <c r="C1320" s="1">
        <v>2.6603723776301491E-2</v>
      </c>
    </row>
    <row r="1321" spans="1:3" x14ac:dyDescent="0.35">
      <c r="A1321" s="3">
        <v>85284</v>
      </c>
      <c r="B1321" s="3">
        <v>85315</v>
      </c>
      <c r="C1321" s="1">
        <v>2.6579750093777665E-2</v>
      </c>
    </row>
    <row r="1322" spans="1:3" x14ac:dyDescent="0.35">
      <c r="A1322" s="3">
        <v>85315</v>
      </c>
      <c r="B1322" s="3">
        <v>85346</v>
      </c>
      <c r="C1322" s="1">
        <v>2.6555776971097345E-2</v>
      </c>
    </row>
    <row r="1323" spans="1:3" x14ac:dyDescent="0.35">
      <c r="A1323" s="3">
        <v>85346</v>
      </c>
      <c r="B1323" s="3">
        <v>85376</v>
      </c>
      <c r="C1323" s="1">
        <v>2.6531804408247428E-2</v>
      </c>
    </row>
    <row r="1324" spans="1:3" x14ac:dyDescent="0.35">
      <c r="A1324" s="3">
        <v>85376</v>
      </c>
      <c r="B1324" s="3">
        <v>85406</v>
      </c>
      <c r="C1324" s="1">
        <v>2.6507832405215037E-2</v>
      </c>
    </row>
    <row r="1325" spans="1:3" x14ac:dyDescent="0.35">
      <c r="A1325" s="3">
        <v>85406</v>
      </c>
      <c r="B1325" s="3">
        <v>85437</v>
      </c>
      <c r="C1325" s="1">
        <v>2.6483860961987071E-2</v>
      </c>
    </row>
    <row r="1326" spans="1:3" x14ac:dyDescent="0.35">
      <c r="A1326" s="3">
        <v>85437</v>
      </c>
      <c r="B1326" s="3">
        <v>85468</v>
      </c>
      <c r="C1326" s="1">
        <v>2.6459890078549986E-2</v>
      </c>
    </row>
    <row r="1327" spans="1:3" x14ac:dyDescent="0.35">
      <c r="A1327" s="3">
        <v>85468</v>
      </c>
      <c r="B1327" s="3">
        <v>85497</v>
      </c>
      <c r="C1327" s="1">
        <v>2.6435919754891346E-2</v>
      </c>
    </row>
    <row r="1328" spans="1:3" x14ac:dyDescent="0.35">
      <c r="A1328" s="3">
        <v>85497</v>
      </c>
      <c r="B1328" s="3">
        <v>85525</v>
      </c>
      <c r="C1328" s="1">
        <v>2.6411949990997829E-2</v>
      </c>
    </row>
    <row r="1329" spans="1:3" x14ac:dyDescent="0.35">
      <c r="A1329" s="3">
        <v>85525</v>
      </c>
      <c r="B1329" s="3">
        <v>85558</v>
      </c>
      <c r="C1329" s="1">
        <v>2.6387980786856113E-2</v>
      </c>
    </row>
    <row r="1330" spans="1:3" x14ac:dyDescent="0.35">
      <c r="A1330" s="3">
        <v>85558</v>
      </c>
      <c r="B1330" s="3">
        <v>85588</v>
      </c>
      <c r="C1330" s="1">
        <v>2.6364012142453541E-2</v>
      </c>
    </row>
    <row r="1331" spans="1:3" x14ac:dyDescent="0.35">
      <c r="A1331" s="3">
        <v>85588</v>
      </c>
      <c r="B1331" s="3">
        <v>85619</v>
      </c>
      <c r="C1331" s="1">
        <v>2.634004405777679E-2</v>
      </c>
    </row>
    <row r="1332" spans="1:3" x14ac:dyDescent="0.35">
      <c r="A1332" s="3">
        <v>85619</v>
      </c>
      <c r="B1332" s="3">
        <v>85649</v>
      </c>
      <c r="C1332" s="1">
        <v>2.631607653281276E-2</v>
      </c>
    </row>
    <row r="1333" spans="1:3" x14ac:dyDescent="0.35">
      <c r="A1333" s="3">
        <v>85649</v>
      </c>
      <c r="B1333" s="3">
        <v>85679</v>
      </c>
      <c r="C1333" s="1">
        <v>2.6292109567548572E-2</v>
      </c>
    </row>
    <row r="1334" spans="1:3" x14ac:dyDescent="0.35">
      <c r="A1334" s="3">
        <v>85679</v>
      </c>
      <c r="B1334" s="3">
        <v>85711</v>
      </c>
      <c r="C1334" s="1">
        <v>2.6268143161970903E-2</v>
      </c>
    </row>
    <row r="1335" spans="1:3" x14ac:dyDescent="0.35">
      <c r="A1335" s="3">
        <v>85711</v>
      </c>
      <c r="B1335" s="3">
        <v>85741</v>
      </c>
      <c r="C1335" s="1">
        <v>2.6244177316067097E-2</v>
      </c>
    </row>
    <row r="1336" spans="1:3" x14ac:dyDescent="0.35">
      <c r="A1336" s="3">
        <v>85741</v>
      </c>
      <c r="B1336" s="3">
        <v>85770</v>
      </c>
      <c r="C1336" s="1">
        <v>2.6220212029823609E-2</v>
      </c>
    </row>
    <row r="1337" spans="1:3" x14ac:dyDescent="0.35">
      <c r="A1337" s="3">
        <v>85770</v>
      </c>
      <c r="B1337" s="3">
        <v>85802</v>
      </c>
      <c r="C1337" s="1">
        <v>2.619624730322756E-2</v>
      </c>
    </row>
    <row r="1338" spans="1:3" x14ac:dyDescent="0.35">
      <c r="A1338" s="3">
        <v>85802</v>
      </c>
      <c r="B1338" s="3">
        <v>85833</v>
      </c>
      <c r="C1338" s="1">
        <v>2.6172283136266072E-2</v>
      </c>
    </row>
    <row r="1339" spans="1:3" x14ac:dyDescent="0.35">
      <c r="A1339" s="3">
        <v>85833</v>
      </c>
      <c r="B1339" s="3">
        <v>85864</v>
      </c>
      <c r="C1339" s="1">
        <v>2.6148319528925823E-2</v>
      </c>
    </row>
    <row r="1340" spans="1:3" x14ac:dyDescent="0.35">
      <c r="A1340" s="3">
        <v>85864</v>
      </c>
      <c r="B1340" s="3">
        <v>85892</v>
      </c>
      <c r="C1340" s="1">
        <v>2.6124356481193711E-2</v>
      </c>
    </row>
    <row r="1341" spans="1:3" x14ac:dyDescent="0.35">
      <c r="A1341" s="3">
        <v>85892</v>
      </c>
      <c r="B1341" s="3">
        <v>85923</v>
      </c>
      <c r="C1341" s="1">
        <v>2.6100393993056858E-2</v>
      </c>
    </row>
    <row r="1342" spans="1:3" x14ac:dyDescent="0.35">
      <c r="A1342" s="3">
        <v>85923</v>
      </c>
      <c r="B1342" s="3">
        <v>85952</v>
      </c>
      <c r="C1342" s="1">
        <v>2.6076432064502164E-2</v>
      </c>
    </row>
    <row r="1343" spans="1:3" x14ac:dyDescent="0.35">
      <c r="A1343" s="3">
        <v>85952</v>
      </c>
      <c r="B1343" s="3">
        <v>85984</v>
      </c>
      <c r="C1343" s="1">
        <v>2.6052470695516527E-2</v>
      </c>
    </row>
    <row r="1344" spans="1:3" x14ac:dyDescent="0.35">
      <c r="A1344" s="3">
        <v>85984</v>
      </c>
      <c r="B1344" s="3">
        <v>86014</v>
      </c>
      <c r="C1344" s="1">
        <v>2.6028509886086848E-2</v>
      </c>
    </row>
    <row r="1345" spans="1:3" x14ac:dyDescent="0.35">
      <c r="A1345" s="3">
        <v>86014</v>
      </c>
      <c r="B1345" s="3">
        <v>86043</v>
      </c>
      <c r="C1345" s="1">
        <v>2.6004549636200025E-2</v>
      </c>
    </row>
    <row r="1346" spans="1:3" x14ac:dyDescent="0.35">
      <c r="A1346" s="3">
        <v>86043</v>
      </c>
      <c r="B1346" s="3">
        <v>86076</v>
      </c>
      <c r="C1346" s="1">
        <v>2.5980589945842958E-2</v>
      </c>
    </row>
    <row r="1347" spans="1:3" x14ac:dyDescent="0.35">
      <c r="A1347" s="3">
        <v>86076</v>
      </c>
      <c r="B1347" s="3">
        <v>86106</v>
      </c>
      <c r="C1347" s="1">
        <v>2.595663081500299E-2</v>
      </c>
    </row>
    <row r="1348" spans="1:3" x14ac:dyDescent="0.35">
      <c r="A1348" s="3">
        <v>86106</v>
      </c>
      <c r="B1348" s="3">
        <v>86137</v>
      </c>
      <c r="C1348" s="1">
        <v>2.5932672243666577E-2</v>
      </c>
    </row>
    <row r="1349" spans="1:3" x14ac:dyDescent="0.35">
      <c r="A1349" s="3">
        <v>86137</v>
      </c>
      <c r="B1349" s="3">
        <v>86167</v>
      </c>
      <c r="C1349" s="1">
        <v>2.5908714231820618E-2</v>
      </c>
    </row>
    <row r="1350" spans="1:3" x14ac:dyDescent="0.35">
      <c r="A1350" s="3">
        <v>86167</v>
      </c>
      <c r="B1350" s="3">
        <v>86197</v>
      </c>
      <c r="C1350" s="1">
        <v>2.5884756779452456E-2</v>
      </c>
    </row>
    <row r="1351" spans="1:3" x14ac:dyDescent="0.35">
      <c r="A1351" s="3">
        <v>86197</v>
      </c>
      <c r="B1351" s="3">
        <v>86229</v>
      </c>
      <c r="C1351" s="1">
        <v>2.5860799886548769E-2</v>
      </c>
    </row>
    <row r="1352" spans="1:3" x14ac:dyDescent="0.35">
      <c r="A1352" s="3">
        <v>86229</v>
      </c>
      <c r="B1352" s="3">
        <v>86258</v>
      </c>
      <c r="C1352" s="1">
        <v>2.5836843553096456E-2</v>
      </c>
    </row>
    <row r="1353" spans="1:3" x14ac:dyDescent="0.35">
      <c r="A1353" s="3">
        <v>86258</v>
      </c>
      <c r="B1353" s="3">
        <v>86288</v>
      </c>
      <c r="C1353" s="1">
        <v>2.5812887779082638E-2</v>
      </c>
    </row>
    <row r="1354" spans="1:3" x14ac:dyDescent="0.35">
      <c r="A1354" s="3">
        <v>86288</v>
      </c>
      <c r="B1354" s="3">
        <v>86319</v>
      </c>
      <c r="C1354" s="1">
        <v>2.5788932564494216E-2</v>
      </c>
    </row>
    <row r="1355" spans="1:3" x14ac:dyDescent="0.35">
      <c r="A1355" s="3">
        <v>86319</v>
      </c>
      <c r="B1355" s="3">
        <v>86350</v>
      </c>
      <c r="C1355" s="1">
        <v>2.5764977909317865E-2</v>
      </c>
    </row>
    <row r="1356" spans="1:3" x14ac:dyDescent="0.35">
      <c r="A1356" s="3">
        <v>86350</v>
      </c>
      <c r="B1356" s="3">
        <v>86379</v>
      </c>
      <c r="C1356" s="1">
        <v>2.5741023813540931E-2</v>
      </c>
    </row>
    <row r="1357" spans="1:3" x14ac:dyDescent="0.35">
      <c r="A1357" s="3">
        <v>86379</v>
      </c>
      <c r="B1357" s="3">
        <v>86411</v>
      </c>
      <c r="C1357" s="1">
        <v>2.5717070277149867E-2</v>
      </c>
    </row>
    <row r="1358" spans="1:3" x14ac:dyDescent="0.35">
      <c r="A1358" s="3">
        <v>86411</v>
      </c>
      <c r="B1358" s="3">
        <v>86442</v>
      </c>
      <c r="C1358" s="1">
        <v>2.5693117300132018E-2</v>
      </c>
    </row>
    <row r="1359" spans="1:3" x14ac:dyDescent="0.35">
      <c r="A1359" s="3">
        <v>86442</v>
      </c>
      <c r="B1359" s="3">
        <v>86470</v>
      </c>
      <c r="C1359" s="1">
        <v>2.566916488247406E-2</v>
      </c>
    </row>
    <row r="1360" spans="1:3" x14ac:dyDescent="0.35">
      <c r="A1360" s="3">
        <v>86470</v>
      </c>
      <c r="B1360" s="3">
        <v>86503</v>
      </c>
      <c r="C1360" s="1">
        <v>2.5645213024163338E-2</v>
      </c>
    </row>
    <row r="1361" spans="1:3" x14ac:dyDescent="0.35">
      <c r="A1361" s="3">
        <v>86503</v>
      </c>
      <c r="B1361" s="3">
        <v>86533</v>
      </c>
      <c r="C1361" s="1">
        <v>2.5621261725186306E-2</v>
      </c>
    </row>
    <row r="1362" spans="1:3" x14ac:dyDescent="0.35">
      <c r="A1362" s="3">
        <v>86533</v>
      </c>
      <c r="B1362" s="3">
        <v>86564</v>
      </c>
      <c r="C1362" s="1">
        <v>2.5597310985530086E-2</v>
      </c>
    </row>
    <row r="1363" spans="1:3" x14ac:dyDescent="0.35">
      <c r="A1363" s="3">
        <v>86564</v>
      </c>
      <c r="B1363" s="3">
        <v>86595</v>
      </c>
      <c r="C1363" s="1">
        <v>2.5573360805181578E-2</v>
      </c>
    </row>
    <row r="1364" spans="1:3" x14ac:dyDescent="0.35">
      <c r="A1364" s="3">
        <v>86595</v>
      </c>
      <c r="B1364" s="3">
        <v>86623</v>
      </c>
      <c r="C1364" s="1">
        <v>2.5549411184127901E-2</v>
      </c>
    </row>
    <row r="1365" spans="1:3" x14ac:dyDescent="0.35">
      <c r="A1365" s="3">
        <v>86623</v>
      </c>
      <c r="B1365" s="3">
        <v>86652</v>
      </c>
      <c r="C1365" s="1">
        <v>2.5525462122355735E-2</v>
      </c>
    </row>
    <row r="1366" spans="1:3" x14ac:dyDescent="0.35">
      <c r="A1366" s="3">
        <v>86652</v>
      </c>
      <c r="B1366" s="3">
        <v>86684</v>
      </c>
      <c r="C1366" s="1">
        <v>2.5501513619852201E-2</v>
      </c>
    </row>
    <row r="1367" spans="1:3" x14ac:dyDescent="0.35">
      <c r="A1367" s="3">
        <v>86684</v>
      </c>
      <c r="B1367" s="3">
        <v>86715</v>
      </c>
      <c r="C1367" s="1">
        <v>2.5477565676604197E-2</v>
      </c>
    </row>
    <row r="1368" spans="1:3" x14ac:dyDescent="0.35">
      <c r="A1368" s="3">
        <v>86715</v>
      </c>
      <c r="B1368" s="3">
        <v>86743</v>
      </c>
      <c r="C1368" s="1">
        <v>2.5453618292598623E-2</v>
      </c>
    </row>
    <row r="1369" spans="1:3" x14ac:dyDescent="0.35">
      <c r="A1369" s="3">
        <v>86743</v>
      </c>
      <c r="B1369" s="3">
        <v>86776</v>
      </c>
      <c r="C1369" s="1">
        <v>2.5429671467822379E-2</v>
      </c>
    </row>
    <row r="1370" spans="1:3" x14ac:dyDescent="0.35">
      <c r="A1370" s="3">
        <v>86776</v>
      </c>
      <c r="B1370" s="3">
        <v>86806</v>
      </c>
      <c r="C1370" s="1">
        <v>2.5405725202262586E-2</v>
      </c>
    </row>
    <row r="1371" spans="1:3" x14ac:dyDescent="0.35">
      <c r="A1371" s="3">
        <v>86806</v>
      </c>
      <c r="B1371" s="3">
        <v>86837</v>
      </c>
      <c r="C1371" s="1">
        <v>2.5381779495905921E-2</v>
      </c>
    </row>
    <row r="1372" spans="1:3" x14ac:dyDescent="0.35">
      <c r="A1372" s="3">
        <v>86837</v>
      </c>
      <c r="B1372" s="3">
        <v>86868</v>
      </c>
      <c r="C1372" s="1">
        <v>2.5357834348739727E-2</v>
      </c>
    </row>
    <row r="1373" spans="1:3" x14ac:dyDescent="0.35">
      <c r="A1373" s="3">
        <v>86868</v>
      </c>
      <c r="B1373" s="3">
        <v>86897</v>
      </c>
      <c r="C1373" s="1">
        <v>2.5333889760750461E-2</v>
      </c>
    </row>
    <row r="1374" spans="1:3" x14ac:dyDescent="0.35">
      <c r="A1374" s="3">
        <v>86897</v>
      </c>
      <c r="B1374" s="3">
        <v>86929</v>
      </c>
      <c r="C1374" s="1">
        <v>2.5309945731925465E-2</v>
      </c>
    </row>
    <row r="1375" spans="1:3" x14ac:dyDescent="0.35">
      <c r="A1375" s="3">
        <v>86929</v>
      </c>
      <c r="B1375" s="3">
        <v>86960</v>
      </c>
      <c r="C1375" s="1">
        <v>2.5286002262251417E-2</v>
      </c>
    </row>
    <row r="1376" spans="1:3" x14ac:dyDescent="0.35">
      <c r="A1376" s="3">
        <v>86960</v>
      </c>
      <c r="B1376" s="3">
        <v>86988</v>
      </c>
      <c r="C1376" s="1">
        <v>2.5262059351715438E-2</v>
      </c>
    </row>
    <row r="1377" spans="1:3" x14ac:dyDescent="0.35">
      <c r="A1377" s="3">
        <v>86988</v>
      </c>
      <c r="B1377" s="3">
        <v>87019</v>
      </c>
      <c r="C1377" s="1">
        <v>2.5238117000304205E-2</v>
      </c>
    </row>
    <row r="1378" spans="1:3" x14ac:dyDescent="0.35">
      <c r="A1378" s="3">
        <v>87019</v>
      </c>
      <c r="B1378" s="3">
        <v>87049</v>
      </c>
      <c r="C1378" s="1">
        <v>2.5214175208005063E-2</v>
      </c>
    </row>
    <row r="1379" spans="1:3" x14ac:dyDescent="0.35">
      <c r="A1379" s="3">
        <v>87049</v>
      </c>
      <c r="B1379" s="3">
        <v>87079</v>
      </c>
      <c r="C1379" s="1">
        <v>2.5190233974804688E-2</v>
      </c>
    </row>
    <row r="1380" spans="1:3" x14ac:dyDescent="0.35">
      <c r="A1380" s="3">
        <v>87079</v>
      </c>
      <c r="B1380" s="3">
        <v>87110</v>
      </c>
      <c r="C1380" s="1">
        <v>2.5166293300689979E-2</v>
      </c>
    </row>
    <row r="1381" spans="1:3" x14ac:dyDescent="0.35">
      <c r="A1381" s="3">
        <v>87110</v>
      </c>
      <c r="B1381" s="3">
        <v>87141</v>
      </c>
      <c r="C1381" s="1">
        <v>2.5142353185648059E-2</v>
      </c>
    </row>
    <row r="1382" spans="1:3" x14ac:dyDescent="0.35">
      <c r="A1382" s="3">
        <v>87141</v>
      </c>
      <c r="B1382" s="3">
        <v>87170</v>
      </c>
      <c r="C1382" s="1">
        <v>2.5118413629665826E-2</v>
      </c>
    </row>
    <row r="1383" spans="1:3" x14ac:dyDescent="0.35">
      <c r="A1383" s="3">
        <v>87170</v>
      </c>
      <c r="B1383" s="3">
        <v>87202</v>
      </c>
      <c r="C1383" s="1">
        <v>2.5094474632730179E-2</v>
      </c>
    </row>
    <row r="1384" spans="1:3" x14ac:dyDescent="0.35">
      <c r="A1384" s="3">
        <v>87202</v>
      </c>
      <c r="B1384" s="3">
        <v>87233</v>
      </c>
      <c r="C1384" s="1">
        <v>2.5070536194827797E-2</v>
      </c>
    </row>
    <row r="1385" spans="1:3" x14ac:dyDescent="0.35">
      <c r="A1385" s="3">
        <v>87233</v>
      </c>
      <c r="B1385" s="3">
        <v>87261</v>
      </c>
      <c r="C1385" s="1">
        <v>2.5046598315946245E-2</v>
      </c>
    </row>
    <row r="1386" spans="1:3" x14ac:dyDescent="0.35">
      <c r="A1386" s="3">
        <v>87261</v>
      </c>
      <c r="B1386" s="3">
        <v>87294</v>
      </c>
      <c r="C1386" s="1">
        <v>2.5022660996071977E-2</v>
      </c>
    </row>
    <row r="1387" spans="1:3" x14ac:dyDescent="0.35">
      <c r="A1387" s="3">
        <v>87294</v>
      </c>
      <c r="B1387" s="3">
        <v>87324</v>
      </c>
      <c r="C1387" s="1">
        <v>2.4998724235192116E-2</v>
      </c>
    </row>
    <row r="1388" spans="1:3" x14ac:dyDescent="0.35">
      <c r="A1388" s="3">
        <v>87324</v>
      </c>
      <c r="B1388" s="3">
        <v>87352</v>
      </c>
      <c r="C1388" s="1">
        <v>2.497478803329356E-2</v>
      </c>
    </row>
    <row r="1389" spans="1:3" x14ac:dyDescent="0.35">
      <c r="A1389" s="3">
        <v>87352</v>
      </c>
      <c r="B1389" s="3">
        <v>87384</v>
      </c>
      <c r="C1389" s="1">
        <v>2.495085239036321E-2</v>
      </c>
    </row>
    <row r="1390" spans="1:3" x14ac:dyDescent="0.35">
      <c r="A1390" s="3">
        <v>87384</v>
      </c>
      <c r="B1390" s="3">
        <v>87414</v>
      </c>
      <c r="C1390" s="1">
        <v>2.4926917306388185E-2</v>
      </c>
    </row>
    <row r="1391" spans="1:3" x14ac:dyDescent="0.35">
      <c r="A1391" s="3">
        <v>87414</v>
      </c>
      <c r="B1391" s="3">
        <v>87443</v>
      </c>
      <c r="C1391" s="1">
        <v>2.4902982781355165E-2</v>
      </c>
    </row>
    <row r="1392" spans="1:3" x14ac:dyDescent="0.35">
      <c r="A1392" s="3">
        <v>87443</v>
      </c>
      <c r="B1392" s="3">
        <v>87475</v>
      </c>
      <c r="C1392" s="1">
        <v>2.4879048815251492E-2</v>
      </c>
    </row>
    <row r="1393" spans="1:3" x14ac:dyDescent="0.35">
      <c r="A1393" s="3">
        <v>87475</v>
      </c>
      <c r="B1393" s="3">
        <v>87506</v>
      </c>
      <c r="C1393" s="1">
        <v>2.4855115408063622E-2</v>
      </c>
    </row>
    <row r="1394" spans="1:3" x14ac:dyDescent="0.35">
      <c r="A1394" s="3">
        <v>87506</v>
      </c>
      <c r="B1394" s="3">
        <v>87537</v>
      </c>
      <c r="C1394" s="1">
        <v>2.4831182559778897E-2</v>
      </c>
    </row>
    <row r="1395" spans="1:3" x14ac:dyDescent="0.35">
      <c r="A1395" s="3">
        <v>87537</v>
      </c>
      <c r="B1395" s="3">
        <v>87567</v>
      </c>
      <c r="C1395" s="1">
        <v>2.4807250270384218E-2</v>
      </c>
    </row>
    <row r="1396" spans="1:3" x14ac:dyDescent="0.35">
      <c r="A1396" s="3">
        <v>87567</v>
      </c>
      <c r="B1396" s="3">
        <v>87597</v>
      </c>
      <c r="C1396" s="1">
        <v>2.4783318539866261E-2</v>
      </c>
    </row>
    <row r="1397" spans="1:3" x14ac:dyDescent="0.35">
      <c r="A1397" s="3">
        <v>87597</v>
      </c>
      <c r="B1397" s="3">
        <v>87628</v>
      </c>
      <c r="C1397" s="1">
        <v>2.4759387368212371E-2</v>
      </c>
    </row>
    <row r="1398" spans="1:3" x14ac:dyDescent="0.35">
      <c r="A1398" s="3">
        <v>87628</v>
      </c>
      <c r="B1398" s="3">
        <v>87659</v>
      </c>
      <c r="C1398" s="1">
        <v>2.4735456755409002E-2</v>
      </c>
    </row>
    <row r="1399" spans="1:3" x14ac:dyDescent="0.35">
      <c r="A1399" s="3">
        <v>87659</v>
      </c>
      <c r="B1399" s="3">
        <v>87688</v>
      </c>
      <c r="C1399" s="1">
        <v>2.4711526701443498E-2</v>
      </c>
    </row>
    <row r="1400" spans="1:3" x14ac:dyDescent="0.35">
      <c r="A1400" s="3">
        <v>87688</v>
      </c>
      <c r="B1400" s="3">
        <v>87719</v>
      </c>
      <c r="C1400" s="1">
        <v>2.4687597206302758E-2</v>
      </c>
    </row>
    <row r="1401" spans="1:3" x14ac:dyDescent="0.35">
      <c r="A1401" s="3">
        <v>87719</v>
      </c>
      <c r="B1401" s="3">
        <v>87750</v>
      </c>
      <c r="C1401" s="1">
        <v>2.4663668269973682E-2</v>
      </c>
    </row>
    <row r="1402" spans="1:3" x14ac:dyDescent="0.35">
      <c r="A1402" s="3">
        <v>87750</v>
      </c>
      <c r="B1402" s="3">
        <v>87779</v>
      </c>
      <c r="C1402" s="1">
        <v>2.4639739892443169E-2</v>
      </c>
    </row>
    <row r="1403" spans="1:3" x14ac:dyDescent="0.35">
      <c r="A1403" s="3">
        <v>87779</v>
      </c>
      <c r="B1403" s="3">
        <v>87811</v>
      </c>
      <c r="C1403" s="1">
        <v>2.4615812073698118E-2</v>
      </c>
    </row>
    <row r="1404" spans="1:3" x14ac:dyDescent="0.35">
      <c r="A1404" s="3">
        <v>87811</v>
      </c>
      <c r="B1404" s="3">
        <v>87841</v>
      </c>
      <c r="C1404" s="1">
        <v>2.4591884813725651E-2</v>
      </c>
    </row>
    <row r="1405" spans="1:3" x14ac:dyDescent="0.35">
      <c r="A1405" s="3">
        <v>87841</v>
      </c>
      <c r="B1405" s="3">
        <v>87870</v>
      </c>
      <c r="C1405" s="1">
        <v>2.4567958112512445E-2</v>
      </c>
    </row>
    <row r="1406" spans="1:3" x14ac:dyDescent="0.35">
      <c r="A1406" s="3">
        <v>87870</v>
      </c>
      <c r="B1406" s="3">
        <v>87903</v>
      </c>
      <c r="C1406" s="1">
        <v>2.4544031970045843E-2</v>
      </c>
    </row>
    <row r="1407" spans="1:3" x14ac:dyDescent="0.35">
      <c r="A1407" s="3">
        <v>87903</v>
      </c>
      <c r="B1407" s="3">
        <v>87933</v>
      </c>
      <c r="C1407" s="1">
        <v>2.4520106386312523E-2</v>
      </c>
    </row>
    <row r="1408" spans="1:3" x14ac:dyDescent="0.35">
      <c r="A1408" s="3">
        <v>87933</v>
      </c>
      <c r="B1408" s="3">
        <v>87964</v>
      </c>
      <c r="C1408" s="1">
        <v>2.4496181361299607E-2</v>
      </c>
    </row>
    <row r="1409" spans="1:3" x14ac:dyDescent="0.35">
      <c r="A1409" s="3">
        <v>87964</v>
      </c>
      <c r="B1409" s="3">
        <v>87994</v>
      </c>
      <c r="C1409" s="1">
        <v>2.4472256894993993E-2</v>
      </c>
    </row>
    <row r="1410" spans="1:3" x14ac:dyDescent="0.35">
      <c r="A1410" s="3">
        <v>87994</v>
      </c>
      <c r="B1410" s="3">
        <v>88024</v>
      </c>
      <c r="C1410" s="1">
        <v>2.444833298738236E-2</v>
      </c>
    </row>
    <row r="1411" spans="1:3" x14ac:dyDescent="0.35">
      <c r="A1411" s="3">
        <v>88024</v>
      </c>
      <c r="B1411" s="3">
        <v>88056</v>
      </c>
      <c r="C1411" s="1">
        <v>2.4424409638452049E-2</v>
      </c>
    </row>
    <row r="1412" spans="1:3" x14ac:dyDescent="0.35">
      <c r="A1412" s="3">
        <v>88056</v>
      </c>
      <c r="B1412" s="3">
        <v>88084</v>
      </c>
      <c r="C1412" s="1">
        <v>2.4400486848189962E-2</v>
      </c>
    </row>
    <row r="1413" spans="1:3" x14ac:dyDescent="0.35">
      <c r="A1413" s="3">
        <v>88084</v>
      </c>
      <c r="B1413" s="3">
        <v>88115</v>
      </c>
      <c r="C1413" s="1">
        <v>2.4376564616582774E-2</v>
      </c>
    </row>
    <row r="1414" spans="1:3" x14ac:dyDescent="0.35">
      <c r="A1414" s="3">
        <v>88115</v>
      </c>
      <c r="B1414" s="3">
        <v>88143</v>
      </c>
      <c r="C1414" s="1">
        <v>2.4352642943617608E-2</v>
      </c>
    </row>
    <row r="1415" spans="1:3" x14ac:dyDescent="0.35">
      <c r="A1415" s="3">
        <v>88143</v>
      </c>
      <c r="B1415" s="3">
        <v>88176</v>
      </c>
      <c r="C1415" s="1">
        <v>2.4328721829281585E-2</v>
      </c>
    </row>
    <row r="1416" spans="1:3" x14ac:dyDescent="0.35">
      <c r="A1416" s="3">
        <v>88176</v>
      </c>
      <c r="B1416" s="3">
        <v>88206</v>
      </c>
      <c r="C1416" s="1">
        <v>2.4304801273561383E-2</v>
      </c>
    </row>
    <row r="1417" spans="1:3" x14ac:dyDescent="0.35">
      <c r="A1417" s="3">
        <v>88206</v>
      </c>
      <c r="B1417" s="3">
        <v>88237</v>
      </c>
      <c r="C1417" s="1">
        <v>2.4280881276444122E-2</v>
      </c>
    </row>
    <row r="1418" spans="1:3" x14ac:dyDescent="0.35">
      <c r="A1418" s="3">
        <v>88237</v>
      </c>
      <c r="B1418" s="3">
        <v>88268</v>
      </c>
      <c r="C1418" s="1">
        <v>2.425696183791648E-2</v>
      </c>
    </row>
    <row r="1419" spans="1:3" x14ac:dyDescent="0.35">
      <c r="A1419" s="3">
        <v>88268</v>
      </c>
      <c r="B1419" s="3">
        <v>88297</v>
      </c>
      <c r="C1419" s="1">
        <v>2.4233042957966022E-2</v>
      </c>
    </row>
    <row r="1420" spans="1:3" x14ac:dyDescent="0.35">
      <c r="A1420" s="3">
        <v>88297</v>
      </c>
      <c r="B1420" s="3">
        <v>88329</v>
      </c>
      <c r="C1420" s="1">
        <v>2.4209124636578983E-2</v>
      </c>
    </row>
    <row r="1421" spans="1:3" x14ac:dyDescent="0.35">
      <c r="A1421" s="3">
        <v>88329</v>
      </c>
      <c r="B1421" s="3">
        <v>88359</v>
      </c>
      <c r="C1421" s="1">
        <v>2.4185206873742926E-2</v>
      </c>
    </row>
    <row r="1422" spans="1:3" x14ac:dyDescent="0.35">
      <c r="A1422" s="3">
        <v>88359</v>
      </c>
      <c r="B1422" s="3">
        <v>88388</v>
      </c>
      <c r="C1422" s="1">
        <v>2.4161289669444308E-2</v>
      </c>
    </row>
    <row r="1423" spans="1:3" x14ac:dyDescent="0.35">
      <c r="A1423" s="3">
        <v>88388</v>
      </c>
      <c r="B1423" s="3">
        <v>88421</v>
      </c>
      <c r="C1423" s="1">
        <v>2.4137373023670472E-2</v>
      </c>
    </row>
    <row r="1424" spans="1:3" x14ac:dyDescent="0.35">
      <c r="A1424" s="3">
        <v>88421</v>
      </c>
      <c r="B1424" s="3">
        <v>88449</v>
      </c>
      <c r="C1424" s="1">
        <v>2.4113456936408095E-2</v>
      </c>
    </row>
    <row r="1425" spans="1:3" x14ac:dyDescent="0.35">
      <c r="A1425" s="3">
        <v>88449</v>
      </c>
      <c r="B1425" s="3">
        <v>88479</v>
      </c>
      <c r="C1425" s="1">
        <v>2.4089541407644521E-2</v>
      </c>
    </row>
    <row r="1426" spans="1:3" x14ac:dyDescent="0.35">
      <c r="A1426" s="3">
        <v>88479</v>
      </c>
      <c r="B1426" s="3">
        <v>88510</v>
      </c>
      <c r="C1426" s="1">
        <v>2.4065626437366205E-2</v>
      </c>
    </row>
    <row r="1427" spans="1:3" x14ac:dyDescent="0.35">
      <c r="A1427" s="3">
        <v>88510</v>
      </c>
      <c r="B1427" s="3">
        <v>88541</v>
      </c>
      <c r="C1427" s="1">
        <v>2.4041712025560269E-2</v>
      </c>
    </row>
    <row r="1428" spans="1:3" x14ac:dyDescent="0.35">
      <c r="A1428" s="3">
        <v>88541</v>
      </c>
      <c r="B1428" s="3">
        <v>88570</v>
      </c>
      <c r="C1428" s="1">
        <v>2.4017798172214055E-2</v>
      </c>
    </row>
    <row r="1429" spans="1:3" x14ac:dyDescent="0.35">
      <c r="A1429" s="3">
        <v>88570</v>
      </c>
      <c r="B1429" s="3">
        <v>88602</v>
      </c>
      <c r="C1429" s="1">
        <v>2.399388487731402E-2</v>
      </c>
    </row>
    <row r="1430" spans="1:3" x14ac:dyDescent="0.35">
      <c r="A1430" s="3">
        <v>88602</v>
      </c>
      <c r="B1430" s="3">
        <v>88633</v>
      </c>
      <c r="C1430" s="1">
        <v>2.3969972140847284E-2</v>
      </c>
    </row>
    <row r="1431" spans="1:3" x14ac:dyDescent="0.35">
      <c r="A1431" s="3">
        <v>88633</v>
      </c>
      <c r="B1431" s="3">
        <v>88661</v>
      </c>
      <c r="C1431" s="1">
        <v>2.394605996280097E-2</v>
      </c>
    </row>
    <row r="1432" spans="1:3" x14ac:dyDescent="0.35">
      <c r="A1432" s="3">
        <v>88661</v>
      </c>
      <c r="B1432" s="3">
        <v>88694</v>
      </c>
      <c r="C1432" s="1">
        <v>2.3922148343161753E-2</v>
      </c>
    </row>
    <row r="1433" spans="1:3" x14ac:dyDescent="0.35">
      <c r="A1433" s="3">
        <v>88694</v>
      </c>
      <c r="B1433" s="3">
        <v>88724</v>
      </c>
      <c r="C1433" s="1">
        <v>2.3898237281916979E-2</v>
      </c>
    </row>
    <row r="1434" spans="1:3" x14ac:dyDescent="0.35">
      <c r="A1434" s="3">
        <v>88724</v>
      </c>
      <c r="B1434" s="3">
        <v>88755</v>
      </c>
      <c r="C1434" s="1">
        <v>2.3874326779053101E-2</v>
      </c>
    </row>
    <row r="1435" spans="1:3" x14ac:dyDescent="0.35">
      <c r="A1435" s="3">
        <v>88755</v>
      </c>
      <c r="B1435" s="3">
        <v>88786</v>
      </c>
      <c r="C1435" s="1">
        <v>2.3850416834557464E-2</v>
      </c>
    </row>
    <row r="1436" spans="1:3" x14ac:dyDescent="0.35">
      <c r="A1436" s="3">
        <v>88786</v>
      </c>
      <c r="B1436" s="3">
        <v>88814</v>
      </c>
      <c r="C1436" s="1">
        <v>2.3826507448416967E-2</v>
      </c>
    </row>
    <row r="1437" spans="1:3" x14ac:dyDescent="0.35">
      <c r="A1437" s="3">
        <v>88814</v>
      </c>
      <c r="B1437" s="3">
        <v>88843</v>
      </c>
      <c r="C1437" s="1">
        <v>2.3802598620618509E-2</v>
      </c>
    </row>
    <row r="1438" spans="1:3" x14ac:dyDescent="0.35">
      <c r="A1438" s="3">
        <v>88843</v>
      </c>
      <c r="B1438" s="3">
        <v>88875</v>
      </c>
      <c r="C1438" s="1">
        <v>2.3778690351149212E-2</v>
      </c>
    </row>
    <row r="1439" spans="1:3" x14ac:dyDescent="0.35">
      <c r="A1439" s="3">
        <v>88875</v>
      </c>
      <c r="B1439" s="3">
        <v>88906</v>
      </c>
      <c r="C1439" s="1">
        <v>2.3754782639995753E-2</v>
      </c>
    </row>
    <row r="1440" spans="1:3" x14ac:dyDescent="0.35">
      <c r="A1440" s="3">
        <v>88906</v>
      </c>
      <c r="B1440" s="3">
        <v>88934</v>
      </c>
      <c r="C1440" s="1">
        <v>2.3730875487145253E-2</v>
      </c>
    </row>
    <row r="1441" spans="1:3" x14ac:dyDescent="0.35">
      <c r="A1441" s="3">
        <v>88934</v>
      </c>
      <c r="B1441" s="3">
        <v>88967</v>
      </c>
      <c r="C1441" s="1">
        <v>2.3706968892584612E-2</v>
      </c>
    </row>
    <row r="1442" spans="1:3" x14ac:dyDescent="0.35">
      <c r="A1442" s="3">
        <v>88967</v>
      </c>
      <c r="B1442" s="3">
        <v>88997</v>
      </c>
      <c r="C1442" s="1">
        <v>2.3683062856300729E-2</v>
      </c>
    </row>
    <row r="1443" spans="1:3" x14ac:dyDescent="0.35">
      <c r="A1443" s="3">
        <v>88997</v>
      </c>
      <c r="B1443" s="3">
        <v>89028</v>
      </c>
      <c r="C1443" s="1">
        <v>2.3659157378280948E-2</v>
      </c>
    </row>
    <row r="1444" spans="1:3" x14ac:dyDescent="0.35">
      <c r="A1444" s="3">
        <v>89028</v>
      </c>
      <c r="B1444" s="3">
        <v>89059</v>
      </c>
      <c r="C1444" s="1">
        <v>2.3635252458511724E-2</v>
      </c>
    </row>
    <row r="1445" spans="1:3" x14ac:dyDescent="0.35">
      <c r="A1445" s="3">
        <v>89059</v>
      </c>
      <c r="B1445" s="3">
        <v>89088</v>
      </c>
      <c r="C1445" s="1">
        <v>2.36113480969804E-2</v>
      </c>
    </row>
    <row r="1446" spans="1:3" x14ac:dyDescent="0.35">
      <c r="A1446" s="3">
        <v>89088</v>
      </c>
      <c r="B1446" s="3">
        <v>89120</v>
      </c>
      <c r="C1446" s="1">
        <v>2.3587444293673654E-2</v>
      </c>
    </row>
    <row r="1447" spans="1:3" x14ac:dyDescent="0.35">
      <c r="A1447" s="3">
        <v>89120</v>
      </c>
      <c r="B1447" s="3">
        <v>89151</v>
      </c>
      <c r="C1447" s="1">
        <v>2.3563541048578607E-2</v>
      </c>
    </row>
    <row r="1448" spans="1:3" x14ac:dyDescent="0.35">
      <c r="A1448" s="3">
        <v>89151</v>
      </c>
      <c r="B1448" s="3">
        <v>89179</v>
      </c>
      <c r="C1448" s="1">
        <v>2.353963836168238E-2</v>
      </c>
    </row>
    <row r="1449" spans="1:3" x14ac:dyDescent="0.35">
      <c r="A1449" s="3">
        <v>89179</v>
      </c>
      <c r="B1449" s="3">
        <v>89211</v>
      </c>
      <c r="C1449" s="1">
        <v>2.3515736232971651E-2</v>
      </c>
    </row>
    <row r="1450" spans="1:3" x14ac:dyDescent="0.35">
      <c r="A1450" s="3">
        <v>89211</v>
      </c>
      <c r="B1450" s="3">
        <v>89241</v>
      </c>
      <c r="C1450" s="1">
        <v>2.3491834662433542E-2</v>
      </c>
    </row>
    <row r="1451" spans="1:3" x14ac:dyDescent="0.35">
      <c r="A1451" s="3">
        <v>89241</v>
      </c>
      <c r="B1451" s="3">
        <v>89270</v>
      </c>
      <c r="C1451" s="1">
        <v>2.3467933650054951E-2</v>
      </c>
    </row>
    <row r="1452" spans="1:3" x14ac:dyDescent="0.35">
      <c r="A1452" s="3">
        <v>89270</v>
      </c>
      <c r="B1452" s="3">
        <v>89302</v>
      </c>
      <c r="C1452" s="1">
        <v>2.3444033195822778E-2</v>
      </c>
    </row>
    <row r="1453" spans="1:3" x14ac:dyDescent="0.35">
      <c r="A1453" s="3">
        <v>89302</v>
      </c>
      <c r="B1453" s="3">
        <v>89333</v>
      </c>
      <c r="C1453" s="1">
        <v>2.3420133299724144E-2</v>
      </c>
    </row>
    <row r="1454" spans="1:3" x14ac:dyDescent="0.35">
      <c r="A1454" s="3">
        <v>89333</v>
      </c>
      <c r="B1454" s="3">
        <v>89364</v>
      </c>
      <c r="C1454" s="1">
        <v>2.3396233961745949E-2</v>
      </c>
    </row>
    <row r="1455" spans="1:3" x14ac:dyDescent="0.35">
      <c r="A1455" s="3">
        <v>89364</v>
      </c>
      <c r="B1455" s="3">
        <v>89394</v>
      </c>
      <c r="C1455" s="1">
        <v>2.3372335181875092E-2</v>
      </c>
    </row>
    <row r="1456" spans="1:3" x14ac:dyDescent="0.35">
      <c r="A1456" s="3">
        <v>89394</v>
      </c>
      <c r="B1456" s="3">
        <v>89424</v>
      </c>
      <c r="C1456" s="1">
        <v>2.3348436960098695E-2</v>
      </c>
    </row>
    <row r="1457" spans="1:3" x14ac:dyDescent="0.35">
      <c r="A1457" s="3">
        <v>89424</v>
      </c>
      <c r="B1457" s="3">
        <v>89455</v>
      </c>
      <c r="C1457" s="1">
        <v>2.3324539296403657E-2</v>
      </c>
    </row>
    <row r="1458" spans="1:3" x14ac:dyDescent="0.35">
      <c r="A1458" s="3">
        <v>89455</v>
      </c>
      <c r="B1458" s="3">
        <v>89486</v>
      </c>
      <c r="C1458" s="1">
        <v>2.3300642190776877E-2</v>
      </c>
    </row>
    <row r="1459" spans="1:3" x14ac:dyDescent="0.35">
      <c r="A1459" s="3">
        <v>89486</v>
      </c>
      <c r="B1459" s="3">
        <v>89515</v>
      </c>
      <c r="C1459" s="1">
        <v>2.3276745643205476E-2</v>
      </c>
    </row>
    <row r="1460" spans="1:3" x14ac:dyDescent="0.35">
      <c r="A1460" s="3">
        <v>89515</v>
      </c>
      <c r="B1460" s="3">
        <v>89543</v>
      </c>
      <c r="C1460" s="1">
        <v>2.3252849653676133E-2</v>
      </c>
    </row>
    <row r="1461" spans="1:3" x14ac:dyDescent="0.35">
      <c r="A1461" s="3">
        <v>89543</v>
      </c>
      <c r="B1461" s="3">
        <v>89576</v>
      </c>
      <c r="C1461" s="1">
        <v>2.322895422217619E-2</v>
      </c>
    </row>
    <row r="1462" spans="1:3" x14ac:dyDescent="0.35">
      <c r="A1462" s="3">
        <v>89576</v>
      </c>
      <c r="B1462" s="3">
        <v>89606</v>
      </c>
      <c r="C1462" s="1">
        <v>2.3205059348692325E-2</v>
      </c>
    </row>
    <row r="1463" spans="1:3" x14ac:dyDescent="0.35">
      <c r="A1463" s="3">
        <v>89606</v>
      </c>
      <c r="B1463" s="3">
        <v>89637</v>
      </c>
      <c r="C1463" s="1">
        <v>2.3181165033211659E-2</v>
      </c>
    </row>
    <row r="1464" spans="1:3" x14ac:dyDescent="0.35">
      <c r="A1464" s="3">
        <v>89637</v>
      </c>
      <c r="B1464" s="3">
        <v>89667</v>
      </c>
      <c r="C1464" s="1">
        <v>2.3157271275721092E-2</v>
      </c>
    </row>
    <row r="1465" spans="1:3" x14ac:dyDescent="0.35">
      <c r="A1465" s="3">
        <v>89667</v>
      </c>
      <c r="B1465" s="3">
        <v>89697</v>
      </c>
      <c r="C1465" s="1">
        <v>2.3133378076207523E-2</v>
      </c>
    </row>
    <row r="1466" spans="1:3" x14ac:dyDescent="0.35">
      <c r="A1466" s="3">
        <v>89697</v>
      </c>
      <c r="B1466" s="3">
        <v>89729</v>
      </c>
      <c r="C1466" s="1">
        <v>2.3109485434658072E-2</v>
      </c>
    </row>
    <row r="1467" spans="1:3" x14ac:dyDescent="0.35">
      <c r="A1467" s="3">
        <v>89729</v>
      </c>
      <c r="B1467" s="3">
        <v>89759</v>
      </c>
      <c r="C1467" s="1">
        <v>2.3085593351059641E-2</v>
      </c>
    </row>
    <row r="1468" spans="1:3" x14ac:dyDescent="0.35">
      <c r="A1468" s="3">
        <v>89759</v>
      </c>
      <c r="B1468" s="3">
        <v>89788</v>
      </c>
      <c r="C1468" s="1">
        <v>2.306170182539935E-2</v>
      </c>
    </row>
    <row r="1469" spans="1:3" x14ac:dyDescent="0.35">
      <c r="A1469" s="3">
        <v>89788</v>
      </c>
      <c r="B1469" s="3">
        <v>89820</v>
      </c>
      <c r="C1469" s="1">
        <v>2.3037810857663876E-2</v>
      </c>
    </row>
    <row r="1470" spans="1:3" x14ac:dyDescent="0.35">
      <c r="A1470" s="3">
        <v>89820</v>
      </c>
      <c r="B1470" s="3">
        <v>89851</v>
      </c>
      <c r="C1470" s="1">
        <v>2.3013920447840341E-2</v>
      </c>
    </row>
    <row r="1471" spans="1:3" x14ac:dyDescent="0.35">
      <c r="A1471" s="3">
        <v>89851</v>
      </c>
      <c r="B1471" s="3">
        <v>89882</v>
      </c>
      <c r="C1471" s="1">
        <v>2.2990030595915645E-2</v>
      </c>
    </row>
    <row r="1472" spans="1:3" x14ac:dyDescent="0.35">
      <c r="A1472" s="3">
        <v>89882</v>
      </c>
      <c r="B1472" s="3">
        <v>89910</v>
      </c>
      <c r="C1472" s="1">
        <v>2.296614130187713E-2</v>
      </c>
    </row>
    <row r="1473" spans="1:3" x14ac:dyDescent="0.35">
      <c r="A1473" s="3">
        <v>89910</v>
      </c>
      <c r="B1473" s="3">
        <v>89941</v>
      </c>
      <c r="C1473" s="1">
        <v>2.2942252565711252E-2</v>
      </c>
    </row>
    <row r="1474" spans="1:3" x14ac:dyDescent="0.35">
      <c r="A1474" s="3">
        <v>89941</v>
      </c>
      <c r="B1474" s="3">
        <v>89970</v>
      </c>
      <c r="C1474" s="1">
        <v>2.2918364387405132E-2</v>
      </c>
    </row>
    <row r="1475" spans="1:3" x14ac:dyDescent="0.35">
      <c r="A1475" s="3">
        <v>89970</v>
      </c>
      <c r="B1475" s="3">
        <v>90002</v>
      </c>
      <c r="C1475" s="1">
        <v>2.2894476766945893E-2</v>
      </c>
    </row>
    <row r="1476" spans="1:3" x14ac:dyDescent="0.35">
      <c r="A1476" s="3">
        <v>90002</v>
      </c>
      <c r="B1476" s="3">
        <v>90032</v>
      </c>
      <c r="C1476" s="1">
        <v>2.2870589704320432E-2</v>
      </c>
    </row>
    <row r="1477" spans="1:3" x14ac:dyDescent="0.35">
      <c r="A1477" s="3">
        <v>90032</v>
      </c>
      <c r="B1477" s="3">
        <v>90061</v>
      </c>
      <c r="C1477" s="1">
        <v>2.2846703199515872E-2</v>
      </c>
    </row>
    <row r="1478" spans="1:3" x14ac:dyDescent="0.35">
      <c r="A1478" s="3">
        <v>90061</v>
      </c>
      <c r="B1478" s="3">
        <v>90094</v>
      </c>
      <c r="C1478" s="1">
        <v>2.282281725251889E-2</v>
      </c>
    </row>
    <row r="1479" spans="1:3" x14ac:dyDescent="0.35">
      <c r="A1479" s="3">
        <v>90094</v>
      </c>
      <c r="B1479" s="3">
        <v>90124</v>
      </c>
      <c r="C1479" s="1">
        <v>2.2798931863316607E-2</v>
      </c>
    </row>
    <row r="1480" spans="1:3" x14ac:dyDescent="0.35">
      <c r="A1480" s="3">
        <v>90124</v>
      </c>
      <c r="B1480" s="3">
        <v>90155</v>
      </c>
      <c r="C1480" s="1">
        <v>2.2775047031895923E-2</v>
      </c>
    </row>
    <row r="1481" spans="1:3" x14ac:dyDescent="0.35">
      <c r="A1481" s="3">
        <v>90155</v>
      </c>
      <c r="B1481" s="3">
        <v>90185</v>
      </c>
      <c r="C1481" s="1">
        <v>2.2751162758243959E-2</v>
      </c>
    </row>
    <row r="1482" spans="1:3" x14ac:dyDescent="0.35">
      <c r="A1482" s="3">
        <v>90185</v>
      </c>
      <c r="B1482" s="3">
        <v>90215</v>
      </c>
      <c r="C1482" s="1">
        <v>2.2727279042347615E-2</v>
      </c>
    </row>
    <row r="1483" spans="1:3" x14ac:dyDescent="0.35">
      <c r="A1483" s="3">
        <v>90215</v>
      </c>
      <c r="B1483" s="3">
        <v>90247</v>
      </c>
      <c r="C1483" s="1">
        <v>2.2703395884193789E-2</v>
      </c>
    </row>
    <row r="1484" spans="1:3" x14ac:dyDescent="0.35">
      <c r="A1484" s="3">
        <v>90247</v>
      </c>
      <c r="B1484" s="3">
        <v>90275</v>
      </c>
      <c r="C1484" s="1">
        <v>2.2679513283769603E-2</v>
      </c>
    </row>
    <row r="1485" spans="1:3" x14ac:dyDescent="0.35">
      <c r="A1485" s="3">
        <v>90275</v>
      </c>
      <c r="B1485" s="3">
        <v>90306</v>
      </c>
      <c r="C1485" s="1">
        <v>2.2655631241061958E-2</v>
      </c>
    </row>
    <row r="1486" spans="1:3" x14ac:dyDescent="0.35">
      <c r="A1486" s="3">
        <v>90306</v>
      </c>
      <c r="B1486" s="3">
        <v>90334</v>
      </c>
      <c r="C1486" s="1">
        <v>2.2631749756057751E-2</v>
      </c>
    </row>
    <row r="1487" spans="1:3" x14ac:dyDescent="0.35">
      <c r="A1487" s="3">
        <v>90334</v>
      </c>
      <c r="B1487" s="3">
        <v>90367</v>
      </c>
      <c r="C1487" s="1">
        <v>2.2607868828744104E-2</v>
      </c>
    </row>
    <row r="1488" spans="1:3" x14ac:dyDescent="0.35">
      <c r="A1488" s="3">
        <v>90367</v>
      </c>
      <c r="B1488" s="3">
        <v>90397</v>
      </c>
      <c r="C1488" s="1">
        <v>2.2583988459107918E-2</v>
      </c>
    </row>
    <row r="1489" spans="1:3" x14ac:dyDescent="0.35">
      <c r="A1489" s="3">
        <v>90397</v>
      </c>
      <c r="B1489" s="3">
        <v>90428</v>
      </c>
      <c r="C1489" s="1">
        <v>2.2560108647136312E-2</v>
      </c>
    </row>
    <row r="1490" spans="1:3" x14ac:dyDescent="0.35">
      <c r="A1490" s="3">
        <v>90428</v>
      </c>
      <c r="B1490" s="3">
        <v>90459</v>
      </c>
      <c r="C1490" s="1">
        <v>2.2536229392815965E-2</v>
      </c>
    </row>
    <row r="1491" spans="1:3" x14ac:dyDescent="0.35">
      <c r="A1491" s="3">
        <v>90459</v>
      </c>
      <c r="B1491" s="3">
        <v>90488</v>
      </c>
      <c r="C1491" s="1">
        <v>2.251235069613422E-2</v>
      </c>
    </row>
    <row r="1492" spans="1:3" x14ac:dyDescent="0.35">
      <c r="A1492" s="3">
        <v>90488</v>
      </c>
      <c r="B1492" s="3">
        <v>90520</v>
      </c>
      <c r="C1492" s="1">
        <v>2.2488472557077532E-2</v>
      </c>
    </row>
    <row r="1493" spans="1:3" x14ac:dyDescent="0.35">
      <c r="A1493" s="3">
        <v>90520</v>
      </c>
      <c r="B1493" s="3">
        <v>90550</v>
      </c>
      <c r="C1493" s="1">
        <v>2.2464594975633467E-2</v>
      </c>
    </row>
    <row r="1494" spans="1:3" x14ac:dyDescent="0.35">
      <c r="A1494" s="3">
        <v>90550</v>
      </c>
      <c r="B1494" s="3">
        <v>90579</v>
      </c>
      <c r="C1494" s="1">
        <v>2.2440717951788702E-2</v>
      </c>
    </row>
    <row r="1495" spans="1:3" x14ac:dyDescent="0.35">
      <c r="A1495" s="3">
        <v>90579</v>
      </c>
      <c r="B1495" s="3">
        <v>90612</v>
      </c>
      <c r="C1495" s="1">
        <v>2.2416841485530137E-2</v>
      </c>
    </row>
    <row r="1496" spans="1:3" x14ac:dyDescent="0.35">
      <c r="A1496" s="3">
        <v>90612</v>
      </c>
      <c r="B1496" s="3">
        <v>90641</v>
      </c>
      <c r="C1496" s="1">
        <v>2.2392965576844892E-2</v>
      </c>
    </row>
    <row r="1497" spans="1:3" x14ac:dyDescent="0.35">
      <c r="A1497" s="3">
        <v>90641</v>
      </c>
      <c r="B1497" s="3">
        <v>90670</v>
      </c>
      <c r="C1497" s="1">
        <v>2.236909022572009E-2</v>
      </c>
    </row>
    <row r="1498" spans="1:3" x14ac:dyDescent="0.35">
      <c r="A1498" s="3">
        <v>90670</v>
      </c>
      <c r="B1498" s="3">
        <v>90702</v>
      </c>
      <c r="C1498" s="1">
        <v>2.2345215432142407E-2</v>
      </c>
    </row>
    <row r="1499" spans="1:3" x14ac:dyDescent="0.35">
      <c r="A1499" s="3">
        <v>90702</v>
      </c>
      <c r="B1499" s="3">
        <v>90733</v>
      </c>
      <c r="C1499" s="1">
        <v>2.2321341196098965E-2</v>
      </c>
    </row>
    <row r="1500" spans="1:3" x14ac:dyDescent="0.35">
      <c r="A1500" s="3">
        <v>90733</v>
      </c>
      <c r="B1500" s="3">
        <v>90761</v>
      </c>
      <c r="C1500" s="1">
        <v>2.2297467517576663E-2</v>
      </c>
    </row>
    <row r="1501" spans="1:3" x14ac:dyDescent="0.35">
      <c r="A1501" s="3">
        <v>90761</v>
      </c>
      <c r="B1501" s="3">
        <v>90794</v>
      </c>
      <c r="C1501" s="1">
        <v>2.2273594396562624E-2</v>
      </c>
    </row>
    <row r="1502" spans="1:3" x14ac:dyDescent="0.35">
      <c r="A1502" s="3">
        <v>90794</v>
      </c>
      <c r="B1502" s="3">
        <v>90824</v>
      </c>
      <c r="C1502" s="1">
        <v>2.2249721833043967E-2</v>
      </c>
    </row>
    <row r="1503" spans="1:3" x14ac:dyDescent="0.35">
      <c r="A1503" s="3">
        <v>90824</v>
      </c>
      <c r="B1503" s="3">
        <v>90855</v>
      </c>
      <c r="C1503" s="1">
        <v>2.2225849827007149E-2</v>
      </c>
    </row>
    <row r="1504" spans="1:3" x14ac:dyDescent="0.35">
      <c r="A1504" s="3">
        <v>90855</v>
      </c>
      <c r="B1504" s="3">
        <v>90886</v>
      </c>
      <c r="C1504" s="1">
        <v>2.2201978378439735E-2</v>
      </c>
    </row>
    <row r="1505" spans="1:3" x14ac:dyDescent="0.35">
      <c r="A1505" s="3">
        <v>90886</v>
      </c>
      <c r="B1505" s="3">
        <v>90915</v>
      </c>
      <c r="C1505" s="1">
        <v>2.217810748732818E-2</v>
      </c>
    </row>
    <row r="1506" spans="1:3" x14ac:dyDescent="0.35">
      <c r="A1506" s="3">
        <v>90915</v>
      </c>
      <c r="B1506" s="3">
        <v>90947</v>
      </c>
      <c r="C1506" s="1">
        <v>2.2154237153659828E-2</v>
      </c>
    </row>
    <row r="1507" spans="1:3" x14ac:dyDescent="0.35">
      <c r="A1507" s="3">
        <v>90947</v>
      </c>
      <c r="B1507" s="3">
        <v>90978</v>
      </c>
      <c r="C1507" s="1">
        <v>2.2130367377421578E-2</v>
      </c>
    </row>
    <row r="1508" spans="1:3" x14ac:dyDescent="0.35">
      <c r="A1508" s="3">
        <v>90978</v>
      </c>
      <c r="B1508" s="3">
        <v>91006</v>
      </c>
      <c r="C1508" s="1">
        <v>2.2106498158600552E-2</v>
      </c>
    </row>
    <row r="1509" spans="1:3" x14ac:dyDescent="0.35">
      <c r="A1509" s="3">
        <v>91006</v>
      </c>
      <c r="B1509" s="3">
        <v>91037</v>
      </c>
      <c r="C1509" s="1">
        <v>2.2082629497183426E-2</v>
      </c>
    </row>
    <row r="1510" spans="1:3" x14ac:dyDescent="0.35">
      <c r="A1510" s="3">
        <v>91037</v>
      </c>
      <c r="B1510" s="3">
        <v>91067</v>
      </c>
      <c r="C1510" s="1">
        <v>2.2058761393157322E-2</v>
      </c>
    </row>
    <row r="1511" spans="1:3" x14ac:dyDescent="0.35">
      <c r="A1511" s="3">
        <v>91067</v>
      </c>
      <c r="B1511" s="3">
        <v>91097</v>
      </c>
      <c r="C1511" s="1">
        <v>2.203489384650914E-2</v>
      </c>
    </row>
    <row r="1512" spans="1:3" x14ac:dyDescent="0.35">
      <c r="A1512" s="3">
        <v>91097</v>
      </c>
      <c r="B1512" s="3">
        <v>91128</v>
      </c>
      <c r="C1512" s="1">
        <v>2.2011026857226224E-2</v>
      </c>
    </row>
    <row r="1513" spans="1:3" x14ac:dyDescent="0.35">
      <c r="A1513" s="3">
        <v>91128</v>
      </c>
      <c r="B1513" s="3">
        <v>91159</v>
      </c>
      <c r="C1513" s="1">
        <v>2.1987160425295027E-2</v>
      </c>
    </row>
    <row r="1514" spans="1:3" x14ac:dyDescent="0.35">
      <c r="A1514" s="3">
        <v>91159</v>
      </c>
      <c r="B1514" s="3">
        <v>91188</v>
      </c>
      <c r="C1514" s="1">
        <v>2.1963294550702894E-2</v>
      </c>
    </row>
    <row r="1515" spans="1:3" x14ac:dyDescent="0.35">
      <c r="A1515" s="3">
        <v>91188</v>
      </c>
      <c r="B1515" s="3">
        <v>91220</v>
      </c>
      <c r="C1515" s="1">
        <v>2.1939429233436725E-2</v>
      </c>
    </row>
    <row r="1516" spans="1:3" x14ac:dyDescent="0.35">
      <c r="A1516" s="3">
        <v>91220</v>
      </c>
      <c r="B1516" s="3">
        <v>91251</v>
      </c>
      <c r="C1516" s="1">
        <v>2.191556447348364E-2</v>
      </c>
    </row>
    <row r="1517" spans="1:3" x14ac:dyDescent="0.35">
      <c r="A1517" s="3">
        <v>91251</v>
      </c>
      <c r="B1517" s="3">
        <v>91279</v>
      </c>
      <c r="C1517" s="1">
        <v>2.1891700270830317E-2</v>
      </c>
    </row>
    <row r="1518" spans="1:3" x14ac:dyDescent="0.35">
      <c r="A1518" s="3">
        <v>91279</v>
      </c>
      <c r="B1518" s="3">
        <v>91312</v>
      </c>
      <c r="C1518" s="1">
        <v>2.1867836625463877E-2</v>
      </c>
    </row>
    <row r="1519" spans="1:3" x14ac:dyDescent="0.35">
      <c r="A1519" s="3">
        <v>91312</v>
      </c>
      <c r="B1519" s="3">
        <v>91342</v>
      </c>
      <c r="C1519" s="1">
        <v>2.1843973537371442E-2</v>
      </c>
    </row>
    <row r="1520" spans="1:3" x14ac:dyDescent="0.35">
      <c r="A1520" s="3">
        <v>91342</v>
      </c>
      <c r="B1520" s="3">
        <v>91370</v>
      </c>
      <c r="C1520" s="1">
        <v>2.1820111006539911E-2</v>
      </c>
    </row>
    <row r="1521" spans="1:3" x14ac:dyDescent="0.35">
      <c r="A1521" s="3">
        <v>91370</v>
      </c>
      <c r="B1521" s="3">
        <v>91402</v>
      </c>
      <c r="C1521" s="1">
        <v>2.1796249032956183E-2</v>
      </c>
    </row>
    <row r="1522" spans="1:3" x14ac:dyDescent="0.35">
      <c r="A1522" s="3">
        <v>91402</v>
      </c>
      <c r="B1522" s="3">
        <v>91432</v>
      </c>
      <c r="C1522" s="1">
        <v>2.1772387616607158E-2</v>
      </c>
    </row>
    <row r="1523" spans="1:3" x14ac:dyDescent="0.35">
      <c r="A1523" s="3">
        <v>91432</v>
      </c>
      <c r="B1523" s="3">
        <v>91461</v>
      </c>
      <c r="C1523" s="1">
        <v>2.174852675748018E-2</v>
      </c>
    </row>
    <row r="1524" spans="1:3" x14ac:dyDescent="0.35">
      <c r="A1524" s="3">
        <v>91461</v>
      </c>
      <c r="B1524" s="3">
        <v>91493</v>
      </c>
      <c r="C1524" s="1">
        <v>2.1724666455561925E-2</v>
      </c>
    </row>
    <row r="1525" spans="1:3" x14ac:dyDescent="0.35">
      <c r="A1525" s="3">
        <v>91493</v>
      </c>
      <c r="B1525" s="3">
        <v>91524</v>
      </c>
      <c r="C1525" s="1">
        <v>2.1700806710839737E-2</v>
      </c>
    </row>
    <row r="1526" spans="1:3" x14ac:dyDescent="0.35">
      <c r="A1526" s="3">
        <v>91524</v>
      </c>
      <c r="B1526" s="3">
        <v>91555</v>
      </c>
      <c r="C1526" s="1">
        <v>2.1676947523300072E-2</v>
      </c>
    </row>
    <row r="1527" spans="1:3" x14ac:dyDescent="0.35">
      <c r="A1527" s="3">
        <v>91555</v>
      </c>
      <c r="B1527" s="3">
        <v>91585</v>
      </c>
      <c r="C1527" s="1">
        <v>2.1653088892930272E-2</v>
      </c>
    </row>
    <row r="1528" spans="1:3" x14ac:dyDescent="0.35">
      <c r="A1528" s="3">
        <v>91585</v>
      </c>
      <c r="B1528" s="3">
        <v>91615</v>
      </c>
      <c r="C1528" s="1">
        <v>2.1629230819717238E-2</v>
      </c>
    </row>
    <row r="1529" spans="1:3" x14ac:dyDescent="0.35">
      <c r="A1529" s="3">
        <v>91615</v>
      </c>
      <c r="B1529" s="3">
        <v>91646</v>
      </c>
      <c r="C1529" s="1">
        <v>2.160537330364809E-2</v>
      </c>
    </row>
    <row r="1530" spans="1:3" x14ac:dyDescent="0.35">
      <c r="A1530" s="3">
        <v>91646</v>
      </c>
      <c r="B1530" s="3">
        <v>91677</v>
      </c>
      <c r="C1530" s="1">
        <v>2.1581516344709728E-2</v>
      </c>
    </row>
    <row r="1531" spans="1:3" x14ac:dyDescent="0.35">
      <c r="A1531" s="3">
        <v>91677</v>
      </c>
      <c r="B1531" s="3">
        <v>91706</v>
      </c>
      <c r="C1531" s="1">
        <v>2.1557659942889051E-2</v>
      </c>
    </row>
    <row r="1532" spans="1:3" x14ac:dyDescent="0.35">
      <c r="A1532" s="3">
        <v>91706</v>
      </c>
      <c r="B1532" s="3">
        <v>91734</v>
      </c>
      <c r="C1532" s="1">
        <v>2.1533804098172959E-2</v>
      </c>
    </row>
    <row r="1533" spans="1:3" x14ac:dyDescent="0.35">
      <c r="A1533" s="3">
        <v>91734</v>
      </c>
      <c r="B1533" s="3">
        <v>91767</v>
      </c>
      <c r="C1533" s="1">
        <v>2.1509948810548796E-2</v>
      </c>
    </row>
    <row r="1534" spans="1:3" x14ac:dyDescent="0.35">
      <c r="A1534" s="3">
        <v>91767</v>
      </c>
      <c r="B1534" s="3">
        <v>91797</v>
      </c>
      <c r="C1534" s="1">
        <v>2.1486094080003237E-2</v>
      </c>
    </row>
    <row r="1535" spans="1:3" x14ac:dyDescent="0.35">
      <c r="A1535" s="3">
        <v>91797</v>
      </c>
      <c r="B1535" s="3">
        <v>91828</v>
      </c>
      <c r="C1535" s="1">
        <v>2.1462239906523406E-2</v>
      </c>
    </row>
    <row r="1536" spans="1:3" x14ac:dyDescent="0.35">
      <c r="A1536" s="3">
        <v>91828</v>
      </c>
      <c r="B1536" s="3">
        <v>91858</v>
      </c>
      <c r="C1536" s="1">
        <v>2.1438386290096423E-2</v>
      </c>
    </row>
    <row r="1537" spans="1:3" x14ac:dyDescent="0.35">
      <c r="A1537" s="3">
        <v>91858</v>
      </c>
      <c r="B1537" s="3">
        <v>91888</v>
      </c>
      <c r="C1537" s="1">
        <v>2.1414533230708965E-2</v>
      </c>
    </row>
    <row r="1538" spans="1:3" x14ac:dyDescent="0.35">
      <c r="A1538" s="3">
        <v>91888</v>
      </c>
      <c r="B1538" s="3">
        <v>91920</v>
      </c>
      <c r="C1538" s="1">
        <v>2.1390680728348377E-2</v>
      </c>
    </row>
    <row r="1539" spans="1:3" x14ac:dyDescent="0.35">
      <c r="A1539" s="3">
        <v>91920</v>
      </c>
      <c r="B1539" s="3">
        <v>91950</v>
      </c>
      <c r="C1539" s="1">
        <v>2.1366828783001335E-2</v>
      </c>
    </row>
    <row r="1540" spans="1:3" x14ac:dyDescent="0.35">
      <c r="A1540" s="3">
        <v>91950</v>
      </c>
      <c r="B1540" s="3">
        <v>91979</v>
      </c>
      <c r="C1540" s="1">
        <v>2.1342977394654961E-2</v>
      </c>
    </row>
    <row r="1541" spans="1:3" x14ac:dyDescent="0.35">
      <c r="A1541" s="3">
        <v>91979</v>
      </c>
      <c r="B1541" s="3">
        <v>92011</v>
      </c>
      <c r="C1541" s="1">
        <v>2.1319126563296376E-2</v>
      </c>
    </row>
    <row r="1542" spans="1:3" x14ac:dyDescent="0.35">
      <c r="A1542" s="3">
        <v>92011</v>
      </c>
      <c r="B1542" s="3">
        <v>92042</v>
      </c>
      <c r="C1542" s="1">
        <v>2.1295276288912257E-2</v>
      </c>
    </row>
    <row r="1543" spans="1:3" x14ac:dyDescent="0.35">
      <c r="A1543" s="3">
        <v>92042</v>
      </c>
      <c r="B1543" s="3">
        <v>92073</v>
      </c>
      <c r="C1543" s="1">
        <v>2.1271426571489949E-2</v>
      </c>
    </row>
    <row r="1544" spans="1:3" x14ac:dyDescent="0.35">
      <c r="A1544" s="3">
        <v>92073</v>
      </c>
      <c r="B1544" s="3">
        <v>92102</v>
      </c>
      <c r="C1544" s="1">
        <v>2.1247577411016128E-2</v>
      </c>
    </row>
    <row r="1545" spans="1:3" x14ac:dyDescent="0.35">
      <c r="A1545" s="3">
        <v>92102</v>
      </c>
      <c r="B1545" s="3">
        <v>92133</v>
      </c>
      <c r="C1545" s="1">
        <v>2.1223728807478137E-2</v>
      </c>
    </row>
    <row r="1546" spans="1:3" x14ac:dyDescent="0.35">
      <c r="A1546" s="3">
        <v>92133</v>
      </c>
      <c r="B1546" s="3">
        <v>92161</v>
      </c>
      <c r="C1546" s="1">
        <v>2.1199880760862655E-2</v>
      </c>
    </row>
    <row r="1547" spans="1:3" x14ac:dyDescent="0.35">
      <c r="A1547" s="3">
        <v>92161</v>
      </c>
      <c r="B1547" s="3">
        <v>92194</v>
      </c>
      <c r="C1547" s="1">
        <v>2.1176033271156802E-2</v>
      </c>
    </row>
    <row r="1548" spans="1:3" x14ac:dyDescent="0.35">
      <c r="A1548" s="3">
        <v>92194</v>
      </c>
      <c r="B1548" s="3">
        <v>92224</v>
      </c>
      <c r="C1548" s="1">
        <v>2.11521863383477E-2</v>
      </c>
    </row>
    <row r="1549" spans="1:3" x14ac:dyDescent="0.35">
      <c r="A1549" s="3">
        <v>92224</v>
      </c>
      <c r="B1549" s="3">
        <v>92255</v>
      </c>
      <c r="C1549" s="1">
        <v>2.1128339962422027E-2</v>
      </c>
    </row>
    <row r="1550" spans="1:3" x14ac:dyDescent="0.35">
      <c r="A1550" s="3">
        <v>92255</v>
      </c>
      <c r="B1550" s="3">
        <v>92286</v>
      </c>
      <c r="C1550" s="1">
        <v>2.1104494143367125E-2</v>
      </c>
    </row>
    <row r="1551" spans="1:3" x14ac:dyDescent="0.35">
      <c r="A1551" s="3">
        <v>92286</v>
      </c>
      <c r="B1551" s="3">
        <v>92315</v>
      </c>
      <c r="C1551" s="1">
        <v>2.1080648881169894E-2</v>
      </c>
    </row>
    <row r="1552" spans="1:3" x14ac:dyDescent="0.35">
      <c r="A1552" s="3">
        <v>92315</v>
      </c>
      <c r="B1552" s="3">
        <v>92347</v>
      </c>
      <c r="C1552" s="1">
        <v>2.1056804175817012E-2</v>
      </c>
    </row>
    <row r="1553" spans="1:3" x14ac:dyDescent="0.35">
      <c r="A1553" s="3">
        <v>92347</v>
      </c>
      <c r="B1553" s="3">
        <v>92377</v>
      </c>
      <c r="C1553" s="1">
        <v>2.1032960027295822E-2</v>
      </c>
    </row>
    <row r="1554" spans="1:3" x14ac:dyDescent="0.35">
      <c r="A1554" s="3">
        <v>92377</v>
      </c>
      <c r="B1554" s="3">
        <v>92406</v>
      </c>
      <c r="C1554" s="1">
        <v>2.1009116435593445E-2</v>
      </c>
    </row>
    <row r="1555" spans="1:3" x14ac:dyDescent="0.35">
      <c r="A1555" s="3">
        <v>92406</v>
      </c>
      <c r="B1555" s="3">
        <v>92439</v>
      </c>
      <c r="C1555" s="1">
        <v>2.0985273400696336E-2</v>
      </c>
    </row>
    <row r="1556" spans="1:3" x14ac:dyDescent="0.35">
      <c r="A1556" s="3">
        <v>92439</v>
      </c>
      <c r="B1556" s="3">
        <v>92467</v>
      </c>
      <c r="C1556" s="1">
        <v>2.0961430922592061E-2</v>
      </c>
    </row>
    <row r="1557" spans="1:3" x14ac:dyDescent="0.35">
      <c r="A1557" s="3">
        <v>92467</v>
      </c>
      <c r="B1557" s="3">
        <v>92497</v>
      </c>
      <c r="C1557" s="1">
        <v>2.0937589001267298E-2</v>
      </c>
    </row>
    <row r="1558" spans="1:3" x14ac:dyDescent="0.35">
      <c r="A1558" s="3">
        <v>92497</v>
      </c>
      <c r="B1558" s="3">
        <v>92528</v>
      </c>
      <c r="C1558" s="1">
        <v>2.0913747636709168E-2</v>
      </c>
    </row>
    <row r="1559" spans="1:3" x14ac:dyDescent="0.35">
      <c r="A1559" s="3">
        <v>92528</v>
      </c>
      <c r="B1559" s="3">
        <v>92559</v>
      </c>
      <c r="C1559" s="1">
        <v>2.088990682890457E-2</v>
      </c>
    </row>
    <row r="1560" spans="1:3" x14ac:dyDescent="0.35">
      <c r="A1560" s="3">
        <v>92559</v>
      </c>
      <c r="B1560" s="3">
        <v>92588</v>
      </c>
      <c r="C1560" s="1">
        <v>2.0866066577840625E-2</v>
      </c>
    </row>
    <row r="1561" spans="1:3" x14ac:dyDescent="0.35">
      <c r="A1561" s="3">
        <v>92588</v>
      </c>
      <c r="B1561" s="3">
        <v>92620</v>
      </c>
      <c r="C1561" s="1">
        <v>2.0842226883504011E-2</v>
      </c>
    </row>
    <row r="1562" spans="1:3" x14ac:dyDescent="0.35">
      <c r="A1562" s="3">
        <v>92620</v>
      </c>
      <c r="B1562" s="3">
        <v>92651</v>
      </c>
      <c r="C1562" s="1">
        <v>2.0818387745882294E-2</v>
      </c>
    </row>
    <row r="1563" spans="1:3" x14ac:dyDescent="0.35">
      <c r="A1563" s="3">
        <v>92651</v>
      </c>
      <c r="B1563" s="3">
        <v>92679</v>
      </c>
      <c r="C1563" s="1">
        <v>2.0794549164961929E-2</v>
      </c>
    </row>
    <row r="1564" spans="1:3" x14ac:dyDescent="0.35">
      <c r="A1564" s="3">
        <v>92679</v>
      </c>
      <c r="B1564" s="3">
        <v>92712</v>
      </c>
      <c r="C1564" s="1">
        <v>2.0770711140730258E-2</v>
      </c>
    </row>
    <row r="1565" spans="1:3" x14ac:dyDescent="0.35">
      <c r="A1565" s="3">
        <v>92712</v>
      </c>
      <c r="B1565" s="3">
        <v>92742</v>
      </c>
      <c r="C1565" s="1">
        <v>2.0746873673174182E-2</v>
      </c>
    </row>
    <row r="1566" spans="1:3" x14ac:dyDescent="0.35">
      <c r="A1566" s="3">
        <v>92742</v>
      </c>
      <c r="B1566" s="3">
        <v>92773</v>
      </c>
      <c r="C1566" s="1">
        <v>2.07230367622806E-2</v>
      </c>
    </row>
    <row r="1567" spans="1:3" x14ac:dyDescent="0.35">
      <c r="A1567" s="3">
        <v>92773</v>
      </c>
      <c r="B1567" s="3">
        <v>92804</v>
      </c>
      <c r="C1567" s="1">
        <v>2.0699200408036855E-2</v>
      </c>
    </row>
    <row r="1568" spans="1:3" x14ac:dyDescent="0.35">
      <c r="A1568" s="3">
        <v>92804</v>
      </c>
      <c r="B1568" s="3">
        <v>92832</v>
      </c>
      <c r="C1568" s="1">
        <v>2.0675364610429403E-2</v>
      </c>
    </row>
    <row r="1569" spans="1:3" x14ac:dyDescent="0.35">
      <c r="A1569" s="3">
        <v>92832</v>
      </c>
      <c r="B1569" s="3">
        <v>92861</v>
      </c>
      <c r="C1569" s="1">
        <v>2.0651529369445587E-2</v>
      </c>
    </row>
    <row r="1570" spans="1:3" x14ac:dyDescent="0.35">
      <c r="A1570" s="3">
        <v>92861</v>
      </c>
      <c r="B1570" s="3">
        <v>92893</v>
      </c>
      <c r="C1570" s="1">
        <v>2.0627694685072528E-2</v>
      </c>
    </row>
    <row r="1571" spans="1:3" x14ac:dyDescent="0.35">
      <c r="A1571" s="3">
        <v>92893</v>
      </c>
      <c r="B1571" s="3">
        <v>92924</v>
      </c>
      <c r="C1571" s="1">
        <v>2.0603860557296905E-2</v>
      </c>
    </row>
    <row r="1572" spans="1:3" x14ac:dyDescent="0.35">
      <c r="A1572" s="3">
        <v>92924</v>
      </c>
      <c r="B1572" s="3">
        <v>92952</v>
      </c>
      <c r="C1572" s="1">
        <v>2.0580026986105837E-2</v>
      </c>
    </row>
    <row r="1573" spans="1:3" x14ac:dyDescent="0.35">
      <c r="A1573" s="3">
        <v>92952</v>
      </c>
      <c r="B1573" s="3">
        <v>92985</v>
      </c>
      <c r="C1573" s="1">
        <v>2.0556193971486447E-2</v>
      </c>
    </row>
    <row r="1574" spans="1:3" x14ac:dyDescent="0.35">
      <c r="A1574" s="3">
        <v>92985</v>
      </c>
      <c r="B1574" s="3">
        <v>93015</v>
      </c>
      <c r="C1574" s="1">
        <v>2.0532361513425634E-2</v>
      </c>
    </row>
    <row r="1575" spans="1:3" x14ac:dyDescent="0.35">
      <c r="A1575" s="3">
        <v>93015</v>
      </c>
      <c r="B1575" s="3">
        <v>93046</v>
      </c>
      <c r="C1575" s="1">
        <v>2.050852961191052E-2</v>
      </c>
    </row>
    <row r="1576" spans="1:3" x14ac:dyDescent="0.35">
      <c r="A1576" s="3">
        <v>93046</v>
      </c>
      <c r="B1576" s="3">
        <v>93077</v>
      </c>
      <c r="C1576" s="1">
        <v>2.0484698266927781E-2</v>
      </c>
    </row>
    <row r="1577" spans="1:3" x14ac:dyDescent="0.35">
      <c r="A1577" s="3">
        <v>93077</v>
      </c>
      <c r="B1577" s="3">
        <v>93106</v>
      </c>
      <c r="C1577" s="1">
        <v>2.0460867478464762E-2</v>
      </c>
    </row>
    <row r="1578" spans="1:3" x14ac:dyDescent="0.35">
      <c r="A1578" s="3">
        <v>93106</v>
      </c>
      <c r="B1578" s="3">
        <v>93138</v>
      </c>
      <c r="C1578" s="1">
        <v>2.0437037246508361E-2</v>
      </c>
    </row>
    <row r="1579" spans="1:3" x14ac:dyDescent="0.35">
      <c r="A1579" s="3">
        <v>93138</v>
      </c>
      <c r="B1579" s="3">
        <v>93169</v>
      </c>
      <c r="C1579" s="1">
        <v>2.0413207571045699E-2</v>
      </c>
    </row>
    <row r="1580" spans="1:3" x14ac:dyDescent="0.35">
      <c r="A1580" s="3">
        <v>93169</v>
      </c>
      <c r="B1580" s="3">
        <v>93197</v>
      </c>
      <c r="C1580" s="1">
        <v>2.0389378452063456E-2</v>
      </c>
    </row>
    <row r="1581" spans="1:3" x14ac:dyDescent="0.35">
      <c r="A1581" s="3">
        <v>93197</v>
      </c>
      <c r="B1581" s="3">
        <v>93228</v>
      </c>
      <c r="C1581" s="1">
        <v>2.0365549889548973E-2</v>
      </c>
    </row>
    <row r="1582" spans="1:3" x14ac:dyDescent="0.35">
      <c r="A1582" s="3">
        <v>93228</v>
      </c>
      <c r="B1582" s="3">
        <v>93258</v>
      </c>
      <c r="C1582" s="1">
        <v>2.0341721883488928E-2</v>
      </c>
    </row>
    <row r="1583" spans="1:3" x14ac:dyDescent="0.35">
      <c r="A1583" s="3">
        <v>93258</v>
      </c>
      <c r="B1583" s="3">
        <v>93288</v>
      </c>
      <c r="C1583" s="1">
        <v>2.0317894433870665E-2</v>
      </c>
    </row>
    <row r="1584" spans="1:3" x14ac:dyDescent="0.35">
      <c r="A1584" s="3">
        <v>93288</v>
      </c>
      <c r="B1584" s="3">
        <v>93319</v>
      </c>
      <c r="C1584" s="1">
        <v>2.0294067540681082E-2</v>
      </c>
    </row>
    <row r="1585" spans="1:3" x14ac:dyDescent="0.35">
      <c r="A1585" s="3">
        <v>93319</v>
      </c>
      <c r="B1585" s="3">
        <v>93350</v>
      </c>
      <c r="C1585" s="1">
        <v>2.027024120390708E-2</v>
      </c>
    </row>
    <row r="1586" spans="1:3" x14ac:dyDescent="0.35">
      <c r="A1586" s="3">
        <v>93350</v>
      </c>
      <c r="B1586" s="3">
        <v>93379</v>
      </c>
      <c r="C1586" s="1">
        <v>2.024641542353578E-2</v>
      </c>
    </row>
    <row r="1587" spans="1:3" x14ac:dyDescent="0.35">
      <c r="A1587" s="3">
        <v>93379</v>
      </c>
      <c r="B1587" s="3">
        <v>93411</v>
      </c>
      <c r="C1587" s="1">
        <v>2.022259019955408E-2</v>
      </c>
    </row>
    <row r="1588" spans="1:3" x14ac:dyDescent="0.35">
      <c r="A1588" s="3">
        <v>93411</v>
      </c>
      <c r="B1588" s="3">
        <v>93442</v>
      </c>
      <c r="C1588" s="1">
        <v>2.0198765531949103E-2</v>
      </c>
    </row>
    <row r="1589" spans="1:3" x14ac:dyDescent="0.35">
      <c r="A1589" s="3">
        <v>93442</v>
      </c>
      <c r="B1589" s="3">
        <v>93470</v>
      </c>
      <c r="C1589" s="1">
        <v>2.0174941420707748E-2</v>
      </c>
    </row>
    <row r="1590" spans="1:3" x14ac:dyDescent="0.35">
      <c r="A1590" s="3">
        <v>93470</v>
      </c>
      <c r="B1590" s="3">
        <v>93503</v>
      </c>
      <c r="C1590" s="1">
        <v>2.0151117865816914E-2</v>
      </c>
    </row>
    <row r="1591" spans="1:3" x14ac:dyDescent="0.35">
      <c r="A1591" s="3">
        <v>93503</v>
      </c>
      <c r="B1591" s="3">
        <v>93533</v>
      </c>
      <c r="C1591" s="1">
        <v>2.0127294867263945E-2</v>
      </c>
    </row>
    <row r="1592" spans="1:3" x14ac:dyDescent="0.35">
      <c r="A1592" s="3">
        <v>93533</v>
      </c>
      <c r="B1592" s="3">
        <v>93561</v>
      </c>
      <c r="C1592" s="1">
        <v>2.010347242503574E-2</v>
      </c>
    </row>
    <row r="1593" spans="1:3" x14ac:dyDescent="0.35">
      <c r="A1593" s="3">
        <v>93561</v>
      </c>
      <c r="B1593" s="3">
        <v>93594</v>
      </c>
      <c r="C1593" s="1">
        <v>2.0079650539118976E-2</v>
      </c>
    </row>
    <row r="1594" spans="1:3" x14ac:dyDescent="0.35">
      <c r="A1594" s="3">
        <v>93594</v>
      </c>
      <c r="B1594" s="3">
        <v>93624</v>
      </c>
      <c r="C1594" s="1">
        <v>2.0055829209501219E-2</v>
      </c>
    </row>
    <row r="1595" spans="1:3" x14ac:dyDescent="0.35">
      <c r="A1595" s="3">
        <v>93624</v>
      </c>
      <c r="B1595" s="3">
        <v>93655</v>
      </c>
      <c r="C1595" s="1">
        <v>2.0032008436169146E-2</v>
      </c>
    </row>
    <row r="1596" spans="1:3" x14ac:dyDescent="0.35">
      <c r="A1596" s="3">
        <v>93655</v>
      </c>
      <c r="B1596" s="3">
        <v>93685</v>
      </c>
      <c r="C1596" s="1">
        <v>2.0008188219109657E-2</v>
      </c>
    </row>
    <row r="1597" spans="1:3" x14ac:dyDescent="0.35">
      <c r="A1597" s="3">
        <v>93685</v>
      </c>
      <c r="B1597" s="3">
        <v>93715</v>
      </c>
      <c r="C1597" s="1">
        <v>1.9984368558309873E-2</v>
      </c>
    </row>
    <row r="1598" spans="1:3" x14ac:dyDescent="0.35">
      <c r="A1598" s="3">
        <v>93715</v>
      </c>
      <c r="B1598" s="3">
        <v>93747</v>
      </c>
      <c r="C1598" s="1">
        <v>1.9960549453756915E-2</v>
      </c>
    </row>
    <row r="1599" spans="1:3" x14ac:dyDescent="0.35">
      <c r="A1599" s="3">
        <v>93747</v>
      </c>
      <c r="B1599" s="3">
        <v>93777</v>
      </c>
      <c r="C1599" s="1">
        <v>1.9936730905437905E-2</v>
      </c>
    </row>
    <row r="1600" spans="1:3" x14ac:dyDescent="0.35">
      <c r="A1600" s="3">
        <v>93777</v>
      </c>
      <c r="B1600" s="3">
        <v>93806</v>
      </c>
      <c r="C1600" s="1">
        <v>1.991291291333952E-2</v>
      </c>
    </row>
    <row r="1601" spans="1:3" x14ac:dyDescent="0.35">
      <c r="A1601" s="3">
        <v>93806</v>
      </c>
      <c r="B1601" s="3">
        <v>93838</v>
      </c>
      <c r="C1601" s="1">
        <v>1.9889095477448882E-2</v>
      </c>
    </row>
    <row r="1602" spans="1:3" x14ac:dyDescent="0.35">
      <c r="A1602" s="3">
        <v>93838</v>
      </c>
      <c r="B1602" s="3">
        <v>93869</v>
      </c>
      <c r="C1602" s="1">
        <v>1.9865278597752889E-2</v>
      </c>
    </row>
    <row r="1603" spans="1:3" x14ac:dyDescent="0.35">
      <c r="A1603" s="3">
        <v>93869</v>
      </c>
      <c r="B1603" s="3">
        <v>93900</v>
      </c>
      <c r="C1603" s="1">
        <v>1.9841462274238886E-2</v>
      </c>
    </row>
    <row r="1604" spans="1:3" x14ac:dyDescent="0.35">
      <c r="A1604" s="3">
        <v>93900</v>
      </c>
      <c r="B1604" s="3">
        <v>93928</v>
      </c>
      <c r="C1604" s="1">
        <v>1.9817646506893771E-2</v>
      </c>
    </row>
    <row r="1605" spans="1:3" x14ac:dyDescent="0.35">
      <c r="A1605" s="3">
        <v>93928</v>
      </c>
      <c r="B1605" s="3">
        <v>93959</v>
      </c>
      <c r="C1605" s="1">
        <v>1.9793831295704445E-2</v>
      </c>
    </row>
    <row r="1606" spans="1:3" x14ac:dyDescent="0.35">
      <c r="A1606" s="3">
        <v>93959</v>
      </c>
      <c r="B1606" s="3">
        <v>93988</v>
      </c>
      <c r="C1606" s="1">
        <v>1.9770016640657806E-2</v>
      </c>
    </row>
    <row r="1607" spans="1:3" x14ac:dyDescent="0.35">
      <c r="A1607" s="3">
        <v>93988</v>
      </c>
      <c r="B1607" s="3">
        <v>94020</v>
      </c>
      <c r="C1607" s="1">
        <v>1.9746202541741198E-2</v>
      </c>
    </row>
    <row r="1608" spans="1:3" x14ac:dyDescent="0.35">
      <c r="A1608" s="3">
        <v>94020</v>
      </c>
      <c r="B1608" s="3">
        <v>94050</v>
      </c>
      <c r="C1608" s="1">
        <v>1.9722388998941298E-2</v>
      </c>
    </row>
    <row r="1609" spans="1:3" x14ac:dyDescent="0.35">
      <c r="A1609" s="3">
        <v>94050</v>
      </c>
      <c r="B1609" s="3">
        <v>94079</v>
      </c>
      <c r="C1609" s="1">
        <v>1.969857601224545E-2</v>
      </c>
    </row>
    <row r="1610" spans="1:3" x14ac:dyDescent="0.35">
      <c r="A1610" s="3">
        <v>94079</v>
      </c>
      <c r="B1610" s="3">
        <v>94112</v>
      </c>
      <c r="C1610" s="1">
        <v>1.9674763581640331E-2</v>
      </c>
    </row>
    <row r="1611" spans="1:3" x14ac:dyDescent="0.35">
      <c r="A1611" s="3">
        <v>94112</v>
      </c>
      <c r="B1611" s="3">
        <v>94142</v>
      </c>
      <c r="C1611" s="1">
        <v>1.9650951707113284E-2</v>
      </c>
    </row>
    <row r="1612" spans="1:3" x14ac:dyDescent="0.35">
      <c r="A1612" s="3">
        <v>94142</v>
      </c>
      <c r="B1612" s="3">
        <v>94173</v>
      </c>
      <c r="C1612" s="1">
        <v>1.962714038865121E-2</v>
      </c>
    </row>
    <row r="1613" spans="1:3" x14ac:dyDescent="0.35">
      <c r="A1613" s="3">
        <v>94173</v>
      </c>
      <c r="B1613" s="3">
        <v>94203</v>
      </c>
      <c r="C1613" s="1">
        <v>1.9603329626240784E-2</v>
      </c>
    </row>
    <row r="1614" spans="1:3" x14ac:dyDescent="0.35">
      <c r="A1614" s="3">
        <v>94203</v>
      </c>
      <c r="B1614" s="3">
        <v>94233</v>
      </c>
      <c r="C1614" s="1">
        <v>1.9579519419869573E-2</v>
      </c>
    </row>
    <row r="1615" spans="1:3" x14ac:dyDescent="0.35">
      <c r="A1615" s="3">
        <v>94233</v>
      </c>
      <c r="B1615" s="3">
        <v>94265</v>
      </c>
      <c r="C1615" s="1">
        <v>1.9555709769524254E-2</v>
      </c>
    </row>
    <row r="1616" spans="1:3" x14ac:dyDescent="0.35">
      <c r="A1616" s="3">
        <v>94265</v>
      </c>
      <c r="B1616" s="3">
        <v>94293</v>
      </c>
      <c r="C1616" s="1">
        <v>1.9531900675191727E-2</v>
      </c>
    </row>
    <row r="1617" spans="1:3" x14ac:dyDescent="0.35">
      <c r="A1617" s="3">
        <v>94293</v>
      </c>
      <c r="B1617" s="3">
        <v>94324</v>
      </c>
      <c r="C1617" s="1">
        <v>1.9508092136859556E-2</v>
      </c>
    </row>
    <row r="1618" spans="1:3" x14ac:dyDescent="0.35">
      <c r="A1618" s="3">
        <v>94324</v>
      </c>
      <c r="B1618" s="3">
        <v>94352</v>
      </c>
      <c r="C1618" s="1">
        <v>1.9484284154514198E-2</v>
      </c>
    </row>
    <row r="1619" spans="1:3" x14ac:dyDescent="0.35">
      <c r="A1619" s="3">
        <v>94352</v>
      </c>
      <c r="B1619" s="3">
        <v>94385</v>
      </c>
      <c r="C1619" s="1">
        <v>1.9460476728142773E-2</v>
      </c>
    </row>
    <row r="1620" spans="1:3" x14ac:dyDescent="0.35">
      <c r="A1620" s="3">
        <v>94385</v>
      </c>
      <c r="B1620" s="3">
        <v>94415</v>
      </c>
      <c r="C1620" s="1">
        <v>1.9436669857732403E-2</v>
      </c>
    </row>
    <row r="1621" spans="1:3" x14ac:dyDescent="0.35">
      <c r="A1621" s="3">
        <v>94415</v>
      </c>
      <c r="B1621" s="3">
        <v>94446</v>
      </c>
      <c r="C1621" s="1">
        <v>1.9412863543270209E-2</v>
      </c>
    </row>
    <row r="1622" spans="1:3" x14ac:dyDescent="0.35">
      <c r="A1622" s="3">
        <v>94446</v>
      </c>
      <c r="B1622" s="3">
        <v>94477</v>
      </c>
      <c r="C1622" s="1">
        <v>1.9389057784743091E-2</v>
      </c>
    </row>
    <row r="1623" spans="1:3" x14ac:dyDescent="0.35">
      <c r="A1623" s="3">
        <v>94477</v>
      </c>
      <c r="B1623" s="3">
        <v>94506</v>
      </c>
      <c r="C1623" s="1">
        <v>1.936525258213817E-2</v>
      </c>
    </row>
    <row r="1624" spans="1:3" x14ac:dyDescent="0.35">
      <c r="A1624" s="3">
        <v>94506</v>
      </c>
      <c r="B1624" s="3">
        <v>94538</v>
      </c>
      <c r="C1624" s="1">
        <v>1.9341447935442124E-2</v>
      </c>
    </row>
    <row r="1625" spans="1:3" x14ac:dyDescent="0.35">
      <c r="A1625" s="3">
        <v>94538</v>
      </c>
      <c r="B1625" s="3">
        <v>94568</v>
      </c>
      <c r="C1625" s="1">
        <v>1.9317643844642518E-2</v>
      </c>
    </row>
    <row r="1626" spans="1:3" x14ac:dyDescent="0.35">
      <c r="A1626" s="3">
        <v>94568</v>
      </c>
      <c r="B1626" s="3">
        <v>94597</v>
      </c>
      <c r="C1626" s="1">
        <v>1.9293840309725807E-2</v>
      </c>
    </row>
    <row r="1627" spans="1:3" x14ac:dyDescent="0.35">
      <c r="A1627" s="3">
        <v>94597</v>
      </c>
      <c r="B1627" s="3">
        <v>94630</v>
      </c>
      <c r="C1627" s="1">
        <v>1.9270037330679335E-2</v>
      </c>
    </row>
    <row r="1628" spans="1:3" x14ac:dyDescent="0.35">
      <c r="A1628" s="3">
        <v>94630</v>
      </c>
      <c r="B1628" s="3">
        <v>94658</v>
      </c>
      <c r="C1628" s="1">
        <v>1.9246234907490223E-2</v>
      </c>
    </row>
    <row r="1629" spans="1:3" x14ac:dyDescent="0.35">
      <c r="A1629" s="3">
        <v>94658</v>
      </c>
      <c r="B1629" s="3">
        <v>94688</v>
      </c>
      <c r="C1629" s="1">
        <v>1.9222433040145148E-2</v>
      </c>
    </row>
    <row r="1630" spans="1:3" x14ac:dyDescent="0.35">
      <c r="A1630" s="3">
        <v>94688</v>
      </c>
      <c r="B1630" s="3">
        <v>94719</v>
      </c>
      <c r="C1630" s="1">
        <v>1.9198631728631232E-2</v>
      </c>
    </row>
    <row r="1631" spans="1:3" x14ac:dyDescent="0.35">
      <c r="A1631" s="3">
        <v>94719</v>
      </c>
      <c r="B1631" s="3">
        <v>94750</v>
      </c>
      <c r="C1631" s="1">
        <v>1.9174830972935597E-2</v>
      </c>
    </row>
    <row r="1632" spans="1:3" x14ac:dyDescent="0.35">
      <c r="A1632" s="3">
        <v>94750</v>
      </c>
      <c r="B1632" s="3">
        <v>94779</v>
      </c>
      <c r="C1632" s="1">
        <v>1.9151030773045363E-2</v>
      </c>
    </row>
    <row r="1633" spans="1:3" x14ac:dyDescent="0.35">
      <c r="A1633" s="3">
        <v>94779</v>
      </c>
      <c r="B1633" s="3">
        <v>94811</v>
      </c>
      <c r="C1633" s="1">
        <v>1.9127231128947431E-2</v>
      </c>
    </row>
    <row r="1634" spans="1:3" x14ac:dyDescent="0.35">
      <c r="A1634" s="3">
        <v>94811</v>
      </c>
      <c r="B1634" s="3">
        <v>94842</v>
      </c>
      <c r="C1634" s="1">
        <v>1.9103432040628698E-2</v>
      </c>
    </row>
    <row r="1635" spans="1:3" x14ac:dyDescent="0.35">
      <c r="A1635" s="3">
        <v>94842</v>
      </c>
      <c r="B1635" s="3">
        <v>94870</v>
      </c>
      <c r="C1635" s="1">
        <v>1.9079633508076288E-2</v>
      </c>
    </row>
    <row r="1636" spans="1:3" x14ac:dyDescent="0.35">
      <c r="A1636" s="3">
        <v>94870</v>
      </c>
      <c r="B1636" s="3">
        <v>94903</v>
      </c>
      <c r="C1636" s="1">
        <v>1.9055835531277321E-2</v>
      </c>
    </row>
    <row r="1637" spans="1:3" x14ac:dyDescent="0.35">
      <c r="A1637" s="3">
        <v>94903</v>
      </c>
      <c r="B1637" s="3">
        <v>94933</v>
      </c>
      <c r="C1637" s="1">
        <v>1.9032038110218696E-2</v>
      </c>
    </row>
    <row r="1638" spans="1:3" x14ac:dyDescent="0.35">
      <c r="A1638" s="3">
        <v>94933</v>
      </c>
      <c r="B1638" s="3">
        <v>94964</v>
      </c>
      <c r="C1638" s="1">
        <v>1.9008241244887536E-2</v>
      </c>
    </row>
    <row r="1639" spans="1:3" x14ac:dyDescent="0.35">
      <c r="A1639" s="3">
        <v>94964</v>
      </c>
      <c r="B1639" s="3">
        <v>94995</v>
      </c>
      <c r="C1639" s="1">
        <v>1.8984444935270739E-2</v>
      </c>
    </row>
    <row r="1640" spans="1:3" x14ac:dyDescent="0.35">
      <c r="A1640" s="3">
        <v>94995</v>
      </c>
      <c r="B1640" s="3">
        <v>95024</v>
      </c>
      <c r="C1640" s="1">
        <v>1.8960649181355427E-2</v>
      </c>
    </row>
    <row r="1641" spans="1:3" x14ac:dyDescent="0.35">
      <c r="A1641" s="3">
        <v>95024</v>
      </c>
      <c r="B1641" s="3">
        <v>95055</v>
      </c>
      <c r="C1641" s="1">
        <v>1.8936853983128499E-2</v>
      </c>
    </row>
    <row r="1642" spans="1:3" x14ac:dyDescent="0.35">
      <c r="A1642" s="3">
        <v>95055</v>
      </c>
      <c r="B1642" s="3">
        <v>95085</v>
      </c>
      <c r="C1642" s="1">
        <v>1.8913059340577076E-2</v>
      </c>
    </row>
    <row r="1643" spans="1:3" x14ac:dyDescent="0.35">
      <c r="A1643" s="3">
        <v>95085</v>
      </c>
      <c r="B1643" s="3">
        <v>95115</v>
      </c>
      <c r="C1643" s="1">
        <v>1.8889265253688059E-2</v>
      </c>
    </row>
    <row r="1644" spans="1:3" x14ac:dyDescent="0.35">
      <c r="A1644" s="3">
        <v>95115</v>
      </c>
      <c r="B1644" s="3">
        <v>95146</v>
      </c>
      <c r="C1644" s="1">
        <v>1.886547172244879E-2</v>
      </c>
    </row>
    <row r="1645" spans="1:3" x14ac:dyDescent="0.35">
      <c r="A1645" s="3">
        <v>95146</v>
      </c>
      <c r="B1645" s="3">
        <v>95177</v>
      </c>
      <c r="C1645" s="1">
        <v>1.8841678746845947E-2</v>
      </c>
    </row>
    <row r="1646" spans="1:3" x14ac:dyDescent="0.35">
      <c r="A1646" s="3">
        <v>95177</v>
      </c>
      <c r="B1646" s="3">
        <v>95206</v>
      </c>
      <c r="C1646" s="1">
        <v>1.8817886326866873E-2</v>
      </c>
    </row>
    <row r="1647" spans="1:3" x14ac:dyDescent="0.35">
      <c r="A1647" s="3">
        <v>95206</v>
      </c>
      <c r="B1647" s="3">
        <v>95238</v>
      </c>
      <c r="C1647" s="1">
        <v>1.8794094462498245E-2</v>
      </c>
    </row>
    <row r="1648" spans="1:3" x14ac:dyDescent="0.35">
      <c r="A1648" s="3">
        <v>95238</v>
      </c>
      <c r="B1648" s="3">
        <v>95269</v>
      </c>
      <c r="C1648" s="1">
        <v>1.8770303153727408E-2</v>
      </c>
    </row>
    <row r="1649" spans="1:3" x14ac:dyDescent="0.35">
      <c r="A1649" s="3">
        <v>95269</v>
      </c>
      <c r="B1649" s="3">
        <v>95297</v>
      </c>
      <c r="C1649" s="1">
        <v>1.8746512400541038E-2</v>
      </c>
    </row>
    <row r="1650" spans="1:3" x14ac:dyDescent="0.35">
      <c r="A1650" s="3">
        <v>95297</v>
      </c>
      <c r="B1650" s="3">
        <v>95330</v>
      </c>
      <c r="C1650" s="1">
        <v>1.8722722202926478E-2</v>
      </c>
    </row>
    <row r="1651" spans="1:3" x14ac:dyDescent="0.35">
      <c r="A1651" s="3">
        <v>95330</v>
      </c>
      <c r="B1651" s="3">
        <v>95360</v>
      </c>
      <c r="C1651" s="1">
        <v>1.8698932560870629E-2</v>
      </c>
    </row>
    <row r="1652" spans="1:3" x14ac:dyDescent="0.35">
      <c r="A1652" s="3">
        <v>95360</v>
      </c>
      <c r="B1652" s="3">
        <v>95388</v>
      </c>
      <c r="C1652" s="1">
        <v>1.8675143474360389E-2</v>
      </c>
    </row>
    <row r="1653" spans="1:3" x14ac:dyDescent="0.35">
      <c r="A1653" s="3">
        <v>95388</v>
      </c>
      <c r="B1653" s="3">
        <v>95420</v>
      </c>
      <c r="C1653" s="1">
        <v>1.8651354943383103E-2</v>
      </c>
    </row>
    <row r="1654" spans="1:3" x14ac:dyDescent="0.35">
      <c r="A1654" s="3">
        <v>95420</v>
      </c>
      <c r="B1654" s="3">
        <v>95450</v>
      </c>
      <c r="C1654" s="1">
        <v>1.8627566967925446E-2</v>
      </c>
    </row>
    <row r="1655" spans="1:3" x14ac:dyDescent="0.35">
      <c r="A1655" s="3">
        <v>95450</v>
      </c>
      <c r="B1655" s="3">
        <v>95479</v>
      </c>
      <c r="C1655" s="1">
        <v>1.8603779547974764E-2</v>
      </c>
    </row>
    <row r="1656" spans="1:3" x14ac:dyDescent="0.35">
      <c r="A1656" s="3">
        <v>95479</v>
      </c>
      <c r="B1656" s="3">
        <v>95511</v>
      </c>
      <c r="C1656" s="1">
        <v>1.8579992683517732E-2</v>
      </c>
    </row>
    <row r="1657" spans="1:3" x14ac:dyDescent="0.35">
      <c r="A1657" s="3">
        <v>95511</v>
      </c>
      <c r="B1657" s="3">
        <v>95542</v>
      </c>
      <c r="C1657" s="1">
        <v>1.8556206374541695E-2</v>
      </c>
    </row>
    <row r="1658" spans="1:3" x14ac:dyDescent="0.35">
      <c r="A1658" s="3">
        <v>95542</v>
      </c>
      <c r="B1658" s="3">
        <v>95573</v>
      </c>
      <c r="C1658" s="1">
        <v>1.8532420621033552E-2</v>
      </c>
    </row>
    <row r="1659" spans="1:3" x14ac:dyDescent="0.35">
      <c r="A1659" s="3">
        <v>95573</v>
      </c>
      <c r="B1659" s="3">
        <v>95603</v>
      </c>
      <c r="C1659" s="1">
        <v>1.8508635422980424E-2</v>
      </c>
    </row>
    <row r="1660" spans="1:3" x14ac:dyDescent="0.35">
      <c r="A1660" s="3">
        <v>95603</v>
      </c>
      <c r="B1660" s="3">
        <v>95633</v>
      </c>
      <c r="C1660" s="1">
        <v>1.8484850780369211E-2</v>
      </c>
    </row>
    <row r="1661" spans="1:3" x14ac:dyDescent="0.35">
      <c r="A1661" s="3">
        <v>95633</v>
      </c>
      <c r="B1661" s="3">
        <v>95664</v>
      </c>
      <c r="C1661" s="1">
        <v>1.8461066693186812E-2</v>
      </c>
    </row>
    <row r="1662" spans="1:3" x14ac:dyDescent="0.35">
      <c r="A1662" s="3">
        <v>95664</v>
      </c>
      <c r="B1662" s="3">
        <v>95695</v>
      </c>
      <c r="C1662" s="1">
        <v>1.843728316142057E-2</v>
      </c>
    </row>
    <row r="1663" spans="1:3" x14ac:dyDescent="0.35">
      <c r="A1663" s="3">
        <v>95695</v>
      </c>
      <c r="B1663" s="3">
        <v>95724</v>
      </c>
      <c r="C1663" s="1">
        <v>1.8413500185057607E-2</v>
      </c>
    </row>
    <row r="1664" spans="1:3" x14ac:dyDescent="0.35">
      <c r="A1664" s="3">
        <v>95724</v>
      </c>
      <c r="B1664" s="3">
        <v>95752</v>
      </c>
      <c r="C1664" s="1">
        <v>1.8389717764084379E-2</v>
      </c>
    </row>
    <row r="1665" spans="1:3" x14ac:dyDescent="0.35">
      <c r="A1665" s="3">
        <v>95752</v>
      </c>
      <c r="B1665" s="3">
        <v>95785</v>
      </c>
      <c r="C1665" s="1">
        <v>1.836593589848845E-2</v>
      </c>
    </row>
    <row r="1666" spans="1:3" x14ac:dyDescent="0.35">
      <c r="A1666" s="3">
        <v>95785</v>
      </c>
      <c r="B1666" s="3">
        <v>95815</v>
      </c>
      <c r="C1666" s="1">
        <v>1.8342154588256498E-2</v>
      </c>
    </row>
    <row r="1667" spans="1:3" x14ac:dyDescent="0.35">
      <c r="A1667" s="3">
        <v>95815</v>
      </c>
      <c r="B1667" s="3">
        <v>95846</v>
      </c>
      <c r="C1667" s="1">
        <v>1.8318373833375867E-2</v>
      </c>
    </row>
    <row r="1668" spans="1:3" x14ac:dyDescent="0.35">
      <c r="A1668" s="3">
        <v>95846</v>
      </c>
      <c r="B1668" s="3">
        <v>95876</v>
      </c>
      <c r="C1668" s="1">
        <v>1.8294593633833456E-2</v>
      </c>
    </row>
    <row r="1669" spans="1:3" x14ac:dyDescent="0.35">
      <c r="A1669" s="3">
        <v>95876</v>
      </c>
      <c r="B1669" s="3">
        <v>95906</v>
      </c>
      <c r="C1669" s="1">
        <v>1.8270813989616164E-2</v>
      </c>
    </row>
    <row r="1670" spans="1:3" x14ac:dyDescent="0.35">
      <c r="A1670" s="3">
        <v>95906</v>
      </c>
      <c r="B1670" s="3">
        <v>95938</v>
      </c>
      <c r="C1670" s="1">
        <v>1.8247034900711334E-2</v>
      </c>
    </row>
    <row r="1671" spans="1:3" x14ac:dyDescent="0.35">
      <c r="A1671" s="3">
        <v>95938</v>
      </c>
      <c r="B1671" s="3">
        <v>95968</v>
      </c>
      <c r="C1671" s="1">
        <v>1.8223256367105645E-2</v>
      </c>
    </row>
    <row r="1672" spans="1:3" x14ac:dyDescent="0.35">
      <c r="A1672" s="3">
        <v>95968</v>
      </c>
      <c r="B1672" s="3">
        <v>95997</v>
      </c>
      <c r="C1672" s="1">
        <v>1.8199478388786217E-2</v>
      </c>
    </row>
    <row r="1673" spans="1:3" x14ac:dyDescent="0.35">
      <c r="A1673" s="3">
        <v>95997</v>
      </c>
      <c r="B1673" s="3">
        <v>96029</v>
      </c>
      <c r="C1673" s="1">
        <v>1.8175700965740393E-2</v>
      </c>
    </row>
    <row r="1674" spans="1:3" x14ac:dyDescent="0.35">
      <c r="A1674" s="3">
        <v>96029</v>
      </c>
      <c r="B1674" s="3">
        <v>96060</v>
      </c>
      <c r="C1674" s="1">
        <v>1.815192409795463E-2</v>
      </c>
    </row>
    <row r="1675" spans="1:3" x14ac:dyDescent="0.35">
      <c r="A1675" s="3">
        <v>96060</v>
      </c>
      <c r="B1675" s="3">
        <v>96091</v>
      </c>
      <c r="C1675" s="1">
        <v>1.8128147785416493E-2</v>
      </c>
    </row>
    <row r="1676" spans="1:3" x14ac:dyDescent="0.35">
      <c r="A1676" s="3">
        <v>96091</v>
      </c>
      <c r="B1676" s="3">
        <v>96119</v>
      </c>
      <c r="C1676" s="1">
        <v>1.8104372028112881E-2</v>
      </c>
    </row>
    <row r="1677" spans="1:3" x14ac:dyDescent="0.35">
      <c r="A1677" s="3">
        <v>96119</v>
      </c>
      <c r="B1677" s="3">
        <v>96150</v>
      </c>
      <c r="C1677" s="1">
        <v>1.8080596826030693E-2</v>
      </c>
    </row>
    <row r="1678" spans="1:3" x14ac:dyDescent="0.35">
      <c r="A1678" s="3">
        <v>96150</v>
      </c>
      <c r="B1678" s="3">
        <v>96179</v>
      </c>
      <c r="C1678" s="1">
        <v>1.805682217915705E-2</v>
      </c>
    </row>
    <row r="1679" spans="1:3" x14ac:dyDescent="0.35">
      <c r="A1679" s="3">
        <v>96179</v>
      </c>
      <c r="B1679" s="3">
        <v>96211</v>
      </c>
      <c r="C1679" s="1">
        <v>1.8033048087479076E-2</v>
      </c>
    </row>
    <row r="1680" spans="1:3" x14ac:dyDescent="0.35">
      <c r="A1680" s="3">
        <v>96211</v>
      </c>
      <c r="B1680" s="3">
        <v>96241</v>
      </c>
      <c r="C1680" s="1">
        <v>1.8009274550983445E-2</v>
      </c>
    </row>
    <row r="1681" spans="1:3" x14ac:dyDescent="0.35">
      <c r="A1681" s="3">
        <v>96241</v>
      </c>
      <c r="B1681" s="3">
        <v>96270</v>
      </c>
      <c r="C1681" s="1">
        <v>1.7985501569657725E-2</v>
      </c>
    </row>
    <row r="1682" spans="1:3" x14ac:dyDescent="0.35">
      <c r="A1682" s="3">
        <v>96270</v>
      </c>
      <c r="B1682" s="3">
        <v>96303</v>
      </c>
      <c r="C1682" s="1">
        <v>1.7961729143488592E-2</v>
      </c>
    </row>
    <row r="1683" spans="1:3" x14ac:dyDescent="0.35">
      <c r="A1683" s="3">
        <v>96303</v>
      </c>
      <c r="B1683" s="3">
        <v>96333</v>
      </c>
      <c r="C1683" s="1">
        <v>1.7937957272463168E-2</v>
      </c>
    </row>
    <row r="1684" spans="1:3" x14ac:dyDescent="0.35">
      <c r="A1684" s="3">
        <v>96333</v>
      </c>
      <c r="B1684" s="3">
        <v>96364</v>
      </c>
      <c r="C1684" s="1">
        <v>1.7914185956568351E-2</v>
      </c>
    </row>
    <row r="1685" spans="1:3" x14ac:dyDescent="0.35">
      <c r="A1685" s="3">
        <v>96364</v>
      </c>
      <c r="B1685" s="3">
        <v>96394</v>
      </c>
      <c r="C1685" s="1">
        <v>1.7890415195791487E-2</v>
      </c>
    </row>
    <row r="1686" spans="1:3" x14ac:dyDescent="0.35">
      <c r="A1686" s="3">
        <v>96394</v>
      </c>
      <c r="B1686" s="3">
        <v>96424</v>
      </c>
      <c r="C1686" s="1">
        <v>1.7866644990119251E-2</v>
      </c>
    </row>
    <row r="1687" spans="1:3" x14ac:dyDescent="0.35">
      <c r="A1687" s="3">
        <v>96424</v>
      </c>
      <c r="B1687" s="3">
        <v>96456</v>
      </c>
      <c r="C1687" s="1">
        <v>1.7842875339538988E-2</v>
      </c>
    </row>
    <row r="1688" spans="1:3" x14ac:dyDescent="0.35">
      <c r="A1688" s="3">
        <v>96456</v>
      </c>
      <c r="B1688" s="3">
        <v>96485</v>
      </c>
      <c r="C1688" s="1">
        <v>1.7819106244037597E-2</v>
      </c>
    </row>
    <row r="1689" spans="1:3" x14ac:dyDescent="0.35">
      <c r="A1689" s="3">
        <v>96485</v>
      </c>
      <c r="B1689" s="3">
        <v>96515</v>
      </c>
      <c r="C1689" s="1">
        <v>1.7795337703602199E-2</v>
      </c>
    </row>
    <row r="1690" spans="1:3" x14ac:dyDescent="0.35">
      <c r="A1690" s="3">
        <v>96515</v>
      </c>
      <c r="B1690" s="3">
        <v>96546</v>
      </c>
      <c r="C1690" s="1">
        <v>1.7771569718219693E-2</v>
      </c>
    </row>
    <row r="1691" spans="1:3" x14ac:dyDescent="0.35">
      <c r="A1691" s="3">
        <v>96546</v>
      </c>
      <c r="B1691" s="3">
        <v>96577</v>
      </c>
      <c r="C1691" s="1">
        <v>1.7747802287877201E-2</v>
      </c>
    </row>
    <row r="1692" spans="1:3" x14ac:dyDescent="0.35">
      <c r="A1692" s="3">
        <v>96577</v>
      </c>
      <c r="B1692" s="3">
        <v>96606</v>
      </c>
      <c r="C1692" s="1">
        <v>1.7724035412561845E-2</v>
      </c>
    </row>
    <row r="1693" spans="1:3" x14ac:dyDescent="0.35">
      <c r="A1693" s="3">
        <v>96606</v>
      </c>
      <c r="B1693" s="3">
        <v>96638</v>
      </c>
      <c r="C1693" s="1">
        <v>1.7700269092260523E-2</v>
      </c>
    </row>
    <row r="1694" spans="1:3" x14ac:dyDescent="0.35">
      <c r="A1694" s="3">
        <v>96638</v>
      </c>
      <c r="B1694" s="3">
        <v>96669</v>
      </c>
      <c r="C1694" s="1">
        <v>1.7676503326960358E-2</v>
      </c>
    </row>
    <row r="1695" spans="1:3" x14ac:dyDescent="0.35">
      <c r="A1695" s="3">
        <v>96669</v>
      </c>
      <c r="B1695" s="3">
        <v>96697</v>
      </c>
      <c r="C1695" s="1">
        <v>1.7652738116648248E-2</v>
      </c>
    </row>
    <row r="1696" spans="1:3" x14ac:dyDescent="0.35">
      <c r="A1696" s="3">
        <v>96697</v>
      </c>
      <c r="B1696" s="3">
        <v>96730</v>
      </c>
      <c r="C1696" s="1">
        <v>1.7628973461311315E-2</v>
      </c>
    </row>
    <row r="1697" spans="1:3" x14ac:dyDescent="0.35">
      <c r="A1697" s="3">
        <v>96730</v>
      </c>
      <c r="B1697" s="3">
        <v>96760</v>
      </c>
      <c r="C1697" s="1">
        <v>1.760520936093668E-2</v>
      </c>
    </row>
    <row r="1698" spans="1:3" x14ac:dyDescent="0.35">
      <c r="A1698" s="3">
        <v>96760</v>
      </c>
      <c r="B1698" s="3">
        <v>96791</v>
      </c>
      <c r="C1698" s="1">
        <v>1.7581445815511465E-2</v>
      </c>
    </row>
    <row r="1699" spans="1:3" x14ac:dyDescent="0.35">
      <c r="A1699" s="3">
        <v>96791</v>
      </c>
      <c r="B1699" s="3">
        <v>96822</v>
      </c>
      <c r="C1699" s="1">
        <v>1.7557682825022347E-2</v>
      </c>
    </row>
    <row r="1700" spans="1:3" x14ac:dyDescent="0.35">
      <c r="A1700" s="3">
        <v>96822</v>
      </c>
      <c r="B1700" s="3">
        <v>96850</v>
      </c>
      <c r="C1700" s="1">
        <v>1.753392038945667E-2</v>
      </c>
    </row>
    <row r="1701" spans="1:3" x14ac:dyDescent="0.35">
      <c r="A1701" s="3">
        <v>96850</v>
      </c>
      <c r="B1701" s="3">
        <v>96879</v>
      </c>
      <c r="C1701" s="1">
        <v>1.7510158508801332E-2</v>
      </c>
    </row>
    <row r="1702" spans="1:3" x14ac:dyDescent="0.35">
      <c r="A1702" s="3">
        <v>96879</v>
      </c>
      <c r="B1702" s="3">
        <v>96911</v>
      </c>
      <c r="C1702" s="1">
        <v>1.7486397183043678E-2</v>
      </c>
    </row>
    <row r="1703" spans="1:3" x14ac:dyDescent="0.35">
      <c r="A1703" s="3">
        <v>96911</v>
      </c>
      <c r="B1703" s="3">
        <v>96942</v>
      </c>
      <c r="C1703" s="1">
        <v>1.7462636412170163E-2</v>
      </c>
    </row>
    <row r="1704" spans="1:3" x14ac:dyDescent="0.35">
      <c r="A1704" s="3">
        <v>96942</v>
      </c>
      <c r="B1704" s="3">
        <v>96970</v>
      </c>
      <c r="C1704" s="1">
        <v>1.7438876196168573E-2</v>
      </c>
    </row>
    <row r="1705" spans="1:3" x14ac:dyDescent="0.35">
      <c r="A1705" s="3">
        <v>96970</v>
      </c>
      <c r="B1705" s="3">
        <v>97003</v>
      </c>
      <c r="C1705" s="1">
        <v>1.7415116535025144E-2</v>
      </c>
    </row>
    <row r="1706" spans="1:3" x14ac:dyDescent="0.35">
      <c r="A1706" s="3">
        <v>97003</v>
      </c>
      <c r="B1706" s="3">
        <v>97033</v>
      </c>
      <c r="C1706" s="1">
        <v>1.7391357428727661E-2</v>
      </c>
    </row>
    <row r="1707" spans="1:3" x14ac:dyDescent="0.35">
      <c r="A1707" s="3">
        <v>97033</v>
      </c>
      <c r="B1707" s="3">
        <v>97064</v>
      </c>
      <c r="C1707" s="1">
        <v>1.736759887726258E-2</v>
      </c>
    </row>
    <row r="1708" spans="1:3" x14ac:dyDescent="0.35">
      <c r="A1708" s="3">
        <v>97064</v>
      </c>
      <c r="B1708" s="3">
        <v>97095</v>
      </c>
      <c r="C1708" s="1">
        <v>1.7343840880617467E-2</v>
      </c>
    </row>
    <row r="1709" spans="1:3" x14ac:dyDescent="0.35">
      <c r="A1709" s="3">
        <v>97095</v>
      </c>
      <c r="B1709" s="3">
        <v>97124</v>
      </c>
      <c r="C1709" s="1">
        <v>1.7320083438778777E-2</v>
      </c>
    </row>
    <row r="1710" spans="1:3" x14ac:dyDescent="0.35">
      <c r="A1710" s="3">
        <v>97124</v>
      </c>
      <c r="B1710" s="3">
        <v>97156</v>
      </c>
      <c r="C1710" s="1">
        <v>1.7296326551734076E-2</v>
      </c>
    </row>
    <row r="1711" spans="1:3" x14ac:dyDescent="0.35">
      <c r="A1711" s="3">
        <v>97156</v>
      </c>
      <c r="B1711" s="3">
        <v>97187</v>
      </c>
      <c r="C1711" s="1">
        <v>1.7272570219470262E-2</v>
      </c>
    </row>
    <row r="1712" spans="1:3" x14ac:dyDescent="0.35">
      <c r="A1712" s="3">
        <v>97187</v>
      </c>
      <c r="B1712" s="3">
        <v>97215</v>
      </c>
      <c r="C1712" s="1">
        <v>1.7248814441974236E-2</v>
      </c>
    </row>
    <row r="1713" spans="1:3" x14ac:dyDescent="0.35">
      <c r="A1713" s="3">
        <v>97215</v>
      </c>
      <c r="B1713" s="3">
        <v>97246</v>
      </c>
      <c r="C1713" s="1">
        <v>1.7225059219233119E-2</v>
      </c>
    </row>
    <row r="1714" spans="1:3" x14ac:dyDescent="0.35">
      <c r="A1714" s="3">
        <v>97246</v>
      </c>
      <c r="B1714" s="3">
        <v>97276</v>
      </c>
      <c r="C1714" s="1">
        <v>1.7201304551234031E-2</v>
      </c>
    </row>
    <row r="1715" spans="1:3" x14ac:dyDescent="0.35">
      <c r="A1715" s="3">
        <v>97276</v>
      </c>
      <c r="B1715" s="3">
        <v>97306</v>
      </c>
      <c r="C1715" s="1">
        <v>1.7177550437963873E-2</v>
      </c>
    </row>
    <row r="1716" spans="1:3" x14ac:dyDescent="0.35">
      <c r="A1716" s="3">
        <v>97306</v>
      </c>
      <c r="B1716" s="3">
        <v>97337</v>
      </c>
      <c r="C1716" s="1">
        <v>1.7153796879409766E-2</v>
      </c>
    </row>
    <row r="1717" spans="1:3" x14ac:dyDescent="0.35">
      <c r="A1717" s="3">
        <v>97337</v>
      </c>
      <c r="B1717" s="3">
        <v>97368</v>
      </c>
      <c r="C1717" s="1">
        <v>1.7130043875558831E-2</v>
      </c>
    </row>
    <row r="1718" spans="1:3" x14ac:dyDescent="0.35">
      <c r="A1718" s="3">
        <v>97368</v>
      </c>
      <c r="B1718" s="3">
        <v>97397</v>
      </c>
      <c r="C1718" s="1">
        <v>1.7106291426397968E-2</v>
      </c>
    </row>
    <row r="1719" spans="1:3" x14ac:dyDescent="0.35">
      <c r="A1719" s="3">
        <v>97397</v>
      </c>
      <c r="B1719" s="3">
        <v>97429</v>
      </c>
      <c r="C1719" s="1">
        <v>1.708253953191452E-2</v>
      </c>
    </row>
    <row r="1720" spans="1:3" x14ac:dyDescent="0.35">
      <c r="A1720" s="3">
        <v>97429</v>
      </c>
      <c r="B1720" s="3">
        <v>97460</v>
      </c>
      <c r="C1720" s="1">
        <v>1.7058788192095165E-2</v>
      </c>
    </row>
    <row r="1721" spans="1:3" x14ac:dyDescent="0.35">
      <c r="A1721" s="3">
        <v>97460</v>
      </c>
      <c r="B1721" s="3">
        <v>97488</v>
      </c>
      <c r="C1721" s="1">
        <v>1.7035037406927023E-2</v>
      </c>
    </row>
    <row r="1722" spans="1:3" x14ac:dyDescent="0.35">
      <c r="A1722" s="3">
        <v>97488</v>
      </c>
      <c r="B1722" s="3">
        <v>97521</v>
      </c>
      <c r="C1722" s="1">
        <v>1.7011287176397216E-2</v>
      </c>
    </row>
    <row r="1723" spans="1:3" x14ac:dyDescent="0.35">
      <c r="A1723" s="3">
        <v>97521</v>
      </c>
      <c r="B1723" s="3">
        <v>97551</v>
      </c>
      <c r="C1723" s="1">
        <v>1.6987537500492866E-2</v>
      </c>
    </row>
    <row r="1724" spans="1:3" x14ac:dyDescent="0.35">
      <c r="A1724" s="3">
        <v>97551</v>
      </c>
      <c r="B1724" s="3">
        <v>97579</v>
      </c>
      <c r="C1724" s="1">
        <v>1.6963788379201095E-2</v>
      </c>
    </row>
    <row r="1725" spans="1:3" x14ac:dyDescent="0.35">
      <c r="A1725" s="3">
        <v>97579</v>
      </c>
      <c r="B1725" s="3">
        <v>97611</v>
      </c>
      <c r="C1725" s="1">
        <v>1.6940039812508578E-2</v>
      </c>
    </row>
    <row r="1726" spans="1:3" x14ac:dyDescent="0.35">
      <c r="A1726" s="3">
        <v>97611</v>
      </c>
      <c r="B1726" s="3">
        <v>97641</v>
      </c>
      <c r="C1726" s="1">
        <v>1.6916291800402661E-2</v>
      </c>
    </row>
    <row r="1727" spans="1:3" x14ac:dyDescent="0.35">
      <c r="A1727" s="3">
        <v>97641</v>
      </c>
      <c r="B1727" s="3">
        <v>97670</v>
      </c>
      <c r="C1727" s="1">
        <v>1.6892544342870242E-2</v>
      </c>
    </row>
    <row r="1728" spans="1:3" x14ac:dyDescent="0.35">
      <c r="A1728" s="3">
        <v>97670</v>
      </c>
      <c r="B1728" s="3">
        <v>97702</v>
      </c>
      <c r="C1728" s="1">
        <v>1.6868797439898664E-2</v>
      </c>
    </row>
    <row r="1729" spans="1:3" x14ac:dyDescent="0.35">
      <c r="A1729" s="3">
        <v>97702</v>
      </c>
      <c r="B1729" s="3">
        <v>97733</v>
      </c>
      <c r="C1729" s="1">
        <v>1.6845051091474605E-2</v>
      </c>
    </row>
    <row r="1730" spans="1:3" x14ac:dyDescent="0.35">
      <c r="A1730" s="3">
        <v>97733</v>
      </c>
      <c r="B1730" s="3">
        <v>97764</v>
      </c>
      <c r="C1730" s="1">
        <v>1.6821305297585409E-2</v>
      </c>
    </row>
    <row r="1731" spans="1:3" x14ac:dyDescent="0.35">
      <c r="A1731" s="3">
        <v>97764</v>
      </c>
      <c r="B1731" s="3">
        <v>97794</v>
      </c>
      <c r="C1731" s="1">
        <v>1.6797560058217753E-2</v>
      </c>
    </row>
    <row r="1732" spans="1:3" x14ac:dyDescent="0.35">
      <c r="A1732" s="3">
        <v>97794</v>
      </c>
      <c r="B1732" s="3">
        <v>97824</v>
      </c>
      <c r="C1732" s="1">
        <v>1.6773815373359202E-2</v>
      </c>
    </row>
    <row r="1733" spans="1:3" x14ac:dyDescent="0.35">
      <c r="A1733" s="3">
        <v>97824</v>
      </c>
      <c r="B1733" s="3">
        <v>97855</v>
      </c>
      <c r="C1733" s="1">
        <v>1.6750071242996434E-2</v>
      </c>
    </row>
    <row r="1734" spans="1:3" x14ac:dyDescent="0.35">
      <c r="A1734" s="3">
        <v>97855</v>
      </c>
      <c r="B1734" s="3">
        <v>97886</v>
      </c>
      <c r="C1734" s="1">
        <v>1.6726327667116569E-2</v>
      </c>
    </row>
    <row r="1735" spans="1:3" x14ac:dyDescent="0.35">
      <c r="A1735" s="3">
        <v>97886</v>
      </c>
      <c r="B1735" s="3">
        <v>97915</v>
      </c>
      <c r="C1735" s="1">
        <v>1.6702584645706509E-2</v>
      </c>
    </row>
    <row r="1736" spans="1:3" x14ac:dyDescent="0.35">
      <c r="A1736" s="3">
        <v>97915</v>
      </c>
      <c r="B1736" s="3">
        <v>97946</v>
      </c>
      <c r="C1736" s="1">
        <v>1.6678842178753817E-2</v>
      </c>
    </row>
    <row r="1737" spans="1:3" x14ac:dyDescent="0.35">
      <c r="A1737" s="3">
        <v>97946</v>
      </c>
      <c r="B1737" s="3">
        <v>97977</v>
      </c>
      <c r="C1737" s="1">
        <v>1.6655100266244949E-2</v>
      </c>
    </row>
    <row r="1738" spans="1:3" x14ac:dyDescent="0.35">
      <c r="A1738" s="3">
        <v>97977</v>
      </c>
      <c r="B1738" s="3">
        <v>98006</v>
      </c>
      <c r="C1738" s="1">
        <v>1.6631358908167471E-2</v>
      </c>
    </row>
    <row r="1739" spans="1:3" x14ac:dyDescent="0.35">
      <c r="A1739" s="3">
        <v>98006</v>
      </c>
      <c r="B1739" s="3">
        <v>98038</v>
      </c>
      <c r="C1739" s="1">
        <v>1.6607618104507837E-2</v>
      </c>
    </row>
    <row r="1740" spans="1:3" x14ac:dyDescent="0.35">
      <c r="A1740" s="3">
        <v>98038</v>
      </c>
      <c r="B1740" s="3">
        <v>98068</v>
      </c>
      <c r="C1740" s="1">
        <v>1.6583877855253837E-2</v>
      </c>
    </row>
    <row r="1741" spans="1:3" x14ac:dyDescent="0.35">
      <c r="A1741" s="3">
        <v>98068</v>
      </c>
      <c r="B1741" s="3">
        <v>98097</v>
      </c>
      <c r="C1741" s="1">
        <v>1.6560138160391924E-2</v>
      </c>
    </row>
    <row r="1742" spans="1:3" x14ac:dyDescent="0.35">
      <c r="A1742" s="3">
        <v>98097</v>
      </c>
      <c r="B1742" s="3">
        <v>98130</v>
      </c>
      <c r="C1742" s="1">
        <v>1.6536399019909442E-2</v>
      </c>
    </row>
    <row r="1743" spans="1:3" x14ac:dyDescent="0.35">
      <c r="A1743" s="3">
        <v>98130</v>
      </c>
      <c r="B1743" s="3">
        <v>98160</v>
      </c>
      <c r="C1743" s="1">
        <v>1.6512660433793291E-2</v>
      </c>
    </row>
    <row r="1744" spans="1:3" x14ac:dyDescent="0.35">
      <c r="A1744" s="3">
        <v>98160</v>
      </c>
      <c r="B1744" s="3">
        <v>98191</v>
      </c>
      <c r="C1744" s="1">
        <v>1.6488922402030592E-2</v>
      </c>
    </row>
    <row r="1745" spans="1:3" x14ac:dyDescent="0.35">
      <c r="A1745" s="3">
        <v>98191</v>
      </c>
      <c r="B1745" s="3">
        <v>98221</v>
      </c>
      <c r="C1745" s="1">
        <v>1.6465184924608467E-2</v>
      </c>
    </row>
    <row r="1746" spans="1:3" x14ac:dyDescent="0.35">
      <c r="A1746" s="3">
        <v>98221</v>
      </c>
      <c r="B1746" s="3">
        <v>98251</v>
      </c>
      <c r="C1746" s="1">
        <v>1.6441448001513814E-2</v>
      </c>
    </row>
    <row r="1747" spans="1:3" x14ac:dyDescent="0.35">
      <c r="A1747" s="3">
        <v>98251</v>
      </c>
      <c r="B1747" s="3">
        <v>98283</v>
      </c>
      <c r="C1747" s="1">
        <v>1.6417711632733978E-2</v>
      </c>
    </row>
    <row r="1748" spans="1:3" x14ac:dyDescent="0.35">
      <c r="A1748" s="3">
        <v>98283</v>
      </c>
      <c r="B1748" s="3">
        <v>98311</v>
      </c>
      <c r="C1748" s="1">
        <v>1.6393975818255635E-2</v>
      </c>
    </row>
    <row r="1749" spans="1:3" x14ac:dyDescent="0.35">
      <c r="A1749" s="3">
        <v>98311</v>
      </c>
      <c r="B1749" s="3">
        <v>98342</v>
      </c>
      <c r="C1749" s="1">
        <v>1.6370240558066129E-2</v>
      </c>
    </row>
    <row r="1750" spans="1:3" x14ac:dyDescent="0.35">
      <c r="A1750" s="3">
        <v>98342</v>
      </c>
      <c r="B1750" s="3">
        <v>98370</v>
      </c>
      <c r="C1750" s="1">
        <v>1.634650585215236E-2</v>
      </c>
    </row>
    <row r="1751" spans="1:3" x14ac:dyDescent="0.35">
      <c r="A1751" s="3">
        <v>98370</v>
      </c>
      <c r="B1751" s="3">
        <v>98403</v>
      </c>
      <c r="C1751" s="1">
        <v>1.6322771700501448E-2</v>
      </c>
    </row>
    <row r="1752" spans="1:3" x14ac:dyDescent="0.35">
      <c r="A1752" s="3">
        <v>98403</v>
      </c>
      <c r="B1752" s="3">
        <v>98433</v>
      </c>
      <c r="C1752" s="1">
        <v>1.6299038103100516E-2</v>
      </c>
    </row>
    <row r="1753" spans="1:3" x14ac:dyDescent="0.35">
      <c r="A1753" s="3">
        <v>98433</v>
      </c>
      <c r="B1753" s="3">
        <v>98464</v>
      </c>
      <c r="C1753" s="1">
        <v>1.6275305059936462E-2</v>
      </c>
    </row>
    <row r="1754" spans="1:3" x14ac:dyDescent="0.35">
      <c r="A1754" s="3">
        <v>98464</v>
      </c>
      <c r="B1754" s="3">
        <v>98495</v>
      </c>
      <c r="C1754" s="1">
        <v>1.6251572570996409E-2</v>
      </c>
    </row>
    <row r="1755" spans="1:3" x14ac:dyDescent="0.35">
      <c r="A1755" s="3">
        <v>98495</v>
      </c>
      <c r="B1755" s="3">
        <v>98524</v>
      </c>
      <c r="C1755" s="1">
        <v>1.6227840636267477E-2</v>
      </c>
    </row>
    <row r="1756" spans="1:3" x14ac:dyDescent="0.35">
      <c r="A1756" s="3">
        <v>98524</v>
      </c>
      <c r="B1756" s="3">
        <v>98556</v>
      </c>
      <c r="C1756" s="1">
        <v>1.6204109255736787E-2</v>
      </c>
    </row>
    <row r="1757" spans="1:3" x14ac:dyDescent="0.35">
      <c r="A1757" s="3">
        <v>98556</v>
      </c>
      <c r="B1757" s="3">
        <v>98586</v>
      </c>
      <c r="C1757" s="1">
        <v>1.618037842939124E-2</v>
      </c>
    </row>
    <row r="1758" spans="1:3" x14ac:dyDescent="0.35">
      <c r="A1758" s="3">
        <v>98586</v>
      </c>
      <c r="B1758" s="3">
        <v>98615</v>
      </c>
      <c r="C1758" s="1">
        <v>1.6156648157217735E-2</v>
      </c>
    </row>
    <row r="1759" spans="1:3" x14ac:dyDescent="0.35">
      <c r="A1759" s="3">
        <v>98615</v>
      </c>
      <c r="B1759" s="3">
        <v>98648</v>
      </c>
      <c r="C1759" s="1">
        <v>1.6132918439203836E-2</v>
      </c>
    </row>
    <row r="1760" spans="1:3" x14ac:dyDescent="0.35">
      <c r="A1760" s="3">
        <v>98648</v>
      </c>
      <c r="B1760" s="3">
        <v>98676</v>
      </c>
      <c r="C1760" s="1">
        <v>1.6109189275336E-2</v>
      </c>
    </row>
    <row r="1761" spans="1:3" x14ac:dyDescent="0.35">
      <c r="A1761" s="3">
        <v>98676</v>
      </c>
      <c r="B1761" s="3">
        <v>98706</v>
      </c>
      <c r="C1761" s="1">
        <v>1.6085460665601792E-2</v>
      </c>
    </row>
    <row r="1762" spans="1:3" x14ac:dyDescent="0.35">
      <c r="A1762" s="3">
        <v>98706</v>
      </c>
      <c r="B1762" s="3">
        <v>98737</v>
      </c>
      <c r="C1762" s="1">
        <v>1.6061732609988111E-2</v>
      </c>
    </row>
    <row r="1763" spans="1:3" x14ac:dyDescent="0.35">
      <c r="A1763" s="3">
        <v>98737</v>
      </c>
      <c r="B1763" s="3">
        <v>98768</v>
      </c>
      <c r="C1763" s="1">
        <v>1.6038005108481856E-2</v>
      </c>
    </row>
    <row r="1764" spans="1:3" x14ac:dyDescent="0.35">
      <c r="A1764" s="3">
        <v>98768</v>
      </c>
      <c r="B1764" s="3">
        <v>98797</v>
      </c>
      <c r="C1764" s="1">
        <v>1.6014278161070372E-2</v>
      </c>
    </row>
    <row r="1765" spans="1:3" x14ac:dyDescent="0.35">
      <c r="A1765" s="3">
        <v>98797</v>
      </c>
      <c r="B1765" s="3">
        <v>98829</v>
      </c>
      <c r="C1765" s="1">
        <v>1.5990551767740335E-2</v>
      </c>
    </row>
    <row r="1766" spans="1:3" x14ac:dyDescent="0.35">
      <c r="A1766" s="3">
        <v>98829</v>
      </c>
      <c r="B1766" s="3">
        <v>98860</v>
      </c>
      <c r="C1766" s="1">
        <v>1.5966825928479089E-2</v>
      </c>
    </row>
    <row r="1767" spans="1:3" x14ac:dyDescent="0.35">
      <c r="A1767" s="3">
        <v>98860</v>
      </c>
      <c r="B1767" s="3">
        <v>98888</v>
      </c>
      <c r="C1767" s="1">
        <v>1.5943100643273755E-2</v>
      </c>
    </row>
    <row r="1768" spans="1:3" x14ac:dyDescent="0.35">
      <c r="A1768" s="3">
        <v>98888</v>
      </c>
      <c r="B1768" s="3">
        <v>98921</v>
      </c>
      <c r="C1768" s="1">
        <v>1.5919375912111233E-2</v>
      </c>
    </row>
    <row r="1769" spans="1:3" x14ac:dyDescent="0.35">
      <c r="A1769" s="3">
        <v>98921</v>
      </c>
      <c r="B1769" s="3">
        <v>98951</v>
      </c>
      <c r="C1769" s="1">
        <v>1.5895651734978644E-2</v>
      </c>
    </row>
    <row r="1770" spans="1:3" x14ac:dyDescent="0.35">
      <c r="A1770" s="3">
        <v>98951</v>
      </c>
      <c r="B1770" s="3">
        <v>98982</v>
      </c>
      <c r="C1770" s="1">
        <v>1.5871928111862887E-2</v>
      </c>
    </row>
    <row r="1771" spans="1:3" x14ac:dyDescent="0.35">
      <c r="A1771" s="3">
        <v>98982</v>
      </c>
      <c r="B1771" s="3">
        <v>99013</v>
      </c>
      <c r="C1771" s="1">
        <v>1.5848205042751307E-2</v>
      </c>
    </row>
    <row r="1772" spans="1:3" x14ac:dyDescent="0.35">
      <c r="A1772" s="3">
        <v>99013</v>
      </c>
      <c r="B1772" s="3">
        <v>99041</v>
      </c>
      <c r="C1772" s="1">
        <v>1.5824482527630801E-2</v>
      </c>
    </row>
    <row r="1773" spans="1:3" x14ac:dyDescent="0.35">
      <c r="A1773" s="3">
        <v>99041</v>
      </c>
      <c r="B1773" s="3">
        <v>99070</v>
      </c>
      <c r="C1773" s="1">
        <v>1.5800760566488492E-2</v>
      </c>
    </row>
    <row r="1774" spans="1:3" x14ac:dyDescent="0.35">
      <c r="A1774" s="3">
        <v>99070</v>
      </c>
      <c r="B1774" s="3">
        <v>99102</v>
      </c>
      <c r="C1774" s="1">
        <v>1.5777039159311279E-2</v>
      </c>
    </row>
    <row r="1775" spans="1:3" x14ac:dyDescent="0.35">
      <c r="A1775" s="3">
        <v>99102</v>
      </c>
      <c r="B1775" s="3">
        <v>99133</v>
      </c>
      <c r="C1775" s="1">
        <v>1.5753318306086506E-2</v>
      </c>
    </row>
    <row r="1776" spans="1:3" x14ac:dyDescent="0.35">
      <c r="A1776" s="3">
        <v>99133</v>
      </c>
      <c r="B1776" s="3">
        <v>99161</v>
      </c>
      <c r="C1776" s="1">
        <v>1.5729598006800849E-2</v>
      </c>
    </row>
    <row r="1777" spans="1:3" x14ac:dyDescent="0.35">
      <c r="A1777" s="3">
        <v>99161</v>
      </c>
      <c r="B1777" s="3">
        <v>99194</v>
      </c>
      <c r="C1777" s="1">
        <v>1.5705878261441875E-2</v>
      </c>
    </row>
    <row r="1778" spans="1:3" x14ac:dyDescent="0.35">
      <c r="A1778" s="3">
        <v>99194</v>
      </c>
      <c r="B1778" s="3">
        <v>99224</v>
      </c>
      <c r="C1778" s="1">
        <v>1.568215906999626E-2</v>
      </c>
    </row>
    <row r="1779" spans="1:3" x14ac:dyDescent="0.35">
      <c r="A1779" s="3">
        <v>99224</v>
      </c>
      <c r="B1779" s="3">
        <v>99255</v>
      </c>
      <c r="C1779" s="1">
        <v>1.5658440432451348E-2</v>
      </c>
    </row>
    <row r="1780" spans="1:3" x14ac:dyDescent="0.35">
      <c r="A1780" s="3">
        <v>99255</v>
      </c>
      <c r="B1780" s="3">
        <v>99286</v>
      </c>
      <c r="C1780" s="1">
        <v>1.5634722348793817E-2</v>
      </c>
    </row>
    <row r="1781" spans="1:3" x14ac:dyDescent="0.35">
      <c r="A1781" s="3">
        <v>99286</v>
      </c>
      <c r="B1781" s="3">
        <v>99315</v>
      </c>
      <c r="C1781" s="1">
        <v>1.561100481901101E-2</v>
      </c>
    </row>
    <row r="1782" spans="1:3" x14ac:dyDescent="0.35">
      <c r="A1782" s="3">
        <v>99315</v>
      </c>
      <c r="B1782" s="3">
        <v>99347</v>
      </c>
      <c r="C1782" s="1">
        <v>1.5587287843090047E-2</v>
      </c>
    </row>
    <row r="1783" spans="1:3" x14ac:dyDescent="0.35">
      <c r="A1783" s="3">
        <v>99347</v>
      </c>
      <c r="B1783" s="3">
        <v>99378</v>
      </c>
      <c r="C1783" s="1">
        <v>1.556357142101783E-2</v>
      </c>
    </row>
    <row r="1784" spans="1:3" x14ac:dyDescent="0.35">
      <c r="A1784" s="3">
        <v>99378</v>
      </c>
      <c r="B1784" s="3">
        <v>99406</v>
      </c>
      <c r="C1784" s="1">
        <v>1.5539855552781479E-2</v>
      </c>
    </row>
    <row r="1785" spans="1:3" x14ac:dyDescent="0.35">
      <c r="A1785" s="3">
        <v>99406</v>
      </c>
      <c r="B1785" s="3">
        <v>99438</v>
      </c>
      <c r="C1785" s="1">
        <v>1.5516140238368115E-2</v>
      </c>
    </row>
    <row r="1786" spans="1:3" x14ac:dyDescent="0.35">
      <c r="A1786" s="3">
        <v>99438</v>
      </c>
      <c r="B1786" s="3">
        <v>99468</v>
      </c>
      <c r="C1786" s="1">
        <v>1.549242547776486E-2</v>
      </c>
    </row>
    <row r="1787" spans="1:3" x14ac:dyDescent="0.35">
      <c r="A1787" s="3">
        <v>99468</v>
      </c>
      <c r="B1787" s="3">
        <v>99497</v>
      </c>
      <c r="C1787" s="1">
        <v>1.5468711270958613E-2</v>
      </c>
    </row>
    <row r="1788" spans="1:3" x14ac:dyDescent="0.35">
      <c r="A1788" s="3">
        <v>99497</v>
      </c>
      <c r="B1788" s="3">
        <v>99529</v>
      </c>
      <c r="C1788" s="1">
        <v>1.5444997617936496E-2</v>
      </c>
    </row>
    <row r="1789" spans="1:3" x14ac:dyDescent="0.35">
      <c r="A1789" s="3">
        <v>99529</v>
      </c>
      <c r="B1789" s="3">
        <v>99560</v>
      </c>
      <c r="C1789" s="1">
        <v>1.542128451868563E-2</v>
      </c>
    </row>
    <row r="1790" spans="1:3" x14ac:dyDescent="0.35">
      <c r="A1790" s="3">
        <v>99560</v>
      </c>
      <c r="B1790" s="3">
        <v>99591</v>
      </c>
      <c r="C1790" s="1">
        <v>1.5397571973192914E-2</v>
      </c>
    </row>
    <row r="1791" spans="1:3" x14ac:dyDescent="0.35">
      <c r="A1791" s="3">
        <v>99591</v>
      </c>
      <c r="B1791" s="3">
        <v>99621</v>
      </c>
      <c r="C1791" s="1">
        <v>1.5373859981445692E-2</v>
      </c>
    </row>
    <row r="1792" spans="1:3" x14ac:dyDescent="0.35">
      <c r="A1792" s="3">
        <v>99621</v>
      </c>
      <c r="B1792" s="3">
        <v>99651</v>
      </c>
      <c r="C1792" s="1">
        <v>1.5350148543430642E-2</v>
      </c>
    </row>
    <row r="1793" spans="1:3" x14ac:dyDescent="0.35">
      <c r="A1793" s="3">
        <v>99651</v>
      </c>
      <c r="B1793" s="3">
        <v>99682</v>
      </c>
      <c r="C1793" s="1">
        <v>1.5326437659135328E-2</v>
      </c>
    </row>
    <row r="1794" spans="1:3" x14ac:dyDescent="0.35">
      <c r="A1794" s="3">
        <v>99682</v>
      </c>
      <c r="B1794" s="3">
        <v>99713</v>
      </c>
      <c r="C1794" s="1">
        <v>1.5302727328546428E-2</v>
      </c>
    </row>
    <row r="1795" spans="1:3" x14ac:dyDescent="0.35">
      <c r="A1795" s="3">
        <v>99713</v>
      </c>
      <c r="B1795" s="3">
        <v>99742</v>
      </c>
      <c r="C1795" s="1">
        <v>1.5279017551651286E-2</v>
      </c>
    </row>
    <row r="1796" spans="1:3" x14ac:dyDescent="0.35">
      <c r="A1796" s="3">
        <v>99742</v>
      </c>
      <c r="B1796" s="3">
        <v>99770</v>
      </c>
      <c r="C1796" s="1">
        <v>1.5255308328436801E-2</v>
      </c>
    </row>
    <row r="1797" spans="1:3" x14ac:dyDescent="0.35">
      <c r="A1797" s="3">
        <v>99770</v>
      </c>
      <c r="B1797" s="3">
        <v>99803</v>
      </c>
      <c r="C1797" s="1">
        <v>1.5231599658890094E-2</v>
      </c>
    </row>
    <row r="1798" spans="1:3" x14ac:dyDescent="0.35">
      <c r="A1798" s="3">
        <v>99803</v>
      </c>
      <c r="B1798" s="3">
        <v>99833</v>
      </c>
      <c r="C1798" s="1">
        <v>1.5207891542998064E-2</v>
      </c>
    </row>
    <row r="1799" spans="1:3" x14ac:dyDescent="0.35">
      <c r="A1799" s="3">
        <v>99833</v>
      </c>
      <c r="B1799" s="3">
        <v>99864</v>
      </c>
      <c r="C1799" s="1">
        <v>1.5184183980748056E-2</v>
      </c>
    </row>
    <row r="1800" spans="1:3" x14ac:dyDescent="0.35">
      <c r="A1800" s="3">
        <v>99864</v>
      </c>
      <c r="B1800" s="3">
        <v>99894</v>
      </c>
      <c r="C1800" s="1">
        <v>1.516047697212719E-2</v>
      </c>
    </row>
    <row r="1801" spans="1:3" x14ac:dyDescent="0.35">
      <c r="A1801" s="3">
        <v>99894</v>
      </c>
      <c r="B1801" s="3">
        <v>99924</v>
      </c>
      <c r="C1801" s="1">
        <v>1.5136770517122144E-2</v>
      </c>
    </row>
    <row r="1802" spans="1:3" x14ac:dyDescent="0.35">
      <c r="A1802" s="3">
        <v>99924</v>
      </c>
      <c r="B1802" s="3">
        <v>99956</v>
      </c>
      <c r="C1802" s="1">
        <v>1.5113064615720262E-2</v>
      </c>
    </row>
  </sheetData>
  <conditionalFormatting sqref="A3:B1802">
    <cfRule type="expression" dxfId="1" priority="2">
      <formula>#REF!&gt;MAX(#REF!)</formula>
    </cfRule>
  </conditionalFormatting>
  <conditionalFormatting sqref="C3:C1802">
    <cfRule type="expression" dxfId="0" priority="1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2023-09-01T12:54:13Z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