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November 2023/"/>
    </mc:Choice>
  </mc:AlternateContent>
  <xr:revisionPtr revIDLastSave="73" documentId="8_{6DA88798-F444-42C7-81E4-71D196E8F1E2}" xr6:coauthVersionLast="47" xr6:coauthVersionMax="47" xr10:uidLastSave="{B903B280-C4F7-4C20-AFA8-DA75F8935A09}"/>
  <bookViews>
    <workbookView xWindow="28680" yWindow="-120" windowWidth="29040" windowHeight="15840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<sst xmlns="http://schemas.openxmlformats.org/spreadsheetml/2006/main" count="2" uniqueCount="1">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</sst>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zoomScale="85" zoomScaleNormal="85" workbookViewId="0"/>
  </sheetViews>
  <sheetFormatPr defaultRowHeight="14.5" x14ac:dyDescent="0.35"/>
  <cols>
    <col min="1" max="2" width="10.08984375" bestFit="1" customWidth="1"/>
    <col min="3" max="3" width="9.90625" bestFit="1" customWidth="1"/>
  </cols>
  <sheetData>
    <row r="1" spans="1:3" x14ac:dyDescent="0.35">
      <c r="C1" s="2">
        <v>45260</v>
      </c>
    </row>
    <row r="2" spans="1:3" ht="16.5" x14ac:dyDescent="0.45">
      <c r="C2" s="4" t="s">
        <v>0</v>
      </c>
    </row>
    <row r="3" spans="1:3" x14ac:dyDescent="0.35">
      <c r="A3" s="3">
        <v>45260</v>
      </c>
      <c r="B3" s="3">
        <v>45289</v>
      </c>
      <c r="C3" s="1">
        <v>8.542837254735125E-2</v>
      </c>
    </row>
    <row r="4" spans="1:3" x14ac:dyDescent="0.35">
      <c r="A4" s="3">
        <v>45289</v>
      </c>
      <c r="B4" s="3">
        <v>45322</v>
      </c>
      <c r="C4" s="1">
        <v>9.0796519378887774E-2</v>
      </c>
    </row>
    <row r="5" spans="1:3" x14ac:dyDescent="0.35">
      <c r="A5" s="3">
        <v>45322</v>
      </c>
      <c r="B5" s="3">
        <v>45351</v>
      </c>
      <c r="C5" s="1">
        <v>9.6171682653155344E-2</v>
      </c>
    </row>
    <row r="6" spans="1:3" x14ac:dyDescent="0.35">
      <c r="A6" s="3">
        <v>45351</v>
      </c>
      <c r="B6" s="3">
        <v>45379</v>
      </c>
      <c r="C6" s="1">
        <v>9.303291130470237E-2</v>
      </c>
    </row>
    <row r="7" spans="1:3" x14ac:dyDescent="0.35">
      <c r="A7" s="3">
        <v>45379</v>
      </c>
      <c r="B7" s="3">
        <v>45412</v>
      </c>
      <c r="C7" s="1">
        <v>9.2466414977814937E-2</v>
      </c>
    </row>
    <row r="8" spans="1:3" x14ac:dyDescent="0.35">
      <c r="A8" s="3">
        <v>45412</v>
      </c>
      <c r="B8" s="3">
        <v>45443</v>
      </c>
      <c r="C8" s="1">
        <v>9.2950190810101585E-2</v>
      </c>
    </row>
    <row r="9" spans="1:3" x14ac:dyDescent="0.35">
      <c r="A9" s="3">
        <v>45443</v>
      </c>
      <c r="B9" s="3">
        <v>45471</v>
      </c>
      <c r="C9" s="1">
        <v>8.2303604428733745E-2</v>
      </c>
    </row>
    <row r="10" spans="1:3" x14ac:dyDescent="0.35">
      <c r="A10" s="3">
        <v>45471</v>
      </c>
      <c r="B10" s="3">
        <v>45504</v>
      </c>
      <c r="C10" s="1">
        <v>7.7435344593128175E-2</v>
      </c>
    </row>
    <row r="11" spans="1:3" x14ac:dyDescent="0.35">
      <c r="A11" s="3">
        <v>45504</v>
      </c>
      <c r="B11" s="3">
        <v>45534</v>
      </c>
      <c r="C11" s="1">
        <v>7.4055662091262686E-2</v>
      </c>
    </row>
    <row r="12" spans="1:3" x14ac:dyDescent="0.35">
      <c r="A12" s="3">
        <v>45534</v>
      </c>
      <c r="B12" s="3">
        <v>45565</v>
      </c>
      <c r="C12" s="1">
        <v>8.090962587328554E-2</v>
      </c>
    </row>
    <row r="13" spans="1:3" x14ac:dyDescent="0.35">
      <c r="A13" s="3">
        <v>45565</v>
      </c>
      <c r="B13" s="3">
        <v>45596</v>
      </c>
      <c r="C13" s="1">
        <v>8.1798908049369956E-2</v>
      </c>
    </row>
    <row r="14" spans="1:3" x14ac:dyDescent="0.35">
      <c r="A14" s="3">
        <v>45596</v>
      </c>
      <c r="B14" s="3">
        <v>45625</v>
      </c>
      <c r="C14" s="1">
        <v>8.0959367779707136E-2</v>
      </c>
    </row>
    <row r="15" spans="1:3" x14ac:dyDescent="0.35">
      <c r="A15" s="3">
        <v>45625</v>
      </c>
      <c r="B15" s="3">
        <v>45657</v>
      </c>
      <c r="C15" s="1">
        <v>8.6672182536113862E-2</v>
      </c>
    </row>
    <row r="16" spans="1:3" x14ac:dyDescent="0.35">
      <c r="A16" s="3">
        <v>45657</v>
      </c>
      <c r="B16" s="3">
        <v>45688</v>
      </c>
      <c r="C16" s="1">
        <v>8.8148225177513861E-2</v>
      </c>
    </row>
    <row r="17" spans="1:3" x14ac:dyDescent="0.35">
      <c r="A17" s="3">
        <v>45688</v>
      </c>
      <c r="B17" s="3">
        <v>45716</v>
      </c>
      <c r="C17" s="1">
        <v>8.8480021981587109E-2</v>
      </c>
    </row>
    <row r="18" spans="1:3" x14ac:dyDescent="0.35">
      <c r="A18" s="3">
        <v>45716</v>
      </c>
      <c r="B18" s="3">
        <v>45747</v>
      </c>
      <c r="C18" s="1">
        <v>8.8811842727943624E-2</v>
      </c>
    </row>
    <row r="19" spans="1:3" x14ac:dyDescent="0.35">
      <c r="A19" s="3">
        <v>45747</v>
      </c>
      <c r="B19" s="3">
        <v>45777</v>
      </c>
      <c r="C19" s="1">
        <v>8.9154939040227754E-2</v>
      </c>
    </row>
    <row r="20" spans="1:3" x14ac:dyDescent="0.35">
      <c r="A20" s="3">
        <v>45777</v>
      </c>
      <c r="B20" s="3">
        <v>45807</v>
      </c>
      <c r="C20" s="1">
        <v>8.9492436897375516E-2</v>
      </c>
    </row>
    <row r="21" spans="1:3" x14ac:dyDescent="0.35">
      <c r="A21" s="3">
        <v>45807</v>
      </c>
      <c r="B21" s="3">
        <v>45838</v>
      </c>
      <c r="C21" s="1">
        <v>8.9835586219617625E-2</v>
      </c>
    </row>
    <row r="22" spans="1:3" x14ac:dyDescent="0.35">
      <c r="A22" s="3">
        <v>45838</v>
      </c>
      <c r="B22" s="3">
        <v>45869</v>
      </c>
      <c r="C22" s="1">
        <v>9.0184388766618273E-2</v>
      </c>
    </row>
    <row r="23" spans="1:3" x14ac:dyDescent="0.35">
      <c r="A23" s="3">
        <v>45869</v>
      </c>
      <c r="B23" s="3">
        <v>45898</v>
      </c>
      <c r="C23" s="1">
        <v>9.0521966539351739E-2</v>
      </c>
    </row>
    <row r="24" spans="1:3" x14ac:dyDescent="0.35">
      <c r="A24" s="3">
        <v>45898</v>
      </c>
      <c r="B24" s="3">
        <v>45930</v>
      </c>
      <c r="C24" s="1">
        <v>9.0865196197514875E-2</v>
      </c>
    </row>
    <row r="25" spans="1:3" x14ac:dyDescent="0.35">
      <c r="A25" s="3">
        <v>45930</v>
      </c>
      <c r="B25" s="3">
        <v>45961</v>
      </c>
      <c r="C25" s="1">
        <v>9.1219708449578052E-2</v>
      </c>
    </row>
    <row r="26" spans="1:3" x14ac:dyDescent="0.35">
      <c r="A26" s="3">
        <v>45961</v>
      </c>
      <c r="B26" s="3">
        <v>45989</v>
      </c>
      <c r="C26" s="1">
        <v>9.1551738434446195E-2</v>
      </c>
    </row>
    <row r="27" spans="1:3" x14ac:dyDescent="0.35">
      <c r="A27" s="3">
        <v>45989</v>
      </c>
      <c r="B27" s="3">
        <v>46022</v>
      </c>
      <c r="C27" s="1">
        <v>9.1895048352334419E-2</v>
      </c>
    </row>
    <row r="28" spans="1:3" x14ac:dyDescent="0.35">
      <c r="A28" s="3">
        <v>46022</v>
      </c>
      <c r="B28" s="3">
        <v>46052</v>
      </c>
      <c r="C28" s="1">
        <v>9.2249644383595397E-2</v>
      </c>
    </row>
    <row r="29" spans="1:3" x14ac:dyDescent="0.35">
      <c r="A29" s="3">
        <v>46052</v>
      </c>
      <c r="B29" s="3">
        <v>46080</v>
      </c>
      <c r="C29" s="1">
        <v>9.2576123006136157E-2</v>
      </c>
    </row>
    <row r="30" spans="1:3" x14ac:dyDescent="0.35">
      <c r="A30" s="3">
        <v>46080</v>
      </c>
      <c r="B30" s="3">
        <v>46112</v>
      </c>
      <c r="C30" s="1">
        <v>9.2913883765399996E-2</v>
      </c>
    </row>
    <row r="31" spans="1:3" x14ac:dyDescent="0.35">
      <c r="A31" s="3">
        <v>46112</v>
      </c>
      <c r="B31" s="3">
        <v>46142</v>
      </c>
      <c r="C31" s="1">
        <v>9.326293186594814E-2</v>
      </c>
    </row>
    <row r="32" spans="1:3" x14ac:dyDescent="0.35">
      <c r="A32" s="3">
        <v>46142</v>
      </c>
      <c r="B32" s="3">
        <v>46171</v>
      </c>
      <c r="C32" s="1">
        <v>9.3595116085074315E-2</v>
      </c>
    </row>
    <row r="33" spans="1:3" x14ac:dyDescent="0.35">
      <c r="A33" s="3">
        <v>46171</v>
      </c>
      <c r="B33" s="3">
        <v>46203</v>
      </c>
      <c r="C33" s="1">
        <v>9.3938586302509508E-2</v>
      </c>
    </row>
    <row r="34" spans="1:3" x14ac:dyDescent="0.35">
      <c r="A34" s="3">
        <v>46203</v>
      </c>
      <c r="B34" s="3">
        <v>46234</v>
      </c>
      <c r="C34" s="1">
        <v>9.4293346920482968E-2</v>
      </c>
    </row>
    <row r="35" spans="1:3" x14ac:dyDescent="0.35">
      <c r="A35" s="3">
        <v>46234</v>
      </c>
      <c r="B35" s="3">
        <v>46265</v>
      </c>
      <c r="C35" s="1">
        <v>9.4642504127466776E-2</v>
      </c>
    </row>
    <row r="36" spans="1:3" x14ac:dyDescent="0.35">
      <c r="A36" s="3">
        <v>46265</v>
      </c>
      <c r="B36" s="3">
        <v>46295</v>
      </c>
      <c r="C36" s="1">
        <v>9.4986057023814352E-2</v>
      </c>
    </row>
    <row r="37" spans="1:3" x14ac:dyDescent="0.35">
      <c r="A37" s="3">
        <v>46295</v>
      </c>
      <c r="B37" s="3">
        <v>46325</v>
      </c>
      <c r="C37" s="1">
        <v>9.5324003839868388E-2</v>
      </c>
    </row>
    <row r="38" spans="1:3" x14ac:dyDescent="0.35">
      <c r="A38" s="3">
        <v>46325</v>
      </c>
      <c r="B38" s="3">
        <v>46356</v>
      </c>
      <c r="C38" s="1">
        <v>9.5667609461207448E-2</v>
      </c>
    </row>
    <row r="39" spans="1:3" x14ac:dyDescent="0.35">
      <c r="A39" s="3">
        <v>46356</v>
      </c>
      <c r="B39" s="3">
        <v>46387</v>
      </c>
      <c r="C39" s="1">
        <v>9.8607739755602219E-2</v>
      </c>
    </row>
    <row r="40" spans="1:3" x14ac:dyDescent="0.35">
      <c r="A40" s="3">
        <v>46387</v>
      </c>
      <c r="B40" s="3">
        <v>46416</v>
      </c>
      <c r="C40" s="1">
        <v>0.10468607023279941</v>
      </c>
    </row>
    <row r="41" spans="1:3" x14ac:dyDescent="0.35">
      <c r="A41" s="3">
        <v>46416</v>
      </c>
      <c r="B41" s="3">
        <v>46444</v>
      </c>
      <c r="C41" s="1">
        <v>0.10541459984728263</v>
      </c>
    </row>
    <row r="42" spans="1:3" x14ac:dyDescent="0.35">
      <c r="A42" s="3">
        <v>46444</v>
      </c>
      <c r="B42" s="3">
        <v>46477</v>
      </c>
      <c r="C42" s="1">
        <v>0.1061943787229318</v>
      </c>
    </row>
    <row r="43" spans="1:3" x14ac:dyDescent="0.35">
      <c r="A43" s="3">
        <v>46477</v>
      </c>
      <c r="B43" s="3">
        <v>46507</v>
      </c>
      <c r="C43" s="1">
        <v>0.10699987572740355</v>
      </c>
    </row>
    <row r="44" spans="1:3" x14ac:dyDescent="0.35">
      <c r="A44" s="3">
        <v>46507</v>
      </c>
      <c r="B44" s="3">
        <v>46538</v>
      </c>
      <c r="C44" s="1">
        <v>0.10777993451176382</v>
      </c>
    </row>
    <row r="45" spans="1:3" x14ac:dyDescent="0.35">
      <c r="A45" s="3">
        <v>46538</v>
      </c>
      <c r="B45" s="3">
        <v>46568</v>
      </c>
      <c r="C45" s="1">
        <v>0.10856013088128336</v>
      </c>
    </row>
    <row r="46" spans="1:3" x14ac:dyDescent="0.35">
      <c r="A46" s="3">
        <v>46568</v>
      </c>
      <c r="B46" s="3">
        <v>46598</v>
      </c>
      <c r="C46" s="1">
        <v>0.10932766795290894</v>
      </c>
    </row>
    <row r="47" spans="1:3" x14ac:dyDescent="0.35">
      <c r="A47" s="3">
        <v>46598</v>
      </c>
      <c r="B47" s="3">
        <v>46630</v>
      </c>
      <c r="C47" s="1">
        <v>0.11012092464056233</v>
      </c>
    </row>
    <row r="48" spans="1:3" x14ac:dyDescent="0.35">
      <c r="A48" s="3">
        <v>46630</v>
      </c>
      <c r="B48" s="3">
        <v>46660</v>
      </c>
      <c r="C48" s="1">
        <v>0.11091432542071278</v>
      </c>
    </row>
    <row r="49" spans="1:3" x14ac:dyDescent="0.35">
      <c r="A49" s="3">
        <v>46660</v>
      </c>
      <c r="B49" s="3">
        <v>46689</v>
      </c>
      <c r="C49" s="1">
        <v>0.11166946418904278</v>
      </c>
    </row>
    <row r="50" spans="1:3" x14ac:dyDescent="0.35">
      <c r="A50" s="3">
        <v>46689</v>
      </c>
      <c r="B50" s="3">
        <v>46721</v>
      </c>
      <c r="C50" s="1">
        <v>0.1124503289924812</v>
      </c>
    </row>
    <row r="51" spans="1:3" x14ac:dyDescent="0.35">
      <c r="A51" s="3">
        <v>46721</v>
      </c>
      <c r="B51" s="3">
        <v>46752</v>
      </c>
      <c r="C51" s="1">
        <v>0.11325694203165271</v>
      </c>
    </row>
    <row r="52" spans="1:3" x14ac:dyDescent="0.35">
      <c r="A52" s="3">
        <v>46752</v>
      </c>
      <c r="B52" s="3">
        <v>46783</v>
      </c>
      <c r="C52" s="1">
        <v>0.11405089076024377</v>
      </c>
    </row>
    <row r="53" spans="1:3" x14ac:dyDescent="0.35">
      <c r="A53" s="3">
        <v>46783</v>
      </c>
      <c r="B53" s="3">
        <v>46812</v>
      </c>
      <c r="C53" s="1">
        <v>0.11481936280405325</v>
      </c>
    </row>
    <row r="54" spans="1:3" x14ac:dyDescent="0.35">
      <c r="A54" s="3">
        <v>46812</v>
      </c>
      <c r="B54" s="3">
        <v>46843</v>
      </c>
      <c r="C54" s="1">
        <v>0.11558796048825082</v>
      </c>
    </row>
    <row r="55" spans="1:3" x14ac:dyDescent="0.35">
      <c r="A55" s="3">
        <v>46843</v>
      </c>
      <c r="B55" s="3">
        <v>46871</v>
      </c>
      <c r="C55" s="1">
        <v>0.11634388042821731</v>
      </c>
    </row>
    <row r="56" spans="1:3" x14ac:dyDescent="0.35">
      <c r="A56" s="3">
        <v>46871</v>
      </c>
      <c r="B56" s="3">
        <v>46904</v>
      </c>
      <c r="C56" s="1">
        <v>0.1171255478117299</v>
      </c>
    </row>
    <row r="57" spans="1:3" x14ac:dyDescent="0.35">
      <c r="A57" s="3">
        <v>46904</v>
      </c>
      <c r="B57" s="3">
        <v>46934</v>
      </c>
      <c r="C57" s="1">
        <v>0.11793299379600497</v>
      </c>
    </row>
    <row r="58" spans="1:3" x14ac:dyDescent="0.35">
      <c r="A58" s="3">
        <v>46934</v>
      </c>
      <c r="B58" s="3">
        <v>46965</v>
      </c>
      <c r="C58" s="1">
        <v>0.11871493833428093</v>
      </c>
    </row>
    <row r="59" spans="1:3" x14ac:dyDescent="0.35">
      <c r="A59" s="3">
        <v>46965</v>
      </c>
      <c r="B59" s="3">
        <v>46996</v>
      </c>
      <c r="C59" s="1">
        <v>0.11950984007079501</v>
      </c>
    </row>
    <row r="60" spans="1:3" x14ac:dyDescent="0.35">
      <c r="A60" s="3">
        <v>46996</v>
      </c>
      <c r="B60" s="3">
        <v>47025</v>
      </c>
      <c r="C60" s="1">
        <v>0.12027923371911653</v>
      </c>
    </row>
    <row r="61" spans="1:3" x14ac:dyDescent="0.35">
      <c r="A61" s="3">
        <v>47025</v>
      </c>
      <c r="B61" s="3">
        <v>47057</v>
      </c>
      <c r="C61" s="1">
        <v>0.12106157764941949</v>
      </c>
    </row>
    <row r="62" spans="1:3" x14ac:dyDescent="0.35">
      <c r="A62" s="3">
        <v>47057</v>
      </c>
      <c r="B62" s="3">
        <v>47087</v>
      </c>
      <c r="C62" s="1">
        <v>0.12185688961201957</v>
      </c>
    </row>
    <row r="63" spans="1:3" x14ac:dyDescent="0.35">
      <c r="A63" s="3">
        <v>47087</v>
      </c>
      <c r="B63" s="3">
        <v>47116</v>
      </c>
      <c r="C63" s="1">
        <v>0.12261384580384216</v>
      </c>
    </row>
    <row r="64" spans="1:3" x14ac:dyDescent="0.35">
      <c r="A64" s="3">
        <v>47116</v>
      </c>
      <c r="B64" s="3">
        <v>47149</v>
      </c>
      <c r="C64" s="1">
        <v>0.12340942014819944</v>
      </c>
    </row>
    <row r="65" spans="1:3" x14ac:dyDescent="0.35">
      <c r="A65" s="3">
        <v>47149</v>
      </c>
      <c r="B65" s="3">
        <v>47177</v>
      </c>
      <c r="C65" s="1">
        <v>0.12419230728065389</v>
      </c>
    </row>
    <row r="66" spans="1:3" x14ac:dyDescent="0.35">
      <c r="A66" s="3">
        <v>47177</v>
      </c>
      <c r="B66" s="3">
        <v>47206</v>
      </c>
      <c r="C66" s="1">
        <v>0.12492397172666303</v>
      </c>
    </row>
    <row r="67" spans="1:3" x14ac:dyDescent="0.35">
      <c r="A67" s="3">
        <v>47206</v>
      </c>
      <c r="B67" s="3">
        <v>47238</v>
      </c>
      <c r="C67" s="1">
        <v>0.12570710764845061</v>
      </c>
    </row>
    <row r="68" spans="1:3" x14ac:dyDescent="0.35">
      <c r="A68" s="3">
        <v>47238</v>
      </c>
      <c r="B68" s="3">
        <v>47269</v>
      </c>
      <c r="C68" s="1">
        <v>0.12651606455122932</v>
      </c>
    </row>
    <row r="69" spans="1:3" x14ac:dyDescent="0.35">
      <c r="A69" s="3">
        <v>47269</v>
      </c>
      <c r="B69" s="3">
        <v>47298</v>
      </c>
      <c r="C69" s="1">
        <v>0.12728663272497132</v>
      </c>
    </row>
    <row r="70" spans="1:3" x14ac:dyDescent="0.35">
      <c r="A70" s="3">
        <v>47298</v>
      </c>
      <c r="B70" s="3">
        <v>47330</v>
      </c>
      <c r="C70" s="1">
        <v>0.12807016992527398</v>
      </c>
    </row>
    <row r="71" spans="1:3" x14ac:dyDescent="0.35">
      <c r="A71" s="3">
        <v>47330</v>
      </c>
      <c r="B71" s="3">
        <v>47361</v>
      </c>
      <c r="C71" s="1">
        <v>0.12887954096029608</v>
      </c>
    </row>
    <row r="72" spans="1:3" x14ac:dyDescent="0.35">
      <c r="A72" s="3">
        <v>47361</v>
      </c>
      <c r="B72" s="3">
        <v>47389</v>
      </c>
      <c r="C72" s="1">
        <v>0.12963765392541871</v>
      </c>
    </row>
    <row r="73" spans="1:3" x14ac:dyDescent="0.35">
      <c r="A73" s="3">
        <v>47389</v>
      </c>
      <c r="B73" s="3">
        <v>47422</v>
      </c>
      <c r="C73" s="1">
        <v>0.13042158712311758</v>
      </c>
    </row>
    <row r="74" spans="1:3" x14ac:dyDescent="0.35">
      <c r="A74" s="3">
        <v>47422</v>
      </c>
      <c r="B74" s="3">
        <v>47452</v>
      </c>
      <c r="C74" s="1">
        <v>0.13123137147971997</v>
      </c>
    </row>
    <row r="75" spans="1:3" x14ac:dyDescent="0.35">
      <c r="A75" s="3">
        <v>47452</v>
      </c>
      <c r="B75" s="3">
        <v>47483</v>
      </c>
      <c r="C75" s="1">
        <v>0.13201557853708534</v>
      </c>
    </row>
    <row r="76" spans="1:3" x14ac:dyDescent="0.35">
      <c r="A76" s="3">
        <v>47483</v>
      </c>
      <c r="B76" s="3">
        <v>47514</v>
      </c>
      <c r="C76" s="1">
        <v>0.13281277822898607</v>
      </c>
    </row>
    <row r="77" spans="1:3" x14ac:dyDescent="0.35">
      <c r="A77" s="3">
        <v>47514</v>
      </c>
      <c r="B77" s="3">
        <v>47542</v>
      </c>
      <c r="C77" s="1">
        <v>0.14479058078999429</v>
      </c>
    </row>
    <row r="78" spans="1:3" x14ac:dyDescent="0.35">
      <c r="A78" s="3">
        <v>47542</v>
      </c>
      <c r="B78" s="3">
        <v>47571</v>
      </c>
      <c r="C78" s="1">
        <v>0.14580392610207205</v>
      </c>
    </row>
    <row r="79" spans="1:3" x14ac:dyDescent="0.35">
      <c r="A79" s="3">
        <v>47571</v>
      </c>
      <c r="B79" s="3">
        <v>47603</v>
      </c>
      <c r="C79" s="1">
        <v>0.14688861825284927</v>
      </c>
    </row>
    <row r="80" spans="1:3" x14ac:dyDescent="0.35">
      <c r="A80" s="3">
        <v>47603</v>
      </c>
      <c r="B80" s="3">
        <v>47634</v>
      </c>
      <c r="C80" s="1">
        <v>0.14800914216660299</v>
      </c>
    </row>
    <row r="81" spans="1:3" x14ac:dyDescent="0.35">
      <c r="A81" s="3">
        <v>47634</v>
      </c>
      <c r="B81" s="3">
        <v>47662</v>
      </c>
      <c r="C81" s="1">
        <v>0.14905876449522104</v>
      </c>
    </row>
    <row r="82" spans="1:3" x14ac:dyDescent="0.35">
      <c r="A82" s="3">
        <v>47662</v>
      </c>
      <c r="B82" s="3">
        <v>47695</v>
      </c>
      <c r="C82" s="1">
        <v>0.15014419270923196</v>
      </c>
    </row>
    <row r="83" spans="1:3" x14ac:dyDescent="0.35">
      <c r="A83" s="3">
        <v>47695</v>
      </c>
      <c r="B83" s="3">
        <v>47725</v>
      </c>
      <c r="C83" s="1">
        <v>0.15126548483369873</v>
      </c>
    </row>
    <row r="84" spans="1:3" x14ac:dyDescent="0.35">
      <c r="A84" s="3">
        <v>47725</v>
      </c>
      <c r="B84" s="3">
        <v>47756</v>
      </c>
      <c r="C84" s="1">
        <v>0.15235142195135642</v>
      </c>
    </row>
    <row r="85" spans="1:3" x14ac:dyDescent="0.35">
      <c r="A85" s="3">
        <v>47756</v>
      </c>
      <c r="B85" s="3">
        <v>47787</v>
      </c>
      <c r="C85" s="1">
        <v>0.1534554153495411</v>
      </c>
    </row>
    <row r="86" spans="1:3" x14ac:dyDescent="0.35">
      <c r="A86" s="3">
        <v>47787</v>
      </c>
      <c r="B86" s="3">
        <v>47816</v>
      </c>
      <c r="C86" s="1">
        <v>0.15452404176385359</v>
      </c>
    </row>
    <row r="87" spans="1:3" x14ac:dyDescent="0.35">
      <c r="A87" s="3">
        <v>47816</v>
      </c>
      <c r="B87" s="3">
        <v>47848</v>
      </c>
      <c r="C87" s="1">
        <v>0.15561071130366555</v>
      </c>
    </row>
    <row r="88" spans="1:3" x14ac:dyDescent="0.35">
      <c r="A88" s="3">
        <v>47848</v>
      </c>
      <c r="B88" s="3">
        <v>47879</v>
      </c>
      <c r="C88" s="1">
        <v>0.15673327538140458</v>
      </c>
    </row>
    <row r="89" spans="1:3" x14ac:dyDescent="0.35">
      <c r="A89" s="3">
        <v>47879</v>
      </c>
      <c r="B89" s="3">
        <v>47907</v>
      </c>
      <c r="C89" s="1">
        <v>0.15778480645719029</v>
      </c>
    </row>
    <row r="90" spans="1:3" x14ac:dyDescent="0.35">
      <c r="A90" s="3">
        <v>47907</v>
      </c>
      <c r="B90" s="3">
        <v>47938</v>
      </c>
      <c r="C90" s="1">
        <v>0.14825884074845819</v>
      </c>
    </row>
    <row r="91" spans="1:3" x14ac:dyDescent="0.35">
      <c r="A91" s="3">
        <v>47938</v>
      </c>
      <c r="B91" s="3">
        <v>47968</v>
      </c>
      <c r="C91" s="1">
        <v>0.14910561790239352</v>
      </c>
    </row>
    <row r="92" spans="1:3" x14ac:dyDescent="0.35">
      <c r="A92" s="3">
        <v>47968</v>
      </c>
      <c r="B92" s="3">
        <v>47998</v>
      </c>
      <c r="C92" s="1">
        <v>0.14993865932423778</v>
      </c>
    </row>
    <row r="93" spans="1:3" x14ac:dyDescent="0.35">
      <c r="A93" s="3">
        <v>47998</v>
      </c>
      <c r="B93" s="3">
        <v>48029</v>
      </c>
      <c r="C93" s="1">
        <v>0.15078573294918263</v>
      </c>
    </row>
    <row r="94" spans="1:3" x14ac:dyDescent="0.35">
      <c r="A94" s="3">
        <v>48029</v>
      </c>
      <c r="B94" s="3">
        <v>48060</v>
      </c>
      <c r="C94" s="1">
        <v>0.15164684865667688</v>
      </c>
    </row>
    <row r="95" spans="1:3" x14ac:dyDescent="0.35">
      <c r="A95" s="3">
        <v>48060</v>
      </c>
      <c r="B95" s="3">
        <v>48089</v>
      </c>
      <c r="C95" s="1">
        <v>0.15248033699025565</v>
      </c>
    </row>
    <row r="96" spans="1:3" x14ac:dyDescent="0.35">
      <c r="A96" s="3">
        <v>48089</v>
      </c>
      <c r="B96" s="3">
        <v>48121</v>
      </c>
      <c r="C96" s="1">
        <v>0.15332785946832894</v>
      </c>
    </row>
    <row r="97" spans="1:3" x14ac:dyDescent="0.35">
      <c r="A97" s="3">
        <v>48121</v>
      </c>
      <c r="B97" s="3">
        <v>48152</v>
      </c>
      <c r="C97" s="1">
        <v>0.15420333262268748</v>
      </c>
    </row>
    <row r="98" spans="1:3" x14ac:dyDescent="0.35">
      <c r="A98" s="3">
        <v>48152</v>
      </c>
      <c r="B98" s="3">
        <v>48180</v>
      </c>
      <c r="C98" s="1">
        <v>0.15502336788776727</v>
      </c>
    </row>
    <row r="99" spans="1:3" x14ac:dyDescent="0.35">
      <c r="A99" s="3">
        <v>48180</v>
      </c>
      <c r="B99" s="3">
        <v>48213</v>
      </c>
      <c r="C99" s="1">
        <v>0.1558713381933905</v>
      </c>
    </row>
    <row r="100" spans="1:3" x14ac:dyDescent="0.35">
      <c r="A100" s="3">
        <v>48213</v>
      </c>
      <c r="B100" s="3">
        <v>48243</v>
      </c>
      <c r="C100" s="1">
        <v>0.15674727882550399</v>
      </c>
    </row>
    <row r="101" spans="1:3" x14ac:dyDescent="0.35">
      <c r="A101" s="3">
        <v>48243</v>
      </c>
      <c r="B101" s="3">
        <v>48271</v>
      </c>
      <c r="C101" s="1">
        <v>0.15755384038969433</v>
      </c>
    </row>
    <row r="102" spans="1:3" x14ac:dyDescent="0.35">
      <c r="A102" s="3">
        <v>48271</v>
      </c>
      <c r="B102" s="3">
        <v>48304</v>
      </c>
      <c r="C102" s="1">
        <v>0.15840225762662197</v>
      </c>
    </row>
    <row r="103" spans="1:3" x14ac:dyDescent="0.35">
      <c r="A103" s="3">
        <v>48304</v>
      </c>
      <c r="B103" s="3">
        <v>48334</v>
      </c>
      <c r="C103" s="1">
        <v>0.15172567140586857</v>
      </c>
    </row>
    <row r="104" spans="1:3" x14ac:dyDescent="0.35">
      <c r="A104" s="3">
        <v>48334</v>
      </c>
      <c r="B104" s="3">
        <v>48365</v>
      </c>
      <c r="C104" s="1">
        <v>0.15242455743343042</v>
      </c>
    </row>
    <row r="105" spans="1:3" x14ac:dyDescent="0.35">
      <c r="A105" s="3">
        <v>48365</v>
      </c>
      <c r="B105" s="3">
        <v>48395</v>
      </c>
      <c r="C105" s="1">
        <v>0.15312354785927318</v>
      </c>
    </row>
    <row r="106" spans="1:3" x14ac:dyDescent="0.35">
      <c r="A106" s="3">
        <v>48395</v>
      </c>
      <c r="B106" s="3">
        <v>48425</v>
      </c>
      <c r="C106" s="1">
        <v>0.15381117863251292</v>
      </c>
    </row>
    <row r="107" spans="1:3" x14ac:dyDescent="0.35">
      <c r="A107" s="3">
        <v>48425</v>
      </c>
      <c r="B107" s="3">
        <v>48457</v>
      </c>
      <c r="C107" s="1">
        <v>0.15452183284370924</v>
      </c>
    </row>
    <row r="108" spans="1:3" x14ac:dyDescent="0.35">
      <c r="A108" s="3">
        <v>48457</v>
      </c>
      <c r="B108" s="3">
        <v>48487</v>
      </c>
      <c r="C108" s="1">
        <v>0.15523259645805854</v>
      </c>
    </row>
    <row r="109" spans="1:3" x14ac:dyDescent="0.35">
      <c r="A109" s="3">
        <v>48487</v>
      </c>
      <c r="B109" s="3">
        <v>48516</v>
      </c>
      <c r="C109" s="1">
        <v>0.15590906565340923</v>
      </c>
    </row>
    <row r="110" spans="1:3" x14ac:dyDescent="0.35">
      <c r="A110" s="3">
        <v>48516</v>
      </c>
      <c r="B110" s="3">
        <v>48548</v>
      </c>
      <c r="C110" s="1">
        <v>0.15660856314615823</v>
      </c>
    </row>
    <row r="111" spans="1:3" x14ac:dyDescent="0.35">
      <c r="A111" s="3">
        <v>48548</v>
      </c>
      <c r="B111" s="3">
        <v>48579</v>
      </c>
      <c r="C111" s="1">
        <v>0.15733110594756017</v>
      </c>
    </row>
    <row r="112" spans="1:3" x14ac:dyDescent="0.35">
      <c r="A112" s="3">
        <v>48579</v>
      </c>
      <c r="B112" s="3">
        <v>48610</v>
      </c>
      <c r="C112" s="1">
        <v>0.15804228534775566</v>
      </c>
    </row>
    <row r="113" spans="1:3" x14ac:dyDescent="0.35">
      <c r="A113" s="3">
        <v>48610</v>
      </c>
      <c r="B113" s="3">
        <v>48638</v>
      </c>
      <c r="C113" s="1">
        <v>0.15871915335489462</v>
      </c>
    </row>
    <row r="114" spans="1:3" x14ac:dyDescent="0.35">
      <c r="A114" s="3">
        <v>48638</v>
      </c>
      <c r="B114" s="3">
        <v>48669</v>
      </c>
      <c r="C114" s="1">
        <v>0.15939611176141599</v>
      </c>
    </row>
    <row r="115" spans="1:3" x14ac:dyDescent="0.35">
      <c r="A115" s="3">
        <v>48669</v>
      </c>
      <c r="B115" s="3">
        <v>48698</v>
      </c>
      <c r="C115" s="1">
        <v>0.16008464621247875</v>
      </c>
    </row>
    <row r="116" spans="1:3" x14ac:dyDescent="0.35">
      <c r="A116" s="3">
        <v>48698</v>
      </c>
      <c r="B116" s="3">
        <v>48730</v>
      </c>
      <c r="C116" s="1">
        <v>0.16078475296582395</v>
      </c>
    </row>
    <row r="117" spans="1:3" x14ac:dyDescent="0.35">
      <c r="A117" s="3">
        <v>48730</v>
      </c>
      <c r="B117" s="3">
        <v>48760</v>
      </c>
      <c r="C117" s="1">
        <v>0.16149644572597266</v>
      </c>
    </row>
    <row r="118" spans="1:3" x14ac:dyDescent="0.35">
      <c r="A118" s="3">
        <v>48760</v>
      </c>
      <c r="B118" s="3">
        <v>48789</v>
      </c>
      <c r="C118" s="1">
        <v>0.16217379856231462</v>
      </c>
    </row>
    <row r="119" spans="1:3" x14ac:dyDescent="0.35">
      <c r="A119" s="3">
        <v>48789</v>
      </c>
      <c r="B119" s="3">
        <v>48822</v>
      </c>
      <c r="C119" s="1">
        <v>0.16288569119332741</v>
      </c>
    </row>
    <row r="120" spans="1:3" x14ac:dyDescent="0.35">
      <c r="A120" s="3">
        <v>48822</v>
      </c>
      <c r="B120" s="3">
        <v>48852</v>
      </c>
      <c r="C120" s="1">
        <v>0.16360917989363166</v>
      </c>
    </row>
    <row r="121" spans="1:3" x14ac:dyDescent="0.35">
      <c r="A121" s="3">
        <v>48852</v>
      </c>
      <c r="B121" s="3">
        <v>48883</v>
      </c>
      <c r="C121" s="1">
        <v>0.16430980048847066</v>
      </c>
    </row>
    <row r="122" spans="1:3" x14ac:dyDescent="0.35">
      <c r="A122" s="3">
        <v>48883</v>
      </c>
      <c r="B122" s="3">
        <v>48913</v>
      </c>
      <c r="C122" s="1">
        <v>0.16501052439171127</v>
      </c>
    </row>
    <row r="123" spans="1:3" x14ac:dyDescent="0.35">
      <c r="A123" s="3">
        <v>48913</v>
      </c>
      <c r="B123" s="3">
        <v>48943</v>
      </c>
      <c r="C123" s="1">
        <v>0.16569985917161034</v>
      </c>
    </row>
    <row r="124" spans="1:3" x14ac:dyDescent="0.35">
      <c r="A124" s="3">
        <v>48943</v>
      </c>
      <c r="B124" s="3">
        <v>48975</v>
      </c>
      <c r="C124" s="1">
        <v>0.16641227309651074</v>
      </c>
    </row>
    <row r="125" spans="1:3" x14ac:dyDescent="0.35">
      <c r="A125" s="3">
        <v>48975</v>
      </c>
      <c r="B125" s="3">
        <v>49003</v>
      </c>
      <c r="C125" s="1">
        <v>0.16710181079314279</v>
      </c>
    </row>
    <row r="126" spans="1:3" x14ac:dyDescent="0.35">
      <c r="A126" s="3">
        <v>49003</v>
      </c>
      <c r="B126" s="3">
        <v>49034</v>
      </c>
      <c r="C126" s="1">
        <v>0.16777994585469824</v>
      </c>
    </row>
    <row r="127" spans="1:3" x14ac:dyDescent="0.35">
      <c r="A127" s="3">
        <v>49034</v>
      </c>
      <c r="B127" s="3">
        <v>49062</v>
      </c>
      <c r="C127" s="1">
        <v>0.16845818070221852</v>
      </c>
    </row>
    <row r="128" spans="1:3" x14ac:dyDescent="0.35">
      <c r="A128" s="3">
        <v>49062</v>
      </c>
      <c r="B128" s="3">
        <v>49095</v>
      </c>
      <c r="C128" s="1">
        <v>0.1691594990995926</v>
      </c>
    </row>
    <row r="129" spans="1:3" x14ac:dyDescent="0.35">
      <c r="A129" s="3">
        <v>49095</v>
      </c>
      <c r="B129" s="3">
        <v>49125</v>
      </c>
      <c r="C129" s="1">
        <v>0.16988392490740289</v>
      </c>
    </row>
    <row r="130" spans="1:3" x14ac:dyDescent="0.35">
      <c r="A130" s="3">
        <v>49125</v>
      </c>
      <c r="B130" s="3">
        <v>49156</v>
      </c>
      <c r="C130" s="1">
        <v>0.17058545229203159</v>
      </c>
    </row>
    <row r="131" spans="1:3" x14ac:dyDescent="0.35">
      <c r="A131" s="3">
        <v>49156</v>
      </c>
      <c r="B131" s="3">
        <v>49187</v>
      </c>
      <c r="C131" s="1">
        <v>0.17129858450356616</v>
      </c>
    </row>
    <row r="132" spans="1:3" x14ac:dyDescent="0.35">
      <c r="A132" s="3">
        <v>49187</v>
      </c>
      <c r="B132" s="3">
        <v>49216</v>
      </c>
      <c r="C132" s="1">
        <v>0.17198881344285288</v>
      </c>
    </row>
    <row r="133" spans="1:3" x14ac:dyDescent="0.35">
      <c r="A133" s="3">
        <v>49216</v>
      </c>
      <c r="B133" s="3">
        <v>49248</v>
      </c>
      <c r="C133" s="1">
        <v>0.17269064187625016</v>
      </c>
    </row>
    <row r="134" spans="1:3" x14ac:dyDescent="0.35">
      <c r="A134" s="3">
        <v>49248</v>
      </c>
      <c r="B134" s="3">
        <v>49278</v>
      </c>
      <c r="C134" s="1">
        <v>0.17340408342472902</v>
      </c>
    </row>
    <row r="135" spans="1:3" x14ac:dyDescent="0.35">
      <c r="A135" s="3">
        <v>49278</v>
      </c>
      <c r="B135" s="3">
        <v>49307</v>
      </c>
      <c r="C135" s="1">
        <v>0.17408309940476108</v>
      </c>
    </row>
    <row r="136" spans="1:3" x14ac:dyDescent="0.35">
      <c r="A136" s="3">
        <v>49307</v>
      </c>
      <c r="B136" s="3">
        <v>49340</v>
      </c>
      <c r="C136" s="1">
        <v>0.17479673868180012</v>
      </c>
    </row>
    <row r="137" spans="1:3" x14ac:dyDescent="0.35">
      <c r="A137" s="3">
        <v>49340</v>
      </c>
      <c r="B137" s="3">
        <v>49368</v>
      </c>
      <c r="C137" s="1">
        <v>0.17549897693635685</v>
      </c>
    </row>
    <row r="138" spans="1:3" x14ac:dyDescent="0.35">
      <c r="A138" s="3">
        <v>49368</v>
      </c>
      <c r="B138" s="3">
        <v>49398</v>
      </c>
      <c r="C138" s="1">
        <v>0.11179558114901944</v>
      </c>
    </row>
    <row r="139" spans="1:3" x14ac:dyDescent="0.35">
      <c r="A139" s="3">
        <v>49398</v>
      </c>
      <c r="B139" s="3">
        <v>49429</v>
      </c>
      <c r="C139" s="1">
        <v>0.11154920933822021</v>
      </c>
    </row>
    <row r="140" spans="1:3" x14ac:dyDescent="0.35">
      <c r="A140" s="3">
        <v>49429</v>
      </c>
      <c r="B140" s="3">
        <v>49460</v>
      </c>
      <c r="C140" s="1">
        <v>0.11129881295582211</v>
      </c>
    </row>
    <row r="141" spans="1:3" x14ac:dyDescent="0.35">
      <c r="A141" s="3">
        <v>49460</v>
      </c>
      <c r="B141" s="3">
        <v>49489</v>
      </c>
      <c r="C141" s="1">
        <v>0.11105650772588183</v>
      </c>
    </row>
    <row r="142" spans="1:3" x14ac:dyDescent="0.35">
      <c r="A142" s="3">
        <v>49489</v>
      </c>
      <c r="B142" s="3">
        <v>49521</v>
      </c>
      <c r="C142" s="1">
        <v>0.11081017726595865</v>
      </c>
    </row>
    <row r="143" spans="1:3" x14ac:dyDescent="0.35">
      <c r="A143" s="3">
        <v>49521</v>
      </c>
      <c r="B143" s="3">
        <v>49552</v>
      </c>
      <c r="C143" s="1">
        <v>0.11055578541081434</v>
      </c>
    </row>
    <row r="144" spans="1:3" x14ac:dyDescent="0.35">
      <c r="A144" s="3">
        <v>49552</v>
      </c>
      <c r="B144" s="3">
        <v>49580</v>
      </c>
      <c r="C144" s="1">
        <v>0.11031755904727136</v>
      </c>
    </row>
    <row r="145" spans="1:3" x14ac:dyDescent="0.35">
      <c r="A145" s="3">
        <v>49580</v>
      </c>
      <c r="B145" s="3">
        <v>49613</v>
      </c>
      <c r="C145" s="1">
        <v>0.11007126996536587</v>
      </c>
    </row>
    <row r="146" spans="1:3" x14ac:dyDescent="0.35">
      <c r="A146" s="3">
        <v>49613</v>
      </c>
      <c r="B146" s="3">
        <v>49643</v>
      </c>
      <c r="C146" s="1">
        <v>0.10981692131464182</v>
      </c>
    </row>
    <row r="147" spans="1:3" x14ac:dyDescent="0.35">
      <c r="A147" s="3">
        <v>49643</v>
      </c>
      <c r="B147" s="3">
        <v>49674</v>
      </c>
      <c r="C147" s="1">
        <v>0.10957066088236722</v>
      </c>
    </row>
    <row r="148" spans="1:3" x14ac:dyDescent="0.35">
      <c r="A148" s="3">
        <v>49674</v>
      </c>
      <c r="B148" s="3">
        <v>49705</v>
      </c>
      <c r="C148" s="1">
        <v>0.10932037772931436</v>
      </c>
    </row>
    <row r="149" spans="1:3" x14ac:dyDescent="0.35">
      <c r="A149" s="3">
        <v>49705</v>
      </c>
      <c r="B149" s="3">
        <v>49734</v>
      </c>
      <c r="C149" s="1">
        <v>0.10907818210025755</v>
      </c>
    </row>
    <row r="150" spans="1:3" x14ac:dyDescent="0.35">
      <c r="A150" s="3">
        <v>49734</v>
      </c>
      <c r="B150" s="3">
        <v>49765</v>
      </c>
      <c r="C150" s="1">
        <v>0.10883599946646583</v>
      </c>
    </row>
    <row r="151" spans="1:3" x14ac:dyDescent="0.35">
      <c r="A151" s="3">
        <v>49765</v>
      </c>
      <c r="B151" s="3">
        <v>49795</v>
      </c>
      <c r="C151" s="1">
        <v>0.24593947025145901</v>
      </c>
    </row>
    <row r="152" spans="1:3" x14ac:dyDescent="0.35">
      <c r="A152" s="3">
        <v>49795</v>
      </c>
      <c r="B152" s="3">
        <v>49825</v>
      </c>
      <c r="C152" s="1">
        <v>0.24751226972078522</v>
      </c>
    </row>
    <row r="153" spans="1:3" x14ac:dyDescent="0.35">
      <c r="A153" s="3">
        <v>49825</v>
      </c>
      <c r="B153" s="3">
        <v>49856</v>
      </c>
      <c r="C153" s="1">
        <v>0.24911173403117992</v>
      </c>
    </row>
    <row r="154" spans="1:3" x14ac:dyDescent="0.35">
      <c r="A154" s="3">
        <v>49856</v>
      </c>
      <c r="B154" s="3">
        <v>49887</v>
      </c>
      <c r="C154" s="1">
        <v>0.25073789380916489</v>
      </c>
    </row>
    <row r="155" spans="1:3" x14ac:dyDescent="0.35">
      <c r="A155" s="3">
        <v>49887</v>
      </c>
      <c r="B155" s="3">
        <v>49916</v>
      </c>
      <c r="C155" s="1">
        <v>0.25231205616893582</v>
      </c>
    </row>
    <row r="156" spans="1:3" x14ac:dyDescent="0.35">
      <c r="A156" s="3">
        <v>49916</v>
      </c>
      <c r="B156" s="3">
        <v>49948</v>
      </c>
      <c r="C156" s="1">
        <v>0.25391288680099877</v>
      </c>
    </row>
    <row r="157" spans="1:3" x14ac:dyDescent="0.35">
      <c r="A157" s="3">
        <v>49948</v>
      </c>
      <c r="B157" s="3">
        <v>49979</v>
      </c>
      <c r="C157" s="1">
        <v>0.25556670135309267</v>
      </c>
    </row>
    <row r="158" spans="1:3" x14ac:dyDescent="0.35">
      <c r="A158" s="3">
        <v>49979</v>
      </c>
      <c r="B158" s="3">
        <v>50007</v>
      </c>
      <c r="C158" s="1">
        <v>0.25711596160033734</v>
      </c>
    </row>
    <row r="159" spans="1:3" x14ac:dyDescent="0.35">
      <c r="A159" s="3">
        <v>50007</v>
      </c>
      <c r="B159" s="3">
        <v>50040</v>
      </c>
      <c r="C159" s="1">
        <v>0.25871815275184917</v>
      </c>
    </row>
    <row r="160" spans="1:3" x14ac:dyDescent="0.35">
      <c r="A160" s="3">
        <v>50040</v>
      </c>
      <c r="B160" s="3">
        <v>50070</v>
      </c>
      <c r="C160" s="1">
        <v>0.26037338826104484</v>
      </c>
    </row>
    <row r="161" spans="1:3" x14ac:dyDescent="0.35">
      <c r="A161" s="3">
        <v>50070</v>
      </c>
      <c r="B161" s="3">
        <v>50098</v>
      </c>
      <c r="C161" s="1">
        <v>0.1748963306790885</v>
      </c>
    </row>
    <row r="162" spans="1:3" x14ac:dyDescent="0.35">
      <c r="A162" s="3">
        <v>50098</v>
      </c>
      <c r="B162" s="3">
        <v>50130</v>
      </c>
      <c r="C162" s="1">
        <v>0.1652981279333936</v>
      </c>
    </row>
    <row r="163" spans="1:3" x14ac:dyDescent="0.35">
      <c r="A163" s="3">
        <v>50130</v>
      </c>
      <c r="B163" s="3">
        <v>50160</v>
      </c>
      <c r="C163" s="1">
        <v>0.16568717917577258</v>
      </c>
    </row>
    <row r="164" spans="1:3" x14ac:dyDescent="0.35">
      <c r="A164" s="3">
        <v>50160</v>
      </c>
      <c r="B164" s="3">
        <v>50189</v>
      </c>
      <c r="C164" s="1">
        <v>0.16605743444390186</v>
      </c>
    </row>
    <row r="165" spans="1:3" x14ac:dyDescent="0.35">
      <c r="A165" s="3">
        <v>50189</v>
      </c>
      <c r="B165" s="3">
        <v>50221</v>
      </c>
      <c r="C165" s="1">
        <v>0.16644026976972492</v>
      </c>
    </row>
    <row r="166" spans="1:3" x14ac:dyDescent="0.35">
      <c r="A166" s="3">
        <v>50221</v>
      </c>
      <c r="B166" s="3">
        <v>50252</v>
      </c>
      <c r="C166" s="1">
        <v>0.16683569022836098</v>
      </c>
    </row>
    <row r="167" spans="1:3" x14ac:dyDescent="0.35">
      <c r="A167" s="3">
        <v>50252</v>
      </c>
      <c r="B167" s="3">
        <v>50283</v>
      </c>
      <c r="C167" s="1">
        <v>0.16722486572355733</v>
      </c>
    </row>
    <row r="168" spans="1:3" x14ac:dyDescent="0.35">
      <c r="A168" s="3">
        <v>50283</v>
      </c>
      <c r="B168" s="3">
        <v>50313</v>
      </c>
      <c r="C168" s="1">
        <v>0.16760779524567049</v>
      </c>
    </row>
    <row r="169" spans="1:3" x14ac:dyDescent="0.35">
      <c r="A169" s="3">
        <v>50313</v>
      </c>
      <c r="B169" s="3">
        <v>50343</v>
      </c>
      <c r="C169" s="1">
        <v>0.16798447676324679</v>
      </c>
    </row>
    <row r="170" spans="1:3" x14ac:dyDescent="0.35">
      <c r="A170" s="3">
        <v>50343</v>
      </c>
      <c r="B170" s="3">
        <v>50374</v>
      </c>
      <c r="C170" s="1">
        <v>0.16836746631670296</v>
      </c>
    </row>
    <row r="171" spans="1:3" x14ac:dyDescent="0.35">
      <c r="A171" s="3">
        <v>50374</v>
      </c>
      <c r="B171" s="3">
        <v>50405</v>
      </c>
      <c r="C171" s="1">
        <v>0.16875676591589728</v>
      </c>
    </row>
    <row r="172" spans="1:3" x14ac:dyDescent="0.35">
      <c r="A172" s="3">
        <v>50405</v>
      </c>
      <c r="B172" s="3">
        <v>50434</v>
      </c>
      <c r="C172" s="1">
        <v>0.16913353797419028</v>
      </c>
    </row>
    <row r="173" spans="1:3" x14ac:dyDescent="0.35">
      <c r="A173" s="3">
        <v>50434</v>
      </c>
      <c r="B173" s="3">
        <v>50462</v>
      </c>
      <c r="C173" s="1">
        <v>0.16949149850978196</v>
      </c>
    </row>
    <row r="174" spans="1:3" x14ac:dyDescent="0.35">
      <c r="A174" s="3">
        <v>50462</v>
      </c>
      <c r="B174" s="3">
        <v>50495</v>
      </c>
      <c r="C174" s="1">
        <v>0.16987460700594448</v>
      </c>
    </row>
    <row r="175" spans="1:3" x14ac:dyDescent="0.35">
      <c r="A175" s="3">
        <v>50495</v>
      </c>
      <c r="B175" s="3">
        <v>50525</v>
      </c>
      <c r="C175" s="1">
        <v>0.17027031056572639</v>
      </c>
    </row>
    <row r="176" spans="1:3" x14ac:dyDescent="0.35">
      <c r="A176" s="3">
        <v>50525</v>
      </c>
      <c r="B176" s="3">
        <v>50556</v>
      </c>
      <c r="C176" s="1">
        <v>0.17065348202813913</v>
      </c>
    </row>
    <row r="177" spans="1:3" x14ac:dyDescent="0.35">
      <c r="A177" s="3">
        <v>50556</v>
      </c>
      <c r="B177" s="3">
        <v>50586</v>
      </c>
      <c r="C177" s="1">
        <v>0.17103668445858977</v>
      </c>
    </row>
    <row r="178" spans="1:3" x14ac:dyDescent="0.35">
      <c r="A178" s="3">
        <v>50586</v>
      </c>
      <c r="B178" s="3">
        <v>50616</v>
      </c>
      <c r="C178" s="1">
        <v>0.17141363432103796</v>
      </c>
    </row>
    <row r="179" spans="1:3" x14ac:dyDescent="0.35">
      <c r="A179" s="3">
        <v>50616</v>
      </c>
      <c r="B179" s="3">
        <v>50648</v>
      </c>
      <c r="C179" s="1">
        <v>0.17180317957888769</v>
      </c>
    </row>
    <row r="180" spans="1:3" x14ac:dyDescent="0.35">
      <c r="A180" s="3">
        <v>50648</v>
      </c>
      <c r="B180" s="3">
        <v>50678</v>
      </c>
      <c r="C180" s="1">
        <v>0.17219275731515116</v>
      </c>
    </row>
    <row r="181" spans="1:3" x14ac:dyDescent="0.35">
      <c r="A181" s="3">
        <v>50678</v>
      </c>
      <c r="B181" s="3">
        <v>50707</v>
      </c>
      <c r="C181" s="1">
        <v>0.17256351343468546</v>
      </c>
    </row>
    <row r="182" spans="1:3" x14ac:dyDescent="0.35">
      <c r="A182" s="3">
        <v>50707</v>
      </c>
      <c r="B182" s="3">
        <v>50739</v>
      </c>
      <c r="C182" s="1">
        <v>0.17294686642034995</v>
      </c>
    </row>
    <row r="183" spans="1:3" x14ac:dyDescent="0.35">
      <c r="A183" s="3">
        <v>50739</v>
      </c>
      <c r="B183" s="3">
        <v>50770</v>
      </c>
      <c r="C183" s="1">
        <v>0.17334282132614098</v>
      </c>
    </row>
    <row r="184" spans="1:3" x14ac:dyDescent="0.35">
      <c r="A184" s="3">
        <v>50770</v>
      </c>
      <c r="B184" s="3">
        <v>50801</v>
      </c>
      <c r="C184" s="1">
        <v>0.17373252260417171</v>
      </c>
    </row>
    <row r="185" spans="1:3" x14ac:dyDescent="0.35">
      <c r="A185" s="3">
        <v>50801</v>
      </c>
      <c r="B185" s="3">
        <v>50829</v>
      </c>
      <c r="C185" s="1">
        <v>0.17410339725143675</v>
      </c>
    </row>
    <row r="186" spans="1:3" x14ac:dyDescent="0.35">
      <c r="A186" s="3">
        <v>50829</v>
      </c>
      <c r="B186" s="3">
        <v>50860</v>
      </c>
      <c r="C186" s="1">
        <v>0.17447429879313847</v>
      </c>
    </row>
    <row r="187" spans="1:3" x14ac:dyDescent="0.35">
      <c r="A187" s="3">
        <v>50860</v>
      </c>
      <c r="B187" s="3">
        <v>50889</v>
      </c>
      <c r="C187" s="1">
        <v>0.17485151719178371</v>
      </c>
    </row>
    <row r="188" spans="1:3" x14ac:dyDescent="0.35">
      <c r="A188" s="3">
        <v>50889</v>
      </c>
      <c r="B188" s="3">
        <v>50921</v>
      </c>
      <c r="C188" s="1">
        <v>0.17523505135615736</v>
      </c>
    </row>
    <row r="189" spans="1:3" x14ac:dyDescent="0.35">
      <c r="A189" s="3">
        <v>50921</v>
      </c>
      <c r="B189" s="3">
        <v>50951</v>
      </c>
      <c r="C189" s="1">
        <v>0.17562490535922048</v>
      </c>
    </row>
    <row r="190" spans="1:3" x14ac:dyDescent="0.35">
      <c r="A190" s="3">
        <v>50951</v>
      </c>
      <c r="B190" s="3">
        <v>50980</v>
      </c>
      <c r="C190" s="1">
        <v>0.17599592429036903</v>
      </c>
    </row>
    <row r="191" spans="1:3" x14ac:dyDescent="0.35">
      <c r="A191" s="3">
        <v>50980</v>
      </c>
      <c r="B191" s="3">
        <v>51013</v>
      </c>
      <c r="C191" s="1">
        <v>0.17638583782488348</v>
      </c>
    </row>
    <row r="192" spans="1:3" x14ac:dyDescent="0.35">
      <c r="A192" s="3">
        <v>51013</v>
      </c>
      <c r="B192" s="3">
        <v>51043</v>
      </c>
      <c r="C192" s="1">
        <v>0.17678207421908554</v>
      </c>
    </row>
    <row r="193" spans="1:3" x14ac:dyDescent="0.35">
      <c r="A193" s="3">
        <v>51043</v>
      </c>
      <c r="B193" s="3">
        <v>51074</v>
      </c>
      <c r="C193" s="1">
        <v>0.1771657614260429</v>
      </c>
    </row>
    <row r="194" spans="1:3" x14ac:dyDescent="0.35">
      <c r="A194" s="3">
        <v>51074</v>
      </c>
      <c r="B194" s="3">
        <v>51104</v>
      </c>
      <c r="C194" s="1">
        <v>0.17754947942644694</v>
      </c>
    </row>
    <row r="195" spans="1:3" x14ac:dyDescent="0.35">
      <c r="A195" s="3">
        <v>51104</v>
      </c>
      <c r="B195" s="3">
        <v>51134</v>
      </c>
      <c r="C195" s="1">
        <v>0.17792693623812927</v>
      </c>
    </row>
    <row r="196" spans="1:3" x14ac:dyDescent="0.35">
      <c r="A196" s="3">
        <v>51134</v>
      </c>
      <c r="B196" s="3">
        <v>51166</v>
      </c>
      <c r="C196" s="1">
        <v>0.17831700516822391</v>
      </c>
    </row>
    <row r="197" spans="1:3" x14ac:dyDescent="0.35">
      <c r="A197" s="3">
        <v>51166</v>
      </c>
      <c r="B197" s="3">
        <v>51195</v>
      </c>
      <c r="C197" s="1">
        <v>0.1460398904752207</v>
      </c>
    </row>
    <row r="198" spans="1:3" x14ac:dyDescent="0.35">
      <c r="A198" s="3">
        <v>51195</v>
      </c>
      <c r="B198" s="3">
        <v>51225</v>
      </c>
      <c r="C198" s="1">
        <v>0.14608649673654939</v>
      </c>
    </row>
    <row r="199" spans="1:3" x14ac:dyDescent="0.35">
      <c r="A199" s="3">
        <v>51225</v>
      </c>
      <c r="B199" s="3">
        <v>51256</v>
      </c>
      <c r="C199" s="1">
        <v>0.14613468336736468</v>
      </c>
    </row>
    <row r="200" spans="1:3" x14ac:dyDescent="0.35">
      <c r="A200" s="3">
        <v>51256</v>
      </c>
      <c r="B200" s="3">
        <v>51287</v>
      </c>
      <c r="C200" s="1">
        <v>0.14618366046393527</v>
      </c>
    </row>
    <row r="201" spans="1:3" x14ac:dyDescent="0.35">
      <c r="A201" s="3">
        <v>51287</v>
      </c>
      <c r="B201" s="3">
        <v>51316</v>
      </c>
      <c r="C201" s="1">
        <v>0.14623105815853688</v>
      </c>
    </row>
    <row r="202" spans="1:3" x14ac:dyDescent="0.35">
      <c r="A202" s="3">
        <v>51316</v>
      </c>
      <c r="B202" s="3">
        <v>51348</v>
      </c>
      <c r="C202" s="1">
        <v>0.14627924629404232</v>
      </c>
    </row>
    <row r="203" spans="1:3" x14ac:dyDescent="0.35">
      <c r="A203" s="3">
        <v>51348</v>
      </c>
      <c r="B203" s="3">
        <v>51379</v>
      </c>
      <c r="C203" s="1">
        <v>0.14632901491508155</v>
      </c>
    </row>
    <row r="204" spans="1:3" x14ac:dyDescent="0.35">
      <c r="A204" s="3">
        <v>51379</v>
      </c>
      <c r="B204" s="3">
        <v>51407</v>
      </c>
      <c r="C204" s="1">
        <v>0.1463756241193761</v>
      </c>
    </row>
    <row r="205" spans="1:3" x14ac:dyDescent="0.35">
      <c r="A205" s="3">
        <v>51407</v>
      </c>
      <c r="B205" s="3">
        <v>51440</v>
      </c>
      <c r="C205" s="1">
        <v>0.14642381375956637</v>
      </c>
    </row>
    <row r="206" spans="1:3" x14ac:dyDescent="0.35">
      <c r="A206" s="3">
        <v>51440</v>
      </c>
      <c r="B206" s="3">
        <v>51470</v>
      </c>
      <c r="C206" s="1">
        <v>0.14647358395153964</v>
      </c>
    </row>
    <row r="207" spans="1:3" x14ac:dyDescent="0.35">
      <c r="A207" s="3">
        <v>51470</v>
      </c>
      <c r="B207" s="3">
        <v>51501</v>
      </c>
      <c r="C207" s="1">
        <v>0.14652177463333405</v>
      </c>
    </row>
    <row r="208" spans="1:3" x14ac:dyDescent="0.35">
      <c r="A208" s="3">
        <v>51501</v>
      </c>
      <c r="B208" s="3">
        <v>51532</v>
      </c>
      <c r="C208" s="1">
        <v>0.1465707558472471</v>
      </c>
    </row>
    <row r="209" spans="1:3" x14ac:dyDescent="0.35">
      <c r="A209" s="3">
        <v>51532</v>
      </c>
      <c r="B209" s="3">
        <v>51560</v>
      </c>
      <c r="C209" s="1">
        <v>0.14661736749807575</v>
      </c>
    </row>
    <row r="210" spans="1:3" x14ac:dyDescent="0.35">
      <c r="A210" s="3">
        <v>51560</v>
      </c>
      <c r="B210" s="3">
        <v>51589</v>
      </c>
      <c r="C210" s="1">
        <v>0.14666239952543925</v>
      </c>
    </row>
    <row r="211" spans="1:3" x14ac:dyDescent="0.35">
      <c r="A211" s="3">
        <v>51589</v>
      </c>
      <c r="B211" s="3">
        <v>51621</v>
      </c>
      <c r="C211" s="1">
        <v>0.14671059217427285</v>
      </c>
    </row>
    <row r="212" spans="1:3" x14ac:dyDescent="0.35">
      <c r="A212" s="3">
        <v>51621</v>
      </c>
      <c r="B212" s="3">
        <v>51652</v>
      </c>
      <c r="C212" s="1">
        <v>0.14676036545641513</v>
      </c>
    </row>
    <row r="213" spans="1:3" x14ac:dyDescent="0.35">
      <c r="A213" s="3">
        <v>51652</v>
      </c>
      <c r="B213" s="3">
        <v>51680</v>
      </c>
      <c r="C213" s="1">
        <v>0.14680697902571227</v>
      </c>
    </row>
    <row r="214" spans="1:3" x14ac:dyDescent="0.35">
      <c r="A214" s="3">
        <v>51680</v>
      </c>
      <c r="B214" s="3">
        <v>51713</v>
      </c>
      <c r="C214" s="1">
        <v>0.14685517317866847</v>
      </c>
    </row>
    <row r="215" spans="1:3" x14ac:dyDescent="0.35">
      <c r="A215" s="3">
        <v>51713</v>
      </c>
      <c r="B215" s="3">
        <v>51743</v>
      </c>
      <c r="C215" s="1">
        <v>0.14690494803114929</v>
      </c>
    </row>
    <row r="216" spans="1:3" x14ac:dyDescent="0.35">
      <c r="A216" s="3">
        <v>51743</v>
      </c>
      <c r="B216" s="3">
        <v>51774</v>
      </c>
      <c r="C216" s="1">
        <v>0.14695314322537967</v>
      </c>
    </row>
    <row r="217" spans="1:3" x14ac:dyDescent="0.35">
      <c r="A217" s="3">
        <v>51774</v>
      </c>
      <c r="B217" s="3">
        <v>51805</v>
      </c>
      <c r="C217" s="1">
        <v>0.14700212902534582</v>
      </c>
    </row>
    <row r="218" spans="1:3" x14ac:dyDescent="0.35">
      <c r="A218" s="3">
        <v>51805</v>
      </c>
      <c r="B218" s="3">
        <v>51834</v>
      </c>
      <c r="C218" s="1">
        <v>0.14704953514220875</v>
      </c>
    </row>
    <row r="219" spans="1:3" x14ac:dyDescent="0.35">
      <c r="A219" s="3">
        <v>51834</v>
      </c>
      <c r="B219" s="3">
        <v>51866</v>
      </c>
      <c r="C219" s="1">
        <v>0.14709773184011965</v>
      </c>
    </row>
    <row r="220" spans="1:3" x14ac:dyDescent="0.35">
      <c r="A220" s="3">
        <v>51866</v>
      </c>
      <c r="B220" s="3">
        <v>51897</v>
      </c>
      <c r="C220" s="1">
        <v>0.14714750930372578</v>
      </c>
    </row>
    <row r="221" spans="1:3" x14ac:dyDescent="0.35">
      <c r="A221" s="3">
        <v>51897</v>
      </c>
      <c r="B221" s="3">
        <v>51925</v>
      </c>
      <c r="C221" s="1">
        <v>0.14719412678900379</v>
      </c>
    </row>
    <row r="222" spans="1:3" x14ac:dyDescent="0.35">
      <c r="A222" s="3">
        <v>51925</v>
      </c>
      <c r="B222" s="3">
        <v>51956</v>
      </c>
      <c r="C222" s="1">
        <v>0.14724074472147985</v>
      </c>
    </row>
    <row r="223" spans="1:3" x14ac:dyDescent="0.35">
      <c r="A223" s="3">
        <v>51956</v>
      </c>
      <c r="B223" s="3">
        <v>51986</v>
      </c>
      <c r="C223" s="1">
        <v>0.14728894343521648</v>
      </c>
    </row>
    <row r="224" spans="1:3" x14ac:dyDescent="0.35">
      <c r="A224" s="3">
        <v>51986</v>
      </c>
      <c r="B224" s="3">
        <v>52016</v>
      </c>
      <c r="C224" s="1">
        <v>0.14733635249345767</v>
      </c>
    </row>
    <row r="225" spans="1:3" x14ac:dyDescent="0.35">
      <c r="A225" s="3">
        <v>52016</v>
      </c>
      <c r="B225" s="3">
        <v>52047</v>
      </c>
      <c r="C225" s="1">
        <v>0.14738455219835633</v>
      </c>
    </row>
    <row r="226" spans="1:3" x14ac:dyDescent="0.35">
      <c r="A226" s="3">
        <v>52047</v>
      </c>
      <c r="B226" s="3">
        <v>52078</v>
      </c>
      <c r="C226" s="1">
        <v>0.14743354258276198</v>
      </c>
    </row>
    <row r="227" spans="1:3" x14ac:dyDescent="0.35">
      <c r="A227" s="3">
        <v>52078</v>
      </c>
      <c r="B227" s="3">
        <v>52107</v>
      </c>
      <c r="C227" s="1">
        <v>0.14748095313601572</v>
      </c>
    </row>
    <row r="228" spans="1:3" x14ac:dyDescent="0.35">
      <c r="A228" s="3">
        <v>52107</v>
      </c>
      <c r="B228" s="3">
        <v>52139</v>
      </c>
      <c r="C228" s="1">
        <v>0.14752915434392677</v>
      </c>
    </row>
    <row r="229" spans="1:3" x14ac:dyDescent="0.35">
      <c r="A229" s="3">
        <v>52139</v>
      </c>
      <c r="B229" s="3">
        <v>52170</v>
      </c>
      <c r="C229" s="1">
        <v>0.14757893646540809</v>
      </c>
    </row>
    <row r="230" spans="1:3" x14ac:dyDescent="0.35">
      <c r="A230" s="3">
        <v>52170</v>
      </c>
      <c r="B230" s="3">
        <v>52198</v>
      </c>
      <c r="C230" s="1">
        <v>0.14762555831243795</v>
      </c>
    </row>
    <row r="231" spans="1:3" x14ac:dyDescent="0.35">
      <c r="A231" s="3">
        <v>52198</v>
      </c>
      <c r="B231" s="3">
        <v>52231</v>
      </c>
      <c r="C231" s="1">
        <v>0.14767376102339269</v>
      </c>
    </row>
    <row r="232" spans="1:3" x14ac:dyDescent="0.35">
      <c r="A232" s="3">
        <v>52231</v>
      </c>
      <c r="B232" s="3">
        <v>52261</v>
      </c>
      <c r="C232" s="1">
        <v>0.14772354471408966</v>
      </c>
    </row>
    <row r="233" spans="1:3" x14ac:dyDescent="0.35">
      <c r="A233" s="3">
        <v>52261</v>
      </c>
      <c r="B233" s="3">
        <v>52289</v>
      </c>
      <c r="C233" s="1">
        <v>0.147769377789291</v>
      </c>
    </row>
    <row r="234" spans="1:3" x14ac:dyDescent="0.35">
      <c r="A234" s="3">
        <v>52289</v>
      </c>
      <c r="B234" s="3">
        <v>52321</v>
      </c>
      <c r="C234" s="1">
        <v>0.1478167917700568</v>
      </c>
    </row>
    <row r="235" spans="1:3" x14ac:dyDescent="0.35">
      <c r="A235" s="3">
        <v>52321</v>
      </c>
      <c r="B235" s="3">
        <v>52351</v>
      </c>
      <c r="C235" s="1">
        <v>0.14786578675400053</v>
      </c>
    </row>
    <row r="236" spans="1:3" x14ac:dyDescent="0.35">
      <c r="A236" s="3">
        <v>52351</v>
      </c>
      <c r="B236" s="3">
        <v>52380</v>
      </c>
      <c r="C236" s="1">
        <v>0.14791241149209444</v>
      </c>
    </row>
    <row r="237" spans="1:3" x14ac:dyDescent="0.35">
      <c r="A237" s="3">
        <v>52380</v>
      </c>
      <c r="B237" s="3">
        <v>52412</v>
      </c>
      <c r="C237" s="1">
        <v>0.14796061720841269</v>
      </c>
    </row>
    <row r="238" spans="1:3" x14ac:dyDescent="0.35">
      <c r="A238" s="3">
        <v>52412</v>
      </c>
      <c r="B238" s="3">
        <v>52443</v>
      </c>
      <c r="C238" s="1">
        <v>0.14801040398590093</v>
      </c>
    </row>
    <row r="239" spans="1:3" x14ac:dyDescent="0.35">
      <c r="A239" s="3">
        <v>52443</v>
      </c>
      <c r="B239" s="3">
        <v>52474</v>
      </c>
      <c r="C239" s="1">
        <v>0.14805940101716653</v>
      </c>
    </row>
    <row r="240" spans="1:3" x14ac:dyDescent="0.35">
      <c r="A240" s="3">
        <v>52474</v>
      </c>
      <c r="B240" s="3">
        <v>52504</v>
      </c>
      <c r="C240" s="1">
        <v>0.14810760828564717</v>
      </c>
    </row>
    <row r="241" spans="1:3" x14ac:dyDescent="0.35">
      <c r="A241" s="3">
        <v>52504</v>
      </c>
      <c r="B241" s="3">
        <v>52534</v>
      </c>
      <c r="C241" s="1">
        <v>0.14815502575803685</v>
      </c>
    </row>
    <row r="242" spans="1:3" x14ac:dyDescent="0.35">
      <c r="A242" s="3">
        <v>52534</v>
      </c>
      <c r="B242" s="3">
        <v>52565</v>
      </c>
      <c r="C242" s="1">
        <v>0.14820323401690905</v>
      </c>
    </row>
    <row r="243" spans="1:3" x14ac:dyDescent="0.35">
      <c r="A243" s="3">
        <v>52565</v>
      </c>
      <c r="B243" s="3">
        <v>52596</v>
      </c>
      <c r="C243" s="1">
        <v>0.14825223309531466</v>
      </c>
    </row>
    <row r="244" spans="1:3" x14ac:dyDescent="0.35">
      <c r="A244" s="3">
        <v>52596</v>
      </c>
      <c r="B244" s="3">
        <v>52625</v>
      </c>
      <c r="C244" s="1">
        <v>0.14829965206159912</v>
      </c>
    </row>
    <row r="245" spans="1:3" x14ac:dyDescent="0.35">
      <c r="A245" s="3">
        <v>52625</v>
      </c>
      <c r="B245" s="3">
        <v>52656</v>
      </c>
      <c r="C245" s="1">
        <v>0.11868978407414055</v>
      </c>
    </row>
    <row r="246" spans="1:3" x14ac:dyDescent="0.35">
      <c r="A246" s="3">
        <v>52656</v>
      </c>
      <c r="B246" s="3">
        <v>52687</v>
      </c>
      <c r="C246" s="1">
        <v>0.11534539384454212</v>
      </c>
    </row>
    <row r="247" spans="1:3" x14ac:dyDescent="0.35">
      <c r="A247" s="3">
        <v>52687</v>
      </c>
      <c r="B247" s="3">
        <v>52716</v>
      </c>
      <c r="C247" s="1">
        <v>0.11512685379747412</v>
      </c>
    </row>
    <row r="248" spans="1:3" x14ac:dyDescent="0.35">
      <c r="A248" s="3">
        <v>52716</v>
      </c>
      <c r="B248" s="3">
        <v>52748</v>
      </c>
      <c r="C248" s="1">
        <v>0.11490468220423189</v>
      </c>
    </row>
    <row r="249" spans="1:3" x14ac:dyDescent="0.35">
      <c r="A249" s="3">
        <v>52748</v>
      </c>
      <c r="B249" s="3">
        <v>52778</v>
      </c>
      <c r="C249" s="1">
        <v>0.11467888052423603</v>
      </c>
    </row>
    <row r="250" spans="1:3" x14ac:dyDescent="0.35">
      <c r="A250" s="3">
        <v>52778</v>
      </c>
      <c r="B250" s="3">
        <v>52807</v>
      </c>
      <c r="C250" s="1">
        <v>0.11446401551870733</v>
      </c>
    </row>
    <row r="251" spans="1:3" x14ac:dyDescent="0.35">
      <c r="A251" s="3">
        <v>52807</v>
      </c>
      <c r="B251" s="3">
        <v>52840</v>
      </c>
      <c r="C251" s="1">
        <v>0.11423823614521944</v>
      </c>
    </row>
    <row r="252" spans="1:3" x14ac:dyDescent="0.35">
      <c r="A252" s="3">
        <v>52840</v>
      </c>
      <c r="B252" s="3">
        <v>52870</v>
      </c>
      <c r="C252" s="1">
        <v>0.11400882781909027</v>
      </c>
    </row>
    <row r="253" spans="1:3" x14ac:dyDescent="0.35">
      <c r="A253" s="3">
        <v>52870</v>
      </c>
      <c r="B253" s="3">
        <v>52901</v>
      </c>
      <c r="C253" s="1">
        <v>0.11378671346472569</v>
      </c>
    </row>
    <row r="254" spans="1:3" x14ac:dyDescent="0.35">
      <c r="A254" s="3">
        <v>52901</v>
      </c>
      <c r="B254" s="3">
        <v>52931</v>
      </c>
      <c r="C254" s="1">
        <v>0.11356461063443946</v>
      </c>
    </row>
    <row r="255" spans="1:3" x14ac:dyDescent="0.35">
      <c r="A255" s="3">
        <v>52931</v>
      </c>
      <c r="B255" s="3">
        <v>52961</v>
      </c>
      <c r="C255" s="1">
        <v>0.11334615981452179</v>
      </c>
    </row>
    <row r="256" spans="1:3" x14ac:dyDescent="0.35">
      <c r="A256" s="3">
        <v>52961</v>
      </c>
      <c r="B256" s="3">
        <v>52993</v>
      </c>
      <c r="C256" s="1">
        <v>0.11312043865194288</v>
      </c>
    </row>
    <row r="257" spans="1:3" x14ac:dyDescent="0.35">
      <c r="A257" s="3">
        <v>52993</v>
      </c>
      <c r="B257" s="3">
        <v>53021</v>
      </c>
      <c r="C257" s="1">
        <v>0.11290201051332138</v>
      </c>
    </row>
    <row r="258" spans="1:3" x14ac:dyDescent="0.35">
      <c r="A258" s="3">
        <v>53021</v>
      </c>
      <c r="B258" s="3">
        <v>53052</v>
      </c>
      <c r="C258" s="1">
        <v>0.1126872329446249</v>
      </c>
    </row>
    <row r="259" spans="1:3" x14ac:dyDescent="0.35">
      <c r="A259" s="3">
        <v>53052</v>
      </c>
      <c r="B259" s="3">
        <v>53080</v>
      </c>
      <c r="C259" s="1">
        <v>0.11247246652114251</v>
      </c>
    </row>
    <row r="260" spans="1:3" x14ac:dyDescent="0.35">
      <c r="A260" s="3">
        <v>53080</v>
      </c>
      <c r="B260" s="3">
        <v>53113</v>
      </c>
      <c r="C260" s="1">
        <v>0.11225043033047166</v>
      </c>
    </row>
    <row r="261" spans="1:3" x14ac:dyDescent="0.35">
      <c r="A261" s="3">
        <v>53113</v>
      </c>
      <c r="B261" s="3">
        <v>53143</v>
      </c>
      <c r="C261" s="1">
        <v>0.11202112693299959</v>
      </c>
    </row>
    <row r="262" spans="1:3" x14ac:dyDescent="0.35">
      <c r="A262" s="3">
        <v>53143</v>
      </c>
      <c r="B262" s="3">
        <v>53174</v>
      </c>
      <c r="C262" s="1">
        <v>0.11179911419602395</v>
      </c>
    </row>
    <row r="263" spans="1:3" x14ac:dyDescent="0.35">
      <c r="A263" s="3">
        <v>53174</v>
      </c>
      <c r="B263" s="3">
        <v>53205</v>
      </c>
      <c r="C263" s="1">
        <v>0.11157347364240588</v>
      </c>
    </row>
    <row r="264" spans="1:3" x14ac:dyDescent="0.35">
      <c r="A264" s="3">
        <v>53205</v>
      </c>
      <c r="B264" s="3">
        <v>53234</v>
      </c>
      <c r="C264" s="1">
        <v>0.11135512317325613</v>
      </c>
    </row>
    <row r="265" spans="1:3" x14ac:dyDescent="0.35">
      <c r="A265" s="3">
        <v>53234</v>
      </c>
      <c r="B265" s="3">
        <v>53266</v>
      </c>
      <c r="C265" s="1">
        <v>0.11113314435441901</v>
      </c>
    </row>
    <row r="266" spans="1:3" x14ac:dyDescent="0.35">
      <c r="A266" s="3">
        <v>53266</v>
      </c>
      <c r="B266" s="3">
        <v>53296</v>
      </c>
      <c r="C266" s="1">
        <v>0.11090753864791614</v>
      </c>
    </row>
    <row r="267" spans="1:3" x14ac:dyDescent="0.35">
      <c r="A267" s="3">
        <v>53296</v>
      </c>
      <c r="B267" s="3">
        <v>53325</v>
      </c>
      <c r="C267" s="1">
        <v>0.11069286016922786</v>
      </c>
    </row>
    <row r="268" spans="1:3" x14ac:dyDescent="0.35">
      <c r="A268" s="3">
        <v>53325</v>
      </c>
      <c r="B268" s="3">
        <v>53358</v>
      </c>
      <c r="C268" s="1">
        <v>0.11046727684431645</v>
      </c>
    </row>
    <row r="269" spans="1:3" x14ac:dyDescent="0.35">
      <c r="A269" s="3">
        <v>53358</v>
      </c>
      <c r="B269" s="3">
        <v>53386</v>
      </c>
      <c r="C269" s="1">
        <v>0.11024534424154786</v>
      </c>
    </row>
    <row r="270" spans="1:3" x14ac:dyDescent="0.35">
      <c r="A270" s="3">
        <v>53386</v>
      </c>
      <c r="B270" s="3">
        <v>53416</v>
      </c>
      <c r="C270" s="1">
        <v>0.11003433631081161</v>
      </c>
    </row>
    <row r="271" spans="1:3" x14ac:dyDescent="0.35">
      <c r="A271" s="3">
        <v>53416</v>
      </c>
      <c r="B271" s="3">
        <v>53447</v>
      </c>
      <c r="C271" s="1">
        <v>0.10981242536851843</v>
      </c>
    </row>
    <row r="272" spans="1:3" x14ac:dyDescent="0.35">
      <c r="A272" s="3">
        <v>53447</v>
      </c>
      <c r="B272" s="3">
        <v>53478</v>
      </c>
      <c r="C272" s="1">
        <v>0.10958688829866259</v>
      </c>
    </row>
    <row r="273" spans="1:3" x14ac:dyDescent="0.35">
      <c r="A273" s="3">
        <v>53478</v>
      </c>
      <c r="B273" s="3">
        <v>53507</v>
      </c>
      <c r="C273" s="1">
        <v>0.10936863799474517</v>
      </c>
    </row>
    <row r="274" spans="1:3" x14ac:dyDescent="0.35">
      <c r="A274" s="3">
        <v>53507</v>
      </c>
      <c r="B274" s="3">
        <v>53539</v>
      </c>
      <c r="C274" s="1">
        <v>0.10914676102980847</v>
      </c>
    </row>
    <row r="275" spans="1:3" x14ac:dyDescent="0.35">
      <c r="A275" s="3">
        <v>53539</v>
      </c>
      <c r="B275" s="3">
        <v>53570</v>
      </c>
      <c r="C275" s="1">
        <v>0.10891762173941433</v>
      </c>
    </row>
    <row r="276" spans="1:3" x14ac:dyDescent="0.35">
      <c r="A276" s="3">
        <v>53570</v>
      </c>
      <c r="B276" s="3">
        <v>53598</v>
      </c>
      <c r="C276" s="1">
        <v>0.1087030421688191</v>
      </c>
    </row>
    <row r="277" spans="1:3" x14ac:dyDescent="0.35">
      <c r="A277" s="3">
        <v>53598</v>
      </c>
      <c r="B277" s="3">
        <v>53631</v>
      </c>
      <c r="C277" s="1">
        <v>0.10848119920128929</v>
      </c>
    </row>
    <row r="278" spans="1:3" x14ac:dyDescent="0.35">
      <c r="A278" s="3">
        <v>53631</v>
      </c>
      <c r="B278" s="3">
        <v>53661</v>
      </c>
      <c r="C278" s="1">
        <v>0.10825209540229608</v>
      </c>
    </row>
    <row r="279" spans="1:3" x14ac:dyDescent="0.35">
      <c r="A279" s="3">
        <v>53661</v>
      </c>
      <c r="B279" s="3">
        <v>53692</v>
      </c>
      <c r="C279" s="1">
        <v>0.10803027596534442</v>
      </c>
    </row>
    <row r="280" spans="1:3" x14ac:dyDescent="0.35">
      <c r="A280" s="3">
        <v>53692</v>
      </c>
      <c r="B280" s="3">
        <v>53723</v>
      </c>
      <c r="C280" s="1">
        <v>0.10780483191923951</v>
      </c>
    </row>
    <row r="281" spans="1:3" x14ac:dyDescent="0.35">
      <c r="A281" s="3">
        <v>53723</v>
      </c>
      <c r="B281" s="3">
        <v>53751</v>
      </c>
      <c r="C281" s="1">
        <v>0.10759030765710564</v>
      </c>
    </row>
    <row r="282" spans="1:3" x14ac:dyDescent="0.35">
      <c r="A282" s="3">
        <v>53751</v>
      </c>
      <c r="B282" s="3">
        <v>53780</v>
      </c>
      <c r="C282" s="1">
        <v>0.10738306520056207</v>
      </c>
    </row>
    <row r="283" spans="1:3" x14ac:dyDescent="0.35">
      <c r="A283" s="3">
        <v>53780</v>
      </c>
      <c r="B283" s="3">
        <v>53812</v>
      </c>
      <c r="C283" s="1">
        <v>0.10716129026745391</v>
      </c>
    </row>
    <row r="284" spans="1:3" x14ac:dyDescent="0.35">
      <c r="A284" s="3">
        <v>53812</v>
      </c>
      <c r="B284" s="3">
        <v>53843</v>
      </c>
      <c r="C284" s="1">
        <v>0.10693225637510495</v>
      </c>
    </row>
    <row r="285" spans="1:3" x14ac:dyDescent="0.35">
      <c r="A285" s="3">
        <v>53843</v>
      </c>
      <c r="B285" s="3">
        <v>53871</v>
      </c>
      <c r="C285" s="1">
        <v>0.1067177755299884</v>
      </c>
    </row>
    <row r="286" spans="1:3" x14ac:dyDescent="0.35">
      <c r="A286" s="3">
        <v>53871</v>
      </c>
      <c r="B286" s="3">
        <v>53904</v>
      </c>
      <c r="C286" s="1">
        <v>0.1064960346536663</v>
      </c>
    </row>
    <row r="287" spans="1:3" x14ac:dyDescent="0.35">
      <c r="A287" s="3">
        <v>53904</v>
      </c>
      <c r="B287" s="3">
        <v>53934</v>
      </c>
      <c r="C287" s="1">
        <v>0.10626703631455303</v>
      </c>
    </row>
    <row r="288" spans="1:3" x14ac:dyDescent="0.35">
      <c r="A288" s="3">
        <v>53934</v>
      </c>
      <c r="B288" s="3">
        <v>53965</v>
      </c>
      <c r="C288" s="1">
        <v>0.10604531900952896</v>
      </c>
    </row>
    <row r="289" spans="1:3" x14ac:dyDescent="0.35">
      <c r="A289" s="3">
        <v>53965</v>
      </c>
      <c r="B289" s="3">
        <v>53996</v>
      </c>
      <c r="C289" s="1">
        <v>0.10581997879005911</v>
      </c>
    </row>
    <row r="290" spans="1:3" x14ac:dyDescent="0.35">
      <c r="A290" s="3">
        <v>53996</v>
      </c>
      <c r="B290" s="3">
        <v>54025</v>
      </c>
      <c r="C290" s="1">
        <v>0.10560191902383664</v>
      </c>
    </row>
    <row r="291" spans="1:3" x14ac:dyDescent="0.35">
      <c r="A291" s="3">
        <v>54025</v>
      </c>
      <c r="B291" s="3">
        <v>54057</v>
      </c>
      <c r="C291" s="1">
        <v>0.10538023580915756</v>
      </c>
    </row>
    <row r="292" spans="1:3" x14ac:dyDescent="0.35">
      <c r="A292" s="3">
        <v>54057</v>
      </c>
      <c r="B292" s="3">
        <v>54088</v>
      </c>
      <c r="C292" s="1">
        <v>0.10515129666153</v>
      </c>
    </row>
    <row r="293" spans="1:3" x14ac:dyDescent="0.35">
      <c r="A293" s="3">
        <v>54088</v>
      </c>
      <c r="B293" s="3">
        <v>54116</v>
      </c>
      <c r="C293" s="1">
        <v>0.10493690456294558</v>
      </c>
    </row>
    <row r="294" spans="1:3" x14ac:dyDescent="0.35">
      <c r="A294" s="3">
        <v>54116</v>
      </c>
      <c r="B294" s="3">
        <v>54148</v>
      </c>
      <c r="C294" s="1">
        <v>0.16537935023504868</v>
      </c>
    </row>
    <row r="295" spans="1:3" x14ac:dyDescent="0.35">
      <c r="A295" s="3">
        <v>54148</v>
      </c>
      <c r="B295" s="3">
        <v>54178</v>
      </c>
      <c r="C295" s="1">
        <v>0.16557717445974296</v>
      </c>
    </row>
    <row r="296" spans="1:3" x14ac:dyDescent="0.35">
      <c r="A296" s="3">
        <v>54178</v>
      </c>
      <c r="B296" s="3">
        <v>54207</v>
      </c>
      <c r="C296" s="1">
        <v>0.16576543408087319</v>
      </c>
    </row>
    <row r="297" spans="1:3" x14ac:dyDescent="0.35">
      <c r="A297" s="3">
        <v>54207</v>
      </c>
      <c r="B297" s="3">
        <v>54239</v>
      </c>
      <c r="C297" s="1">
        <v>0.16596008290810449</v>
      </c>
    </row>
    <row r="298" spans="1:3" x14ac:dyDescent="0.35">
      <c r="A298" s="3">
        <v>54239</v>
      </c>
      <c r="B298" s="3">
        <v>54270</v>
      </c>
      <c r="C298" s="1">
        <v>0.16616112225622981</v>
      </c>
    </row>
    <row r="299" spans="1:3" x14ac:dyDescent="0.35">
      <c r="A299" s="3">
        <v>54270</v>
      </c>
      <c r="B299" s="3">
        <v>54301</v>
      </c>
      <c r="C299" s="1">
        <v>0.16635897868301974</v>
      </c>
    </row>
    <row r="300" spans="1:3" x14ac:dyDescent="0.35">
      <c r="A300" s="3">
        <v>54301</v>
      </c>
      <c r="B300" s="3">
        <v>54331</v>
      </c>
      <c r="C300" s="1">
        <v>0.16655365192745397</v>
      </c>
    </row>
    <row r="301" spans="1:3" x14ac:dyDescent="0.35">
      <c r="A301" s="3">
        <v>54331</v>
      </c>
      <c r="B301" s="3">
        <v>54361</v>
      </c>
      <c r="C301" s="1">
        <v>0.16674514146447561</v>
      </c>
    </row>
    <row r="302" spans="1:3" x14ac:dyDescent="0.35">
      <c r="A302" s="3">
        <v>54361</v>
      </c>
      <c r="B302" s="3">
        <v>54392</v>
      </c>
      <c r="C302" s="1">
        <v>0.16693983027758819</v>
      </c>
    </row>
    <row r="303" spans="1:3" x14ac:dyDescent="0.35">
      <c r="A303" s="3">
        <v>54392</v>
      </c>
      <c r="B303" s="3">
        <v>54423</v>
      </c>
      <c r="C303" s="1">
        <v>0.16713771888853013</v>
      </c>
    </row>
    <row r="304" spans="1:3" x14ac:dyDescent="0.35">
      <c r="A304" s="3">
        <v>54423</v>
      </c>
      <c r="B304" s="3">
        <v>54452</v>
      </c>
      <c r="C304" s="1">
        <v>0.16732923191133775</v>
      </c>
    </row>
    <row r="305" spans="1:3" x14ac:dyDescent="0.35">
      <c r="A305" s="3">
        <v>54452</v>
      </c>
      <c r="B305" s="3">
        <v>54480</v>
      </c>
      <c r="C305" s="1">
        <v>0.16751117631014067</v>
      </c>
    </row>
    <row r="306" spans="1:3" x14ac:dyDescent="0.35">
      <c r="A306" s="3">
        <v>54480</v>
      </c>
      <c r="B306" s="3">
        <v>54513</v>
      </c>
      <c r="C306" s="1">
        <v>0.1677058959849953</v>
      </c>
    </row>
    <row r="307" spans="1:3" x14ac:dyDescent="0.35">
      <c r="A307" s="3">
        <v>54513</v>
      </c>
      <c r="B307" s="3">
        <v>54543</v>
      </c>
      <c r="C307" s="1">
        <v>0.16790700876825815</v>
      </c>
    </row>
    <row r="308" spans="1:3" x14ac:dyDescent="0.35">
      <c r="A308" s="3">
        <v>54543</v>
      </c>
      <c r="B308" s="3">
        <v>54574</v>
      </c>
      <c r="C308" s="1">
        <v>0.16810174478756523</v>
      </c>
    </row>
    <row r="309" spans="1:3" x14ac:dyDescent="0.35">
      <c r="A309" s="3">
        <v>54574</v>
      </c>
      <c r="B309" s="3">
        <v>54604</v>
      </c>
      <c r="C309" s="1">
        <v>0.16829648884725756</v>
      </c>
    </row>
    <row r="310" spans="1:3" x14ac:dyDescent="0.35">
      <c r="A310" s="3">
        <v>54604</v>
      </c>
      <c r="B310" s="3">
        <v>54634</v>
      </c>
      <c r="C310" s="1">
        <v>0.16848804802691308</v>
      </c>
    </row>
    <row r="311" spans="1:3" x14ac:dyDescent="0.35">
      <c r="A311" s="3">
        <v>54634</v>
      </c>
      <c r="B311" s="3">
        <v>54666</v>
      </c>
      <c r="C311" s="1">
        <v>0.1686860004092241</v>
      </c>
    </row>
    <row r="312" spans="1:3" x14ac:dyDescent="0.35">
      <c r="A312" s="3">
        <v>54666</v>
      </c>
      <c r="B312" s="3">
        <v>54696</v>
      </c>
      <c r="C312" s="1">
        <v>0.16888396122768623</v>
      </c>
    </row>
    <row r="313" spans="1:3" x14ac:dyDescent="0.35">
      <c r="A313" s="3">
        <v>54696</v>
      </c>
      <c r="B313" s="3">
        <v>54725</v>
      </c>
      <c r="C313" s="1">
        <v>0.16907235081123462</v>
      </c>
    </row>
    <row r="314" spans="1:3" x14ac:dyDescent="0.35">
      <c r="A314" s="3">
        <v>54725</v>
      </c>
      <c r="B314" s="3">
        <v>54757</v>
      </c>
      <c r="C314" s="1">
        <v>0.16926713398382165</v>
      </c>
    </row>
    <row r="315" spans="1:3" x14ac:dyDescent="0.35">
      <c r="A315" s="3">
        <v>54757</v>
      </c>
      <c r="B315" s="3">
        <v>54788</v>
      </c>
      <c r="C315" s="1">
        <v>0.1694683120579481</v>
      </c>
    </row>
    <row r="316" spans="1:3" x14ac:dyDescent="0.35">
      <c r="A316" s="3">
        <v>54788</v>
      </c>
      <c r="B316" s="3">
        <v>54819</v>
      </c>
      <c r="C316" s="1">
        <v>0.16966630498467516</v>
      </c>
    </row>
    <row r="317" spans="1:3" x14ac:dyDescent="0.35">
      <c r="A317" s="3">
        <v>54819</v>
      </c>
      <c r="B317" s="3">
        <v>54847</v>
      </c>
      <c r="C317" s="1">
        <v>0.16985472537704283</v>
      </c>
    </row>
    <row r="318" spans="1:3" x14ac:dyDescent="0.35">
      <c r="A318" s="3">
        <v>54847</v>
      </c>
      <c r="B318" s="3">
        <v>54878</v>
      </c>
      <c r="C318" s="1">
        <v>0.17004315276499971</v>
      </c>
    </row>
    <row r="319" spans="1:3" x14ac:dyDescent="0.35">
      <c r="A319" s="3">
        <v>54878</v>
      </c>
      <c r="B319" s="3">
        <v>54907</v>
      </c>
      <c r="C319" s="1">
        <v>0.17023478174001494</v>
      </c>
    </row>
    <row r="320" spans="1:3" x14ac:dyDescent="0.35">
      <c r="A320" s="3">
        <v>54907</v>
      </c>
      <c r="B320" s="3">
        <v>54939</v>
      </c>
      <c r="C320" s="1">
        <v>0.17042961202248441</v>
      </c>
    </row>
    <row r="321" spans="1:3" x14ac:dyDescent="0.35">
      <c r="A321" s="3">
        <v>54939</v>
      </c>
      <c r="B321" s="3">
        <v>54969</v>
      </c>
      <c r="C321" s="1">
        <v>0.17062764467000568</v>
      </c>
    </row>
    <row r="322" spans="1:3" x14ac:dyDescent="0.35">
      <c r="A322" s="3">
        <v>54969</v>
      </c>
      <c r="B322" s="3">
        <v>54998</v>
      </c>
      <c r="C322" s="1">
        <v>0.17081610259543778</v>
      </c>
    </row>
    <row r="323" spans="1:3" x14ac:dyDescent="0.35">
      <c r="A323" s="3">
        <v>54998</v>
      </c>
      <c r="B323" s="3">
        <v>55031</v>
      </c>
      <c r="C323" s="1">
        <v>0.17101415073730286</v>
      </c>
    </row>
    <row r="324" spans="1:3" x14ac:dyDescent="0.35">
      <c r="A324" s="3">
        <v>55031</v>
      </c>
      <c r="B324" s="3">
        <v>55061</v>
      </c>
      <c r="C324" s="1">
        <v>0.17121540203376706</v>
      </c>
    </row>
    <row r="325" spans="1:3" x14ac:dyDescent="0.35">
      <c r="A325" s="3">
        <v>55061</v>
      </c>
      <c r="B325" s="3">
        <v>55092</v>
      </c>
      <c r="C325" s="1">
        <v>0.17141027214581994</v>
      </c>
    </row>
    <row r="326" spans="1:3" x14ac:dyDescent="0.35">
      <c r="A326" s="3">
        <v>55092</v>
      </c>
      <c r="B326" s="3">
        <v>55122</v>
      </c>
      <c r="C326" s="1">
        <v>0.17160515027520606</v>
      </c>
    </row>
    <row r="327" spans="1:3" x14ac:dyDescent="0.35">
      <c r="A327" s="3">
        <v>55122</v>
      </c>
      <c r="B327" s="3">
        <v>55152</v>
      </c>
      <c r="C327" s="1">
        <v>0.17179684130456097</v>
      </c>
    </row>
    <row r="328" spans="1:3" x14ac:dyDescent="0.35">
      <c r="A328" s="3">
        <v>55152</v>
      </c>
      <c r="B328" s="3">
        <v>55184</v>
      </c>
      <c r="C328" s="1">
        <v>0.17199492990831189</v>
      </c>
    </row>
    <row r="329" spans="1:3" x14ac:dyDescent="0.35">
      <c r="A329" s="3">
        <v>55184</v>
      </c>
      <c r="B329" s="3">
        <v>55212</v>
      </c>
      <c r="C329" s="1">
        <v>0.17218663670281042</v>
      </c>
    </row>
    <row r="330" spans="1:3" x14ac:dyDescent="0.35">
      <c r="A330" s="3">
        <v>55212</v>
      </c>
      <c r="B330" s="3">
        <v>55243</v>
      </c>
      <c r="C330" s="1">
        <v>0.17237515536254255</v>
      </c>
    </row>
    <row r="331" spans="1:3" x14ac:dyDescent="0.35">
      <c r="A331" s="3">
        <v>55243</v>
      </c>
      <c r="B331" s="3">
        <v>55271</v>
      </c>
      <c r="C331" s="1">
        <v>0.17256368177979842</v>
      </c>
    </row>
    <row r="332" spans="1:3" x14ac:dyDescent="0.35">
      <c r="A332" s="3">
        <v>55271</v>
      </c>
      <c r="B332" s="3">
        <v>55304</v>
      </c>
      <c r="C332" s="1">
        <v>0.17275860613310323</v>
      </c>
    </row>
    <row r="333" spans="1:3" x14ac:dyDescent="0.35">
      <c r="A333" s="3">
        <v>55304</v>
      </c>
      <c r="B333" s="3">
        <v>55334</v>
      </c>
      <c r="C333" s="1">
        <v>0.17295993026805734</v>
      </c>
    </row>
    <row r="334" spans="1:3" x14ac:dyDescent="0.35">
      <c r="A334" s="3">
        <v>55334</v>
      </c>
      <c r="B334" s="3">
        <v>55365</v>
      </c>
      <c r="C334" s="1">
        <v>0.17315487089413018</v>
      </c>
    </row>
    <row r="335" spans="1:3" x14ac:dyDescent="0.35">
      <c r="A335" s="3">
        <v>55365</v>
      </c>
      <c r="B335" s="3">
        <v>55396</v>
      </c>
      <c r="C335" s="1">
        <v>0.17335301540218762</v>
      </c>
    </row>
    <row r="336" spans="1:3" x14ac:dyDescent="0.35">
      <c r="A336" s="3">
        <v>55396</v>
      </c>
      <c r="B336" s="3">
        <v>55425</v>
      </c>
      <c r="C336" s="1">
        <v>0.1735447760245421</v>
      </c>
    </row>
    <row r="337" spans="1:3" x14ac:dyDescent="0.35">
      <c r="A337" s="3">
        <v>55425</v>
      </c>
      <c r="B337" s="3">
        <v>55457</v>
      </c>
      <c r="C337" s="1">
        <v>0.17373974012636828</v>
      </c>
    </row>
    <row r="338" spans="1:3" x14ac:dyDescent="0.35">
      <c r="A338" s="3">
        <v>55457</v>
      </c>
      <c r="B338" s="3">
        <v>55487</v>
      </c>
      <c r="C338" s="1">
        <v>0.17393790876324688</v>
      </c>
    </row>
    <row r="339" spans="1:3" x14ac:dyDescent="0.35">
      <c r="A339" s="3">
        <v>55487</v>
      </c>
      <c r="B339" s="3">
        <v>55516</v>
      </c>
      <c r="C339" s="1">
        <v>0.17412649607578912</v>
      </c>
    </row>
    <row r="340" spans="1:3" x14ac:dyDescent="0.35">
      <c r="A340" s="3">
        <v>55516</v>
      </c>
      <c r="B340" s="3">
        <v>55549</v>
      </c>
      <c r="C340" s="1">
        <v>0.17432468016139357</v>
      </c>
    </row>
    <row r="341" spans="1:3" x14ac:dyDescent="0.35">
      <c r="A341" s="3">
        <v>55549</v>
      </c>
      <c r="B341" s="3">
        <v>55578</v>
      </c>
      <c r="C341" s="1">
        <v>0.17452287291458513</v>
      </c>
    </row>
    <row r="342" spans="1:3" x14ac:dyDescent="0.35">
      <c r="A342" s="3">
        <v>55578</v>
      </c>
      <c r="B342" s="3">
        <v>55607</v>
      </c>
      <c r="C342" s="1">
        <v>0.17470828613648237</v>
      </c>
    </row>
    <row r="343" spans="1:3" x14ac:dyDescent="0.35">
      <c r="A343" s="3">
        <v>55607</v>
      </c>
      <c r="B343" s="3">
        <v>55639</v>
      </c>
      <c r="C343" s="1">
        <v>0.17490329716381359</v>
      </c>
    </row>
    <row r="344" spans="1:3" x14ac:dyDescent="0.35">
      <c r="A344" s="3">
        <v>55639</v>
      </c>
      <c r="B344" s="3">
        <v>55670</v>
      </c>
      <c r="C344" s="1">
        <v>0.1751047105218726</v>
      </c>
    </row>
    <row r="345" spans="1:3" x14ac:dyDescent="0.35">
      <c r="A345" s="3">
        <v>55670</v>
      </c>
      <c r="B345" s="3">
        <v>55698</v>
      </c>
      <c r="C345" s="1">
        <v>0.17529334345993886</v>
      </c>
    </row>
    <row r="346" spans="1:3" x14ac:dyDescent="0.35">
      <c r="A346" s="3">
        <v>55698</v>
      </c>
      <c r="B346" s="3">
        <v>55731</v>
      </c>
      <c r="C346" s="1">
        <v>0.17548837792694627</v>
      </c>
    </row>
    <row r="347" spans="1:3" x14ac:dyDescent="0.35">
      <c r="A347" s="3">
        <v>55731</v>
      </c>
      <c r="B347" s="3">
        <v>55761</v>
      </c>
      <c r="C347" s="1">
        <v>0.17568981576542497</v>
      </c>
    </row>
    <row r="348" spans="1:3" x14ac:dyDescent="0.35">
      <c r="A348" s="3">
        <v>55761</v>
      </c>
      <c r="B348" s="3">
        <v>55792</v>
      </c>
      <c r="C348" s="1">
        <v>0.17588486646676915</v>
      </c>
    </row>
    <row r="349" spans="1:3" x14ac:dyDescent="0.35">
      <c r="A349" s="3">
        <v>55792</v>
      </c>
      <c r="B349" s="3">
        <v>55823</v>
      </c>
      <c r="C349" s="1">
        <v>0.17608312283515937</v>
      </c>
    </row>
    <row r="350" spans="1:3" x14ac:dyDescent="0.35">
      <c r="A350" s="3">
        <v>55823</v>
      </c>
      <c r="B350" s="3">
        <v>55852</v>
      </c>
      <c r="C350" s="1">
        <v>0.17627499169088301</v>
      </c>
    </row>
    <row r="351" spans="1:3" x14ac:dyDescent="0.35">
      <c r="A351" s="3">
        <v>55852</v>
      </c>
      <c r="B351" s="3">
        <v>55884</v>
      </c>
      <c r="C351" s="1">
        <v>0.17647006581159941</v>
      </c>
    </row>
    <row r="352" spans="1:3" x14ac:dyDescent="0.35">
      <c r="A352" s="3">
        <v>55884</v>
      </c>
      <c r="B352" s="3">
        <v>55915</v>
      </c>
      <c r="C352" s="1">
        <v>0.1766715443202953</v>
      </c>
    </row>
    <row r="353" spans="1:3" x14ac:dyDescent="0.35">
      <c r="A353" s="3">
        <v>55915</v>
      </c>
      <c r="B353" s="3">
        <v>55943</v>
      </c>
      <c r="C353" s="1">
        <v>0.17686023826193975</v>
      </c>
    </row>
    <row r="354" spans="1:3" x14ac:dyDescent="0.35">
      <c r="A354" s="3">
        <v>55943</v>
      </c>
      <c r="B354" s="3">
        <v>55974</v>
      </c>
      <c r="C354" s="1">
        <v>0.17704893915489417</v>
      </c>
    </row>
    <row r="355" spans="1:3" x14ac:dyDescent="0.35">
      <c r="A355" s="3">
        <v>55974</v>
      </c>
      <c r="B355" s="3">
        <v>56004</v>
      </c>
      <c r="C355" s="1">
        <v>0.17696520712618069</v>
      </c>
    </row>
    <row r="356" spans="1:3" x14ac:dyDescent="0.35">
      <c r="A356" s="3">
        <v>56004</v>
      </c>
      <c r="B356" s="3">
        <v>56034</v>
      </c>
      <c r="C356" s="1">
        <v>0.17688148105393409</v>
      </c>
    </row>
    <row r="357" spans="1:3" x14ac:dyDescent="0.35">
      <c r="A357" s="3">
        <v>56034</v>
      </c>
      <c r="B357" s="3">
        <v>56065</v>
      </c>
      <c r="C357" s="1">
        <v>0.17679776093773025</v>
      </c>
    </row>
    <row r="358" spans="1:3" x14ac:dyDescent="0.35">
      <c r="A358" s="3">
        <v>56065</v>
      </c>
      <c r="B358" s="3">
        <v>56096</v>
      </c>
      <c r="C358" s="1">
        <v>0.17671404677714531</v>
      </c>
    </row>
    <row r="359" spans="1:3" x14ac:dyDescent="0.35">
      <c r="A359" s="3">
        <v>56096</v>
      </c>
      <c r="B359" s="3">
        <v>56125</v>
      </c>
      <c r="C359" s="1">
        <v>0.17663033857175603</v>
      </c>
    </row>
    <row r="360" spans="1:3" x14ac:dyDescent="0.35">
      <c r="A360" s="3">
        <v>56125</v>
      </c>
      <c r="B360" s="3">
        <v>56157</v>
      </c>
      <c r="C360" s="1">
        <v>0.17654663632113854</v>
      </c>
    </row>
    <row r="361" spans="1:3" x14ac:dyDescent="0.35">
      <c r="A361" s="3">
        <v>56157</v>
      </c>
      <c r="B361" s="3">
        <v>56188</v>
      </c>
      <c r="C361" s="1">
        <v>0.1764629400248694</v>
      </c>
    </row>
    <row r="362" spans="1:3" x14ac:dyDescent="0.35">
      <c r="A362" s="3">
        <v>56188</v>
      </c>
      <c r="B362" s="3">
        <v>56216</v>
      </c>
      <c r="C362" s="1">
        <v>0.17637924968252472</v>
      </c>
    </row>
    <row r="363" spans="1:3" x14ac:dyDescent="0.35">
      <c r="A363" s="3">
        <v>56216</v>
      </c>
      <c r="B363" s="3">
        <v>56249</v>
      </c>
      <c r="C363" s="1">
        <v>0.17629556529368107</v>
      </c>
    </row>
    <row r="364" spans="1:3" x14ac:dyDescent="0.35">
      <c r="A364" s="3">
        <v>56249</v>
      </c>
      <c r="B364" s="3">
        <v>56279</v>
      </c>
      <c r="C364" s="1">
        <v>0.17621188685791522</v>
      </c>
    </row>
    <row r="365" spans="1:3" x14ac:dyDescent="0.35">
      <c r="A365" s="3">
        <v>56279</v>
      </c>
      <c r="B365" s="3">
        <v>56307</v>
      </c>
      <c r="C365" s="1">
        <v>0.1761282143748033</v>
      </c>
    </row>
    <row r="366" spans="1:3" x14ac:dyDescent="0.35">
      <c r="A366" s="3">
        <v>56307</v>
      </c>
      <c r="B366" s="3">
        <v>56339</v>
      </c>
      <c r="C366" s="1">
        <v>0.17604454784392209</v>
      </c>
    </row>
    <row r="367" spans="1:3" x14ac:dyDescent="0.35">
      <c r="A367" s="3">
        <v>56339</v>
      </c>
      <c r="B367" s="3">
        <v>56369</v>
      </c>
      <c r="C367" s="1">
        <v>0.17596088726484815</v>
      </c>
    </row>
    <row r="368" spans="1:3" x14ac:dyDescent="0.35">
      <c r="A368" s="3">
        <v>56369</v>
      </c>
      <c r="B368" s="3">
        <v>56398</v>
      </c>
      <c r="C368" s="1">
        <v>0.17587723263715782</v>
      </c>
    </row>
    <row r="369" spans="1:3" x14ac:dyDescent="0.35">
      <c r="A369" s="3">
        <v>56398</v>
      </c>
      <c r="B369" s="3">
        <v>56430</v>
      </c>
      <c r="C369" s="1">
        <v>0.1757935839604281</v>
      </c>
    </row>
    <row r="370" spans="1:3" x14ac:dyDescent="0.35">
      <c r="A370" s="3">
        <v>56430</v>
      </c>
      <c r="B370" s="3">
        <v>56461</v>
      </c>
      <c r="C370" s="1">
        <v>0.17570994123423556</v>
      </c>
    </row>
    <row r="371" spans="1:3" x14ac:dyDescent="0.35">
      <c r="A371" s="3">
        <v>56461</v>
      </c>
      <c r="B371" s="3">
        <v>56492</v>
      </c>
      <c r="C371" s="1">
        <v>0.17562630445815675</v>
      </c>
    </row>
    <row r="372" spans="1:3" x14ac:dyDescent="0.35">
      <c r="A372" s="3">
        <v>56492</v>
      </c>
      <c r="B372" s="3">
        <v>56522</v>
      </c>
      <c r="C372" s="1">
        <v>0.17554267363176845</v>
      </c>
    </row>
    <row r="373" spans="1:3" x14ac:dyDescent="0.35">
      <c r="A373" s="3">
        <v>56522</v>
      </c>
      <c r="B373" s="3">
        <v>56552</v>
      </c>
      <c r="C373" s="1">
        <v>0.17545904875464746</v>
      </c>
    </row>
    <row r="374" spans="1:3" x14ac:dyDescent="0.35">
      <c r="A374" s="3">
        <v>56552</v>
      </c>
      <c r="B374" s="3">
        <v>56583</v>
      </c>
      <c r="C374" s="1">
        <v>0.17537542982637055</v>
      </c>
    </row>
    <row r="375" spans="1:3" x14ac:dyDescent="0.35">
      <c r="A375" s="3">
        <v>56583</v>
      </c>
      <c r="B375" s="3">
        <v>56614</v>
      </c>
      <c r="C375" s="1">
        <v>0.17529181684651451</v>
      </c>
    </row>
    <row r="376" spans="1:3" x14ac:dyDescent="0.35">
      <c r="A376" s="3">
        <v>56614</v>
      </c>
      <c r="B376" s="3">
        <v>56643</v>
      </c>
      <c r="C376" s="1">
        <v>0.17520820981465635</v>
      </c>
    </row>
    <row r="377" spans="1:3" x14ac:dyDescent="0.35">
      <c r="A377" s="3">
        <v>56643</v>
      </c>
      <c r="B377" s="3">
        <v>56671</v>
      </c>
      <c r="C377" s="1">
        <v>0.17512460873037261</v>
      </c>
    </row>
    <row r="378" spans="1:3" x14ac:dyDescent="0.35">
      <c r="A378" s="3">
        <v>56671</v>
      </c>
      <c r="B378" s="3">
        <v>56704</v>
      </c>
      <c r="C378" s="1">
        <v>0.17504101359324054</v>
      </c>
    </row>
    <row r="379" spans="1:3" x14ac:dyDescent="0.35">
      <c r="A379" s="3">
        <v>56704</v>
      </c>
      <c r="B379" s="3">
        <v>56734</v>
      </c>
      <c r="C379" s="1">
        <v>0.1749574244028369</v>
      </c>
    </row>
    <row r="380" spans="1:3" x14ac:dyDescent="0.35">
      <c r="A380" s="3">
        <v>56734</v>
      </c>
      <c r="B380" s="3">
        <v>56765</v>
      </c>
      <c r="C380" s="1">
        <v>0.1748738411587385</v>
      </c>
    </row>
    <row r="381" spans="1:3" x14ac:dyDescent="0.35">
      <c r="A381" s="3">
        <v>56765</v>
      </c>
      <c r="B381" s="3">
        <v>56795</v>
      </c>
      <c r="C381" s="1">
        <v>0.17479026386052277</v>
      </c>
    </row>
    <row r="382" spans="1:3" x14ac:dyDescent="0.35">
      <c r="A382" s="3">
        <v>56795</v>
      </c>
      <c r="B382" s="3">
        <v>56825</v>
      </c>
      <c r="C382" s="1">
        <v>0.17470669250776627</v>
      </c>
    </row>
    <row r="383" spans="1:3" x14ac:dyDescent="0.35">
      <c r="A383" s="3">
        <v>56825</v>
      </c>
      <c r="B383" s="3">
        <v>56857</v>
      </c>
      <c r="C383" s="1">
        <v>0.17462312710004646</v>
      </c>
    </row>
    <row r="384" spans="1:3" x14ac:dyDescent="0.35">
      <c r="A384" s="3">
        <v>56857</v>
      </c>
      <c r="B384" s="3">
        <v>56887</v>
      </c>
      <c r="C384" s="1">
        <v>0.17453956763694012</v>
      </c>
    </row>
    <row r="385" spans="1:3" x14ac:dyDescent="0.35">
      <c r="A385" s="3">
        <v>56887</v>
      </c>
      <c r="B385" s="3">
        <v>56916</v>
      </c>
      <c r="C385" s="1">
        <v>0.17445601411802469</v>
      </c>
    </row>
    <row r="386" spans="1:3" x14ac:dyDescent="0.35">
      <c r="A386" s="3">
        <v>56916</v>
      </c>
      <c r="B386" s="3">
        <v>56948</v>
      </c>
      <c r="C386" s="1">
        <v>0.17437246654287675</v>
      </c>
    </row>
    <row r="387" spans="1:3" x14ac:dyDescent="0.35">
      <c r="A387" s="3">
        <v>56948</v>
      </c>
      <c r="B387" s="3">
        <v>56979</v>
      </c>
      <c r="C387" s="1">
        <v>0.17428892491107417</v>
      </c>
    </row>
    <row r="388" spans="1:3" x14ac:dyDescent="0.35">
      <c r="A388" s="3">
        <v>56979</v>
      </c>
      <c r="B388" s="3">
        <v>57010</v>
      </c>
      <c r="C388" s="1">
        <v>0.17420538922219375</v>
      </c>
    </row>
    <row r="389" spans="1:3" x14ac:dyDescent="0.35">
      <c r="A389" s="3">
        <v>57010</v>
      </c>
      <c r="B389" s="3">
        <v>57039</v>
      </c>
      <c r="C389" s="1">
        <v>0.17412185947581271</v>
      </c>
    </row>
    <row r="390" spans="1:3" x14ac:dyDescent="0.35">
      <c r="A390" s="3">
        <v>57039</v>
      </c>
      <c r="B390" s="3">
        <v>57070</v>
      </c>
      <c r="C390" s="1">
        <v>0.17403833567150828</v>
      </c>
    </row>
    <row r="391" spans="1:3" x14ac:dyDescent="0.35">
      <c r="A391" s="3">
        <v>57070</v>
      </c>
      <c r="B391" s="3">
        <v>57098</v>
      </c>
      <c r="C391" s="1">
        <v>0.17395481780885813</v>
      </c>
    </row>
    <row r="392" spans="1:3" x14ac:dyDescent="0.35">
      <c r="A392" s="3">
        <v>57098</v>
      </c>
      <c r="B392" s="3">
        <v>57131</v>
      </c>
      <c r="C392" s="1">
        <v>0.17387130588743926</v>
      </c>
    </row>
    <row r="393" spans="1:3" x14ac:dyDescent="0.35">
      <c r="A393" s="3">
        <v>57131</v>
      </c>
      <c r="B393" s="3">
        <v>57161</v>
      </c>
      <c r="C393" s="1">
        <v>0.17378779990682913</v>
      </c>
    </row>
    <row r="394" spans="1:3" x14ac:dyDescent="0.35">
      <c r="A394" s="3">
        <v>57161</v>
      </c>
      <c r="B394" s="3">
        <v>57192</v>
      </c>
      <c r="C394" s="1">
        <v>0.17370429986660518</v>
      </c>
    </row>
    <row r="395" spans="1:3" x14ac:dyDescent="0.35">
      <c r="A395" s="3">
        <v>57192</v>
      </c>
      <c r="B395" s="3">
        <v>57223</v>
      </c>
      <c r="C395" s="1">
        <v>0.17362080576634464</v>
      </c>
    </row>
    <row r="396" spans="1:3" x14ac:dyDescent="0.35">
      <c r="A396" s="3">
        <v>57223</v>
      </c>
      <c r="B396" s="3">
        <v>57252</v>
      </c>
      <c r="C396" s="1">
        <v>0.17353731760562519</v>
      </c>
    </row>
    <row r="397" spans="1:3" x14ac:dyDescent="0.35">
      <c r="A397" s="3">
        <v>57252</v>
      </c>
      <c r="B397" s="3">
        <v>57284</v>
      </c>
      <c r="C397" s="1">
        <v>0.17345383538402404</v>
      </c>
    </row>
    <row r="398" spans="1:3" x14ac:dyDescent="0.35">
      <c r="A398" s="3">
        <v>57284</v>
      </c>
      <c r="B398" s="3">
        <v>57314</v>
      </c>
      <c r="C398" s="1">
        <v>0.17337035910111886</v>
      </c>
    </row>
    <row r="399" spans="1:3" x14ac:dyDescent="0.35">
      <c r="A399" s="3">
        <v>57314</v>
      </c>
      <c r="B399" s="3">
        <v>57343</v>
      </c>
      <c r="C399" s="1">
        <v>0.17328688875648735</v>
      </c>
    </row>
    <row r="400" spans="1:3" x14ac:dyDescent="0.35">
      <c r="A400" s="3">
        <v>57343</v>
      </c>
      <c r="B400" s="3">
        <v>57376</v>
      </c>
      <c r="C400" s="1">
        <v>0.1732034243497067</v>
      </c>
    </row>
    <row r="401" spans="1:3" x14ac:dyDescent="0.35">
      <c r="A401" s="3">
        <v>57376</v>
      </c>
      <c r="B401" s="3">
        <v>57404</v>
      </c>
      <c r="C401" s="1">
        <v>0.17311996588035483</v>
      </c>
    </row>
    <row r="402" spans="1:3" x14ac:dyDescent="0.35">
      <c r="A402" s="3">
        <v>57404</v>
      </c>
      <c r="B402" s="3">
        <v>57434</v>
      </c>
      <c r="C402" s="1">
        <v>0.17303651334800918</v>
      </c>
    </row>
    <row r="403" spans="1:3" x14ac:dyDescent="0.35">
      <c r="A403" s="3">
        <v>57434</v>
      </c>
      <c r="B403" s="3">
        <v>57465</v>
      </c>
      <c r="C403" s="1">
        <v>0.17295306675224742</v>
      </c>
    </row>
    <row r="404" spans="1:3" x14ac:dyDescent="0.35">
      <c r="A404" s="3">
        <v>57465</v>
      </c>
      <c r="B404" s="3">
        <v>57496</v>
      </c>
      <c r="C404" s="1">
        <v>0.17286962609264744</v>
      </c>
    </row>
    <row r="405" spans="1:3" x14ac:dyDescent="0.35">
      <c r="A405" s="3">
        <v>57496</v>
      </c>
      <c r="B405" s="3">
        <v>57525</v>
      </c>
      <c r="C405" s="1">
        <v>0.1727861913687867</v>
      </c>
    </row>
    <row r="406" spans="1:3" x14ac:dyDescent="0.35">
      <c r="A406" s="3">
        <v>57525</v>
      </c>
      <c r="B406" s="3">
        <v>57557</v>
      </c>
      <c r="C406" s="1">
        <v>0.17270276258024309</v>
      </c>
    </row>
    <row r="407" spans="1:3" x14ac:dyDescent="0.35">
      <c r="A407" s="3">
        <v>57557</v>
      </c>
      <c r="B407" s="3">
        <v>57588</v>
      </c>
      <c r="C407" s="1">
        <v>0.17261933972659449</v>
      </c>
    </row>
    <row r="408" spans="1:3" x14ac:dyDescent="0.35">
      <c r="A408" s="3">
        <v>57588</v>
      </c>
      <c r="B408" s="3">
        <v>57616</v>
      </c>
      <c r="C408" s="1">
        <v>0.17253592280741836</v>
      </c>
    </row>
    <row r="409" spans="1:3" x14ac:dyDescent="0.35">
      <c r="A409" s="3">
        <v>57616</v>
      </c>
      <c r="B409" s="3">
        <v>57649</v>
      </c>
      <c r="C409" s="1">
        <v>0.17245251182229282</v>
      </c>
    </row>
    <row r="410" spans="1:3" x14ac:dyDescent="0.35">
      <c r="A410" s="3">
        <v>57649</v>
      </c>
      <c r="B410" s="3">
        <v>57679</v>
      </c>
      <c r="C410" s="1">
        <v>0.17236910677079575</v>
      </c>
    </row>
    <row r="411" spans="1:3" x14ac:dyDescent="0.35">
      <c r="A411" s="3">
        <v>57679</v>
      </c>
      <c r="B411" s="3">
        <v>57710</v>
      </c>
      <c r="C411" s="1">
        <v>0.17228570765250484</v>
      </c>
    </row>
    <row r="412" spans="1:3" x14ac:dyDescent="0.35">
      <c r="A412" s="3">
        <v>57710</v>
      </c>
      <c r="B412" s="3">
        <v>57741</v>
      </c>
      <c r="C412" s="1">
        <v>0.17220231446699819</v>
      </c>
    </row>
    <row r="413" spans="1:3" x14ac:dyDescent="0.35">
      <c r="A413" s="3">
        <v>57741</v>
      </c>
      <c r="B413" s="3">
        <v>57769</v>
      </c>
      <c r="C413" s="1">
        <v>0.17211892721385391</v>
      </c>
    </row>
    <row r="414" spans="1:3" x14ac:dyDescent="0.35">
      <c r="A414" s="3">
        <v>57769</v>
      </c>
      <c r="B414" s="3">
        <v>57798</v>
      </c>
      <c r="C414" s="1">
        <v>0.17203554589264947</v>
      </c>
    </row>
    <row r="415" spans="1:3" x14ac:dyDescent="0.35">
      <c r="A415" s="3">
        <v>57798</v>
      </c>
      <c r="B415" s="3">
        <v>57830</v>
      </c>
      <c r="C415" s="1">
        <v>0.17195217050296341</v>
      </c>
    </row>
    <row r="416" spans="1:3" x14ac:dyDescent="0.35">
      <c r="A416" s="3">
        <v>57830</v>
      </c>
      <c r="B416" s="3">
        <v>57861</v>
      </c>
      <c r="C416" s="1">
        <v>0.17186880104437363</v>
      </c>
    </row>
    <row r="417" spans="1:3" x14ac:dyDescent="0.35">
      <c r="A417" s="3">
        <v>57861</v>
      </c>
      <c r="B417" s="3">
        <v>57889</v>
      </c>
      <c r="C417" s="1">
        <v>0.17178543751645803</v>
      </c>
    </row>
    <row r="418" spans="1:3" x14ac:dyDescent="0.35">
      <c r="A418" s="3">
        <v>57889</v>
      </c>
      <c r="B418" s="3">
        <v>57922</v>
      </c>
      <c r="C418" s="1">
        <v>0.17170207991879494</v>
      </c>
    </row>
    <row r="419" spans="1:3" x14ac:dyDescent="0.35">
      <c r="A419" s="3">
        <v>57922</v>
      </c>
      <c r="B419" s="3">
        <v>57952</v>
      </c>
      <c r="C419" s="1">
        <v>0.17161872825096225</v>
      </c>
    </row>
    <row r="420" spans="1:3" x14ac:dyDescent="0.35">
      <c r="A420" s="3">
        <v>57952</v>
      </c>
      <c r="B420" s="3">
        <v>57983</v>
      </c>
      <c r="C420" s="1">
        <v>0.1715353825125383</v>
      </c>
    </row>
    <row r="421" spans="1:3" x14ac:dyDescent="0.35">
      <c r="A421" s="3">
        <v>57983</v>
      </c>
      <c r="B421" s="3">
        <v>58014</v>
      </c>
      <c r="C421" s="1">
        <v>0.17145204270310144</v>
      </c>
    </row>
    <row r="422" spans="1:3" x14ac:dyDescent="0.35">
      <c r="A422" s="3">
        <v>58014</v>
      </c>
      <c r="B422" s="3">
        <v>58043</v>
      </c>
      <c r="C422" s="1">
        <v>0.17136870882222954</v>
      </c>
    </row>
    <row r="423" spans="1:3" x14ac:dyDescent="0.35">
      <c r="A423" s="3">
        <v>58043</v>
      </c>
      <c r="B423" s="3">
        <v>58075</v>
      </c>
      <c r="C423" s="1">
        <v>0.17128538086950118</v>
      </c>
    </row>
    <row r="424" spans="1:3" x14ac:dyDescent="0.35">
      <c r="A424" s="3">
        <v>58075</v>
      </c>
      <c r="B424" s="3">
        <v>58106</v>
      </c>
      <c r="C424" s="1">
        <v>0.17120205884449446</v>
      </c>
    </row>
    <row r="425" spans="1:3" x14ac:dyDescent="0.35">
      <c r="A425" s="3">
        <v>58106</v>
      </c>
      <c r="B425" s="3">
        <v>58134</v>
      </c>
      <c r="C425" s="1">
        <v>0.17111874274678773</v>
      </c>
    </row>
    <row r="426" spans="1:3" x14ac:dyDescent="0.35">
      <c r="A426" s="3">
        <v>58134</v>
      </c>
      <c r="B426" s="3">
        <v>58165</v>
      </c>
      <c r="C426" s="1">
        <v>0.17103543257595932</v>
      </c>
    </row>
    <row r="427" spans="1:3" x14ac:dyDescent="0.35">
      <c r="A427" s="3">
        <v>58165</v>
      </c>
      <c r="B427" s="3">
        <v>58195</v>
      </c>
      <c r="C427" s="1">
        <v>0.17095212833158779</v>
      </c>
    </row>
    <row r="428" spans="1:3" x14ac:dyDescent="0.35">
      <c r="A428" s="3">
        <v>58195</v>
      </c>
      <c r="B428" s="3">
        <v>58225</v>
      </c>
      <c r="C428" s="1">
        <v>0.17086883001325126</v>
      </c>
    </row>
    <row r="429" spans="1:3" x14ac:dyDescent="0.35">
      <c r="A429" s="3">
        <v>58225</v>
      </c>
      <c r="B429" s="3">
        <v>58256</v>
      </c>
      <c r="C429" s="1">
        <v>0.17078553762052828</v>
      </c>
    </row>
    <row r="430" spans="1:3" x14ac:dyDescent="0.35">
      <c r="A430" s="3">
        <v>58256</v>
      </c>
      <c r="B430" s="3">
        <v>58287</v>
      </c>
      <c r="C430" s="1">
        <v>0.17070225115299764</v>
      </c>
    </row>
    <row r="431" spans="1:3" x14ac:dyDescent="0.35">
      <c r="A431" s="3">
        <v>58287</v>
      </c>
      <c r="B431" s="3">
        <v>58316</v>
      </c>
      <c r="C431" s="1">
        <v>0.17061897061023723</v>
      </c>
    </row>
    <row r="432" spans="1:3" x14ac:dyDescent="0.35">
      <c r="A432" s="3">
        <v>58316</v>
      </c>
      <c r="B432" s="3">
        <v>58348</v>
      </c>
      <c r="C432" s="1">
        <v>0.17053569599182605</v>
      </c>
    </row>
    <row r="433" spans="1:3" x14ac:dyDescent="0.35">
      <c r="A433" s="3">
        <v>58348</v>
      </c>
      <c r="B433" s="3">
        <v>58379</v>
      </c>
      <c r="C433" s="1">
        <v>0.17045242729734245</v>
      </c>
    </row>
    <row r="434" spans="1:3" x14ac:dyDescent="0.35">
      <c r="A434" s="3">
        <v>58379</v>
      </c>
      <c r="B434" s="3">
        <v>58407</v>
      </c>
      <c r="C434" s="1">
        <v>0.17036916452636519</v>
      </c>
    </row>
    <row r="435" spans="1:3" x14ac:dyDescent="0.35">
      <c r="A435" s="3">
        <v>58407</v>
      </c>
      <c r="B435" s="3">
        <v>58440</v>
      </c>
      <c r="C435" s="1">
        <v>0.17028590767847263</v>
      </c>
    </row>
    <row r="436" spans="1:3" x14ac:dyDescent="0.35">
      <c r="A436" s="3">
        <v>58440</v>
      </c>
      <c r="B436" s="3">
        <v>58470</v>
      </c>
      <c r="C436" s="1">
        <v>0.17020265675324353</v>
      </c>
    </row>
    <row r="437" spans="1:3" x14ac:dyDescent="0.35">
      <c r="A437" s="3">
        <v>58470</v>
      </c>
      <c r="B437" s="3">
        <v>58498</v>
      </c>
      <c r="C437" s="1">
        <v>0.17011941175025669</v>
      </c>
    </row>
    <row r="438" spans="1:3" x14ac:dyDescent="0.35">
      <c r="A438" s="3">
        <v>58498</v>
      </c>
      <c r="B438" s="3">
        <v>58531</v>
      </c>
      <c r="C438" s="1">
        <v>0.17003617266909088</v>
      </c>
    </row>
    <row r="439" spans="1:3" x14ac:dyDescent="0.35">
      <c r="A439" s="3">
        <v>58531</v>
      </c>
      <c r="B439" s="3">
        <v>58561</v>
      </c>
      <c r="C439" s="1">
        <v>0.16995293950932444</v>
      </c>
    </row>
    <row r="440" spans="1:3" x14ac:dyDescent="0.35">
      <c r="A440" s="3">
        <v>58561</v>
      </c>
      <c r="B440" s="3">
        <v>58592</v>
      </c>
      <c r="C440" s="1">
        <v>0.1698697122705366</v>
      </c>
    </row>
    <row r="441" spans="1:3" x14ac:dyDescent="0.35">
      <c r="A441" s="3">
        <v>58592</v>
      </c>
      <c r="B441" s="3">
        <v>58622</v>
      </c>
      <c r="C441" s="1">
        <v>0.16978649095230569</v>
      </c>
    </row>
    <row r="442" spans="1:3" x14ac:dyDescent="0.35">
      <c r="A442" s="3">
        <v>58622</v>
      </c>
      <c r="B442" s="3">
        <v>58652</v>
      </c>
      <c r="C442" s="1">
        <v>0.16970327555421094</v>
      </c>
    </row>
    <row r="443" spans="1:3" x14ac:dyDescent="0.35">
      <c r="A443" s="3">
        <v>58652</v>
      </c>
      <c r="B443" s="3">
        <v>58684</v>
      </c>
      <c r="C443" s="1">
        <v>0.16962006607583113</v>
      </c>
    </row>
    <row r="444" spans="1:3" x14ac:dyDescent="0.35">
      <c r="A444" s="3">
        <v>58684</v>
      </c>
      <c r="B444" s="3">
        <v>58714</v>
      </c>
      <c r="C444" s="1">
        <v>0.16953686251674482</v>
      </c>
    </row>
    <row r="445" spans="1:3" x14ac:dyDescent="0.35">
      <c r="A445" s="3">
        <v>58714</v>
      </c>
      <c r="B445" s="3">
        <v>58743</v>
      </c>
      <c r="C445" s="1">
        <v>0.16945366487653146</v>
      </c>
    </row>
    <row r="446" spans="1:3" x14ac:dyDescent="0.35">
      <c r="A446" s="3">
        <v>58743</v>
      </c>
      <c r="B446" s="3">
        <v>58775</v>
      </c>
      <c r="C446" s="1">
        <v>0.16937047315476939</v>
      </c>
    </row>
    <row r="447" spans="1:3" x14ac:dyDescent="0.35">
      <c r="A447" s="3">
        <v>58775</v>
      </c>
      <c r="B447" s="3">
        <v>58806</v>
      </c>
      <c r="C447" s="1">
        <v>0.16928728735103826</v>
      </c>
    </row>
    <row r="448" spans="1:3" x14ac:dyDescent="0.35">
      <c r="A448" s="3">
        <v>58806</v>
      </c>
      <c r="B448" s="3">
        <v>58837</v>
      </c>
      <c r="C448" s="1">
        <v>0.16920410746491665</v>
      </c>
    </row>
    <row r="449" spans="1:3" x14ac:dyDescent="0.35">
      <c r="A449" s="3">
        <v>58837</v>
      </c>
      <c r="B449" s="3">
        <v>58865</v>
      </c>
      <c r="C449" s="1">
        <v>0.16912093349598356</v>
      </c>
    </row>
    <row r="450" spans="1:3" x14ac:dyDescent="0.35">
      <c r="A450" s="3">
        <v>58865</v>
      </c>
      <c r="B450" s="3">
        <v>58896</v>
      </c>
      <c r="C450" s="1">
        <v>0.16903776544381821</v>
      </c>
    </row>
    <row r="451" spans="1:3" x14ac:dyDescent="0.35">
      <c r="A451" s="3">
        <v>58896</v>
      </c>
      <c r="B451" s="3">
        <v>58925</v>
      </c>
      <c r="C451" s="1">
        <v>0.16895460330799961</v>
      </c>
    </row>
    <row r="452" spans="1:3" x14ac:dyDescent="0.35">
      <c r="A452" s="3">
        <v>58925</v>
      </c>
      <c r="B452" s="3">
        <v>58957</v>
      </c>
      <c r="C452" s="1">
        <v>0.1688714470881072</v>
      </c>
    </row>
    <row r="453" spans="1:3" x14ac:dyDescent="0.35">
      <c r="A453" s="3">
        <v>58957</v>
      </c>
      <c r="B453" s="3">
        <v>58987</v>
      </c>
      <c r="C453" s="1">
        <v>0.16878829678371954</v>
      </c>
    </row>
    <row r="454" spans="1:3" x14ac:dyDescent="0.35">
      <c r="A454" s="3">
        <v>58987</v>
      </c>
      <c r="B454" s="3">
        <v>59016</v>
      </c>
      <c r="C454" s="1">
        <v>0.1687051523944163</v>
      </c>
    </row>
    <row r="455" spans="1:3" x14ac:dyDescent="0.35">
      <c r="A455" s="3">
        <v>59016</v>
      </c>
      <c r="B455" s="3">
        <v>59049</v>
      </c>
      <c r="C455" s="1">
        <v>0.16862201391977671</v>
      </c>
    </row>
    <row r="456" spans="1:3" x14ac:dyDescent="0.35">
      <c r="A456" s="3">
        <v>59049</v>
      </c>
      <c r="B456" s="3">
        <v>59079</v>
      </c>
      <c r="C456" s="1">
        <v>0.16853888135937956</v>
      </c>
    </row>
    <row r="457" spans="1:3" x14ac:dyDescent="0.35">
      <c r="A457" s="3">
        <v>59079</v>
      </c>
      <c r="B457" s="3">
        <v>59110</v>
      </c>
      <c r="C457" s="1">
        <v>0.16845575471280472</v>
      </c>
    </row>
    <row r="458" spans="1:3" x14ac:dyDescent="0.35">
      <c r="A458" s="3">
        <v>59110</v>
      </c>
      <c r="B458" s="3">
        <v>59140</v>
      </c>
      <c r="C458" s="1">
        <v>0.1683726339796312</v>
      </c>
    </row>
    <row r="459" spans="1:3" x14ac:dyDescent="0.35">
      <c r="A459" s="3">
        <v>59140</v>
      </c>
      <c r="B459" s="3">
        <v>59170</v>
      </c>
      <c r="C459" s="1">
        <v>0.16828951915943824</v>
      </c>
    </row>
    <row r="460" spans="1:3" x14ac:dyDescent="0.35">
      <c r="A460" s="3">
        <v>59170</v>
      </c>
      <c r="B460" s="3">
        <v>59202</v>
      </c>
      <c r="C460" s="1">
        <v>0.16820641025180527</v>
      </c>
    </row>
    <row r="461" spans="1:3" x14ac:dyDescent="0.35">
      <c r="A461" s="3">
        <v>59202</v>
      </c>
      <c r="B461" s="3">
        <v>59230</v>
      </c>
      <c r="C461" s="1">
        <v>0.16812330725631175</v>
      </c>
    </row>
    <row r="462" spans="1:3" x14ac:dyDescent="0.35">
      <c r="A462" s="3">
        <v>59230</v>
      </c>
      <c r="B462" s="3">
        <v>59261</v>
      </c>
      <c r="C462" s="1">
        <v>0.16804021017253712</v>
      </c>
    </row>
    <row r="463" spans="1:3" x14ac:dyDescent="0.35">
      <c r="A463" s="3">
        <v>59261</v>
      </c>
      <c r="B463" s="3">
        <v>59289</v>
      </c>
      <c r="C463" s="1">
        <v>0.16795711900006061</v>
      </c>
    </row>
    <row r="464" spans="1:3" x14ac:dyDescent="0.35">
      <c r="A464" s="3">
        <v>59289</v>
      </c>
      <c r="B464" s="3">
        <v>59322</v>
      </c>
      <c r="C464" s="1">
        <v>0.1678740337384621</v>
      </c>
    </row>
    <row r="465" spans="1:3" x14ac:dyDescent="0.35">
      <c r="A465" s="3">
        <v>59322</v>
      </c>
      <c r="B465" s="3">
        <v>59352</v>
      </c>
      <c r="C465" s="1">
        <v>0.16779095438732083</v>
      </c>
    </row>
    <row r="466" spans="1:3" x14ac:dyDescent="0.35">
      <c r="A466" s="3">
        <v>59352</v>
      </c>
      <c r="B466" s="3">
        <v>59383</v>
      </c>
      <c r="C466" s="1">
        <v>0.16770788094621647</v>
      </c>
    </row>
    <row r="467" spans="1:3" x14ac:dyDescent="0.35">
      <c r="A467" s="3">
        <v>59383</v>
      </c>
      <c r="B467" s="3">
        <v>59414</v>
      </c>
      <c r="C467" s="1">
        <v>0.16762481341472846</v>
      </c>
    </row>
    <row r="468" spans="1:3" x14ac:dyDescent="0.35">
      <c r="A468" s="3">
        <v>59414</v>
      </c>
      <c r="B468" s="3">
        <v>59443</v>
      </c>
      <c r="C468" s="1">
        <v>0.16754175179243669</v>
      </c>
    </row>
    <row r="469" spans="1:3" x14ac:dyDescent="0.35">
      <c r="A469" s="3">
        <v>59443</v>
      </c>
      <c r="B469" s="3">
        <v>59475</v>
      </c>
      <c r="C469" s="1">
        <v>0.16745869607892039</v>
      </c>
    </row>
    <row r="470" spans="1:3" x14ac:dyDescent="0.35">
      <c r="A470" s="3">
        <v>59475</v>
      </c>
      <c r="B470" s="3">
        <v>59505</v>
      </c>
      <c r="C470" s="1">
        <v>0.16737564627375945</v>
      </c>
    </row>
    <row r="471" spans="1:3" x14ac:dyDescent="0.35">
      <c r="A471" s="3">
        <v>59505</v>
      </c>
      <c r="B471" s="3">
        <v>59534</v>
      </c>
      <c r="C471" s="1">
        <v>0.16729260237653376</v>
      </c>
    </row>
    <row r="472" spans="1:3" x14ac:dyDescent="0.35">
      <c r="A472" s="3">
        <v>59534</v>
      </c>
      <c r="B472" s="3">
        <v>59567</v>
      </c>
      <c r="C472" s="1">
        <v>0.16720956438682255</v>
      </c>
    </row>
    <row r="473" spans="1:3" x14ac:dyDescent="0.35">
      <c r="A473" s="3">
        <v>59567</v>
      </c>
      <c r="B473" s="3">
        <v>59595</v>
      </c>
      <c r="C473" s="1">
        <v>0.16712653230420615</v>
      </c>
    </row>
    <row r="474" spans="1:3" x14ac:dyDescent="0.35">
      <c r="A474" s="3">
        <v>59595</v>
      </c>
      <c r="B474" s="3">
        <v>59625</v>
      </c>
      <c r="C474" s="1">
        <v>0.1670435061282638</v>
      </c>
    </row>
    <row r="475" spans="1:3" x14ac:dyDescent="0.35">
      <c r="A475" s="3">
        <v>59625</v>
      </c>
      <c r="B475" s="3">
        <v>59656</v>
      </c>
      <c r="C475" s="1">
        <v>0.16696048585857559</v>
      </c>
    </row>
    <row r="476" spans="1:3" x14ac:dyDescent="0.35">
      <c r="A476" s="3">
        <v>59656</v>
      </c>
      <c r="B476" s="3">
        <v>59687</v>
      </c>
      <c r="C476" s="1">
        <v>0.16687747149472143</v>
      </c>
    </row>
    <row r="477" spans="1:3" x14ac:dyDescent="0.35">
      <c r="A477" s="3">
        <v>59687</v>
      </c>
      <c r="B477" s="3">
        <v>59716</v>
      </c>
      <c r="C477" s="1">
        <v>0.1667944630362812</v>
      </c>
    </row>
    <row r="478" spans="1:3" x14ac:dyDescent="0.35">
      <c r="A478" s="3">
        <v>59716</v>
      </c>
      <c r="B478" s="3">
        <v>59748</v>
      </c>
      <c r="C478" s="1">
        <v>0.16671146048283458</v>
      </c>
    </row>
    <row r="479" spans="1:3" x14ac:dyDescent="0.35">
      <c r="A479" s="3">
        <v>59748</v>
      </c>
      <c r="B479" s="3">
        <v>59779</v>
      </c>
      <c r="C479" s="1">
        <v>0.16662846383396168</v>
      </c>
    </row>
    <row r="480" spans="1:3" x14ac:dyDescent="0.35">
      <c r="A480" s="3">
        <v>59779</v>
      </c>
      <c r="B480" s="3">
        <v>59807</v>
      </c>
      <c r="C480" s="1">
        <v>0.16654547308924239</v>
      </c>
    </row>
    <row r="481" spans="1:3" x14ac:dyDescent="0.35">
      <c r="A481" s="3">
        <v>59807</v>
      </c>
      <c r="B481" s="3">
        <v>59840</v>
      </c>
      <c r="C481" s="1">
        <v>0.16646248824825682</v>
      </c>
    </row>
    <row r="482" spans="1:3" x14ac:dyDescent="0.35">
      <c r="A482" s="3">
        <v>59840</v>
      </c>
      <c r="B482" s="3">
        <v>59870</v>
      </c>
      <c r="C482" s="1">
        <v>0.16637950931058487</v>
      </c>
    </row>
    <row r="483" spans="1:3" x14ac:dyDescent="0.35">
      <c r="A483" s="3">
        <v>59870</v>
      </c>
      <c r="B483" s="3">
        <v>59901</v>
      </c>
      <c r="C483" s="1">
        <v>0.16629653627580665</v>
      </c>
    </row>
    <row r="484" spans="1:3" x14ac:dyDescent="0.35">
      <c r="A484" s="3">
        <v>59901</v>
      </c>
      <c r="B484" s="3">
        <v>59932</v>
      </c>
      <c r="C484" s="1">
        <v>0.16621356914350227</v>
      </c>
    </row>
    <row r="485" spans="1:3" x14ac:dyDescent="0.35">
      <c r="A485" s="3">
        <v>59932</v>
      </c>
      <c r="B485" s="3">
        <v>59961</v>
      </c>
      <c r="C485" s="1">
        <v>0.16613060791325185</v>
      </c>
    </row>
    <row r="486" spans="1:3" x14ac:dyDescent="0.35">
      <c r="A486" s="3">
        <v>59961</v>
      </c>
      <c r="B486" s="3">
        <v>59992</v>
      </c>
      <c r="C486" s="1">
        <v>0.16604765258463527</v>
      </c>
    </row>
    <row r="487" spans="1:3" x14ac:dyDescent="0.35">
      <c r="A487" s="3">
        <v>59992</v>
      </c>
      <c r="B487" s="3">
        <v>60022</v>
      </c>
      <c r="C487" s="1">
        <v>0.16596470315723311</v>
      </c>
    </row>
    <row r="488" spans="1:3" x14ac:dyDescent="0.35">
      <c r="A488" s="3">
        <v>60022</v>
      </c>
      <c r="B488" s="3">
        <v>60052</v>
      </c>
      <c r="C488" s="1">
        <v>0.16588175963062546</v>
      </c>
    </row>
    <row r="489" spans="1:3" x14ac:dyDescent="0.35">
      <c r="A489" s="3">
        <v>60052</v>
      </c>
      <c r="B489" s="3">
        <v>60083</v>
      </c>
      <c r="C489" s="1">
        <v>0.16579882200439222</v>
      </c>
    </row>
    <row r="490" spans="1:3" x14ac:dyDescent="0.35">
      <c r="A490" s="3">
        <v>60083</v>
      </c>
      <c r="B490" s="3">
        <v>60114</v>
      </c>
      <c r="C490" s="1">
        <v>0.16571589027811418</v>
      </c>
    </row>
    <row r="491" spans="1:3" x14ac:dyDescent="0.35">
      <c r="A491" s="3">
        <v>60114</v>
      </c>
      <c r="B491" s="3">
        <v>60143</v>
      </c>
      <c r="C491" s="1">
        <v>0.16563296445137121</v>
      </c>
    </row>
    <row r="492" spans="1:3" x14ac:dyDescent="0.35">
      <c r="A492" s="3">
        <v>60143</v>
      </c>
      <c r="B492" s="3">
        <v>60175</v>
      </c>
      <c r="C492" s="1">
        <v>0.16555004452374389</v>
      </c>
    </row>
    <row r="493" spans="1:3" x14ac:dyDescent="0.35">
      <c r="A493" s="3">
        <v>60175</v>
      </c>
      <c r="B493" s="3">
        <v>60206</v>
      </c>
      <c r="C493" s="1">
        <v>0.16546713049481254</v>
      </c>
    </row>
    <row r="494" spans="1:3" x14ac:dyDescent="0.35">
      <c r="A494" s="3">
        <v>60206</v>
      </c>
      <c r="B494" s="3">
        <v>60234</v>
      </c>
      <c r="C494" s="1">
        <v>0.16538422236415729</v>
      </c>
    </row>
    <row r="495" spans="1:3" x14ac:dyDescent="0.35">
      <c r="A495" s="3">
        <v>60234</v>
      </c>
      <c r="B495" s="3">
        <v>60267</v>
      </c>
      <c r="C495" s="1">
        <v>0.1653013201313589</v>
      </c>
    </row>
    <row r="496" spans="1:3" x14ac:dyDescent="0.35">
      <c r="A496" s="3">
        <v>60267</v>
      </c>
      <c r="B496" s="3">
        <v>60297</v>
      </c>
      <c r="C496" s="1">
        <v>0.16521842379599749</v>
      </c>
    </row>
    <row r="497" spans="1:3" x14ac:dyDescent="0.35">
      <c r="A497" s="3">
        <v>60297</v>
      </c>
      <c r="B497" s="3">
        <v>60325</v>
      </c>
      <c r="C497" s="1">
        <v>0.16513553335765385</v>
      </c>
    </row>
    <row r="498" spans="1:3" x14ac:dyDescent="0.35">
      <c r="A498" s="3">
        <v>60325</v>
      </c>
      <c r="B498" s="3">
        <v>60357</v>
      </c>
      <c r="C498" s="1">
        <v>0.16505264881590831</v>
      </c>
    </row>
    <row r="499" spans="1:3" x14ac:dyDescent="0.35">
      <c r="A499" s="3">
        <v>60357</v>
      </c>
      <c r="B499" s="3">
        <v>60387</v>
      </c>
      <c r="C499" s="1">
        <v>0.16496977017034142</v>
      </c>
    </row>
    <row r="500" spans="1:3" x14ac:dyDescent="0.35">
      <c r="A500" s="3">
        <v>60387</v>
      </c>
      <c r="B500" s="3">
        <v>60416</v>
      </c>
      <c r="C500" s="1">
        <v>0.16488689742053375</v>
      </c>
    </row>
    <row r="501" spans="1:3" x14ac:dyDescent="0.35">
      <c r="A501" s="3">
        <v>60416</v>
      </c>
      <c r="B501" s="3">
        <v>60448</v>
      </c>
      <c r="C501" s="1">
        <v>0.16480403056606585</v>
      </c>
    </row>
    <row r="502" spans="1:3" x14ac:dyDescent="0.35">
      <c r="A502" s="3">
        <v>60448</v>
      </c>
      <c r="B502" s="3">
        <v>60479</v>
      </c>
      <c r="C502" s="1">
        <v>0.16472116960651828</v>
      </c>
    </row>
    <row r="503" spans="1:3" x14ac:dyDescent="0.35">
      <c r="A503" s="3">
        <v>60479</v>
      </c>
      <c r="B503" s="3">
        <v>60510</v>
      </c>
      <c r="C503" s="1">
        <v>0.16463831454147204</v>
      </c>
    </row>
    <row r="504" spans="1:3" x14ac:dyDescent="0.35">
      <c r="A504" s="3">
        <v>60510</v>
      </c>
      <c r="B504" s="3">
        <v>60540</v>
      </c>
      <c r="C504" s="1">
        <v>0.16455546537050747</v>
      </c>
    </row>
    <row r="505" spans="1:3" x14ac:dyDescent="0.35">
      <c r="A505" s="3">
        <v>60540</v>
      </c>
      <c r="B505" s="3">
        <v>60570</v>
      </c>
      <c r="C505" s="1">
        <v>0.16447262209320512</v>
      </c>
    </row>
    <row r="506" spans="1:3" x14ac:dyDescent="0.35">
      <c r="A506" s="3">
        <v>60570</v>
      </c>
      <c r="B506" s="3">
        <v>60601</v>
      </c>
      <c r="C506" s="1">
        <v>0.16438978470914622</v>
      </c>
    </row>
    <row r="507" spans="1:3" x14ac:dyDescent="0.35">
      <c r="A507" s="3">
        <v>60601</v>
      </c>
      <c r="B507" s="3">
        <v>60632</v>
      </c>
      <c r="C507" s="1">
        <v>0.16430695321791133</v>
      </c>
    </row>
    <row r="508" spans="1:3" x14ac:dyDescent="0.35">
      <c r="A508" s="3">
        <v>60632</v>
      </c>
      <c r="B508" s="3">
        <v>60661</v>
      </c>
      <c r="C508" s="1">
        <v>0.16422412761908123</v>
      </c>
    </row>
    <row r="509" spans="1:3" x14ac:dyDescent="0.35">
      <c r="A509" s="3">
        <v>60661</v>
      </c>
      <c r="B509" s="3">
        <v>60689</v>
      </c>
      <c r="C509" s="1">
        <v>0.16414130791223669</v>
      </c>
    </row>
    <row r="510" spans="1:3" x14ac:dyDescent="0.35">
      <c r="A510" s="3">
        <v>60689</v>
      </c>
      <c r="B510" s="3">
        <v>60722</v>
      </c>
      <c r="C510" s="1">
        <v>0.1640584940969585</v>
      </c>
    </row>
    <row r="511" spans="1:3" x14ac:dyDescent="0.35">
      <c r="A511" s="3">
        <v>60722</v>
      </c>
      <c r="B511" s="3">
        <v>60752</v>
      </c>
      <c r="C511" s="1">
        <v>0.16397568617282787</v>
      </c>
    </row>
    <row r="512" spans="1:3" x14ac:dyDescent="0.35">
      <c r="A512" s="3">
        <v>60752</v>
      </c>
      <c r="B512" s="3">
        <v>60783</v>
      </c>
      <c r="C512" s="1">
        <v>0.16389288413942538</v>
      </c>
    </row>
    <row r="513" spans="1:3" x14ac:dyDescent="0.35">
      <c r="A513" s="3">
        <v>60783</v>
      </c>
      <c r="B513" s="3">
        <v>60813</v>
      </c>
      <c r="C513" s="1">
        <v>0.16381008799633223</v>
      </c>
    </row>
    <row r="514" spans="1:3" x14ac:dyDescent="0.35">
      <c r="A514" s="3">
        <v>60813</v>
      </c>
      <c r="B514" s="3">
        <v>60843</v>
      </c>
      <c r="C514" s="1">
        <v>0.16372729774312944</v>
      </c>
    </row>
    <row r="515" spans="1:3" x14ac:dyDescent="0.35">
      <c r="A515" s="3">
        <v>60843</v>
      </c>
      <c r="B515" s="3">
        <v>60875</v>
      </c>
      <c r="C515" s="1">
        <v>0.16364451337939756</v>
      </c>
    </row>
    <row r="516" spans="1:3" x14ac:dyDescent="0.35">
      <c r="A516" s="3">
        <v>60875</v>
      </c>
      <c r="B516" s="3">
        <v>60905</v>
      </c>
      <c r="C516" s="1">
        <v>0.16356173490471804</v>
      </c>
    </row>
    <row r="517" spans="1:3" x14ac:dyDescent="0.35">
      <c r="A517" s="3">
        <v>60905</v>
      </c>
      <c r="B517" s="3">
        <v>60934</v>
      </c>
      <c r="C517" s="1">
        <v>0.16347896231867209</v>
      </c>
    </row>
    <row r="518" spans="1:3" x14ac:dyDescent="0.35">
      <c r="A518" s="3">
        <v>60934</v>
      </c>
      <c r="B518" s="3">
        <v>60966</v>
      </c>
      <c r="C518" s="1">
        <v>0.16339619562084029</v>
      </c>
    </row>
    <row r="519" spans="1:3" x14ac:dyDescent="0.35">
      <c r="A519" s="3">
        <v>60966</v>
      </c>
      <c r="B519" s="3">
        <v>60997</v>
      </c>
      <c r="C519" s="1">
        <v>0.16331343481080429</v>
      </c>
    </row>
    <row r="520" spans="1:3" x14ac:dyDescent="0.35">
      <c r="A520" s="3">
        <v>60997</v>
      </c>
      <c r="B520" s="3">
        <v>61028</v>
      </c>
      <c r="C520" s="1">
        <v>0.16323067988814488</v>
      </c>
    </row>
    <row r="521" spans="1:3" x14ac:dyDescent="0.35">
      <c r="A521" s="3">
        <v>61028</v>
      </c>
      <c r="B521" s="3">
        <v>61056</v>
      </c>
      <c r="C521" s="1">
        <v>0.16314793085244328</v>
      </c>
    </row>
    <row r="522" spans="1:3" x14ac:dyDescent="0.35">
      <c r="A522" s="3">
        <v>61056</v>
      </c>
      <c r="B522" s="3">
        <v>61087</v>
      </c>
      <c r="C522" s="1">
        <v>0.16306518770328093</v>
      </c>
    </row>
    <row r="523" spans="1:3" x14ac:dyDescent="0.35">
      <c r="A523" s="3">
        <v>61087</v>
      </c>
      <c r="B523" s="3">
        <v>61116</v>
      </c>
      <c r="C523" s="1">
        <v>0.16298245044023885</v>
      </c>
    </row>
    <row r="524" spans="1:3" x14ac:dyDescent="0.35">
      <c r="A524" s="3">
        <v>61116</v>
      </c>
      <c r="B524" s="3">
        <v>61148</v>
      </c>
      <c r="C524" s="1">
        <v>0.16289971906289846</v>
      </c>
    </row>
    <row r="525" spans="1:3" x14ac:dyDescent="0.35">
      <c r="A525" s="3">
        <v>61148</v>
      </c>
      <c r="B525" s="3">
        <v>61178</v>
      </c>
      <c r="C525" s="1">
        <v>0.16281699357084101</v>
      </c>
    </row>
    <row r="526" spans="1:3" x14ac:dyDescent="0.35">
      <c r="A526" s="3">
        <v>61178</v>
      </c>
      <c r="B526" s="3">
        <v>61207</v>
      </c>
      <c r="C526" s="1">
        <v>0.16273427396364792</v>
      </c>
    </row>
    <row r="527" spans="1:3" x14ac:dyDescent="0.35">
      <c r="A527" s="3">
        <v>61207</v>
      </c>
      <c r="B527" s="3">
        <v>61240</v>
      </c>
      <c r="C527" s="1">
        <v>0.16265156024090066</v>
      </c>
    </row>
    <row r="528" spans="1:3" x14ac:dyDescent="0.35">
      <c r="A528" s="3">
        <v>61240</v>
      </c>
      <c r="B528" s="3">
        <v>61270</v>
      </c>
      <c r="C528" s="1">
        <v>0.16256885240218022</v>
      </c>
    </row>
    <row r="529" spans="1:3" x14ac:dyDescent="0.35">
      <c r="A529" s="3">
        <v>61270</v>
      </c>
      <c r="B529" s="3">
        <v>61301</v>
      </c>
      <c r="C529" s="1">
        <v>0.16248615044706827</v>
      </c>
    </row>
    <row r="530" spans="1:3" x14ac:dyDescent="0.35">
      <c r="A530" s="3">
        <v>61301</v>
      </c>
      <c r="B530" s="3">
        <v>61331</v>
      </c>
      <c r="C530" s="1">
        <v>0.16240345437514625</v>
      </c>
    </row>
    <row r="531" spans="1:3" x14ac:dyDescent="0.35">
      <c r="A531" s="3">
        <v>61331</v>
      </c>
      <c r="B531" s="3">
        <v>61361</v>
      </c>
      <c r="C531" s="1">
        <v>0.16232076418599584</v>
      </c>
    </row>
    <row r="532" spans="1:3" x14ac:dyDescent="0.35">
      <c r="A532" s="3">
        <v>61361</v>
      </c>
      <c r="B532" s="3">
        <v>61393</v>
      </c>
      <c r="C532" s="1">
        <v>0.16223807987919825</v>
      </c>
    </row>
    <row r="533" spans="1:3" x14ac:dyDescent="0.35">
      <c r="A533" s="3">
        <v>61393</v>
      </c>
      <c r="B533" s="3">
        <v>61422</v>
      </c>
      <c r="C533" s="1">
        <v>0.16215540145433516</v>
      </c>
    </row>
    <row r="534" spans="1:3" x14ac:dyDescent="0.35">
      <c r="A534" s="3">
        <v>61422</v>
      </c>
      <c r="B534" s="3">
        <v>61452</v>
      </c>
      <c r="C534" s="1">
        <v>0.16207272891098801</v>
      </c>
    </row>
    <row r="535" spans="1:3" x14ac:dyDescent="0.35">
      <c r="A535" s="3">
        <v>61452</v>
      </c>
      <c r="B535" s="3">
        <v>61483</v>
      </c>
      <c r="C535" s="1">
        <v>0.16199006224873869</v>
      </c>
    </row>
    <row r="536" spans="1:3" x14ac:dyDescent="0.35">
      <c r="A536" s="3">
        <v>61483</v>
      </c>
      <c r="B536" s="3">
        <v>61514</v>
      </c>
      <c r="C536" s="1">
        <v>0.16190740146716864</v>
      </c>
    </row>
    <row r="537" spans="1:3" x14ac:dyDescent="0.35">
      <c r="A537" s="3">
        <v>61514</v>
      </c>
      <c r="B537" s="3">
        <v>61543</v>
      </c>
      <c r="C537" s="1">
        <v>0.16182474656585955</v>
      </c>
    </row>
    <row r="538" spans="1:3" x14ac:dyDescent="0.35">
      <c r="A538" s="3">
        <v>61543</v>
      </c>
      <c r="B538" s="3">
        <v>61575</v>
      </c>
      <c r="C538" s="1">
        <v>0.16174209754439328</v>
      </c>
    </row>
    <row r="539" spans="1:3" x14ac:dyDescent="0.35">
      <c r="A539" s="3">
        <v>61575</v>
      </c>
      <c r="B539" s="3">
        <v>61606</v>
      </c>
      <c r="C539" s="1">
        <v>0.16165945440235108</v>
      </c>
    </row>
    <row r="540" spans="1:3" x14ac:dyDescent="0.35">
      <c r="A540" s="3">
        <v>61606</v>
      </c>
      <c r="B540" s="3">
        <v>61634</v>
      </c>
      <c r="C540" s="1">
        <v>0.16157681713931527</v>
      </c>
    </row>
    <row r="541" spans="1:3" x14ac:dyDescent="0.35">
      <c r="A541" s="3">
        <v>61634</v>
      </c>
      <c r="B541" s="3">
        <v>61667</v>
      </c>
      <c r="C541" s="1">
        <v>0.16149418575486729</v>
      </c>
    </row>
    <row r="542" spans="1:3" x14ac:dyDescent="0.35">
      <c r="A542" s="3">
        <v>61667</v>
      </c>
      <c r="B542" s="3">
        <v>61697</v>
      </c>
      <c r="C542" s="1">
        <v>0.16141156024858905</v>
      </c>
    </row>
    <row r="543" spans="1:3" x14ac:dyDescent="0.35">
      <c r="A543" s="3">
        <v>61697</v>
      </c>
      <c r="B543" s="3">
        <v>61728</v>
      </c>
      <c r="C543" s="1">
        <v>0.16132894062006242</v>
      </c>
    </row>
    <row r="544" spans="1:3" x14ac:dyDescent="0.35">
      <c r="A544" s="3">
        <v>61728</v>
      </c>
      <c r="B544" s="3">
        <v>61759</v>
      </c>
      <c r="C544" s="1">
        <v>0.16124632686886931</v>
      </c>
    </row>
    <row r="545" spans="1:3" x14ac:dyDescent="0.35">
      <c r="A545" s="3">
        <v>61759</v>
      </c>
      <c r="B545" s="3">
        <v>61787</v>
      </c>
      <c r="C545" s="1">
        <v>0.16116371899459137</v>
      </c>
    </row>
    <row r="546" spans="1:3" x14ac:dyDescent="0.35">
      <c r="A546" s="3">
        <v>61787</v>
      </c>
      <c r="B546" s="3">
        <v>61816</v>
      </c>
      <c r="C546" s="1">
        <v>0.16108111699681071</v>
      </c>
    </row>
    <row r="547" spans="1:3" x14ac:dyDescent="0.35">
      <c r="A547" s="3">
        <v>61816</v>
      </c>
      <c r="B547" s="3">
        <v>61848</v>
      </c>
      <c r="C547" s="1">
        <v>0.16099852087510946</v>
      </c>
    </row>
    <row r="548" spans="1:3" x14ac:dyDescent="0.35">
      <c r="A548" s="3">
        <v>61848</v>
      </c>
      <c r="B548" s="3">
        <v>61879</v>
      </c>
      <c r="C548" s="1">
        <v>0.1609159306290695</v>
      </c>
    </row>
    <row r="549" spans="1:3" x14ac:dyDescent="0.35">
      <c r="A549" s="3">
        <v>61879</v>
      </c>
      <c r="B549" s="3">
        <v>61907</v>
      </c>
      <c r="C549" s="1">
        <v>0.16083334625827272</v>
      </c>
    </row>
    <row r="550" spans="1:3" x14ac:dyDescent="0.35">
      <c r="A550" s="3">
        <v>61907</v>
      </c>
      <c r="B550" s="3">
        <v>61940</v>
      </c>
      <c r="C550" s="1">
        <v>0.16075076776230124</v>
      </c>
    </row>
    <row r="551" spans="1:3" x14ac:dyDescent="0.35">
      <c r="A551" s="3">
        <v>61940</v>
      </c>
      <c r="B551" s="3">
        <v>61970</v>
      </c>
      <c r="C551" s="1">
        <v>0.16066819514073716</v>
      </c>
    </row>
    <row r="552" spans="1:3" x14ac:dyDescent="0.35">
      <c r="A552" s="3">
        <v>61970</v>
      </c>
      <c r="B552" s="3">
        <v>62001</v>
      </c>
      <c r="C552" s="1">
        <v>0.16058562839316259</v>
      </c>
    </row>
    <row r="553" spans="1:3" x14ac:dyDescent="0.35">
      <c r="A553" s="3">
        <v>62001</v>
      </c>
      <c r="B553" s="3">
        <v>62032</v>
      </c>
      <c r="C553" s="1">
        <v>0.16050306751915966</v>
      </c>
    </row>
    <row r="554" spans="1:3" x14ac:dyDescent="0.35">
      <c r="A554" s="3">
        <v>62032</v>
      </c>
      <c r="B554" s="3">
        <v>62061</v>
      </c>
      <c r="C554" s="1">
        <v>0.16042051251831069</v>
      </c>
    </row>
    <row r="555" spans="1:3" x14ac:dyDescent="0.35">
      <c r="A555" s="3">
        <v>62061</v>
      </c>
      <c r="B555" s="3">
        <v>62093</v>
      </c>
      <c r="C555" s="1">
        <v>0.16033796339019757</v>
      </c>
    </row>
    <row r="556" spans="1:3" x14ac:dyDescent="0.35">
      <c r="A556" s="3">
        <v>62093</v>
      </c>
      <c r="B556" s="3">
        <v>62124</v>
      </c>
      <c r="C556" s="1">
        <v>0.16025542013440264</v>
      </c>
    </row>
    <row r="557" spans="1:3" x14ac:dyDescent="0.35">
      <c r="A557" s="3">
        <v>62124</v>
      </c>
      <c r="B557" s="3">
        <v>62152</v>
      </c>
      <c r="C557" s="1">
        <v>0.16017288275050845</v>
      </c>
    </row>
    <row r="558" spans="1:3" x14ac:dyDescent="0.35">
      <c r="A558" s="3">
        <v>62152</v>
      </c>
      <c r="B558" s="3">
        <v>62183</v>
      </c>
      <c r="C558" s="1">
        <v>0.1600903512380969</v>
      </c>
    </row>
    <row r="559" spans="1:3" x14ac:dyDescent="0.35">
      <c r="A559" s="3">
        <v>62183</v>
      </c>
      <c r="B559" s="3">
        <v>62213</v>
      </c>
      <c r="C559" s="1">
        <v>0.16000782559675053</v>
      </c>
    </row>
    <row r="560" spans="1:3" x14ac:dyDescent="0.35">
      <c r="A560" s="3">
        <v>62213</v>
      </c>
      <c r="B560" s="3">
        <v>62243</v>
      </c>
      <c r="C560" s="1">
        <v>0.15992530582605147</v>
      </c>
    </row>
    <row r="561" spans="1:3" x14ac:dyDescent="0.35">
      <c r="A561" s="3">
        <v>62243</v>
      </c>
      <c r="B561" s="3">
        <v>62274</v>
      </c>
      <c r="C561" s="1">
        <v>0.15984279192558248</v>
      </c>
    </row>
    <row r="562" spans="1:3" x14ac:dyDescent="0.35">
      <c r="A562" s="3">
        <v>62274</v>
      </c>
      <c r="B562" s="3">
        <v>62305</v>
      </c>
      <c r="C562" s="1">
        <v>0.15976028389492569</v>
      </c>
    </row>
    <row r="563" spans="1:3" x14ac:dyDescent="0.35">
      <c r="A563" s="3">
        <v>62305</v>
      </c>
      <c r="B563" s="3">
        <v>62334</v>
      </c>
      <c r="C563" s="1">
        <v>0.15967778173366343</v>
      </c>
    </row>
    <row r="564" spans="1:3" x14ac:dyDescent="0.35">
      <c r="A564" s="3">
        <v>62334</v>
      </c>
      <c r="B564" s="3">
        <v>62366</v>
      </c>
      <c r="C564" s="1">
        <v>0.15959528544137846</v>
      </c>
    </row>
    <row r="565" spans="1:3" x14ac:dyDescent="0.35">
      <c r="A565" s="3">
        <v>62366</v>
      </c>
      <c r="B565" s="3">
        <v>62397</v>
      </c>
      <c r="C565" s="1">
        <v>0.15951279501765314</v>
      </c>
    </row>
    <row r="566" spans="1:3" x14ac:dyDescent="0.35">
      <c r="A566" s="3">
        <v>62397</v>
      </c>
      <c r="B566" s="3">
        <v>62425</v>
      </c>
      <c r="C566" s="1">
        <v>0.15943031046207001</v>
      </c>
    </row>
    <row r="567" spans="1:3" x14ac:dyDescent="0.35">
      <c r="A567" s="3">
        <v>62425</v>
      </c>
      <c r="B567" s="3">
        <v>62458</v>
      </c>
      <c r="C567" s="1">
        <v>0.15934783177421163</v>
      </c>
    </row>
    <row r="568" spans="1:3" x14ac:dyDescent="0.35">
      <c r="A568" s="3">
        <v>62458</v>
      </c>
      <c r="B568" s="3">
        <v>62488</v>
      </c>
      <c r="C568" s="1">
        <v>0.15926535895366056</v>
      </c>
    </row>
    <row r="569" spans="1:3" x14ac:dyDescent="0.35">
      <c r="A569" s="3">
        <v>62488</v>
      </c>
      <c r="B569" s="3">
        <v>62516</v>
      </c>
      <c r="C569" s="1">
        <v>0.15918289199999935</v>
      </c>
    </row>
    <row r="570" spans="1:3" x14ac:dyDescent="0.35">
      <c r="A570" s="3">
        <v>62516</v>
      </c>
      <c r="B570" s="3">
        <v>62548</v>
      </c>
      <c r="C570" s="1">
        <v>0.15910043091281079</v>
      </c>
    </row>
    <row r="571" spans="1:3" x14ac:dyDescent="0.35">
      <c r="A571" s="3">
        <v>62548</v>
      </c>
      <c r="B571" s="3">
        <v>62578</v>
      </c>
      <c r="C571" s="1">
        <v>0.15901797569167742</v>
      </c>
    </row>
    <row r="572" spans="1:3" x14ac:dyDescent="0.35">
      <c r="A572" s="3">
        <v>62578</v>
      </c>
      <c r="B572" s="3">
        <v>62607</v>
      </c>
      <c r="C572" s="1">
        <v>0.15893552633618202</v>
      </c>
    </row>
    <row r="573" spans="1:3" x14ac:dyDescent="0.35">
      <c r="A573" s="3">
        <v>62607</v>
      </c>
      <c r="B573" s="3">
        <v>62639</v>
      </c>
      <c r="C573" s="1">
        <v>0.15885308284590738</v>
      </c>
    </row>
    <row r="574" spans="1:3" x14ac:dyDescent="0.35">
      <c r="A574" s="3">
        <v>62639</v>
      </c>
      <c r="B574" s="3">
        <v>62670</v>
      </c>
      <c r="C574" s="1">
        <v>0.15877064522043627</v>
      </c>
    </row>
    <row r="575" spans="1:3" x14ac:dyDescent="0.35">
      <c r="A575" s="3">
        <v>62670</v>
      </c>
      <c r="B575" s="3">
        <v>62701</v>
      </c>
      <c r="C575" s="1">
        <v>0.15868821345935125</v>
      </c>
    </row>
    <row r="576" spans="1:3" x14ac:dyDescent="0.35">
      <c r="A576" s="3">
        <v>62701</v>
      </c>
      <c r="B576" s="3">
        <v>62731</v>
      </c>
      <c r="C576" s="1">
        <v>0.15860578756223531</v>
      </c>
    </row>
    <row r="577" spans="1:3" x14ac:dyDescent="0.35">
      <c r="A577" s="3">
        <v>62731</v>
      </c>
      <c r="B577" s="3">
        <v>62761</v>
      </c>
      <c r="C577" s="1">
        <v>0.15852336752867147</v>
      </c>
    </row>
    <row r="578" spans="1:3" x14ac:dyDescent="0.35">
      <c r="A578" s="3">
        <v>62761</v>
      </c>
      <c r="B578" s="3">
        <v>62792</v>
      </c>
      <c r="C578" s="1">
        <v>0.15844095335824226</v>
      </c>
    </row>
    <row r="579" spans="1:3" x14ac:dyDescent="0.35">
      <c r="A579" s="3">
        <v>62792</v>
      </c>
      <c r="B579" s="3">
        <v>62823</v>
      </c>
      <c r="C579" s="1">
        <v>0.15835854505053093</v>
      </c>
    </row>
    <row r="580" spans="1:3" x14ac:dyDescent="0.35">
      <c r="A580" s="3">
        <v>62823</v>
      </c>
      <c r="B580" s="3">
        <v>62852</v>
      </c>
      <c r="C580" s="1">
        <v>0.15827614260512024</v>
      </c>
    </row>
    <row r="581" spans="1:3" x14ac:dyDescent="0.35">
      <c r="A581" s="3">
        <v>62852</v>
      </c>
      <c r="B581" s="3">
        <v>62883</v>
      </c>
      <c r="C581" s="1">
        <v>0.1581937460215932</v>
      </c>
    </row>
    <row r="582" spans="1:3" x14ac:dyDescent="0.35">
      <c r="A582" s="3">
        <v>62883</v>
      </c>
      <c r="B582" s="3">
        <v>62914</v>
      </c>
      <c r="C582" s="1">
        <v>0.1581113552995328</v>
      </c>
    </row>
    <row r="583" spans="1:3" x14ac:dyDescent="0.35">
      <c r="A583" s="3">
        <v>62914</v>
      </c>
      <c r="B583" s="3">
        <v>62943</v>
      </c>
      <c r="C583" s="1">
        <v>0.15802897043852204</v>
      </c>
    </row>
    <row r="584" spans="1:3" x14ac:dyDescent="0.35">
      <c r="A584" s="3">
        <v>62943</v>
      </c>
      <c r="B584" s="3">
        <v>62975</v>
      </c>
      <c r="C584" s="1">
        <v>0.15794659143814416</v>
      </c>
    </row>
    <row r="585" spans="1:3" x14ac:dyDescent="0.35">
      <c r="A585" s="3">
        <v>62975</v>
      </c>
      <c r="B585" s="3">
        <v>63005</v>
      </c>
      <c r="C585" s="1">
        <v>0.15786421829798192</v>
      </c>
    </row>
    <row r="586" spans="1:3" x14ac:dyDescent="0.35">
      <c r="A586" s="3">
        <v>63005</v>
      </c>
      <c r="B586" s="3">
        <v>63034</v>
      </c>
      <c r="C586" s="1">
        <v>0.15778185101761877</v>
      </c>
    </row>
    <row r="587" spans="1:3" x14ac:dyDescent="0.35">
      <c r="A587" s="3">
        <v>63034</v>
      </c>
      <c r="B587" s="3">
        <v>63067</v>
      </c>
      <c r="C587" s="1">
        <v>0.15769948959663749</v>
      </c>
    </row>
    <row r="588" spans="1:3" x14ac:dyDescent="0.35">
      <c r="A588" s="3">
        <v>63067</v>
      </c>
      <c r="B588" s="3">
        <v>63097</v>
      </c>
      <c r="C588" s="1">
        <v>0.15761713403462174</v>
      </c>
    </row>
    <row r="589" spans="1:3" x14ac:dyDescent="0.35">
      <c r="A589" s="3">
        <v>63097</v>
      </c>
      <c r="B589" s="3">
        <v>63128</v>
      </c>
      <c r="C589" s="1">
        <v>0.15753478433115431</v>
      </c>
    </row>
    <row r="590" spans="1:3" x14ac:dyDescent="0.35">
      <c r="A590" s="3">
        <v>63128</v>
      </c>
      <c r="B590" s="3">
        <v>63158</v>
      </c>
      <c r="C590" s="1">
        <v>0.15745244048581886</v>
      </c>
    </row>
    <row r="591" spans="1:3" x14ac:dyDescent="0.35">
      <c r="A591" s="3">
        <v>63158</v>
      </c>
      <c r="B591" s="3">
        <v>63188</v>
      </c>
      <c r="C591" s="1">
        <v>0.15737010249819816</v>
      </c>
    </row>
    <row r="592" spans="1:3" x14ac:dyDescent="0.35">
      <c r="A592" s="3">
        <v>63188</v>
      </c>
      <c r="B592" s="3">
        <v>63220</v>
      </c>
      <c r="C592" s="1">
        <v>0.15728777036787589</v>
      </c>
    </row>
    <row r="593" spans="1:3" x14ac:dyDescent="0.35">
      <c r="A593" s="3">
        <v>63220</v>
      </c>
      <c r="B593" s="3">
        <v>63248</v>
      </c>
      <c r="C593" s="1">
        <v>0.15720544409443504</v>
      </c>
    </row>
    <row r="594" spans="1:3" x14ac:dyDescent="0.35">
      <c r="A594" s="3">
        <v>63248</v>
      </c>
      <c r="B594" s="3">
        <v>63279</v>
      </c>
      <c r="C594" s="1">
        <v>0.15712312367745929</v>
      </c>
    </row>
    <row r="595" spans="1:3" x14ac:dyDescent="0.35">
      <c r="A595" s="3">
        <v>63279</v>
      </c>
      <c r="B595" s="3">
        <v>63307</v>
      </c>
      <c r="C595" s="1">
        <v>0.15704080911653207</v>
      </c>
    </row>
    <row r="596" spans="1:3" x14ac:dyDescent="0.35">
      <c r="A596" s="3">
        <v>63307</v>
      </c>
      <c r="B596" s="3">
        <v>63340</v>
      </c>
      <c r="C596" s="1">
        <v>0.15695850041123638</v>
      </c>
    </row>
    <row r="597" spans="1:3" x14ac:dyDescent="0.35">
      <c r="A597" s="3">
        <v>63340</v>
      </c>
      <c r="B597" s="3">
        <v>63370</v>
      </c>
      <c r="C597" s="1">
        <v>0.15687619756115612</v>
      </c>
    </row>
    <row r="598" spans="1:3" x14ac:dyDescent="0.35">
      <c r="A598" s="3">
        <v>63370</v>
      </c>
      <c r="B598" s="3">
        <v>63401</v>
      </c>
      <c r="C598" s="1">
        <v>0.1567939005658745</v>
      </c>
    </row>
    <row r="599" spans="1:3" x14ac:dyDescent="0.35">
      <c r="A599" s="3">
        <v>63401</v>
      </c>
      <c r="B599" s="3">
        <v>63432</v>
      </c>
      <c r="C599" s="1">
        <v>0.15671160942497497</v>
      </c>
    </row>
    <row r="600" spans="1:3" x14ac:dyDescent="0.35">
      <c r="A600" s="3">
        <v>63432</v>
      </c>
      <c r="B600" s="3">
        <v>63461</v>
      </c>
      <c r="C600" s="1">
        <v>0.15662932413804143</v>
      </c>
    </row>
    <row r="601" spans="1:3" x14ac:dyDescent="0.35">
      <c r="A601" s="3">
        <v>63461</v>
      </c>
      <c r="B601" s="3">
        <v>63493</v>
      </c>
      <c r="C601" s="1">
        <v>0.15654704470465708</v>
      </c>
    </row>
    <row r="602" spans="1:3" x14ac:dyDescent="0.35">
      <c r="A602" s="3">
        <v>63493</v>
      </c>
      <c r="B602" s="3">
        <v>63523</v>
      </c>
      <c r="C602" s="1">
        <v>0.1564647711244056</v>
      </c>
    </row>
    <row r="603" spans="1:3" x14ac:dyDescent="0.35">
      <c r="A603" s="3">
        <v>63523</v>
      </c>
      <c r="B603" s="3">
        <v>63552</v>
      </c>
      <c r="C603" s="1">
        <v>0.15638250339687065</v>
      </c>
    </row>
    <row r="604" spans="1:3" x14ac:dyDescent="0.35">
      <c r="A604" s="3">
        <v>63552</v>
      </c>
      <c r="B604" s="3">
        <v>63585</v>
      </c>
      <c r="C604" s="1">
        <v>0.15630024152163591</v>
      </c>
    </row>
    <row r="605" spans="1:3" x14ac:dyDescent="0.35">
      <c r="A605" s="3">
        <v>63585</v>
      </c>
      <c r="B605" s="3">
        <v>63613</v>
      </c>
      <c r="C605" s="1">
        <v>0.15621798549828503</v>
      </c>
    </row>
    <row r="606" spans="1:3" x14ac:dyDescent="0.35">
      <c r="A606" s="3">
        <v>63613</v>
      </c>
      <c r="B606" s="3">
        <v>63643</v>
      </c>
      <c r="C606" s="1">
        <v>0.15613573532640168</v>
      </c>
    </row>
    <row r="607" spans="1:3" x14ac:dyDescent="0.35">
      <c r="A607" s="3">
        <v>63643</v>
      </c>
      <c r="B607" s="3">
        <v>63674</v>
      </c>
      <c r="C607" s="1">
        <v>0.15605349100556976</v>
      </c>
    </row>
    <row r="608" spans="1:3" x14ac:dyDescent="0.35">
      <c r="A608" s="3">
        <v>63674</v>
      </c>
      <c r="B608" s="3">
        <v>63705</v>
      </c>
      <c r="C608" s="1">
        <v>0.1559712525353727</v>
      </c>
    </row>
    <row r="609" spans="1:3" x14ac:dyDescent="0.35">
      <c r="A609" s="3">
        <v>63705</v>
      </c>
      <c r="B609" s="3">
        <v>63734</v>
      </c>
      <c r="C609" s="1">
        <v>0.15588901991539483</v>
      </c>
    </row>
    <row r="610" spans="1:3" x14ac:dyDescent="0.35">
      <c r="A610" s="3">
        <v>63734</v>
      </c>
      <c r="B610" s="3">
        <v>63766</v>
      </c>
      <c r="C610" s="1">
        <v>0.15580679314521961</v>
      </c>
    </row>
    <row r="611" spans="1:3" x14ac:dyDescent="0.35">
      <c r="A611" s="3">
        <v>63766</v>
      </c>
      <c r="B611" s="3">
        <v>63797</v>
      </c>
      <c r="C611" s="1">
        <v>0.15572457222443092</v>
      </c>
    </row>
    <row r="612" spans="1:3" x14ac:dyDescent="0.35">
      <c r="A612" s="3">
        <v>63797</v>
      </c>
      <c r="B612" s="3">
        <v>63825</v>
      </c>
      <c r="C612" s="1">
        <v>0.15564235715261265</v>
      </c>
    </row>
    <row r="613" spans="1:3" x14ac:dyDescent="0.35">
      <c r="A613" s="3">
        <v>63825</v>
      </c>
      <c r="B613" s="3">
        <v>63858</v>
      </c>
      <c r="C613" s="1">
        <v>0.15556014792934891</v>
      </c>
    </row>
    <row r="614" spans="1:3" x14ac:dyDescent="0.35">
      <c r="A614" s="3">
        <v>63858</v>
      </c>
      <c r="B614" s="3">
        <v>63888</v>
      </c>
      <c r="C614" s="1">
        <v>0.15547794455422359</v>
      </c>
    </row>
    <row r="615" spans="1:3" x14ac:dyDescent="0.35">
      <c r="A615" s="3">
        <v>63888</v>
      </c>
      <c r="B615" s="3">
        <v>63919</v>
      </c>
      <c r="C615" s="1">
        <v>0.15539574702682035</v>
      </c>
    </row>
    <row r="616" spans="1:3" x14ac:dyDescent="0.35">
      <c r="A616" s="3">
        <v>63919</v>
      </c>
      <c r="B616" s="3">
        <v>63950</v>
      </c>
      <c r="C616" s="1">
        <v>0.15531355534672375</v>
      </c>
    </row>
    <row r="617" spans="1:3" x14ac:dyDescent="0.35">
      <c r="A617" s="3">
        <v>63950</v>
      </c>
      <c r="B617" s="3">
        <v>63978</v>
      </c>
      <c r="C617" s="1">
        <v>0.15523136951351724</v>
      </c>
    </row>
    <row r="618" spans="1:3" x14ac:dyDescent="0.35">
      <c r="A618" s="3">
        <v>63978</v>
      </c>
      <c r="B618" s="3">
        <v>64007</v>
      </c>
      <c r="C618" s="1">
        <v>0.15514918952678536</v>
      </c>
    </row>
    <row r="619" spans="1:3" x14ac:dyDescent="0.35">
      <c r="A619" s="3">
        <v>64007</v>
      </c>
      <c r="B619" s="3">
        <v>64039</v>
      </c>
      <c r="C619" s="1">
        <v>0.15506701538611201</v>
      </c>
    </row>
    <row r="620" spans="1:3" x14ac:dyDescent="0.35">
      <c r="A620" s="3">
        <v>64039</v>
      </c>
      <c r="B620" s="3">
        <v>64070</v>
      </c>
      <c r="C620" s="1">
        <v>0.15498484709108129</v>
      </c>
    </row>
    <row r="621" spans="1:3" x14ac:dyDescent="0.35">
      <c r="A621" s="3">
        <v>64070</v>
      </c>
      <c r="B621" s="3">
        <v>64098</v>
      </c>
      <c r="C621" s="1">
        <v>0.15490268464127732</v>
      </c>
    </row>
    <row r="622" spans="1:3" x14ac:dyDescent="0.35">
      <c r="A622" s="3">
        <v>64098</v>
      </c>
      <c r="B622" s="3">
        <v>64131</v>
      </c>
      <c r="C622" s="1">
        <v>0.15482052803628465</v>
      </c>
    </row>
    <row r="623" spans="1:3" x14ac:dyDescent="0.35">
      <c r="A623" s="3">
        <v>64131</v>
      </c>
      <c r="B623" s="3">
        <v>64161</v>
      </c>
      <c r="C623" s="1">
        <v>0.15473837727568696</v>
      </c>
    </row>
    <row r="624" spans="1:3" x14ac:dyDescent="0.35">
      <c r="A624" s="3">
        <v>64161</v>
      </c>
      <c r="B624" s="3">
        <v>64192</v>
      </c>
      <c r="C624" s="1">
        <v>0.15465623235906878</v>
      </c>
    </row>
    <row r="625" spans="1:3" x14ac:dyDescent="0.35">
      <c r="A625" s="3">
        <v>64192</v>
      </c>
      <c r="B625" s="3">
        <v>64223</v>
      </c>
      <c r="C625" s="1">
        <v>0.15457409328601446</v>
      </c>
    </row>
    <row r="626" spans="1:3" x14ac:dyDescent="0.35">
      <c r="A626" s="3">
        <v>64223</v>
      </c>
      <c r="B626" s="3">
        <v>64252</v>
      </c>
      <c r="C626" s="1">
        <v>0.1544919600561081</v>
      </c>
    </row>
    <row r="627" spans="1:3" x14ac:dyDescent="0.35">
      <c r="A627" s="3">
        <v>64252</v>
      </c>
      <c r="B627" s="3">
        <v>64284</v>
      </c>
      <c r="C627" s="1">
        <v>0.15440983266893404</v>
      </c>
    </row>
    <row r="628" spans="1:3" x14ac:dyDescent="0.35">
      <c r="A628" s="3">
        <v>64284</v>
      </c>
      <c r="B628" s="3">
        <v>64315</v>
      </c>
      <c r="C628" s="1">
        <v>0.15432771112407684</v>
      </c>
    </row>
    <row r="629" spans="1:3" x14ac:dyDescent="0.35">
      <c r="A629" s="3">
        <v>64315</v>
      </c>
      <c r="B629" s="3">
        <v>64343</v>
      </c>
      <c r="C629" s="1">
        <v>0.15424559542112082</v>
      </c>
    </row>
    <row r="630" spans="1:3" x14ac:dyDescent="0.35">
      <c r="A630" s="3">
        <v>64343</v>
      </c>
      <c r="B630" s="3">
        <v>64375</v>
      </c>
      <c r="C630" s="1">
        <v>0.15416348555965032</v>
      </c>
    </row>
    <row r="631" spans="1:3" x14ac:dyDescent="0.35">
      <c r="A631" s="3">
        <v>64375</v>
      </c>
      <c r="B631" s="3">
        <v>64405</v>
      </c>
      <c r="C631" s="1">
        <v>0.15408138153924988</v>
      </c>
    </row>
    <row r="632" spans="1:3" x14ac:dyDescent="0.35">
      <c r="A632" s="3">
        <v>64405</v>
      </c>
      <c r="B632" s="3">
        <v>64434</v>
      </c>
      <c r="C632" s="1">
        <v>0.15399928335950408</v>
      </c>
    </row>
    <row r="633" spans="1:3" x14ac:dyDescent="0.35">
      <c r="A633" s="3">
        <v>64434</v>
      </c>
      <c r="B633" s="3">
        <v>64466</v>
      </c>
      <c r="C633" s="1">
        <v>0.15391719101999701</v>
      </c>
    </row>
    <row r="634" spans="1:3" x14ac:dyDescent="0.35">
      <c r="A634" s="3">
        <v>64466</v>
      </c>
      <c r="B634" s="3">
        <v>64497</v>
      </c>
      <c r="C634" s="1">
        <v>0.15383510452031368</v>
      </c>
    </row>
    <row r="635" spans="1:3" x14ac:dyDescent="0.35">
      <c r="A635" s="3">
        <v>64497</v>
      </c>
      <c r="B635" s="3">
        <v>64528</v>
      </c>
      <c r="C635" s="1">
        <v>0.15375302386003864</v>
      </c>
    </row>
    <row r="636" spans="1:3" x14ac:dyDescent="0.35">
      <c r="A636" s="3">
        <v>64528</v>
      </c>
      <c r="B636" s="3">
        <v>64558</v>
      </c>
      <c r="C636" s="1">
        <v>0.153670949038756</v>
      </c>
    </row>
    <row r="637" spans="1:3" x14ac:dyDescent="0.35">
      <c r="A637" s="3">
        <v>64558</v>
      </c>
      <c r="B637" s="3">
        <v>64588</v>
      </c>
      <c r="C637" s="1">
        <v>0.15358888005605098</v>
      </c>
    </row>
    <row r="638" spans="1:3" x14ac:dyDescent="0.35">
      <c r="A638" s="3">
        <v>64588</v>
      </c>
      <c r="B638" s="3">
        <v>64619</v>
      </c>
      <c r="C638" s="1">
        <v>0.15350681691150792</v>
      </c>
    </row>
    <row r="639" spans="1:3" x14ac:dyDescent="0.35">
      <c r="A639" s="3">
        <v>64619</v>
      </c>
      <c r="B639" s="3">
        <v>64650</v>
      </c>
      <c r="C639" s="1">
        <v>0.15342475960471136</v>
      </c>
    </row>
    <row r="640" spans="1:3" x14ac:dyDescent="0.35">
      <c r="A640" s="3">
        <v>64650</v>
      </c>
      <c r="B640" s="3">
        <v>64679</v>
      </c>
      <c r="C640" s="1">
        <v>0.15334270813524653</v>
      </c>
    </row>
    <row r="641" spans="1:3" x14ac:dyDescent="0.35">
      <c r="A641" s="3">
        <v>64679</v>
      </c>
      <c r="B641" s="3">
        <v>64707</v>
      </c>
      <c r="C641" s="1">
        <v>0.15326066250269776</v>
      </c>
    </row>
    <row r="642" spans="1:3" x14ac:dyDescent="0.35">
      <c r="A642" s="3">
        <v>64707</v>
      </c>
      <c r="B642" s="3">
        <v>64740</v>
      </c>
      <c r="C642" s="1">
        <v>0.15317862270664984</v>
      </c>
    </row>
    <row r="643" spans="1:3" x14ac:dyDescent="0.35">
      <c r="A643" s="3">
        <v>64740</v>
      </c>
      <c r="B643" s="3">
        <v>64770</v>
      </c>
      <c r="C643" s="1">
        <v>0.15309658874668797</v>
      </c>
    </row>
    <row r="644" spans="1:3" x14ac:dyDescent="0.35">
      <c r="A644" s="3">
        <v>64770</v>
      </c>
      <c r="B644" s="3">
        <v>64801</v>
      </c>
      <c r="C644" s="1">
        <v>0.15301456062239649</v>
      </c>
    </row>
    <row r="645" spans="1:3" x14ac:dyDescent="0.35">
      <c r="A645" s="3">
        <v>64801</v>
      </c>
      <c r="B645" s="3">
        <v>64831</v>
      </c>
      <c r="C645" s="1">
        <v>0.1529325383333604</v>
      </c>
    </row>
    <row r="646" spans="1:3" x14ac:dyDescent="0.35">
      <c r="A646" s="3">
        <v>64831</v>
      </c>
      <c r="B646" s="3">
        <v>64861</v>
      </c>
      <c r="C646" s="1">
        <v>0.15285052187916492</v>
      </c>
    </row>
    <row r="647" spans="1:3" x14ac:dyDescent="0.35">
      <c r="A647" s="3">
        <v>64861</v>
      </c>
      <c r="B647" s="3">
        <v>64893</v>
      </c>
      <c r="C647" s="1">
        <v>0.15276851125939461</v>
      </c>
    </row>
    <row r="648" spans="1:3" x14ac:dyDescent="0.35">
      <c r="A648" s="3">
        <v>64893</v>
      </c>
      <c r="B648" s="3">
        <v>64923</v>
      </c>
      <c r="C648" s="1">
        <v>0.15268650647363446</v>
      </c>
    </row>
    <row r="649" spans="1:3" x14ac:dyDescent="0.35">
      <c r="A649" s="3">
        <v>64923</v>
      </c>
      <c r="B649" s="3">
        <v>64952</v>
      </c>
      <c r="C649" s="1">
        <v>0.15260450752146948</v>
      </c>
    </row>
    <row r="650" spans="1:3" x14ac:dyDescent="0.35">
      <c r="A650" s="3">
        <v>64952</v>
      </c>
      <c r="B650" s="3">
        <v>64984</v>
      </c>
      <c r="C650" s="1">
        <v>0.15252251440248488</v>
      </c>
    </row>
    <row r="651" spans="1:3" x14ac:dyDescent="0.35">
      <c r="A651" s="3">
        <v>64984</v>
      </c>
      <c r="B651" s="3">
        <v>65015</v>
      </c>
      <c r="C651" s="1">
        <v>0.15244052711626566</v>
      </c>
    </row>
    <row r="652" spans="1:3" x14ac:dyDescent="0.35">
      <c r="A652" s="3">
        <v>65015</v>
      </c>
      <c r="B652" s="3">
        <v>65046</v>
      </c>
      <c r="C652" s="1">
        <v>0.15235854566239659</v>
      </c>
    </row>
    <row r="653" spans="1:3" x14ac:dyDescent="0.35">
      <c r="A653" s="3">
        <v>65046</v>
      </c>
      <c r="B653" s="3">
        <v>65074</v>
      </c>
      <c r="C653" s="1">
        <v>0.15227657004046313</v>
      </c>
    </row>
    <row r="654" spans="1:3" x14ac:dyDescent="0.35">
      <c r="A654" s="3">
        <v>65074</v>
      </c>
      <c r="B654" s="3">
        <v>65105</v>
      </c>
      <c r="C654" s="1">
        <v>0.15219460025005027</v>
      </c>
    </row>
    <row r="655" spans="1:3" x14ac:dyDescent="0.35">
      <c r="A655" s="3">
        <v>65105</v>
      </c>
      <c r="B655" s="3">
        <v>65134</v>
      </c>
      <c r="C655" s="1">
        <v>0.15211263629074323</v>
      </c>
    </row>
    <row r="656" spans="1:3" x14ac:dyDescent="0.35">
      <c r="A656" s="3">
        <v>65134</v>
      </c>
      <c r="B656" s="3">
        <v>65166</v>
      </c>
      <c r="C656" s="1">
        <v>0.15203067816212701</v>
      </c>
    </row>
    <row r="657" spans="1:3" x14ac:dyDescent="0.35">
      <c r="A657" s="3">
        <v>65166</v>
      </c>
      <c r="B657" s="3">
        <v>65196</v>
      </c>
      <c r="C657" s="1">
        <v>0.15194872586378683</v>
      </c>
    </row>
    <row r="658" spans="1:3" x14ac:dyDescent="0.35">
      <c r="A658" s="3">
        <v>65196</v>
      </c>
      <c r="B658" s="3">
        <v>65225</v>
      </c>
      <c r="C658" s="1">
        <v>0.15186677939530835</v>
      </c>
    </row>
    <row r="659" spans="1:3" x14ac:dyDescent="0.35">
      <c r="A659" s="3">
        <v>65225</v>
      </c>
      <c r="B659" s="3">
        <v>65258</v>
      </c>
      <c r="C659" s="1">
        <v>0.15178483875627635</v>
      </c>
    </row>
    <row r="660" spans="1:3" x14ac:dyDescent="0.35">
      <c r="A660" s="3">
        <v>65258</v>
      </c>
      <c r="B660" s="3">
        <v>65288</v>
      </c>
      <c r="C660" s="1">
        <v>0.1517029039462765</v>
      </c>
    </row>
    <row r="661" spans="1:3" x14ac:dyDescent="0.35">
      <c r="A661" s="3">
        <v>65288</v>
      </c>
      <c r="B661" s="3">
        <v>65319</v>
      </c>
      <c r="C661" s="1">
        <v>0.15162097496489402</v>
      </c>
    </row>
    <row r="662" spans="1:3" x14ac:dyDescent="0.35">
      <c r="A662" s="3">
        <v>65319</v>
      </c>
      <c r="B662" s="3">
        <v>65349</v>
      </c>
      <c r="C662" s="1">
        <v>0.15153905181171412</v>
      </c>
    </row>
    <row r="663" spans="1:3" x14ac:dyDescent="0.35">
      <c r="A663" s="3">
        <v>65349</v>
      </c>
      <c r="B663" s="3">
        <v>65379</v>
      </c>
      <c r="C663" s="1">
        <v>0.15145713448632225</v>
      </c>
    </row>
    <row r="664" spans="1:3" x14ac:dyDescent="0.35">
      <c r="A664" s="3">
        <v>65379</v>
      </c>
      <c r="B664" s="3">
        <v>65411</v>
      </c>
      <c r="C664" s="1">
        <v>0.15137522298830408</v>
      </c>
    </row>
    <row r="665" spans="1:3" x14ac:dyDescent="0.35">
      <c r="A665" s="3">
        <v>65411</v>
      </c>
      <c r="B665" s="3">
        <v>65439</v>
      </c>
      <c r="C665" s="1">
        <v>0.15129331731724482</v>
      </c>
    </row>
    <row r="666" spans="1:3" x14ac:dyDescent="0.35">
      <c r="A666" s="3">
        <v>65439</v>
      </c>
      <c r="B666" s="3">
        <v>65470</v>
      </c>
      <c r="C666" s="1">
        <v>0.15121141747273015</v>
      </c>
    </row>
    <row r="667" spans="1:3" x14ac:dyDescent="0.35">
      <c r="A667" s="3">
        <v>65470</v>
      </c>
      <c r="B667" s="3">
        <v>65498</v>
      </c>
      <c r="C667" s="1">
        <v>0.15112952345434549</v>
      </c>
    </row>
    <row r="668" spans="1:3" x14ac:dyDescent="0.35">
      <c r="A668" s="3">
        <v>65498</v>
      </c>
      <c r="B668" s="3">
        <v>65531</v>
      </c>
      <c r="C668" s="1">
        <v>0.15104763526167631</v>
      </c>
    </row>
    <row r="669" spans="1:3" x14ac:dyDescent="0.35">
      <c r="A669" s="3">
        <v>65531</v>
      </c>
      <c r="B669" s="3">
        <v>65561</v>
      </c>
      <c r="C669" s="1">
        <v>0.15096575289430825</v>
      </c>
    </row>
    <row r="670" spans="1:3" x14ac:dyDescent="0.35">
      <c r="A670" s="3">
        <v>65561</v>
      </c>
      <c r="B670" s="3">
        <v>65592</v>
      </c>
      <c r="C670" s="1">
        <v>0.15088387635182698</v>
      </c>
    </row>
    <row r="671" spans="1:3" x14ac:dyDescent="0.35">
      <c r="A671" s="3">
        <v>65592</v>
      </c>
      <c r="B671" s="3">
        <v>65623</v>
      </c>
      <c r="C671" s="1">
        <v>0.15080200563381796</v>
      </c>
    </row>
    <row r="672" spans="1:3" x14ac:dyDescent="0.35">
      <c r="A672" s="3">
        <v>65623</v>
      </c>
      <c r="B672" s="3">
        <v>65652</v>
      </c>
      <c r="C672" s="1">
        <v>0.15072014073986684</v>
      </c>
    </row>
    <row r="673" spans="1:3" x14ac:dyDescent="0.35">
      <c r="A673" s="3">
        <v>65652</v>
      </c>
      <c r="B673" s="3">
        <v>65684</v>
      </c>
      <c r="C673" s="1">
        <v>0.15063828166955973</v>
      </c>
    </row>
    <row r="674" spans="1:3" x14ac:dyDescent="0.35">
      <c r="A674" s="3">
        <v>65684</v>
      </c>
      <c r="B674" s="3">
        <v>65714</v>
      </c>
      <c r="C674" s="1">
        <v>0.15055642842248185</v>
      </c>
    </row>
    <row r="675" spans="1:3" x14ac:dyDescent="0.35">
      <c r="A675" s="3">
        <v>65714</v>
      </c>
      <c r="B675" s="3">
        <v>65743</v>
      </c>
      <c r="C675" s="1">
        <v>0.15047458099821909</v>
      </c>
    </row>
    <row r="676" spans="1:3" x14ac:dyDescent="0.35">
      <c r="A676" s="3">
        <v>65743</v>
      </c>
      <c r="B676" s="3">
        <v>65776</v>
      </c>
      <c r="C676" s="1">
        <v>0.15039273939635756</v>
      </c>
    </row>
    <row r="677" spans="1:3" x14ac:dyDescent="0.35">
      <c r="A677" s="3">
        <v>65776</v>
      </c>
      <c r="B677" s="3">
        <v>65805</v>
      </c>
      <c r="C677" s="1">
        <v>0.15031090361648269</v>
      </c>
    </row>
    <row r="678" spans="1:3" x14ac:dyDescent="0.35">
      <c r="A678" s="3">
        <v>65805</v>
      </c>
      <c r="B678" s="3">
        <v>65834</v>
      </c>
      <c r="C678" s="1">
        <v>0.15022907365818039</v>
      </c>
    </row>
    <row r="679" spans="1:3" x14ac:dyDescent="0.35">
      <c r="A679" s="3">
        <v>65834</v>
      </c>
      <c r="B679" s="3">
        <v>65866</v>
      </c>
      <c r="C679" s="1">
        <v>0.15014724952103653</v>
      </c>
    </row>
    <row r="680" spans="1:3" x14ac:dyDescent="0.35">
      <c r="A680" s="3">
        <v>65866</v>
      </c>
      <c r="B680" s="3">
        <v>65897</v>
      </c>
      <c r="C680" s="1">
        <v>0.150065431204637</v>
      </c>
    </row>
    <row r="681" spans="1:3" x14ac:dyDescent="0.35">
      <c r="A681" s="3">
        <v>65897</v>
      </c>
      <c r="B681" s="3">
        <v>65925</v>
      </c>
      <c r="C681" s="1">
        <v>0.14998361870856791</v>
      </c>
    </row>
    <row r="682" spans="1:3" x14ac:dyDescent="0.35">
      <c r="A682" s="3">
        <v>65925</v>
      </c>
      <c r="B682" s="3">
        <v>65958</v>
      </c>
      <c r="C682" s="1">
        <v>0.14990181203241515</v>
      </c>
    </row>
    <row r="683" spans="1:3" x14ac:dyDescent="0.35">
      <c r="A683" s="3">
        <v>65958</v>
      </c>
      <c r="B683" s="3">
        <v>65988</v>
      </c>
      <c r="C683" s="1">
        <v>0.14982001117576438</v>
      </c>
    </row>
    <row r="684" spans="1:3" x14ac:dyDescent="0.35">
      <c r="A684" s="3">
        <v>65988</v>
      </c>
      <c r="B684" s="3">
        <v>66019</v>
      </c>
      <c r="C684" s="1">
        <v>0.14973821613820215</v>
      </c>
    </row>
    <row r="685" spans="1:3" x14ac:dyDescent="0.35">
      <c r="A685" s="3">
        <v>66019</v>
      </c>
      <c r="B685" s="3">
        <v>66050</v>
      </c>
      <c r="C685" s="1">
        <v>0.14965642691931413</v>
      </c>
    </row>
    <row r="686" spans="1:3" x14ac:dyDescent="0.35">
      <c r="A686" s="3">
        <v>66050</v>
      </c>
      <c r="B686" s="3">
        <v>66079</v>
      </c>
      <c r="C686" s="1">
        <v>0.14957464351868666</v>
      </c>
    </row>
    <row r="687" spans="1:3" x14ac:dyDescent="0.35">
      <c r="A687" s="3">
        <v>66079</v>
      </c>
      <c r="B687" s="3">
        <v>66111</v>
      </c>
      <c r="C687" s="1">
        <v>0.14949286593590538</v>
      </c>
    </row>
    <row r="688" spans="1:3" x14ac:dyDescent="0.35">
      <c r="A688" s="3">
        <v>66111</v>
      </c>
      <c r="B688" s="3">
        <v>66142</v>
      </c>
      <c r="C688" s="1">
        <v>0.14941109417055687</v>
      </c>
    </row>
    <row r="689" spans="1:3" x14ac:dyDescent="0.35">
      <c r="A689" s="3">
        <v>66142</v>
      </c>
      <c r="B689" s="3">
        <v>66170</v>
      </c>
      <c r="C689" s="1">
        <v>0.14932932822222722</v>
      </c>
    </row>
    <row r="690" spans="1:3" x14ac:dyDescent="0.35">
      <c r="A690" s="3">
        <v>66170</v>
      </c>
      <c r="B690" s="3">
        <v>66201</v>
      </c>
      <c r="C690" s="1">
        <v>0.14924756809050255</v>
      </c>
    </row>
    <row r="691" spans="1:3" x14ac:dyDescent="0.35">
      <c r="A691" s="3">
        <v>66201</v>
      </c>
      <c r="B691" s="3">
        <v>66231</v>
      </c>
      <c r="C691" s="1">
        <v>0.14916581377496918</v>
      </c>
    </row>
    <row r="692" spans="1:3" x14ac:dyDescent="0.35">
      <c r="A692" s="3">
        <v>66231</v>
      </c>
      <c r="B692" s="3">
        <v>66261</v>
      </c>
      <c r="C692" s="1">
        <v>0.14908406527521301</v>
      </c>
    </row>
    <row r="693" spans="1:3" x14ac:dyDescent="0.35">
      <c r="A693" s="3">
        <v>66261</v>
      </c>
      <c r="B693" s="3">
        <v>66292</v>
      </c>
      <c r="C693" s="1">
        <v>0.1490023225908208</v>
      </c>
    </row>
    <row r="694" spans="1:3" x14ac:dyDescent="0.35">
      <c r="A694" s="3">
        <v>66292</v>
      </c>
      <c r="B694" s="3">
        <v>66323</v>
      </c>
      <c r="C694" s="1">
        <v>0.14892058572137867</v>
      </c>
    </row>
    <row r="695" spans="1:3" x14ac:dyDescent="0.35">
      <c r="A695" s="3">
        <v>66323</v>
      </c>
      <c r="B695" s="3">
        <v>66352</v>
      </c>
      <c r="C695" s="1">
        <v>0.14883885466647273</v>
      </c>
    </row>
    <row r="696" spans="1:3" x14ac:dyDescent="0.35">
      <c r="A696" s="3">
        <v>66352</v>
      </c>
      <c r="B696" s="3">
        <v>66384</v>
      </c>
      <c r="C696" s="1">
        <v>0.14875712942568975</v>
      </c>
    </row>
    <row r="697" spans="1:3" x14ac:dyDescent="0.35">
      <c r="A697" s="3">
        <v>66384</v>
      </c>
      <c r="B697" s="3">
        <v>66415</v>
      </c>
      <c r="C697" s="1">
        <v>0.14867540999861584</v>
      </c>
    </row>
    <row r="698" spans="1:3" x14ac:dyDescent="0.35">
      <c r="A698" s="3">
        <v>66415</v>
      </c>
      <c r="B698" s="3">
        <v>66443</v>
      </c>
      <c r="C698" s="1">
        <v>0.14859369638483777</v>
      </c>
    </row>
    <row r="699" spans="1:3" x14ac:dyDescent="0.35">
      <c r="A699" s="3">
        <v>66443</v>
      </c>
      <c r="B699" s="3">
        <v>66476</v>
      </c>
      <c r="C699" s="1">
        <v>0.14851198858394143</v>
      </c>
    </row>
    <row r="700" spans="1:3" x14ac:dyDescent="0.35">
      <c r="A700" s="3">
        <v>66476</v>
      </c>
      <c r="B700" s="3">
        <v>66506</v>
      </c>
      <c r="C700" s="1">
        <v>0.14843028659551383</v>
      </c>
    </row>
    <row r="701" spans="1:3" x14ac:dyDescent="0.35">
      <c r="A701" s="3">
        <v>66506</v>
      </c>
      <c r="B701" s="3">
        <v>66534</v>
      </c>
      <c r="C701" s="1">
        <v>0.14834859041914106</v>
      </c>
    </row>
    <row r="702" spans="1:3" x14ac:dyDescent="0.35">
      <c r="A702" s="3">
        <v>66534</v>
      </c>
      <c r="B702" s="3">
        <v>66566</v>
      </c>
      <c r="C702" s="1">
        <v>0.14826690005441012</v>
      </c>
    </row>
    <row r="703" spans="1:3" x14ac:dyDescent="0.35">
      <c r="A703" s="3">
        <v>66566</v>
      </c>
      <c r="B703" s="3">
        <v>66596</v>
      </c>
      <c r="C703" s="1">
        <v>0.14818521550090735</v>
      </c>
    </row>
    <row r="704" spans="1:3" x14ac:dyDescent="0.35">
      <c r="A704" s="3">
        <v>66596</v>
      </c>
      <c r="B704" s="3">
        <v>66625</v>
      </c>
      <c r="C704" s="1">
        <v>0.1481035367582193</v>
      </c>
    </row>
    <row r="705" spans="1:3" x14ac:dyDescent="0.35">
      <c r="A705" s="3">
        <v>66625</v>
      </c>
      <c r="B705" s="3">
        <v>66657</v>
      </c>
      <c r="C705" s="1">
        <v>0.14802186382593252</v>
      </c>
    </row>
    <row r="706" spans="1:3" x14ac:dyDescent="0.35">
      <c r="A706" s="3">
        <v>66657</v>
      </c>
      <c r="B706" s="3">
        <v>66688</v>
      </c>
      <c r="C706" s="1">
        <v>0.14794019670363401</v>
      </c>
    </row>
    <row r="707" spans="1:3" x14ac:dyDescent="0.35">
      <c r="A707" s="3">
        <v>66688</v>
      </c>
      <c r="B707" s="3">
        <v>66719</v>
      </c>
      <c r="C707" s="1">
        <v>0.14785853539091032</v>
      </c>
    </row>
    <row r="708" spans="1:3" x14ac:dyDescent="0.35">
      <c r="A708" s="3">
        <v>66719</v>
      </c>
      <c r="B708" s="3">
        <v>66749</v>
      </c>
      <c r="C708" s="1">
        <v>0.147776879887348</v>
      </c>
    </row>
    <row r="709" spans="1:3" x14ac:dyDescent="0.35">
      <c r="A709" s="3">
        <v>66749</v>
      </c>
      <c r="B709" s="3">
        <v>66779</v>
      </c>
      <c r="C709" s="1">
        <v>0.14769523019253405</v>
      </c>
    </row>
    <row r="710" spans="1:3" x14ac:dyDescent="0.35">
      <c r="A710" s="3">
        <v>66779</v>
      </c>
      <c r="B710" s="3">
        <v>66810</v>
      </c>
      <c r="C710" s="1">
        <v>0.14761358630605503</v>
      </c>
    </row>
    <row r="711" spans="1:3" x14ac:dyDescent="0.35">
      <c r="A711" s="3">
        <v>66810</v>
      </c>
      <c r="B711" s="3">
        <v>66841</v>
      </c>
      <c r="C711" s="1">
        <v>0.14753194822749793</v>
      </c>
    </row>
    <row r="712" spans="1:3" x14ac:dyDescent="0.35">
      <c r="A712" s="3">
        <v>66841</v>
      </c>
      <c r="B712" s="3">
        <v>66870</v>
      </c>
      <c r="C712" s="1">
        <v>0.14745031595644953</v>
      </c>
    </row>
    <row r="713" spans="1:3" x14ac:dyDescent="0.35">
      <c r="A713" s="3">
        <v>66870</v>
      </c>
      <c r="B713" s="3">
        <v>66898</v>
      </c>
      <c r="C713" s="1">
        <v>0.1473686894924966</v>
      </c>
    </row>
    <row r="714" spans="1:3" x14ac:dyDescent="0.35">
      <c r="A714" s="3">
        <v>66898</v>
      </c>
      <c r="B714" s="3">
        <v>66931</v>
      </c>
      <c r="C714" s="1">
        <v>0.14728706883522613</v>
      </c>
    </row>
    <row r="715" spans="1:3" x14ac:dyDescent="0.35">
      <c r="A715" s="3">
        <v>66931</v>
      </c>
      <c r="B715" s="3">
        <v>66961</v>
      </c>
      <c r="C715" s="1">
        <v>0.14720545398422513</v>
      </c>
    </row>
    <row r="716" spans="1:3" x14ac:dyDescent="0.35">
      <c r="A716" s="3">
        <v>66961</v>
      </c>
      <c r="B716" s="3">
        <v>66992</v>
      </c>
      <c r="C716" s="1">
        <v>0.14712384493908037</v>
      </c>
    </row>
    <row r="717" spans="1:3" x14ac:dyDescent="0.35">
      <c r="A717" s="3">
        <v>66992</v>
      </c>
      <c r="B717" s="3">
        <v>67022</v>
      </c>
      <c r="C717" s="1">
        <v>0.14704224169937907</v>
      </c>
    </row>
    <row r="718" spans="1:3" x14ac:dyDescent="0.35">
      <c r="A718" s="3">
        <v>67022</v>
      </c>
      <c r="B718" s="3">
        <v>67052</v>
      </c>
      <c r="C718" s="1">
        <v>0.14696064426470801</v>
      </c>
    </row>
    <row r="719" spans="1:3" x14ac:dyDescent="0.35">
      <c r="A719" s="3">
        <v>67052</v>
      </c>
      <c r="B719" s="3">
        <v>67084</v>
      </c>
      <c r="C719" s="1">
        <v>0.14687905263465417</v>
      </c>
    </row>
    <row r="720" spans="1:3" x14ac:dyDescent="0.35">
      <c r="A720" s="3">
        <v>67084</v>
      </c>
      <c r="B720" s="3">
        <v>67114</v>
      </c>
      <c r="C720" s="1">
        <v>0.14679746680880501</v>
      </c>
    </row>
    <row r="721" spans="1:3" x14ac:dyDescent="0.35">
      <c r="A721" s="3">
        <v>67114</v>
      </c>
      <c r="B721" s="3">
        <v>67143</v>
      </c>
      <c r="C721" s="1">
        <v>0.14671588678674752</v>
      </c>
    </row>
    <row r="722" spans="1:3" x14ac:dyDescent="0.35">
      <c r="A722" s="3">
        <v>67143</v>
      </c>
      <c r="B722" s="3">
        <v>67175</v>
      </c>
      <c r="C722" s="1">
        <v>0.14663431256806847</v>
      </c>
    </row>
    <row r="723" spans="1:3" x14ac:dyDescent="0.35">
      <c r="A723" s="3">
        <v>67175</v>
      </c>
      <c r="B723" s="3">
        <v>67206</v>
      </c>
      <c r="C723" s="1">
        <v>0.14655274415235553</v>
      </c>
    </row>
    <row r="724" spans="1:3" x14ac:dyDescent="0.35">
      <c r="A724" s="3">
        <v>67206</v>
      </c>
      <c r="B724" s="3">
        <v>67237</v>
      </c>
      <c r="C724" s="1">
        <v>0.14647118153919547</v>
      </c>
    </row>
    <row r="725" spans="1:3" x14ac:dyDescent="0.35">
      <c r="A725" s="3">
        <v>67237</v>
      </c>
      <c r="B725" s="3">
        <v>67266</v>
      </c>
      <c r="C725" s="1">
        <v>0.14638962472817596</v>
      </c>
    </row>
    <row r="726" spans="1:3" x14ac:dyDescent="0.35">
      <c r="A726" s="3">
        <v>67266</v>
      </c>
      <c r="B726" s="3">
        <v>67297</v>
      </c>
      <c r="C726" s="1">
        <v>0.14630807371888377</v>
      </c>
    </row>
    <row r="727" spans="1:3" x14ac:dyDescent="0.35">
      <c r="A727" s="3">
        <v>67297</v>
      </c>
      <c r="B727" s="3">
        <v>67325</v>
      </c>
      <c r="C727" s="1">
        <v>0.14622652851090634</v>
      </c>
    </row>
    <row r="728" spans="1:3" x14ac:dyDescent="0.35">
      <c r="A728" s="3">
        <v>67325</v>
      </c>
      <c r="B728" s="3">
        <v>67358</v>
      </c>
      <c r="C728" s="1">
        <v>0.14614498910383111</v>
      </c>
    </row>
    <row r="729" spans="1:3" x14ac:dyDescent="0.35">
      <c r="A729" s="3">
        <v>67358</v>
      </c>
      <c r="B729" s="3">
        <v>67388</v>
      </c>
      <c r="C729" s="1">
        <v>0.14606345549724553</v>
      </c>
    </row>
    <row r="730" spans="1:3" x14ac:dyDescent="0.35">
      <c r="A730" s="3">
        <v>67388</v>
      </c>
      <c r="B730" s="3">
        <v>67419</v>
      </c>
      <c r="C730" s="1">
        <v>0.14598192769073659</v>
      </c>
    </row>
    <row r="731" spans="1:3" x14ac:dyDescent="0.35">
      <c r="A731" s="3">
        <v>67419</v>
      </c>
      <c r="B731" s="3">
        <v>67450</v>
      </c>
      <c r="C731" s="1">
        <v>0.14590040568389195</v>
      </c>
    </row>
    <row r="732" spans="1:3" x14ac:dyDescent="0.35">
      <c r="A732" s="3">
        <v>67450</v>
      </c>
      <c r="B732" s="3">
        <v>67479</v>
      </c>
      <c r="C732" s="1">
        <v>0.14581888947629884</v>
      </c>
    </row>
    <row r="733" spans="1:3" x14ac:dyDescent="0.35">
      <c r="A733" s="3">
        <v>67479</v>
      </c>
      <c r="B733" s="3">
        <v>67511</v>
      </c>
      <c r="C733" s="1">
        <v>0.14573737906754491</v>
      </c>
    </row>
    <row r="734" spans="1:3" x14ac:dyDescent="0.35">
      <c r="A734" s="3">
        <v>67511</v>
      </c>
      <c r="B734" s="3">
        <v>67541</v>
      </c>
      <c r="C734" s="1">
        <v>0.14565587445721784</v>
      </c>
    </row>
    <row r="735" spans="1:3" x14ac:dyDescent="0.35">
      <c r="A735" s="3">
        <v>67541</v>
      </c>
      <c r="B735" s="3">
        <v>67570</v>
      </c>
      <c r="C735" s="1">
        <v>0.14557437564490461</v>
      </c>
    </row>
    <row r="736" spans="1:3" x14ac:dyDescent="0.35">
      <c r="A736" s="3">
        <v>67570</v>
      </c>
      <c r="B736" s="3">
        <v>67603</v>
      </c>
      <c r="C736" s="1">
        <v>0.14549288263019311</v>
      </c>
    </row>
    <row r="737" spans="1:3" x14ac:dyDescent="0.35">
      <c r="A737" s="3">
        <v>67603</v>
      </c>
      <c r="B737" s="3">
        <v>67631</v>
      </c>
      <c r="C737" s="1">
        <v>0.14541139541267079</v>
      </c>
    </row>
    <row r="738" spans="1:3" x14ac:dyDescent="0.35">
      <c r="A738" s="3">
        <v>67631</v>
      </c>
      <c r="B738" s="3">
        <v>67661</v>
      </c>
      <c r="C738" s="1">
        <v>0.14532991399192552</v>
      </c>
    </row>
    <row r="739" spans="1:3" x14ac:dyDescent="0.35">
      <c r="A739" s="3">
        <v>67661</v>
      </c>
      <c r="B739" s="3">
        <v>67692</v>
      </c>
      <c r="C739" s="1">
        <v>0.14524843836754453</v>
      </c>
    </row>
    <row r="740" spans="1:3" x14ac:dyDescent="0.35">
      <c r="A740" s="3">
        <v>67692</v>
      </c>
      <c r="B740" s="3">
        <v>67723</v>
      </c>
      <c r="C740" s="1">
        <v>0.1451669685391157</v>
      </c>
    </row>
    <row r="741" spans="1:3" x14ac:dyDescent="0.35">
      <c r="A741" s="3">
        <v>67723</v>
      </c>
      <c r="B741" s="3">
        <v>67752</v>
      </c>
      <c r="C741" s="1">
        <v>0.14508550450622693</v>
      </c>
    </row>
    <row r="742" spans="1:3" x14ac:dyDescent="0.35">
      <c r="A742" s="3">
        <v>67752</v>
      </c>
      <c r="B742" s="3">
        <v>67784</v>
      </c>
      <c r="C742" s="1">
        <v>0.14500404626846541</v>
      </c>
    </row>
    <row r="743" spans="1:3" x14ac:dyDescent="0.35">
      <c r="A743" s="3">
        <v>67784</v>
      </c>
      <c r="B743" s="3">
        <v>67815</v>
      </c>
      <c r="C743" s="1">
        <v>0.14492259382541928</v>
      </c>
    </row>
    <row r="744" spans="1:3" x14ac:dyDescent="0.35">
      <c r="A744" s="3">
        <v>67815</v>
      </c>
      <c r="B744" s="3">
        <v>67843</v>
      </c>
      <c r="C744" s="1">
        <v>0.1448411471766764</v>
      </c>
    </row>
    <row r="745" spans="1:3" x14ac:dyDescent="0.35">
      <c r="A745" s="3">
        <v>67843</v>
      </c>
      <c r="B745" s="3">
        <v>67876</v>
      </c>
      <c r="C745" s="1">
        <v>0.14475970632182422</v>
      </c>
    </row>
    <row r="746" spans="1:3" x14ac:dyDescent="0.35">
      <c r="A746" s="3">
        <v>67876</v>
      </c>
      <c r="B746" s="3">
        <v>67906</v>
      </c>
      <c r="C746" s="1">
        <v>0.14467827126045085</v>
      </c>
    </row>
    <row r="747" spans="1:3" x14ac:dyDescent="0.35">
      <c r="A747" s="3">
        <v>67906</v>
      </c>
      <c r="B747" s="3">
        <v>67937</v>
      </c>
      <c r="C747" s="1">
        <v>0.14459684199214418</v>
      </c>
    </row>
    <row r="748" spans="1:3" x14ac:dyDescent="0.35">
      <c r="A748" s="3">
        <v>67937</v>
      </c>
      <c r="B748" s="3">
        <v>67968</v>
      </c>
      <c r="C748" s="1">
        <v>0.14451541851649186</v>
      </c>
    </row>
    <row r="749" spans="1:3" x14ac:dyDescent="0.35">
      <c r="A749" s="3">
        <v>67968</v>
      </c>
      <c r="B749" s="3">
        <v>67996</v>
      </c>
      <c r="C749" s="1">
        <v>0.144434000833082</v>
      </c>
    </row>
    <row r="750" spans="1:3" x14ac:dyDescent="0.35">
      <c r="A750" s="3">
        <v>67996</v>
      </c>
      <c r="B750" s="3">
        <v>68025</v>
      </c>
      <c r="C750" s="1">
        <v>0.14435258894150249</v>
      </c>
    </row>
    <row r="751" spans="1:3" x14ac:dyDescent="0.35">
      <c r="A751" s="3">
        <v>68025</v>
      </c>
      <c r="B751" s="3">
        <v>68057</v>
      </c>
      <c r="C751" s="1">
        <v>0.14427118284134144</v>
      </c>
    </row>
    <row r="752" spans="1:3" x14ac:dyDescent="0.35">
      <c r="A752" s="3">
        <v>68057</v>
      </c>
      <c r="B752" s="3">
        <v>68088</v>
      </c>
      <c r="C752" s="1">
        <v>0.14418978253218673</v>
      </c>
    </row>
    <row r="753" spans="1:3" x14ac:dyDescent="0.35">
      <c r="A753" s="3">
        <v>68088</v>
      </c>
      <c r="B753" s="3">
        <v>68116</v>
      </c>
      <c r="C753" s="1">
        <v>0.14410838801362646</v>
      </c>
    </row>
    <row r="754" spans="1:3" x14ac:dyDescent="0.35">
      <c r="A754" s="3">
        <v>68116</v>
      </c>
      <c r="B754" s="3">
        <v>68149</v>
      </c>
      <c r="C754" s="1">
        <v>0.14402699928524854</v>
      </c>
    </row>
    <row r="755" spans="1:3" x14ac:dyDescent="0.35">
      <c r="A755" s="3">
        <v>68149</v>
      </c>
      <c r="B755" s="3">
        <v>68179</v>
      </c>
      <c r="C755" s="1">
        <v>0.14394561634664149</v>
      </c>
    </row>
    <row r="756" spans="1:3" x14ac:dyDescent="0.35">
      <c r="A756" s="3">
        <v>68179</v>
      </c>
      <c r="B756" s="3">
        <v>68210</v>
      </c>
      <c r="C756" s="1">
        <v>0.143864239197393</v>
      </c>
    </row>
    <row r="757" spans="1:3" x14ac:dyDescent="0.35">
      <c r="A757" s="3">
        <v>68210</v>
      </c>
      <c r="B757" s="3">
        <v>68241</v>
      </c>
      <c r="C757" s="1">
        <v>0.14378286783709138</v>
      </c>
    </row>
    <row r="758" spans="1:3" x14ac:dyDescent="0.35">
      <c r="A758" s="3">
        <v>68241</v>
      </c>
      <c r="B758" s="3">
        <v>68270</v>
      </c>
      <c r="C758" s="1">
        <v>0.14370150226532497</v>
      </c>
    </row>
    <row r="759" spans="1:3" x14ac:dyDescent="0.35">
      <c r="A759" s="3">
        <v>68270</v>
      </c>
      <c r="B759" s="3">
        <v>68302</v>
      </c>
      <c r="C759" s="1">
        <v>0.14362014248168165</v>
      </c>
    </row>
    <row r="760" spans="1:3" x14ac:dyDescent="0.35">
      <c r="A760" s="3">
        <v>68302</v>
      </c>
      <c r="B760" s="3">
        <v>68333</v>
      </c>
      <c r="C760" s="1">
        <v>0.14353878848574997</v>
      </c>
    </row>
    <row r="761" spans="1:3" x14ac:dyDescent="0.35">
      <c r="A761" s="3">
        <v>68333</v>
      </c>
      <c r="B761" s="3">
        <v>68361</v>
      </c>
      <c r="C761" s="1">
        <v>0.14345744027711826</v>
      </c>
    </row>
    <row r="762" spans="1:3" x14ac:dyDescent="0.35">
      <c r="A762" s="3">
        <v>68361</v>
      </c>
      <c r="B762" s="3">
        <v>68392</v>
      </c>
      <c r="C762" s="1">
        <v>0.14337609785537464</v>
      </c>
    </row>
    <row r="763" spans="1:3" x14ac:dyDescent="0.35">
      <c r="A763" s="3">
        <v>68392</v>
      </c>
      <c r="B763" s="3">
        <v>68422</v>
      </c>
      <c r="C763" s="1">
        <v>0.14329476122010743</v>
      </c>
    </row>
    <row r="764" spans="1:3" x14ac:dyDescent="0.35">
      <c r="A764" s="3">
        <v>68422</v>
      </c>
      <c r="B764" s="3">
        <v>68452</v>
      </c>
      <c r="C764" s="1">
        <v>0.14321343037090495</v>
      </c>
    </row>
    <row r="765" spans="1:3" x14ac:dyDescent="0.35">
      <c r="A765" s="3">
        <v>68452</v>
      </c>
      <c r="B765" s="3">
        <v>68483</v>
      </c>
      <c r="C765" s="1">
        <v>0.14313210530735576</v>
      </c>
    </row>
    <row r="766" spans="1:3" x14ac:dyDescent="0.35">
      <c r="A766" s="3">
        <v>68483</v>
      </c>
      <c r="B766" s="3">
        <v>68514</v>
      </c>
      <c r="C766" s="1">
        <v>0.14305078602904842</v>
      </c>
    </row>
    <row r="767" spans="1:3" x14ac:dyDescent="0.35">
      <c r="A767" s="3">
        <v>68514</v>
      </c>
      <c r="B767" s="3">
        <v>68543</v>
      </c>
      <c r="C767" s="1">
        <v>0.14296947253557102</v>
      </c>
    </row>
    <row r="768" spans="1:3" x14ac:dyDescent="0.35">
      <c r="A768" s="3">
        <v>68543</v>
      </c>
      <c r="B768" s="3">
        <v>68575</v>
      </c>
      <c r="C768" s="1">
        <v>0.14288816482651234</v>
      </c>
    </row>
    <row r="769" spans="1:3" x14ac:dyDescent="0.35">
      <c r="A769" s="3">
        <v>68575</v>
      </c>
      <c r="B769" s="3">
        <v>68606</v>
      </c>
      <c r="C769" s="1">
        <v>0.1428068629014605</v>
      </c>
    </row>
    <row r="770" spans="1:3" x14ac:dyDescent="0.35">
      <c r="A770" s="3">
        <v>68606</v>
      </c>
      <c r="B770" s="3">
        <v>68634</v>
      </c>
      <c r="C770" s="1">
        <v>0.1427255667600047</v>
      </c>
    </row>
    <row r="771" spans="1:3" x14ac:dyDescent="0.35">
      <c r="A771" s="3">
        <v>68634</v>
      </c>
      <c r="B771" s="3">
        <v>68667</v>
      </c>
      <c r="C771" s="1">
        <v>0.14264427640173283</v>
      </c>
    </row>
    <row r="772" spans="1:3" x14ac:dyDescent="0.35">
      <c r="A772" s="3">
        <v>68667</v>
      </c>
      <c r="B772" s="3">
        <v>68697</v>
      </c>
      <c r="C772" s="1">
        <v>0.14256299182623389</v>
      </c>
    </row>
    <row r="773" spans="1:3" x14ac:dyDescent="0.35">
      <c r="A773" s="3">
        <v>68697</v>
      </c>
      <c r="B773" s="3">
        <v>68725</v>
      </c>
      <c r="C773" s="1">
        <v>0.1424817130330962</v>
      </c>
    </row>
    <row r="774" spans="1:3" x14ac:dyDescent="0.35">
      <c r="A774" s="3">
        <v>68725</v>
      </c>
      <c r="B774" s="3">
        <v>68758</v>
      </c>
      <c r="C774" s="1">
        <v>0.14240044002190877</v>
      </c>
    </row>
    <row r="775" spans="1:3" x14ac:dyDescent="0.35">
      <c r="A775" s="3">
        <v>68758</v>
      </c>
      <c r="B775" s="3">
        <v>68788</v>
      </c>
      <c r="C775" s="1">
        <v>0.14231917279226014</v>
      </c>
    </row>
    <row r="776" spans="1:3" x14ac:dyDescent="0.35">
      <c r="A776" s="3">
        <v>68788</v>
      </c>
      <c r="B776" s="3">
        <v>68819</v>
      </c>
      <c r="C776" s="1">
        <v>0.14223791134373909</v>
      </c>
    </row>
    <row r="777" spans="1:3" x14ac:dyDescent="0.35">
      <c r="A777" s="3">
        <v>68819</v>
      </c>
      <c r="B777" s="3">
        <v>68849</v>
      </c>
      <c r="C777" s="1">
        <v>0.14215665567593438</v>
      </c>
    </row>
    <row r="778" spans="1:3" x14ac:dyDescent="0.35">
      <c r="A778" s="3">
        <v>68849</v>
      </c>
      <c r="B778" s="3">
        <v>68879</v>
      </c>
      <c r="C778" s="1">
        <v>0.14207540578843458</v>
      </c>
    </row>
    <row r="779" spans="1:3" x14ac:dyDescent="0.35">
      <c r="A779" s="3">
        <v>68879</v>
      </c>
      <c r="B779" s="3">
        <v>68911</v>
      </c>
      <c r="C779" s="1">
        <v>0.14199416168082846</v>
      </c>
    </row>
    <row r="780" spans="1:3" x14ac:dyDescent="0.35">
      <c r="A780" s="3">
        <v>68911</v>
      </c>
      <c r="B780" s="3">
        <v>68941</v>
      </c>
      <c r="C780" s="1">
        <v>0.14191292335270522</v>
      </c>
    </row>
    <row r="781" spans="1:3" x14ac:dyDescent="0.35">
      <c r="A781" s="3">
        <v>68941</v>
      </c>
      <c r="B781" s="3">
        <v>68970</v>
      </c>
      <c r="C781" s="1">
        <v>0.14183169080365343</v>
      </c>
    </row>
    <row r="782" spans="1:3" x14ac:dyDescent="0.35">
      <c r="A782" s="3">
        <v>68970</v>
      </c>
      <c r="B782" s="3">
        <v>69002</v>
      </c>
      <c r="C782" s="1">
        <v>0.14175046403326208</v>
      </c>
    </row>
    <row r="783" spans="1:3" x14ac:dyDescent="0.35">
      <c r="A783" s="3">
        <v>69002</v>
      </c>
      <c r="B783" s="3">
        <v>69033</v>
      </c>
      <c r="C783" s="1">
        <v>0.14166924304112016</v>
      </c>
    </row>
    <row r="784" spans="1:3" x14ac:dyDescent="0.35">
      <c r="A784" s="3">
        <v>69033</v>
      </c>
      <c r="B784" s="3">
        <v>69064</v>
      </c>
      <c r="C784" s="1">
        <v>0.14158802782681645</v>
      </c>
    </row>
    <row r="785" spans="1:3" x14ac:dyDescent="0.35">
      <c r="A785" s="3">
        <v>69064</v>
      </c>
      <c r="B785" s="3">
        <v>69092</v>
      </c>
      <c r="C785" s="1">
        <v>0.14150681838993995</v>
      </c>
    </row>
    <row r="786" spans="1:3" x14ac:dyDescent="0.35">
      <c r="A786" s="3">
        <v>69092</v>
      </c>
      <c r="B786" s="3">
        <v>69123</v>
      </c>
      <c r="C786" s="1">
        <v>0.14142561473007986</v>
      </c>
    </row>
    <row r="787" spans="1:3" x14ac:dyDescent="0.35">
      <c r="A787" s="3">
        <v>69123</v>
      </c>
      <c r="B787" s="3">
        <v>69152</v>
      </c>
      <c r="C787" s="1">
        <v>0.14134441684682519</v>
      </c>
    </row>
    <row r="788" spans="1:3" x14ac:dyDescent="0.35">
      <c r="A788" s="3">
        <v>69152</v>
      </c>
      <c r="B788" s="3">
        <v>69184</v>
      </c>
      <c r="C788" s="1">
        <v>0.14126322473976494</v>
      </c>
    </row>
    <row r="789" spans="1:3" x14ac:dyDescent="0.35">
      <c r="A789" s="3">
        <v>69184</v>
      </c>
      <c r="B789" s="3">
        <v>69214</v>
      </c>
      <c r="C789" s="1">
        <v>0.14118203840848786</v>
      </c>
    </row>
    <row r="790" spans="1:3" x14ac:dyDescent="0.35">
      <c r="A790" s="3">
        <v>69214</v>
      </c>
      <c r="B790" s="3">
        <v>69243</v>
      </c>
      <c r="C790" s="1">
        <v>0.14110085785258364</v>
      </c>
    </row>
    <row r="791" spans="1:3" x14ac:dyDescent="0.35">
      <c r="A791" s="3">
        <v>69243</v>
      </c>
      <c r="B791" s="3">
        <v>69276</v>
      </c>
      <c r="C791" s="1">
        <v>0.14101968307164126</v>
      </c>
    </row>
    <row r="792" spans="1:3" x14ac:dyDescent="0.35">
      <c r="A792" s="3">
        <v>69276</v>
      </c>
      <c r="B792" s="3">
        <v>69306</v>
      </c>
      <c r="C792" s="1">
        <v>0.14093851406524971</v>
      </c>
    </row>
    <row r="793" spans="1:3" x14ac:dyDescent="0.35">
      <c r="A793" s="3">
        <v>69306</v>
      </c>
      <c r="B793" s="3">
        <v>69337</v>
      </c>
      <c r="C793" s="1">
        <v>0.14085735083299844</v>
      </c>
    </row>
    <row r="794" spans="1:3" x14ac:dyDescent="0.35">
      <c r="A794" s="3">
        <v>69337</v>
      </c>
      <c r="B794" s="3">
        <v>69367</v>
      </c>
      <c r="C794" s="1">
        <v>0.14077619337447667</v>
      </c>
    </row>
    <row r="795" spans="1:3" x14ac:dyDescent="0.35">
      <c r="A795" s="3">
        <v>69367</v>
      </c>
      <c r="B795" s="3">
        <v>69397</v>
      </c>
      <c r="C795" s="1">
        <v>0.14069504168927338</v>
      </c>
    </row>
    <row r="796" spans="1:3" x14ac:dyDescent="0.35">
      <c r="A796" s="3">
        <v>69397</v>
      </c>
      <c r="B796" s="3">
        <v>69429</v>
      </c>
      <c r="C796" s="1">
        <v>0.14061389577697825</v>
      </c>
    </row>
    <row r="797" spans="1:3" x14ac:dyDescent="0.35">
      <c r="A797" s="3">
        <v>69429</v>
      </c>
      <c r="B797" s="3">
        <v>69457</v>
      </c>
      <c r="C797" s="1">
        <v>0.14053275563718026</v>
      </c>
    </row>
    <row r="798" spans="1:3" x14ac:dyDescent="0.35">
      <c r="A798" s="3">
        <v>69457</v>
      </c>
      <c r="B798" s="3">
        <v>69488</v>
      </c>
      <c r="C798" s="1">
        <v>0.14045162126946908</v>
      </c>
    </row>
    <row r="799" spans="1:3" x14ac:dyDescent="0.35">
      <c r="A799" s="3">
        <v>69488</v>
      </c>
      <c r="B799" s="3">
        <v>69516</v>
      </c>
      <c r="C799" s="1">
        <v>0.14037049267343416</v>
      </c>
    </row>
    <row r="800" spans="1:3" x14ac:dyDescent="0.35">
      <c r="A800" s="3">
        <v>69516</v>
      </c>
      <c r="B800" s="3">
        <v>69549</v>
      </c>
      <c r="C800" s="1">
        <v>0.14028936984866447</v>
      </c>
    </row>
    <row r="801" spans="1:3" x14ac:dyDescent="0.35">
      <c r="A801" s="3">
        <v>69549</v>
      </c>
      <c r="B801" s="3">
        <v>69579</v>
      </c>
      <c r="C801" s="1">
        <v>0.14020825279474991</v>
      </c>
    </row>
    <row r="802" spans="1:3" x14ac:dyDescent="0.35">
      <c r="A802" s="3">
        <v>69579</v>
      </c>
      <c r="B802" s="3">
        <v>69610</v>
      </c>
      <c r="C802" s="1">
        <v>0.1401271415112797</v>
      </c>
    </row>
    <row r="803" spans="1:3" x14ac:dyDescent="0.35">
      <c r="A803" s="3">
        <v>69610</v>
      </c>
      <c r="B803" s="3">
        <v>69641</v>
      </c>
      <c r="C803" s="1">
        <v>0.14004603599784327</v>
      </c>
    </row>
    <row r="804" spans="1:3" x14ac:dyDescent="0.35">
      <c r="A804" s="3">
        <v>69641</v>
      </c>
      <c r="B804" s="3">
        <v>69670</v>
      </c>
      <c r="C804" s="1">
        <v>0.1399649362540305</v>
      </c>
    </row>
    <row r="805" spans="1:3" x14ac:dyDescent="0.35">
      <c r="A805" s="3">
        <v>69670</v>
      </c>
      <c r="B805" s="3">
        <v>69702</v>
      </c>
      <c r="C805" s="1">
        <v>0.13988384227943063</v>
      </c>
    </row>
    <row r="806" spans="1:3" x14ac:dyDescent="0.35">
      <c r="A806" s="3">
        <v>69702</v>
      </c>
      <c r="B806" s="3">
        <v>69732</v>
      </c>
      <c r="C806" s="1">
        <v>0.13980275407363352</v>
      </c>
    </row>
    <row r="807" spans="1:3" x14ac:dyDescent="0.35">
      <c r="A807" s="3">
        <v>69732</v>
      </c>
      <c r="B807" s="3">
        <v>69761</v>
      </c>
      <c r="C807" s="1">
        <v>0.13972167163622862</v>
      </c>
    </row>
    <row r="808" spans="1:3" x14ac:dyDescent="0.35">
      <c r="A808" s="3">
        <v>69761</v>
      </c>
      <c r="B808" s="3">
        <v>69794</v>
      </c>
      <c r="C808" s="1">
        <v>0.13964059496680559</v>
      </c>
    </row>
    <row r="809" spans="1:3" x14ac:dyDescent="0.35">
      <c r="A809" s="3">
        <v>69794</v>
      </c>
      <c r="B809" s="3">
        <v>69822</v>
      </c>
      <c r="C809" s="1">
        <v>0.13955952406495409</v>
      </c>
    </row>
    <row r="810" spans="1:3" x14ac:dyDescent="0.35">
      <c r="A810" s="3">
        <v>69822</v>
      </c>
      <c r="B810" s="3">
        <v>69852</v>
      </c>
      <c r="C810" s="1">
        <v>0.139478458930264</v>
      </c>
    </row>
    <row r="811" spans="1:3" x14ac:dyDescent="0.35">
      <c r="A811" s="3">
        <v>69852</v>
      </c>
      <c r="B811" s="3">
        <v>69883</v>
      </c>
      <c r="C811" s="1">
        <v>0.13939739956232478</v>
      </c>
    </row>
    <row r="812" spans="1:3" x14ac:dyDescent="0.35">
      <c r="A812" s="3">
        <v>69883</v>
      </c>
      <c r="B812" s="3">
        <v>69914</v>
      </c>
      <c r="C812" s="1">
        <v>0.13931634596072651</v>
      </c>
    </row>
    <row r="813" spans="1:3" x14ac:dyDescent="0.35">
      <c r="A813" s="3">
        <v>69914</v>
      </c>
      <c r="B813" s="3">
        <v>69943</v>
      </c>
      <c r="C813" s="1">
        <v>0.13923529812505886</v>
      </c>
    </row>
    <row r="814" spans="1:3" x14ac:dyDescent="0.35">
      <c r="A814" s="3">
        <v>69943</v>
      </c>
      <c r="B814" s="3">
        <v>69975</v>
      </c>
      <c r="C814" s="1">
        <v>0.1391542560549115</v>
      </c>
    </row>
    <row r="815" spans="1:3" x14ac:dyDescent="0.35">
      <c r="A815" s="3">
        <v>69975</v>
      </c>
      <c r="B815" s="3">
        <v>70006</v>
      </c>
      <c r="C815" s="1">
        <v>0.13907321974987452</v>
      </c>
    </row>
    <row r="816" spans="1:3" x14ac:dyDescent="0.35">
      <c r="A816" s="3">
        <v>70006</v>
      </c>
      <c r="B816" s="3">
        <v>70034</v>
      </c>
      <c r="C816" s="1">
        <v>0.13899218920953782</v>
      </c>
    </row>
    <row r="817" spans="1:3" x14ac:dyDescent="0.35">
      <c r="A817" s="3">
        <v>70034</v>
      </c>
      <c r="B817" s="3">
        <v>70067</v>
      </c>
      <c r="C817" s="1">
        <v>0.13891116443349105</v>
      </c>
    </row>
    <row r="818" spans="1:3" x14ac:dyDescent="0.35">
      <c r="A818" s="3">
        <v>70067</v>
      </c>
      <c r="B818" s="3">
        <v>70097</v>
      </c>
      <c r="C818" s="1">
        <v>0.13883014542132432</v>
      </c>
    </row>
    <row r="819" spans="1:3" x14ac:dyDescent="0.35">
      <c r="A819" s="3">
        <v>70097</v>
      </c>
      <c r="B819" s="3">
        <v>70128</v>
      </c>
      <c r="C819" s="1">
        <v>0.13874913217262752</v>
      </c>
    </row>
    <row r="820" spans="1:3" x14ac:dyDescent="0.35">
      <c r="A820" s="3">
        <v>70128</v>
      </c>
      <c r="B820" s="3">
        <v>70159</v>
      </c>
      <c r="C820" s="1">
        <v>0.13866812468699075</v>
      </c>
    </row>
    <row r="821" spans="1:3" x14ac:dyDescent="0.35">
      <c r="A821" s="3">
        <v>70159</v>
      </c>
      <c r="B821" s="3">
        <v>70188</v>
      </c>
      <c r="C821" s="1">
        <v>0.13858712296400411</v>
      </c>
    </row>
    <row r="822" spans="1:3" x14ac:dyDescent="0.35">
      <c r="A822" s="3">
        <v>70188</v>
      </c>
      <c r="B822" s="3">
        <v>70219</v>
      </c>
      <c r="C822" s="1">
        <v>0.13850612700325748</v>
      </c>
    </row>
    <row r="823" spans="1:3" x14ac:dyDescent="0.35">
      <c r="A823" s="3">
        <v>70219</v>
      </c>
      <c r="B823" s="3">
        <v>70249</v>
      </c>
      <c r="C823" s="1">
        <v>0.13842513680434121</v>
      </c>
    </row>
    <row r="824" spans="1:3" x14ac:dyDescent="0.35">
      <c r="A824" s="3">
        <v>70249</v>
      </c>
      <c r="B824" s="3">
        <v>70279</v>
      </c>
      <c r="C824" s="1">
        <v>0.13834415236684516</v>
      </c>
    </row>
    <row r="825" spans="1:3" x14ac:dyDescent="0.35">
      <c r="A825" s="3">
        <v>70279</v>
      </c>
      <c r="B825" s="3">
        <v>70310</v>
      </c>
      <c r="C825" s="1">
        <v>0.13826317369035945</v>
      </c>
    </row>
    <row r="826" spans="1:3" x14ac:dyDescent="0.35">
      <c r="A826" s="3">
        <v>70310</v>
      </c>
      <c r="B826" s="3">
        <v>70341</v>
      </c>
      <c r="C826" s="1">
        <v>0.13818220077447441</v>
      </c>
    </row>
    <row r="827" spans="1:3" x14ac:dyDescent="0.35">
      <c r="A827" s="3">
        <v>70341</v>
      </c>
      <c r="B827" s="3">
        <v>70370</v>
      </c>
      <c r="C827" s="1">
        <v>0.13810123361878035</v>
      </c>
    </row>
    <row r="828" spans="1:3" x14ac:dyDescent="0.35">
      <c r="A828" s="3">
        <v>70370</v>
      </c>
      <c r="B828" s="3">
        <v>70402</v>
      </c>
      <c r="C828" s="1">
        <v>0.13802027222286739</v>
      </c>
    </row>
    <row r="829" spans="1:3" x14ac:dyDescent="0.35">
      <c r="A829" s="3">
        <v>70402</v>
      </c>
      <c r="B829" s="3">
        <v>70433</v>
      </c>
      <c r="C829" s="1">
        <v>0.13793931658632563</v>
      </c>
    </row>
    <row r="830" spans="1:3" x14ac:dyDescent="0.35">
      <c r="A830" s="3">
        <v>70433</v>
      </c>
      <c r="B830" s="3">
        <v>70461</v>
      </c>
      <c r="C830" s="1">
        <v>0.13785836670874541</v>
      </c>
    </row>
    <row r="831" spans="1:3" x14ac:dyDescent="0.35">
      <c r="A831" s="3">
        <v>70461</v>
      </c>
      <c r="B831" s="3">
        <v>70494</v>
      </c>
      <c r="C831" s="1">
        <v>0.13777742258971726</v>
      </c>
    </row>
    <row r="832" spans="1:3" x14ac:dyDescent="0.35">
      <c r="A832" s="3">
        <v>70494</v>
      </c>
      <c r="B832" s="3">
        <v>70524</v>
      </c>
      <c r="C832" s="1">
        <v>0.13769648422883152</v>
      </c>
    </row>
    <row r="833" spans="1:3" x14ac:dyDescent="0.35">
      <c r="A833" s="3">
        <v>70524</v>
      </c>
      <c r="B833" s="3">
        <v>70552</v>
      </c>
      <c r="C833" s="1">
        <v>0.13761555162567829</v>
      </c>
    </row>
    <row r="834" spans="1:3" x14ac:dyDescent="0.35">
      <c r="A834" s="3">
        <v>70552</v>
      </c>
      <c r="B834" s="3">
        <v>70584</v>
      </c>
      <c r="C834" s="1">
        <v>0.13753462477984835</v>
      </c>
    </row>
    <row r="835" spans="1:3" x14ac:dyDescent="0.35">
      <c r="A835" s="3">
        <v>70584</v>
      </c>
      <c r="B835" s="3">
        <v>70614</v>
      </c>
      <c r="C835" s="1">
        <v>0.13745370369093179</v>
      </c>
    </row>
    <row r="836" spans="1:3" x14ac:dyDescent="0.35">
      <c r="A836" s="3">
        <v>70614</v>
      </c>
      <c r="B836" s="3">
        <v>70643</v>
      </c>
      <c r="C836" s="1">
        <v>0.1373727883585194</v>
      </c>
    </row>
    <row r="837" spans="1:3" x14ac:dyDescent="0.35">
      <c r="A837" s="3">
        <v>70643</v>
      </c>
      <c r="B837" s="3">
        <v>70675</v>
      </c>
      <c r="C837" s="1">
        <v>0.1372918787822015</v>
      </c>
    </row>
    <row r="838" spans="1:3" x14ac:dyDescent="0.35">
      <c r="A838" s="3">
        <v>70675</v>
      </c>
      <c r="B838" s="3">
        <v>70706</v>
      </c>
      <c r="C838" s="1">
        <v>0.13721097496156842</v>
      </c>
    </row>
    <row r="839" spans="1:3" x14ac:dyDescent="0.35">
      <c r="A839" s="3">
        <v>70706</v>
      </c>
      <c r="B839" s="3">
        <v>70737</v>
      </c>
      <c r="C839" s="1">
        <v>0.13713007689621115</v>
      </c>
    </row>
    <row r="840" spans="1:3" x14ac:dyDescent="0.35">
      <c r="A840" s="3">
        <v>70737</v>
      </c>
      <c r="B840" s="3">
        <v>70767</v>
      </c>
      <c r="C840" s="1">
        <v>0.13704918458572002</v>
      </c>
    </row>
    <row r="841" spans="1:3" x14ac:dyDescent="0.35">
      <c r="A841" s="3">
        <v>70767</v>
      </c>
      <c r="B841" s="3">
        <v>70797</v>
      </c>
      <c r="C841" s="1">
        <v>0.1369682980296858</v>
      </c>
    </row>
    <row r="842" spans="1:3" x14ac:dyDescent="0.35">
      <c r="A842" s="3">
        <v>70797</v>
      </c>
      <c r="B842" s="3">
        <v>70828</v>
      </c>
      <c r="C842" s="1">
        <v>0.13688741722769882</v>
      </c>
    </row>
    <row r="843" spans="1:3" x14ac:dyDescent="0.35">
      <c r="A843" s="3">
        <v>70828</v>
      </c>
      <c r="B843" s="3">
        <v>70859</v>
      </c>
      <c r="C843" s="1">
        <v>0.13680654217934984</v>
      </c>
    </row>
    <row r="844" spans="1:3" x14ac:dyDescent="0.35">
      <c r="A844" s="3">
        <v>70859</v>
      </c>
      <c r="B844" s="3">
        <v>70888</v>
      </c>
      <c r="C844" s="1">
        <v>0.13672567288422988</v>
      </c>
    </row>
    <row r="845" spans="1:3" x14ac:dyDescent="0.35">
      <c r="A845" s="3">
        <v>70888</v>
      </c>
      <c r="B845" s="3">
        <v>70916</v>
      </c>
      <c r="C845" s="1">
        <v>0.13664480934192946</v>
      </c>
    </row>
    <row r="846" spans="1:3" x14ac:dyDescent="0.35">
      <c r="A846" s="3">
        <v>70916</v>
      </c>
      <c r="B846" s="3">
        <v>70949</v>
      </c>
      <c r="C846" s="1">
        <v>0.13656395155203938</v>
      </c>
    </row>
    <row r="847" spans="1:3" x14ac:dyDescent="0.35">
      <c r="A847" s="3">
        <v>70949</v>
      </c>
      <c r="B847" s="3">
        <v>70979</v>
      </c>
      <c r="C847" s="1">
        <v>0.13648309951415039</v>
      </c>
    </row>
    <row r="848" spans="1:3" x14ac:dyDescent="0.35">
      <c r="A848" s="3">
        <v>70979</v>
      </c>
      <c r="B848" s="3">
        <v>71010</v>
      </c>
      <c r="C848" s="1">
        <v>0.13640225322785327</v>
      </c>
    </row>
    <row r="849" spans="1:3" x14ac:dyDescent="0.35">
      <c r="A849" s="3">
        <v>71010</v>
      </c>
      <c r="B849" s="3">
        <v>71040</v>
      </c>
      <c r="C849" s="1">
        <v>0.13632141269273879</v>
      </c>
    </row>
    <row r="850" spans="1:3" x14ac:dyDescent="0.35">
      <c r="A850" s="3">
        <v>71040</v>
      </c>
      <c r="B850" s="3">
        <v>71070</v>
      </c>
      <c r="C850" s="1">
        <v>0.13624057790839794</v>
      </c>
    </row>
    <row r="851" spans="1:3" x14ac:dyDescent="0.35">
      <c r="A851" s="3">
        <v>71070</v>
      </c>
      <c r="B851" s="3">
        <v>71102</v>
      </c>
      <c r="C851" s="1">
        <v>0.13615974887442173</v>
      </c>
    </row>
    <row r="852" spans="1:3" x14ac:dyDescent="0.35">
      <c r="A852" s="3">
        <v>71102</v>
      </c>
      <c r="B852" s="3">
        <v>71132</v>
      </c>
      <c r="C852" s="1">
        <v>0.13607892559040113</v>
      </c>
    </row>
    <row r="853" spans="1:3" x14ac:dyDescent="0.35">
      <c r="A853" s="3">
        <v>71132</v>
      </c>
      <c r="B853" s="3">
        <v>71161</v>
      </c>
      <c r="C853" s="1">
        <v>0.13599810805592671</v>
      </c>
    </row>
    <row r="854" spans="1:3" x14ac:dyDescent="0.35">
      <c r="A854" s="3">
        <v>71161</v>
      </c>
      <c r="B854" s="3">
        <v>71193</v>
      </c>
      <c r="C854" s="1">
        <v>0.1359172962705899</v>
      </c>
    </row>
    <row r="855" spans="1:3" x14ac:dyDescent="0.35">
      <c r="A855" s="3">
        <v>71193</v>
      </c>
      <c r="B855" s="3">
        <v>71224</v>
      </c>
      <c r="C855" s="1">
        <v>0.13583649023398148</v>
      </c>
    </row>
    <row r="856" spans="1:3" x14ac:dyDescent="0.35">
      <c r="A856" s="3">
        <v>71224</v>
      </c>
      <c r="B856" s="3">
        <v>71255</v>
      </c>
      <c r="C856" s="1">
        <v>0.13575568994569265</v>
      </c>
    </row>
    <row r="857" spans="1:3" x14ac:dyDescent="0.35">
      <c r="A857" s="3">
        <v>71255</v>
      </c>
      <c r="B857" s="3">
        <v>71283</v>
      </c>
      <c r="C857" s="1">
        <v>0.13567489540531441</v>
      </c>
    </row>
    <row r="858" spans="1:3" x14ac:dyDescent="0.35">
      <c r="A858" s="3">
        <v>71283</v>
      </c>
      <c r="B858" s="3">
        <v>71314</v>
      </c>
      <c r="C858" s="1">
        <v>0.13559410661243776</v>
      </c>
    </row>
    <row r="859" spans="1:3" x14ac:dyDescent="0.35">
      <c r="A859" s="3">
        <v>71314</v>
      </c>
      <c r="B859" s="3">
        <v>71343</v>
      </c>
      <c r="C859" s="1">
        <v>0.13551332356665391</v>
      </c>
    </row>
    <row r="860" spans="1:3" x14ac:dyDescent="0.35">
      <c r="A860" s="3">
        <v>71343</v>
      </c>
      <c r="B860" s="3">
        <v>71375</v>
      </c>
      <c r="C860" s="1">
        <v>0.13543254626755408</v>
      </c>
    </row>
    <row r="861" spans="1:3" x14ac:dyDescent="0.35">
      <c r="A861" s="3">
        <v>71375</v>
      </c>
      <c r="B861" s="3">
        <v>71405</v>
      </c>
      <c r="C861" s="1">
        <v>0.1353517747147297</v>
      </c>
    </row>
    <row r="862" spans="1:3" x14ac:dyDescent="0.35">
      <c r="A862" s="3">
        <v>71405</v>
      </c>
      <c r="B862" s="3">
        <v>71434</v>
      </c>
      <c r="C862" s="1">
        <v>0.13527100890777133</v>
      </c>
    </row>
    <row r="863" spans="1:3" x14ac:dyDescent="0.35">
      <c r="A863" s="3">
        <v>71434</v>
      </c>
      <c r="B863" s="3">
        <v>71467</v>
      </c>
      <c r="C863" s="1">
        <v>0.13519024884627084</v>
      </c>
    </row>
    <row r="864" spans="1:3" x14ac:dyDescent="0.35">
      <c r="A864" s="3">
        <v>71467</v>
      </c>
      <c r="B864" s="3">
        <v>71497</v>
      </c>
      <c r="C864" s="1">
        <v>0.13510949452981946</v>
      </c>
    </row>
    <row r="865" spans="1:3" x14ac:dyDescent="0.35">
      <c r="A865" s="3">
        <v>71497</v>
      </c>
      <c r="B865" s="3">
        <v>71528</v>
      </c>
      <c r="C865" s="1">
        <v>0.13502874595800818</v>
      </c>
    </row>
    <row r="866" spans="1:3" x14ac:dyDescent="0.35">
      <c r="A866" s="3">
        <v>71528</v>
      </c>
      <c r="B866" s="3">
        <v>71558</v>
      </c>
      <c r="C866" s="1">
        <v>0.13494800313042865</v>
      </c>
    </row>
    <row r="867" spans="1:3" x14ac:dyDescent="0.35">
      <c r="A867" s="3">
        <v>71558</v>
      </c>
      <c r="B867" s="3">
        <v>71588</v>
      </c>
      <c r="C867" s="1">
        <v>0.1348672660466721</v>
      </c>
    </row>
    <row r="868" spans="1:3" x14ac:dyDescent="0.35">
      <c r="A868" s="3">
        <v>71588</v>
      </c>
      <c r="B868" s="3">
        <v>71620</v>
      </c>
      <c r="C868" s="1">
        <v>0.13478653470632973</v>
      </c>
    </row>
    <row r="869" spans="1:3" x14ac:dyDescent="0.35">
      <c r="A869" s="3">
        <v>71620</v>
      </c>
      <c r="B869" s="3">
        <v>71649</v>
      </c>
      <c r="C869" s="1">
        <v>0.13470580910899344</v>
      </c>
    </row>
    <row r="870" spans="1:3" x14ac:dyDescent="0.35">
      <c r="A870" s="3">
        <v>71649</v>
      </c>
      <c r="B870" s="3">
        <v>71679</v>
      </c>
      <c r="C870" s="1">
        <v>0.1346250892542542</v>
      </c>
    </row>
    <row r="871" spans="1:3" x14ac:dyDescent="0.35">
      <c r="A871" s="3">
        <v>71679</v>
      </c>
      <c r="B871" s="3">
        <v>71710</v>
      </c>
      <c r="C871" s="1">
        <v>0.13454437514170392</v>
      </c>
    </row>
    <row r="872" spans="1:3" x14ac:dyDescent="0.35">
      <c r="A872" s="3">
        <v>71710</v>
      </c>
      <c r="B872" s="3">
        <v>71741</v>
      </c>
      <c r="C872" s="1">
        <v>0.1344636667709338</v>
      </c>
    </row>
    <row r="873" spans="1:3" x14ac:dyDescent="0.35">
      <c r="A873" s="3">
        <v>71741</v>
      </c>
      <c r="B873" s="3">
        <v>71770</v>
      </c>
      <c r="C873" s="1">
        <v>0.1343829641415355</v>
      </c>
    </row>
    <row r="874" spans="1:3" x14ac:dyDescent="0.35">
      <c r="A874" s="3">
        <v>71770</v>
      </c>
      <c r="B874" s="3">
        <v>71802</v>
      </c>
      <c r="C874" s="1">
        <v>0.13430226725310068</v>
      </c>
    </row>
    <row r="875" spans="1:3" x14ac:dyDescent="0.35">
      <c r="A875" s="3">
        <v>71802</v>
      </c>
      <c r="B875" s="3">
        <v>71833</v>
      </c>
      <c r="C875" s="1">
        <v>0.13422157610522079</v>
      </c>
    </row>
    <row r="876" spans="1:3" x14ac:dyDescent="0.35">
      <c r="A876" s="3">
        <v>71833</v>
      </c>
      <c r="B876" s="3">
        <v>71861</v>
      </c>
      <c r="C876" s="1">
        <v>0.13414089069748769</v>
      </c>
    </row>
    <row r="877" spans="1:3" x14ac:dyDescent="0.35">
      <c r="A877" s="3">
        <v>71861</v>
      </c>
      <c r="B877" s="3">
        <v>71894</v>
      </c>
      <c r="C877" s="1">
        <v>0.13406021102949284</v>
      </c>
    </row>
    <row r="878" spans="1:3" x14ac:dyDescent="0.35">
      <c r="A878" s="3">
        <v>71894</v>
      </c>
      <c r="B878" s="3">
        <v>71924</v>
      </c>
      <c r="C878" s="1">
        <v>0.13397953710082788</v>
      </c>
    </row>
    <row r="879" spans="1:3" x14ac:dyDescent="0.35">
      <c r="A879" s="3">
        <v>71924</v>
      </c>
      <c r="B879" s="3">
        <v>71955</v>
      </c>
      <c r="C879" s="1">
        <v>0.13389886891108471</v>
      </c>
    </row>
    <row r="880" spans="1:3" x14ac:dyDescent="0.35">
      <c r="A880" s="3">
        <v>71955</v>
      </c>
      <c r="B880" s="3">
        <v>71986</v>
      </c>
      <c r="C880" s="1">
        <v>0.13381820645985476</v>
      </c>
    </row>
    <row r="881" spans="1:3" x14ac:dyDescent="0.35">
      <c r="A881" s="3">
        <v>71986</v>
      </c>
      <c r="B881" s="3">
        <v>72014</v>
      </c>
      <c r="C881" s="1">
        <v>0.13373754974673036</v>
      </c>
    </row>
    <row r="882" spans="1:3" x14ac:dyDescent="0.35">
      <c r="A882" s="3">
        <v>72014</v>
      </c>
      <c r="B882" s="3">
        <v>72043</v>
      </c>
      <c r="C882" s="1">
        <v>0.13365689877130293</v>
      </c>
    </row>
    <row r="883" spans="1:3" x14ac:dyDescent="0.35">
      <c r="A883" s="3">
        <v>72043</v>
      </c>
      <c r="B883" s="3">
        <v>72075</v>
      </c>
      <c r="C883" s="1">
        <v>0.13357625353316438</v>
      </c>
    </row>
    <row r="884" spans="1:3" x14ac:dyDescent="0.35">
      <c r="A884" s="3">
        <v>72075</v>
      </c>
      <c r="B884" s="3">
        <v>72106</v>
      </c>
      <c r="C884" s="1">
        <v>0.13349561403190635</v>
      </c>
    </row>
    <row r="885" spans="1:3" x14ac:dyDescent="0.35">
      <c r="A885" s="3">
        <v>72106</v>
      </c>
      <c r="B885" s="3">
        <v>72134</v>
      </c>
      <c r="C885" s="1">
        <v>0.13341498026712117</v>
      </c>
    </row>
    <row r="886" spans="1:3" x14ac:dyDescent="0.35">
      <c r="A886" s="3">
        <v>72134</v>
      </c>
      <c r="B886" s="3">
        <v>72167</v>
      </c>
      <c r="C886" s="1">
        <v>0.13333435223840051</v>
      </c>
    </row>
    <row r="887" spans="1:3" x14ac:dyDescent="0.35">
      <c r="A887" s="3">
        <v>72167</v>
      </c>
      <c r="B887" s="3">
        <v>72197</v>
      </c>
      <c r="C887" s="1">
        <v>0.13325372994533646</v>
      </c>
    </row>
    <row r="888" spans="1:3" x14ac:dyDescent="0.35">
      <c r="A888" s="3">
        <v>72197</v>
      </c>
      <c r="B888" s="3">
        <v>72228</v>
      </c>
      <c r="C888" s="1">
        <v>0.13317311338752091</v>
      </c>
    </row>
    <row r="889" spans="1:3" x14ac:dyDescent="0.35">
      <c r="A889" s="3">
        <v>72228</v>
      </c>
      <c r="B889" s="3">
        <v>72259</v>
      </c>
      <c r="C889" s="1">
        <v>0.13309250256454574</v>
      </c>
    </row>
    <row r="890" spans="1:3" x14ac:dyDescent="0.35">
      <c r="A890" s="3">
        <v>72259</v>
      </c>
      <c r="B890" s="3">
        <v>72288</v>
      </c>
      <c r="C890" s="1">
        <v>0.13301189747600306</v>
      </c>
    </row>
    <row r="891" spans="1:3" x14ac:dyDescent="0.35">
      <c r="A891" s="3">
        <v>72288</v>
      </c>
      <c r="B891" s="3">
        <v>72320</v>
      </c>
      <c r="C891" s="1">
        <v>0.13293129812148519</v>
      </c>
    </row>
    <row r="892" spans="1:3" x14ac:dyDescent="0.35">
      <c r="A892" s="3">
        <v>72320</v>
      </c>
      <c r="B892" s="3">
        <v>72351</v>
      </c>
      <c r="C892" s="1">
        <v>0.132850704500584</v>
      </c>
    </row>
    <row r="893" spans="1:3" x14ac:dyDescent="0.35">
      <c r="A893" s="3">
        <v>72351</v>
      </c>
      <c r="B893" s="3">
        <v>72379</v>
      </c>
      <c r="C893" s="1">
        <v>0.13277011661289162</v>
      </c>
    </row>
    <row r="894" spans="1:3" x14ac:dyDescent="0.35">
      <c r="A894" s="3">
        <v>72379</v>
      </c>
      <c r="B894" s="3">
        <v>72410</v>
      </c>
      <c r="C894" s="1">
        <v>0.13268953445800014</v>
      </c>
    </row>
    <row r="895" spans="1:3" x14ac:dyDescent="0.35">
      <c r="A895" s="3">
        <v>72410</v>
      </c>
      <c r="B895" s="3">
        <v>72440</v>
      </c>
      <c r="C895" s="1">
        <v>0.13260895803550188</v>
      </c>
    </row>
    <row r="896" spans="1:3" x14ac:dyDescent="0.35">
      <c r="A896" s="3">
        <v>72440</v>
      </c>
      <c r="B896" s="3">
        <v>72470</v>
      </c>
      <c r="C896" s="1">
        <v>0.13252838734498895</v>
      </c>
    </row>
    <row r="897" spans="1:3" x14ac:dyDescent="0.35">
      <c r="A897" s="3">
        <v>72470</v>
      </c>
      <c r="B897" s="3">
        <v>72501</v>
      </c>
      <c r="C897" s="1">
        <v>0.13244782238605368</v>
      </c>
    </row>
    <row r="898" spans="1:3" x14ac:dyDescent="0.35">
      <c r="A898" s="3">
        <v>72501</v>
      </c>
      <c r="B898" s="3">
        <v>72532</v>
      </c>
      <c r="C898" s="1">
        <v>0.1323672631582884</v>
      </c>
    </row>
    <row r="899" spans="1:3" x14ac:dyDescent="0.35">
      <c r="A899" s="3">
        <v>72532</v>
      </c>
      <c r="B899" s="3">
        <v>72561</v>
      </c>
      <c r="C899" s="1">
        <v>0.13228670966128542</v>
      </c>
    </row>
    <row r="900" spans="1:3" x14ac:dyDescent="0.35">
      <c r="A900" s="3">
        <v>72561</v>
      </c>
      <c r="B900" s="3">
        <v>72593</v>
      </c>
      <c r="C900" s="1">
        <v>0.13220616189463663</v>
      </c>
    </row>
    <row r="901" spans="1:3" x14ac:dyDescent="0.35">
      <c r="A901" s="3">
        <v>72593</v>
      </c>
      <c r="B901" s="3">
        <v>72624</v>
      </c>
      <c r="C901" s="1">
        <v>0.13212561985793503</v>
      </c>
    </row>
    <row r="902" spans="1:3" x14ac:dyDescent="0.35">
      <c r="A902" s="3">
        <v>72624</v>
      </c>
      <c r="B902" s="3">
        <v>72652</v>
      </c>
      <c r="C902" s="1">
        <v>0.13204508355077271</v>
      </c>
    </row>
    <row r="903" spans="1:3" x14ac:dyDescent="0.35">
      <c r="A903" s="3">
        <v>72652</v>
      </c>
      <c r="B903" s="3">
        <v>72685</v>
      </c>
      <c r="C903" s="1">
        <v>0.13196455297274179</v>
      </c>
    </row>
    <row r="904" spans="1:3" x14ac:dyDescent="0.35">
      <c r="A904" s="3">
        <v>72685</v>
      </c>
      <c r="B904" s="3">
        <v>72715</v>
      </c>
      <c r="C904" s="1">
        <v>0.13188402812343525</v>
      </c>
    </row>
    <row r="905" spans="1:3" x14ac:dyDescent="0.35">
      <c r="A905" s="3">
        <v>72715</v>
      </c>
      <c r="B905" s="3">
        <v>72743</v>
      </c>
      <c r="C905" s="1">
        <v>0.13180350900244542</v>
      </c>
    </row>
    <row r="906" spans="1:3" x14ac:dyDescent="0.35">
      <c r="A906" s="3">
        <v>72743</v>
      </c>
      <c r="B906" s="3">
        <v>72775</v>
      </c>
      <c r="C906" s="1">
        <v>0.1317229956093644</v>
      </c>
    </row>
    <row r="907" spans="1:3" x14ac:dyDescent="0.35">
      <c r="A907" s="3">
        <v>72775</v>
      </c>
      <c r="B907" s="3">
        <v>72805</v>
      </c>
      <c r="C907" s="1">
        <v>0.13164248794378519</v>
      </c>
    </row>
    <row r="908" spans="1:3" x14ac:dyDescent="0.35">
      <c r="A908" s="3">
        <v>72805</v>
      </c>
      <c r="B908" s="3">
        <v>72834</v>
      </c>
      <c r="C908" s="1">
        <v>0.13156198600530034</v>
      </c>
    </row>
    <row r="909" spans="1:3" x14ac:dyDescent="0.35">
      <c r="A909" s="3">
        <v>72834</v>
      </c>
      <c r="B909" s="3">
        <v>72866</v>
      </c>
      <c r="C909" s="1">
        <v>0.13148148979350216</v>
      </c>
    </row>
    <row r="910" spans="1:3" x14ac:dyDescent="0.35">
      <c r="A910" s="3">
        <v>72866</v>
      </c>
      <c r="B910" s="3">
        <v>72897</v>
      </c>
      <c r="C910" s="1">
        <v>0.13140099930798343</v>
      </c>
    </row>
    <row r="911" spans="1:3" x14ac:dyDescent="0.35">
      <c r="A911" s="3">
        <v>72897</v>
      </c>
      <c r="B911" s="3">
        <v>72928</v>
      </c>
      <c r="C911" s="1">
        <v>0.13132051454833671</v>
      </c>
    </row>
    <row r="912" spans="1:3" x14ac:dyDescent="0.35">
      <c r="A912" s="3">
        <v>72928</v>
      </c>
      <c r="B912" s="3">
        <v>72958</v>
      </c>
      <c r="C912" s="1">
        <v>0.13124003551415475</v>
      </c>
    </row>
    <row r="913" spans="1:3" x14ac:dyDescent="0.35">
      <c r="A913" s="3">
        <v>72958</v>
      </c>
      <c r="B913" s="3">
        <v>72988</v>
      </c>
      <c r="C913" s="1">
        <v>0.13115956220503033</v>
      </c>
    </row>
    <row r="914" spans="1:3" x14ac:dyDescent="0.35">
      <c r="A914" s="3">
        <v>72988</v>
      </c>
      <c r="B914" s="3">
        <v>73019</v>
      </c>
      <c r="C914" s="1">
        <v>0.131079094620556</v>
      </c>
    </row>
    <row r="915" spans="1:3" x14ac:dyDescent="0.35">
      <c r="A915" s="3">
        <v>73019</v>
      </c>
      <c r="B915" s="3">
        <v>73050</v>
      </c>
      <c r="C915" s="1">
        <v>0.13099863276032453</v>
      </c>
    </row>
    <row r="916" spans="1:3" x14ac:dyDescent="0.35">
      <c r="A916" s="3">
        <v>73050</v>
      </c>
      <c r="B916" s="3">
        <v>73079</v>
      </c>
      <c r="C916" s="1">
        <v>0.13091817662392891</v>
      </c>
    </row>
    <row r="917" spans="1:3" x14ac:dyDescent="0.35">
      <c r="A917" s="3">
        <v>73079</v>
      </c>
      <c r="B917" s="3">
        <v>73107</v>
      </c>
      <c r="C917" s="1">
        <v>0.1308377262109619</v>
      </c>
    </row>
    <row r="918" spans="1:3" x14ac:dyDescent="0.35">
      <c r="A918" s="3">
        <v>73107</v>
      </c>
      <c r="B918" s="3">
        <v>73140</v>
      </c>
      <c r="C918" s="1">
        <v>0.13075728152101629</v>
      </c>
    </row>
    <row r="919" spans="1:3" x14ac:dyDescent="0.35">
      <c r="A919" s="3">
        <v>73140</v>
      </c>
      <c r="B919" s="3">
        <v>73170</v>
      </c>
      <c r="C919" s="1">
        <v>0.13067684255368484</v>
      </c>
    </row>
    <row r="920" spans="1:3" x14ac:dyDescent="0.35">
      <c r="A920" s="3">
        <v>73170</v>
      </c>
      <c r="B920" s="3">
        <v>73201</v>
      </c>
      <c r="C920" s="1">
        <v>0.13059640930856076</v>
      </c>
    </row>
    <row r="921" spans="1:3" x14ac:dyDescent="0.35">
      <c r="A921" s="3">
        <v>73201</v>
      </c>
      <c r="B921" s="3">
        <v>73231</v>
      </c>
      <c r="C921" s="1">
        <v>0.13051598178523682</v>
      </c>
    </row>
    <row r="922" spans="1:3" x14ac:dyDescent="0.35">
      <c r="A922" s="3">
        <v>73231</v>
      </c>
      <c r="B922" s="3">
        <v>73261</v>
      </c>
      <c r="C922" s="1">
        <v>0.13043555998330603</v>
      </c>
    </row>
    <row r="923" spans="1:3" x14ac:dyDescent="0.35">
      <c r="A923" s="3">
        <v>73261</v>
      </c>
      <c r="B923" s="3">
        <v>73293</v>
      </c>
      <c r="C923" s="1">
        <v>0.13035514390236114</v>
      </c>
    </row>
    <row r="924" spans="1:3" x14ac:dyDescent="0.35">
      <c r="A924" s="3">
        <v>73293</v>
      </c>
      <c r="B924" s="3">
        <v>73323</v>
      </c>
      <c r="C924" s="1">
        <v>0.13027473354199559</v>
      </c>
    </row>
    <row r="925" spans="1:3" x14ac:dyDescent="0.35">
      <c r="A925" s="3">
        <v>73323</v>
      </c>
      <c r="B925" s="3">
        <v>73352</v>
      </c>
      <c r="C925" s="1">
        <v>0.13019432890180216</v>
      </c>
    </row>
    <row r="926" spans="1:3" x14ac:dyDescent="0.35">
      <c r="A926" s="3">
        <v>73352</v>
      </c>
      <c r="B926" s="3">
        <v>73384</v>
      </c>
      <c r="C926" s="1">
        <v>0.13011392998137383</v>
      </c>
    </row>
    <row r="927" spans="1:3" x14ac:dyDescent="0.35">
      <c r="A927" s="3">
        <v>73384</v>
      </c>
      <c r="B927" s="3">
        <v>73415</v>
      </c>
      <c r="C927" s="1">
        <v>0.13003353678030427</v>
      </c>
    </row>
    <row r="928" spans="1:3" x14ac:dyDescent="0.35">
      <c r="A928" s="3">
        <v>73415</v>
      </c>
      <c r="B928" s="3">
        <v>73446</v>
      </c>
      <c r="C928" s="1">
        <v>0.1299531492981858</v>
      </c>
    </row>
    <row r="929" spans="1:3" x14ac:dyDescent="0.35">
      <c r="A929" s="3">
        <v>73446</v>
      </c>
      <c r="B929" s="3">
        <v>73474</v>
      </c>
      <c r="C929" s="1">
        <v>0.1298727675346123</v>
      </c>
    </row>
    <row r="930" spans="1:3" x14ac:dyDescent="0.35">
      <c r="A930" s="3">
        <v>73474</v>
      </c>
      <c r="B930" s="3">
        <v>73505</v>
      </c>
      <c r="C930" s="1">
        <v>0.12979239148917654</v>
      </c>
    </row>
    <row r="931" spans="1:3" x14ac:dyDescent="0.35">
      <c r="A931" s="3">
        <v>73505</v>
      </c>
      <c r="B931" s="3">
        <v>73534</v>
      </c>
      <c r="C931" s="1">
        <v>0.12971202116147196</v>
      </c>
    </row>
    <row r="932" spans="1:3" x14ac:dyDescent="0.35">
      <c r="A932" s="3">
        <v>73534</v>
      </c>
      <c r="B932" s="3">
        <v>73566</v>
      </c>
      <c r="C932" s="1">
        <v>0.12963165655109177</v>
      </c>
    </row>
    <row r="933" spans="1:3" x14ac:dyDescent="0.35">
      <c r="A933" s="3">
        <v>73566</v>
      </c>
      <c r="B933" s="3">
        <v>73596</v>
      </c>
      <c r="C933" s="1">
        <v>0.12955129765762918</v>
      </c>
    </row>
    <row r="934" spans="1:3" x14ac:dyDescent="0.35">
      <c r="A934" s="3">
        <v>73596</v>
      </c>
      <c r="B934" s="3">
        <v>73625</v>
      </c>
      <c r="C934" s="1">
        <v>0.12947094448067764</v>
      </c>
    </row>
    <row r="935" spans="1:3" x14ac:dyDescent="0.35">
      <c r="A935" s="3">
        <v>73625</v>
      </c>
      <c r="B935" s="3">
        <v>73658</v>
      </c>
      <c r="C935" s="1">
        <v>0.12939059701983036</v>
      </c>
    </row>
    <row r="936" spans="1:3" x14ac:dyDescent="0.35">
      <c r="A936" s="3">
        <v>73658</v>
      </c>
      <c r="B936" s="3">
        <v>73688</v>
      </c>
      <c r="C936" s="1">
        <v>0.12931025527468076</v>
      </c>
    </row>
    <row r="937" spans="1:3" x14ac:dyDescent="0.35">
      <c r="A937" s="3">
        <v>73688</v>
      </c>
      <c r="B937" s="3">
        <v>73719</v>
      </c>
      <c r="C937" s="1">
        <v>0.1292299192448223</v>
      </c>
    </row>
    <row r="938" spans="1:3" x14ac:dyDescent="0.35">
      <c r="A938" s="3">
        <v>73719</v>
      </c>
      <c r="B938" s="3">
        <v>73749</v>
      </c>
      <c r="C938" s="1">
        <v>0.1291495889298484</v>
      </c>
    </row>
    <row r="939" spans="1:3" x14ac:dyDescent="0.35">
      <c r="A939" s="3">
        <v>73749</v>
      </c>
      <c r="B939" s="3">
        <v>73779</v>
      </c>
      <c r="C939" s="1">
        <v>0.12906926432935228</v>
      </c>
    </row>
    <row r="940" spans="1:3" x14ac:dyDescent="0.35">
      <c r="A940" s="3">
        <v>73779</v>
      </c>
      <c r="B940" s="3">
        <v>73811</v>
      </c>
      <c r="C940" s="1">
        <v>0.12898894544292783</v>
      </c>
    </row>
    <row r="941" spans="1:3" x14ac:dyDescent="0.35">
      <c r="A941" s="3">
        <v>73811</v>
      </c>
      <c r="B941" s="3">
        <v>73839</v>
      </c>
      <c r="C941" s="1">
        <v>0.12890863227016824</v>
      </c>
    </row>
    <row r="942" spans="1:3" x14ac:dyDescent="0.35">
      <c r="A942" s="3">
        <v>73839</v>
      </c>
      <c r="B942" s="3">
        <v>73870</v>
      </c>
      <c r="C942" s="1">
        <v>0.12882832481066719</v>
      </c>
    </row>
    <row r="943" spans="1:3" x14ac:dyDescent="0.35">
      <c r="A943" s="3">
        <v>73870</v>
      </c>
      <c r="B943" s="3">
        <v>73898</v>
      </c>
      <c r="C943" s="1">
        <v>0.12874802306401834</v>
      </c>
    </row>
    <row r="944" spans="1:3" x14ac:dyDescent="0.35">
      <c r="A944" s="3">
        <v>73898</v>
      </c>
      <c r="B944" s="3">
        <v>73931</v>
      </c>
      <c r="C944" s="1">
        <v>0.1286677270298151</v>
      </c>
    </row>
    <row r="945" spans="1:3" x14ac:dyDescent="0.35">
      <c r="A945" s="3">
        <v>73931</v>
      </c>
      <c r="B945" s="3">
        <v>73961</v>
      </c>
      <c r="C945" s="1">
        <v>0.12858743670765116</v>
      </c>
    </row>
    <row r="946" spans="1:3" x14ac:dyDescent="0.35">
      <c r="A946" s="3">
        <v>73961</v>
      </c>
      <c r="B946" s="3">
        <v>73992</v>
      </c>
      <c r="C946" s="1">
        <v>0.12850715209712038</v>
      </c>
    </row>
    <row r="947" spans="1:3" x14ac:dyDescent="0.35">
      <c r="A947" s="3">
        <v>73992</v>
      </c>
      <c r="B947" s="3">
        <v>74023</v>
      </c>
      <c r="C947" s="1">
        <v>0.1284268731978162</v>
      </c>
    </row>
    <row r="948" spans="1:3" x14ac:dyDescent="0.35">
      <c r="A948" s="3">
        <v>74023</v>
      </c>
      <c r="B948" s="3">
        <v>74052</v>
      </c>
      <c r="C948" s="1">
        <v>0.12834660000933229</v>
      </c>
    </row>
    <row r="949" spans="1:3" x14ac:dyDescent="0.35">
      <c r="A949" s="3">
        <v>74052</v>
      </c>
      <c r="B949" s="3">
        <v>74084</v>
      </c>
      <c r="C949" s="1">
        <v>0.12826633253126274</v>
      </c>
    </row>
    <row r="950" spans="1:3" x14ac:dyDescent="0.35">
      <c r="A950" s="3">
        <v>74084</v>
      </c>
      <c r="B950" s="3">
        <v>74114</v>
      </c>
      <c r="C950" s="1">
        <v>0.12818607076320099</v>
      </c>
    </row>
    <row r="951" spans="1:3" x14ac:dyDescent="0.35">
      <c r="A951" s="3">
        <v>74114</v>
      </c>
      <c r="B951" s="3">
        <v>74143</v>
      </c>
      <c r="C951" s="1">
        <v>0.12810581470474114</v>
      </c>
    </row>
    <row r="952" spans="1:3" x14ac:dyDescent="0.35">
      <c r="A952" s="3">
        <v>74143</v>
      </c>
      <c r="B952" s="3">
        <v>74176</v>
      </c>
      <c r="C952" s="1">
        <v>0.12802556435547663</v>
      </c>
    </row>
    <row r="953" spans="1:3" x14ac:dyDescent="0.35">
      <c r="A953" s="3">
        <v>74176</v>
      </c>
      <c r="B953" s="3">
        <v>74204</v>
      </c>
      <c r="C953" s="1">
        <v>0.12794531971500178</v>
      </c>
    </row>
    <row r="954" spans="1:3" x14ac:dyDescent="0.35">
      <c r="A954" s="3">
        <v>74204</v>
      </c>
      <c r="B954" s="3">
        <v>74234</v>
      </c>
      <c r="C954" s="1">
        <v>0.12786508078291003</v>
      </c>
    </row>
    <row r="955" spans="1:3" x14ac:dyDescent="0.35">
      <c r="A955" s="3">
        <v>74234</v>
      </c>
      <c r="B955" s="3">
        <v>74265</v>
      </c>
      <c r="C955" s="1">
        <v>0.12778484755879571</v>
      </c>
    </row>
    <row r="956" spans="1:3" x14ac:dyDescent="0.35">
      <c r="A956" s="3">
        <v>74265</v>
      </c>
      <c r="B956" s="3">
        <v>74296</v>
      </c>
      <c r="C956" s="1">
        <v>0.12770462004225247</v>
      </c>
    </row>
    <row r="957" spans="1:3" x14ac:dyDescent="0.35">
      <c r="A957" s="3">
        <v>74296</v>
      </c>
      <c r="B957" s="3">
        <v>74325</v>
      </c>
      <c r="C957" s="1">
        <v>0.12762439823287441</v>
      </c>
    </row>
    <row r="958" spans="1:3" x14ac:dyDescent="0.35">
      <c r="A958" s="3">
        <v>74325</v>
      </c>
      <c r="B958" s="3">
        <v>74357</v>
      </c>
      <c r="C958" s="1">
        <v>0.12754418213025565</v>
      </c>
    </row>
    <row r="959" spans="1:3" x14ac:dyDescent="0.35">
      <c r="A959" s="3">
        <v>74357</v>
      </c>
      <c r="B959" s="3">
        <v>74388</v>
      </c>
      <c r="C959" s="1">
        <v>0.12746397173399004</v>
      </c>
    </row>
    <row r="960" spans="1:3" x14ac:dyDescent="0.35">
      <c r="A960" s="3">
        <v>74388</v>
      </c>
      <c r="B960" s="3">
        <v>74416</v>
      </c>
      <c r="C960" s="1">
        <v>0.12738376704367171</v>
      </c>
    </row>
    <row r="961" spans="1:3" x14ac:dyDescent="0.35">
      <c r="A961" s="3">
        <v>74416</v>
      </c>
      <c r="B961" s="3">
        <v>74449</v>
      </c>
      <c r="C961" s="1">
        <v>0.12730356805889498</v>
      </c>
    </row>
    <row r="962" spans="1:3" x14ac:dyDescent="0.35">
      <c r="A962" s="3">
        <v>74449</v>
      </c>
      <c r="B962" s="3">
        <v>74479</v>
      </c>
      <c r="C962" s="1">
        <v>0.1272233747792535</v>
      </c>
    </row>
    <row r="963" spans="1:3" x14ac:dyDescent="0.35">
      <c r="A963" s="3">
        <v>74479</v>
      </c>
      <c r="B963" s="3">
        <v>74510</v>
      </c>
      <c r="C963" s="1">
        <v>0.12714318720434159</v>
      </c>
    </row>
    <row r="964" spans="1:3" x14ac:dyDescent="0.35">
      <c r="A964" s="3">
        <v>74510</v>
      </c>
      <c r="B964" s="3">
        <v>74541</v>
      </c>
      <c r="C964" s="1">
        <v>0.12706300533375381</v>
      </c>
    </row>
    <row r="965" spans="1:3" x14ac:dyDescent="0.35">
      <c r="A965" s="3">
        <v>74541</v>
      </c>
      <c r="B965" s="3">
        <v>74570</v>
      </c>
      <c r="C965" s="1">
        <v>0.12698282916708381</v>
      </c>
    </row>
    <row r="966" spans="1:3" x14ac:dyDescent="0.35">
      <c r="A966" s="3">
        <v>74570</v>
      </c>
      <c r="B966" s="3">
        <v>74601</v>
      </c>
      <c r="C966" s="1">
        <v>0.12690265870392636</v>
      </c>
    </row>
    <row r="967" spans="1:3" x14ac:dyDescent="0.35">
      <c r="A967" s="3">
        <v>74601</v>
      </c>
      <c r="B967" s="3">
        <v>74631</v>
      </c>
      <c r="C967" s="1">
        <v>0.12682249394387535</v>
      </c>
    </row>
    <row r="968" spans="1:3" x14ac:dyDescent="0.35">
      <c r="A968" s="3">
        <v>74631</v>
      </c>
      <c r="B968" s="3">
        <v>74661</v>
      </c>
      <c r="C968" s="1">
        <v>0.12674233488652509</v>
      </c>
    </row>
    <row r="969" spans="1:3" x14ac:dyDescent="0.35">
      <c r="A969" s="3">
        <v>74661</v>
      </c>
      <c r="B969" s="3">
        <v>74692</v>
      </c>
      <c r="C969" s="1">
        <v>0.12666218153147013</v>
      </c>
    </row>
    <row r="970" spans="1:3" x14ac:dyDescent="0.35">
      <c r="A970" s="3">
        <v>74692</v>
      </c>
      <c r="B970" s="3">
        <v>74723</v>
      </c>
      <c r="C970" s="1">
        <v>0.12658203387830458</v>
      </c>
    </row>
    <row r="971" spans="1:3" x14ac:dyDescent="0.35">
      <c r="A971" s="3">
        <v>74723</v>
      </c>
      <c r="B971" s="3">
        <v>74752</v>
      </c>
      <c r="C971" s="1">
        <v>0.1265018919266232</v>
      </c>
    </row>
    <row r="972" spans="1:3" x14ac:dyDescent="0.35">
      <c r="A972" s="3">
        <v>74752</v>
      </c>
      <c r="B972" s="3">
        <v>74784</v>
      </c>
      <c r="C972" s="1">
        <v>0.12642175567601988</v>
      </c>
    </row>
    <row r="973" spans="1:3" x14ac:dyDescent="0.35">
      <c r="A973" s="3">
        <v>74784</v>
      </c>
      <c r="B973" s="3">
        <v>74815</v>
      </c>
      <c r="C973" s="1">
        <v>0.1263416251260896</v>
      </c>
    </row>
    <row r="974" spans="1:3" x14ac:dyDescent="0.35">
      <c r="A974" s="3">
        <v>74815</v>
      </c>
      <c r="B974" s="3">
        <v>74843</v>
      </c>
      <c r="C974" s="1">
        <v>0.12626150027642624</v>
      </c>
    </row>
    <row r="975" spans="1:3" x14ac:dyDescent="0.35">
      <c r="A975" s="3">
        <v>74843</v>
      </c>
      <c r="B975" s="3">
        <v>74876</v>
      </c>
      <c r="C975" s="1">
        <v>0.1261813811266248</v>
      </c>
    </row>
    <row r="976" spans="1:3" x14ac:dyDescent="0.35">
      <c r="A976" s="3">
        <v>74876</v>
      </c>
      <c r="B976" s="3">
        <v>74906</v>
      </c>
      <c r="C976" s="1">
        <v>0.1261012676762796</v>
      </c>
    </row>
    <row r="977" spans="1:3" x14ac:dyDescent="0.35">
      <c r="A977" s="3">
        <v>74906</v>
      </c>
      <c r="B977" s="3">
        <v>74934</v>
      </c>
      <c r="C977" s="1">
        <v>0.12602115992498542</v>
      </c>
    </row>
    <row r="978" spans="1:3" x14ac:dyDescent="0.35">
      <c r="A978" s="3">
        <v>74934</v>
      </c>
      <c r="B978" s="3">
        <v>74966</v>
      </c>
      <c r="C978" s="1">
        <v>0.12594105787233634</v>
      </c>
    </row>
    <row r="979" spans="1:3" x14ac:dyDescent="0.35">
      <c r="A979" s="3">
        <v>74966</v>
      </c>
      <c r="B979" s="3">
        <v>74996</v>
      </c>
      <c r="C979" s="1">
        <v>0.12586096151792736</v>
      </c>
    </row>
    <row r="980" spans="1:3" x14ac:dyDescent="0.35">
      <c r="A980" s="3">
        <v>74996</v>
      </c>
      <c r="B980" s="3">
        <v>75025</v>
      </c>
      <c r="C980" s="1">
        <v>0.12578087086135303</v>
      </c>
    </row>
    <row r="981" spans="1:3" x14ac:dyDescent="0.35">
      <c r="A981" s="3">
        <v>75025</v>
      </c>
      <c r="B981" s="3">
        <v>75057</v>
      </c>
      <c r="C981" s="1">
        <v>0.12570078590220812</v>
      </c>
    </row>
    <row r="982" spans="1:3" x14ac:dyDescent="0.35">
      <c r="A982" s="3">
        <v>75057</v>
      </c>
      <c r="B982" s="3">
        <v>75088</v>
      </c>
      <c r="C982" s="1">
        <v>0.1256207066400874</v>
      </c>
    </row>
    <row r="983" spans="1:3" x14ac:dyDescent="0.35">
      <c r="A983" s="3">
        <v>75088</v>
      </c>
      <c r="B983" s="3">
        <v>75119</v>
      </c>
      <c r="C983" s="1">
        <v>0.12554063307458518</v>
      </c>
    </row>
    <row r="984" spans="1:3" x14ac:dyDescent="0.35">
      <c r="A984" s="3">
        <v>75119</v>
      </c>
      <c r="B984" s="3">
        <v>75149</v>
      </c>
      <c r="C984" s="1">
        <v>0.12546056520529647</v>
      </c>
    </row>
    <row r="985" spans="1:3" x14ac:dyDescent="0.35">
      <c r="A985" s="3">
        <v>75149</v>
      </c>
      <c r="B985" s="3">
        <v>75179</v>
      </c>
      <c r="C985" s="1">
        <v>0.12538050303181625</v>
      </c>
    </row>
    <row r="986" spans="1:3" x14ac:dyDescent="0.35">
      <c r="A986" s="3">
        <v>75179</v>
      </c>
      <c r="B986" s="3">
        <v>75210</v>
      </c>
      <c r="C986" s="1">
        <v>0.12530044655373906</v>
      </c>
    </row>
    <row r="987" spans="1:3" x14ac:dyDescent="0.35">
      <c r="A987" s="3">
        <v>75210</v>
      </c>
      <c r="B987" s="3">
        <v>75241</v>
      </c>
      <c r="C987" s="1">
        <v>0.12522039577065991</v>
      </c>
    </row>
    <row r="988" spans="1:3" x14ac:dyDescent="0.35">
      <c r="A988" s="3">
        <v>75241</v>
      </c>
      <c r="B988" s="3">
        <v>75270</v>
      </c>
      <c r="C988" s="1">
        <v>0.12514035068217355</v>
      </c>
    </row>
    <row r="989" spans="1:3" x14ac:dyDescent="0.35">
      <c r="A989" s="3">
        <v>75270</v>
      </c>
      <c r="B989" s="3">
        <v>75298</v>
      </c>
      <c r="C989" s="1">
        <v>0.12506031128787498</v>
      </c>
    </row>
    <row r="990" spans="1:3" x14ac:dyDescent="0.35">
      <c r="A990" s="3">
        <v>75298</v>
      </c>
      <c r="B990" s="3">
        <v>75331</v>
      </c>
      <c r="C990" s="1">
        <v>0.12498027758735897</v>
      </c>
    </row>
    <row r="991" spans="1:3" x14ac:dyDescent="0.35">
      <c r="A991" s="3">
        <v>75331</v>
      </c>
      <c r="B991" s="3">
        <v>75361</v>
      </c>
      <c r="C991" s="1">
        <v>0.12490024958022072</v>
      </c>
    </row>
    <row r="992" spans="1:3" x14ac:dyDescent="0.35">
      <c r="A992" s="3">
        <v>75361</v>
      </c>
      <c r="B992" s="3">
        <v>75392</v>
      </c>
      <c r="C992" s="1">
        <v>0.12482022726605502</v>
      </c>
    </row>
    <row r="993" spans="1:3" x14ac:dyDescent="0.35">
      <c r="A993" s="3">
        <v>75392</v>
      </c>
      <c r="B993" s="3">
        <v>75422</v>
      </c>
      <c r="C993" s="1">
        <v>0.12474021064445706</v>
      </c>
    </row>
    <row r="994" spans="1:3" x14ac:dyDescent="0.35">
      <c r="A994" s="3">
        <v>75422</v>
      </c>
      <c r="B994" s="3">
        <v>75452</v>
      </c>
      <c r="C994" s="1">
        <v>0.12466019971502162</v>
      </c>
    </row>
    <row r="995" spans="1:3" x14ac:dyDescent="0.35">
      <c r="A995" s="3">
        <v>75452</v>
      </c>
      <c r="B995" s="3">
        <v>75484</v>
      </c>
      <c r="C995" s="1">
        <v>0.12458019447734414</v>
      </c>
    </row>
    <row r="996" spans="1:3" x14ac:dyDescent="0.35">
      <c r="A996" s="3">
        <v>75484</v>
      </c>
      <c r="B996" s="3">
        <v>75514</v>
      </c>
      <c r="C996" s="1">
        <v>0.12450019493101938</v>
      </c>
    </row>
    <row r="997" spans="1:3" x14ac:dyDescent="0.35">
      <c r="A997" s="3">
        <v>75514</v>
      </c>
      <c r="B997" s="3">
        <v>75543</v>
      </c>
      <c r="C997" s="1">
        <v>0.12442020107564278</v>
      </c>
    </row>
    <row r="998" spans="1:3" x14ac:dyDescent="0.35">
      <c r="A998" s="3">
        <v>75543</v>
      </c>
      <c r="B998" s="3">
        <v>75575</v>
      </c>
      <c r="C998" s="1">
        <v>0.1243402129108091</v>
      </c>
    </row>
    <row r="999" spans="1:3" x14ac:dyDescent="0.35">
      <c r="A999" s="3">
        <v>75575</v>
      </c>
      <c r="B999" s="3">
        <v>75606</v>
      </c>
      <c r="C999" s="1">
        <v>0.12426023043611401</v>
      </c>
    </row>
    <row r="1000" spans="1:3" x14ac:dyDescent="0.35">
      <c r="A1000" s="3">
        <v>75606</v>
      </c>
      <c r="B1000" s="3">
        <v>75637</v>
      </c>
      <c r="C1000" s="1">
        <v>0.12418025365115248</v>
      </c>
    </row>
    <row r="1001" spans="1:3" x14ac:dyDescent="0.35">
      <c r="A1001" s="3">
        <v>75637</v>
      </c>
      <c r="B1001" s="3">
        <v>75665</v>
      </c>
      <c r="C1001" s="1">
        <v>0.12410028255551953</v>
      </c>
    </row>
    <row r="1002" spans="1:3" x14ac:dyDescent="0.35">
      <c r="A1002" s="3">
        <v>75665</v>
      </c>
      <c r="B1002" s="3">
        <v>75696</v>
      </c>
      <c r="C1002" s="1">
        <v>0.12402031714881101</v>
      </c>
    </row>
    <row r="1003" spans="1:3" x14ac:dyDescent="0.35">
      <c r="A1003" s="3">
        <v>75696</v>
      </c>
      <c r="B1003" s="3">
        <v>75725</v>
      </c>
      <c r="C1003" s="1">
        <v>0.12394035743062171</v>
      </c>
    </row>
    <row r="1004" spans="1:3" x14ac:dyDescent="0.35">
      <c r="A1004" s="3">
        <v>75725</v>
      </c>
      <c r="B1004" s="3">
        <v>75757</v>
      </c>
      <c r="C1004" s="1">
        <v>0.12386040340054705</v>
      </c>
    </row>
    <row r="1005" spans="1:3" x14ac:dyDescent="0.35">
      <c r="A1005" s="3">
        <v>75757</v>
      </c>
      <c r="B1005" s="3">
        <v>75787</v>
      </c>
      <c r="C1005" s="1">
        <v>0.12378045505818269</v>
      </c>
    </row>
    <row r="1006" spans="1:3" x14ac:dyDescent="0.35">
      <c r="A1006" s="3">
        <v>75787</v>
      </c>
      <c r="B1006" s="3">
        <v>75816</v>
      </c>
      <c r="C1006" s="1">
        <v>0.12370051240312385</v>
      </c>
    </row>
    <row r="1007" spans="1:3" x14ac:dyDescent="0.35">
      <c r="A1007" s="3">
        <v>75816</v>
      </c>
      <c r="B1007" s="3">
        <v>75849</v>
      </c>
      <c r="C1007" s="1">
        <v>0.12362057543496574</v>
      </c>
    </row>
    <row r="1008" spans="1:3" x14ac:dyDescent="0.35">
      <c r="A1008" s="3">
        <v>75849</v>
      </c>
      <c r="B1008" s="3">
        <v>75879</v>
      </c>
      <c r="C1008" s="1">
        <v>0.12354064415330401</v>
      </c>
    </row>
    <row r="1009" spans="1:3" x14ac:dyDescent="0.35">
      <c r="A1009" s="3">
        <v>75879</v>
      </c>
      <c r="B1009" s="3">
        <v>75910</v>
      </c>
      <c r="C1009" s="1">
        <v>0.12346071855773433</v>
      </c>
    </row>
    <row r="1010" spans="1:3" x14ac:dyDescent="0.35">
      <c r="A1010" s="3">
        <v>75910</v>
      </c>
      <c r="B1010" s="3">
        <v>75940</v>
      </c>
      <c r="C1010" s="1">
        <v>0.1233807986478519</v>
      </c>
    </row>
    <row r="1011" spans="1:3" x14ac:dyDescent="0.35">
      <c r="A1011" s="3">
        <v>75940</v>
      </c>
      <c r="B1011" s="3">
        <v>75970</v>
      </c>
      <c r="C1011" s="1">
        <v>0.12330088442325216</v>
      </c>
    </row>
    <row r="1012" spans="1:3" x14ac:dyDescent="0.35">
      <c r="A1012" s="3">
        <v>75970</v>
      </c>
      <c r="B1012" s="3">
        <v>76002</v>
      </c>
      <c r="C1012" s="1">
        <v>0.1232209758835312</v>
      </c>
    </row>
    <row r="1013" spans="1:3" x14ac:dyDescent="0.35">
      <c r="A1013" s="3">
        <v>76002</v>
      </c>
      <c r="B1013" s="3">
        <v>76031</v>
      </c>
      <c r="C1013" s="1">
        <v>0.12314107302828403</v>
      </c>
    </row>
    <row r="1014" spans="1:3" x14ac:dyDescent="0.35">
      <c r="A1014" s="3">
        <v>76031</v>
      </c>
      <c r="B1014" s="3">
        <v>76061</v>
      </c>
      <c r="C1014" s="1">
        <v>0.12306117585710652</v>
      </c>
    </row>
    <row r="1015" spans="1:3" x14ac:dyDescent="0.35">
      <c r="A1015" s="3">
        <v>76061</v>
      </c>
      <c r="B1015" s="3">
        <v>76092</v>
      </c>
      <c r="C1015" s="1">
        <v>0.12298128436959455</v>
      </c>
    </row>
    <row r="1016" spans="1:3" x14ac:dyDescent="0.35">
      <c r="A1016" s="3">
        <v>76092</v>
      </c>
      <c r="B1016" s="3">
        <v>76123</v>
      </c>
      <c r="C1016" s="1">
        <v>0.12290139856534332</v>
      </c>
    </row>
    <row r="1017" spans="1:3" x14ac:dyDescent="0.35">
      <c r="A1017" s="3">
        <v>76123</v>
      </c>
      <c r="B1017" s="3">
        <v>76152</v>
      </c>
      <c r="C1017" s="1">
        <v>0.12282151844394895</v>
      </c>
    </row>
    <row r="1018" spans="1:3" x14ac:dyDescent="0.35">
      <c r="A1018" s="3">
        <v>76152</v>
      </c>
      <c r="B1018" s="3">
        <v>76184</v>
      </c>
      <c r="C1018" s="1">
        <v>0.12274164400500709</v>
      </c>
    </row>
    <row r="1019" spans="1:3" x14ac:dyDescent="0.35">
      <c r="A1019" s="3">
        <v>76184</v>
      </c>
      <c r="B1019" s="3">
        <v>76215</v>
      </c>
      <c r="C1019" s="1">
        <v>0.12266177524811317</v>
      </c>
    </row>
    <row r="1020" spans="1:3" x14ac:dyDescent="0.35">
      <c r="A1020" s="3">
        <v>76215</v>
      </c>
      <c r="B1020" s="3">
        <v>76243</v>
      </c>
      <c r="C1020" s="1">
        <v>0.12258191217286352</v>
      </c>
    </row>
    <row r="1021" spans="1:3" x14ac:dyDescent="0.35">
      <c r="A1021" s="3">
        <v>76243</v>
      </c>
      <c r="B1021" s="3">
        <v>76276</v>
      </c>
      <c r="C1021" s="1">
        <v>0.12250205477885356</v>
      </c>
    </row>
    <row r="1022" spans="1:3" x14ac:dyDescent="0.35">
      <c r="A1022" s="3">
        <v>76276</v>
      </c>
      <c r="B1022" s="3">
        <v>76306</v>
      </c>
      <c r="C1022" s="1">
        <v>0.12242220306567941</v>
      </c>
    </row>
    <row r="1023" spans="1:3" x14ac:dyDescent="0.35">
      <c r="A1023" s="3">
        <v>76306</v>
      </c>
      <c r="B1023" s="3">
        <v>76337</v>
      </c>
      <c r="C1023" s="1">
        <v>0.12234235703293672</v>
      </c>
    </row>
    <row r="1024" spans="1:3" x14ac:dyDescent="0.35">
      <c r="A1024" s="3">
        <v>76337</v>
      </c>
      <c r="B1024" s="3">
        <v>76368</v>
      </c>
      <c r="C1024" s="1">
        <v>0.12226251668022137</v>
      </c>
    </row>
    <row r="1025" spans="1:3" x14ac:dyDescent="0.35">
      <c r="A1025" s="3">
        <v>76368</v>
      </c>
      <c r="B1025" s="3">
        <v>76396</v>
      </c>
      <c r="C1025" s="1">
        <v>0.12218268200712967</v>
      </c>
    </row>
    <row r="1026" spans="1:3" x14ac:dyDescent="0.35">
      <c r="A1026" s="3">
        <v>76396</v>
      </c>
      <c r="B1026" s="3">
        <v>76425</v>
      </c>
      <c r="C1026" s="1">
        <v>0.1221028530132573</v>
      </c>
    </row>
    <row r="1027" spans="1:3" x14ac:dyDescent="0.35">
      <c r="A1027" s="3">
        <v>76425</v>
      </c>
      <c r="B1027" s="3">
        <v>76457</v>
      </c>
      <c r="C1027" s="1">
        <v>0.12202302969820011</v>
      </c>
    </row>
    <row r="1028" spans="1:3" x14ac:dyDescent="0.35">
      <c r="A1028" s="3">
        <v>76457</v>
      </c>
      <c r="B1028" s="3">
        <v>76488</v>
      </c>
      <c r="C1028" s="1">
        <v>0.12194321206155445</v>
      </c>
    </row>
    <row r="1029" spans="1:3" x14ac:dyDescent="0.35">
      <c r="A1029" s="3">
        <v>76488</v>
      </c>
      <c r="B1029" s="3">
        <v>76516</v>
      </c>
      <c r="C1029" s="1">
        <v>0.12186340010291619</v>
      </c>
    </row>
    <row r="1030" spans="1:3" x14ac:dyDescent="0.35">
      <c r="A1030" s="3">
        <v>76516</v>
      </c>
      <c r="B1030" s="3">
        <v>76549</v>
      </c>
      <c r="C1030" s="1">
        <v>0.12178359382188164</v>
      </c>
    </row>
    <row r="1031" spans="1:3" x14ac:dyDescent="0.35">
      <c r="A1031" s="3">
        <v>76549</v>
      </c>
      <c r="B1031" s="3">
        <v>76579</v>
      </c>
      <c r="C1031" s="1">
        <v>0.12170379321804647</v>
      </c>
    </row>
    <row r="1032" spans="1:3" x14ac:dyDescent="0.35">
      <c r="A1032" s="3">
        <v>76579</v>
      </c>
      <c r="B1032" s="3">
        <v>76610</v>
      </c>
      <c r="C1032" s="1">
        <v>0.12162399829100723</v>
      </c>
    </row>
    <row r="1033" spans="1:3" x14ac:dyDescent="0.35">
      <c r="A1033" s="3">
        <v>76610</v>
      </c>
      <c r="B1033" s="3">
        <v>76641</v>
      </c>
      <c r="C1033" s="1">
        <v>0.12154420904035979</v>
      </c>
    </row>
    <row r="1034" spans="1:3" x14ac:dyDescent="0.35">
      <c r="A1034" s="3">
        <v>76641</v>
      </c>
      <c r="B1034" s="3">
        <v>76670</v>
      </c>
      <c r="C1034" s="1">
        <v>0.12146442546570069</v>
      </c>
    </row>
    <row r="1035" spans="1:3" x14ac:dyDescent="0.35">
      <c r="A1035" s="3">
        <v>76670</v>
      </c>
      <c r="B1035" s="3">
        <v>76702</v>
      </c>
      <c r="C1035" s="1">
        <v>0.12138464756662581</v>
      </c>
    </row>
    <row r="1036" spans="1:3" x14ac:dyDescent="0.35">
      <c r="A1036" s="3">
        <v>76702</v>
      </c>
      <c r="B1036" s="3">
        <v>76733</v>
      </c>
      <c r="C1036" s="1">
        <v>0.12130487534273171</v>
      </c>
    </row>
    <row r="1037" spans="1:3" x14ac:dyDescent="0.35">
      <c r="A1037" s="3">
        <v>76733</v>
      </c>
      <c r="B1037" s="3">
        <v>76761</v>
      </c>
      <c r="C1037" s="1">
        <v>0.12122510879361448</v>
      </c>
    </row>
    <row r="1038" spans="1:3" x14ac:dyDescent="0.35">
      <c r="A1038" s="3">
        <v>76761</v>
      </c>
      <c r="B1038" s="3">
        <v>76792</v>
      </c>
      <c r="C1038" s="1">
        <v>0.12114534791887044</v>
      </c>
    </row>
    <row r="1039" spans="1:3" x14ac:dyDescent="0.35">
      <c r="A1039" s="3">
        <v>76792</v>
      </c>
      <c r="B1039" s="3">
        <v>76822</v>
      </c>
      <c r="C1039" s="1">
        <v>0.12106559271809592</v>
      </c>
    </row>
    <row r="1040" spans="1:3" x14ac:dyDescent="0.35">
      <c r="A1040" s="3">
        <v>76822</v>
      </c>
      <c r="B1040" s="3">
        <v>76852</v>
      </c>
      <c r="C1040" s="1">
        <v>0.12098584319088745</v>
      </c>
    </row>
    <row r="1041" spans="1:3" x14ac:dyDescent="0.35">
      <c r="A1041" s="3">
        <v>76852</v>
      </c>
      <c r="B1041" s="3">
        <v>76883</v>
      </c>
      <c r="C1041" s="1">
        <v>0.12090609933684116</v>
      </c>
    </row>
    <row r="1042" spans="1:3" x14ac:dyDescent="0.35">
      <c r="A1042" s="3">
        <v>76883</v>
      </c>
      <c r="B1042" s="3">
        <v>76914</v>
      </c>
      <c r="C1042" s="1">
        <v>0.12082636115555356</v>
      </c>
    </row>
    <row r="1043" spans="1:3" x14ac:dyDescent="0.35">
      <c r="A1043" s="3">
        <v>76914</v>
      </c>
      <c r="B1043" s="3">
        <v>76943</v>
      </c>
      <c r="C1043" s="1">
        <v>0.12074662864662145</v>
      </c>
    </row>
    <row r="1044" spans="1:3" x14ac:dyDescent="0.35">
      <c r="A1044" s="3">
        <v>76943</v>
      </c>
      <c r="B1044" s="3">
        <v>76975</v>
      </c>
      <c r="C1044" s="1">
        <v>0.1206669018096409</v>
      </c>
    </row>
    <row r="1045" spans="1:3" x14ac:dyDescent="0.35">
      <c r="A1045" s="3">
        <v>76975</v>
      </c>
      <c r="B1045" s="3">
        <v>77006</v>
      </c>
      <c r="C1045" s="1">
        <v>0.12058718064420848</v>
      </c>
    </row>
    <row r="1046" spans="1:3" x14ac:dyDescent="0.35">
      <c r="A1046" s="3">
        <v>77006</v>
      </c>
      <c r="B1046" s="3">
        <v>77034</v>
      </c>
      <c r="C1046" s="1">
        <v>0.12050746514992094</v>
      </c>
    </row>
    <row r="1047" spans="1:3" x14ac:dyDescent="0.35">
      <c r="A1047" s="3">
        <v>77034</v>
      </c>
      <c r="B1047" s="3">
        <v>77067</v>
      </c>
      <c r="C1047" s="1">
        <v>0.12042775532637462</v>
      </c>
    </row>
    <row r="1048" spans="1:3" x14ac:dyDescent="0.35">
      <c r="A1048" s="3">
        <v>77067</v>
      </c>
      <c r="B1048" s="3">
        <v>77097</v>
      </c>
      <c r="C1048" s="1">
        <v>0.12034805117316627</v>
      </c>
    </row>
    <row r="1049" spans="1:3" x14ac:dyDescent="0.35">
      <c r="A1049" s="3">
        <v>77097</v>
      </c>
      <c r="B1049" s="3">
        <v>77125</v>
      </c>
      <c r="C1049" s="1">
        <v>0.12026835268989244</v>
      </c>
    </row>
    <row r="1050" spans="1:3" x14ac:dyDescent="0.35">
      <c r="A1050" s="3">
        <v>77125</v>
      </c>
      <c r="B1050" s="3">
        <v>77157</v>
      </c>
      <c r="C1050" s="1">
        <v>0.12018865987614991</v>
      </c>
    </row>
    <row r="1051" spans="1:3" x14ac:dyDescent="0.35">
      <c r="A1051" s="3">
        <v>77157</v>
      </c>
      <c r="B1051" s="3">
        <v>77187</v>
      </c>
      <c r="C1051" s="1">
        <v>0.1201089727315352</v>
      </c>
    </row>
    <row r="1052" spans="1:3" x14ac:dyDescent="0.35">
      <c r="A1052" s="3">
        <v>77187</v>
      </c>
      <c r="B1052" s="3">
        <v>77216</v>
      </c>
      <c r="C1052" s="1">
        <v>0.1200292912556451</v>
      </c>
    </row>
    <row r="1053" spans="1:3" x14ac:dyDescent="0.35">
      <c r="A1053" s="3">
        <v>77216</v>
      </c>
      <c r="B1053" s="3">
        <v>77248</v>
      </c>
      <c r="C1053" s="1">
        <v>0.11994961544807636</v>
      </c>
    </row>
    <row r="1054" spans="1:3" x14ac:dyDescent="0.35">
      <c r="A1054" s="3">
        <v>77248</v>
      </c>
      <c r="B1054" s="3">
        <v>77279</v>
      </c>
      <c r="C1054" s="1">
        <v>0.11986994530842554</v>
      </c>
    </row>
    <row r="1055" spans="1:3" x14ac:dyDescent="0.35">
      <c r="A1055" s="3">
        <v>77279</v>
      </c>
      <c r="B1055" s="3">
        <v>77310</v>
      </c>
      <c r="C1055" s="1">
        <v>0.11979028083628984</v>
      </c>
    </row>
    <row r="1056" spans="1:3" x14ac:dyDescent="0.35">
      <c r="A1056" s="3">
        <v>77310</v>
      </c>
      <c r="B1056" s="3">
        <v>77340</v>
      </c>
      <c r="C1056" s="1">
        <v>0.11971062203126603</v>
      </c>
    </row>
    <row r="1057" spans="1:3" x14ac:dyDescent="0.35">
      <c r="A1057" s="3">
        <v>77340</v>
      </c>
      <c r="B1057" s="3">
        <v>77370</v>
      </c>
      <c r="C1057" s="1">
        <v>0.11963096889295044</v>
      </c>
    </row>
    <row r="1058" spans="1:3" x14ac:dyDescent="0.35">
      <c r="A1058" s="3">
        <v>77370</v>
      </c>
      <c r="B1058" s="3">
        <v>77401</v>
      </c>
      <c r="C1058" s="1">
        <v>0.11955132142094071</v>
      </c>
    </row>
    <row r="1059" spans="1:3" x14ac:dyDescent="0.35">
      <c r="A1059" s="3">
        <v>77401</v>
      </c>
      <c r="B1059" s="3">
        <v>77432</v>
      </c>
      <c r="C1059" s="1">
        <v>0.11947167961483318</v>
      </c>
    </row>
    <row r="1060" spans="1:3" x14ac:dyDescent="0.35">
      <c r="A1060" s="3">
        <v>77432</v>
      </c>
      <c r="B1060" s="3">
        <v>77461</v>
      </c>
      <c r="C1060" s="1">
        <v>0.11939204347422505</v>
      </c>
    </row>
    <row r="1061" spans="1:3" x14ac:dyDescent="0.35">
      <c r="A1061" s="3">
        <v>77461</v>
      </c>
      <c r="B1061" s="3">
        <v>77492</v>
      </c>
      <c r="C1061" s="1">
        <v>0.11931241299871331</v>
      </c>
    </row>
    <row r="1062" spans="1:3" x14ac:dyDescent="0.35">
      <c r="A1062" s="3">
        <v>77492</v>
      </c>
      <c r="B1062" s="3">
        <v>77523</v>
      </c>
      <c r="C1062" s="1">
        <v>0.11923278818789473</v>
      </c>
    </row>
    <row r="1063" spans="1:3" x14ac:dyDescent="0.35">
      <c r="A1063" s="3">
        <v>77523</v>
      </c>
      <c r="B1063" s="3">
        <v>77552</v>
      </c>
      <c r="C1063" s="1">
        <v>0.11915316904136652</v>
      </c>
    </row>
    <row r="1064" spans="1:3" x14ac:dyDescent="0.35">
      <c r="A1064" s="3">
        <v>77552</v>
      </c>
      <c r="B1064" s="3">
        <v>77584</v>
      </c>
      <c r="C1064" s="1">
        <v>0.1190735555587259</v>
      </c>
    </row>
    <row r="1065" spans="1:3" x14ac:dyDescent="0.35">
      <c r="A1065" s="3">
        <v>77584</v>
      </c>
      <c r="B1065" s="3">
        <v>77614</v>
      </c>
      <c r="C1065" s="1">
        <v>0.11899394773956962</v>
      </c>
    </row>
    <row r="1066" spans="1:3" x14ac:dyDescent="0.35">
      <c r="A1066" s="3">
        <v>77614</v>
      </c>
      <c r="B1066" s="3">
        <v>77643</v>
      </c>
      <c r="C1066" s="1">
        <v>0.1189143455834949</v>
      </c>
    </row>
    <row r="1067" spans="1:3" x14ac:dyDescent="0.35">
      <c r="A1067" s="3">
        <v>77643</v>
      </c>
      <c r="B1067" s="3">
        <v>77676</v>
      </c>
      <c r="C1067" s="1">
        <v>0.11883474909009895</v>
      </c>
    </row>
    <row r="1068" spans="1:3" x14ac:dyDescent="0.35">
      <c r="A1068" s="3">
        <v>77676</v>
      </c>
      <c r="B1068" s="3">
        <v>77706</v>
      </c>
      <c r="C1068" s="1">
        <v>0.11875515825897898</v>
      </c>
    </row>
    <row r="1069" spans="1:3" x14ac:dyDescent="0.35">
      <c r="A1069" s="3">
        <v>77706</v>
      </c>
      <c r="B1069" s="3">
        <v>77737</v>
      </c>
      <c r="C1069" s="1">
        <v>0.1186755730897322</v>
      </c>
    </row>
    <row r="1070" spans="1:3" x14ac:dyDescent="0.35">
      <c r="A1070" s="3">
        <v>77737</v>
      </c>
      <c r="B1070" s="3">
        <v>77767</v>
      </c>
      <c r="C1070" s="1">
        <v>0.11859599358195561</v>
      </c>
    </row>
    <row r="1071" spans="1:3" x14ac:dyDescent="0.35">
      <c r="A1071" s="3">
        <v>77767</v>
      </c>
      <c r="B1071" s="3">
        <v>77797</v>
      </c>
      <c r="C1071" s="1">
        <v>0.11851641973524685</v>
      </c>
    </row>
    <row r="1072" spans="1:3" x14ac:dyDescent="0.35">
      <c r="A1072" s="3">
        <v>77797</v>
      </c>
      <c r="B1072" s="3">
        <v>77829</v>
      </c>
      <c r="C1072" s="1">
        <v>0.11843685154920292</v>
      </c>
    </row>
    <row r="1073" spans="1:3" x14ac:dyDescent="0.35">
      <c r="A1073" s="3">
        <v>77829</v>
      </c>
      <c r="B1073" s="3">
        <v>77857</v>
      </c>
      <c r="C1073" s="1">
        <v>0.11835728902342102</v>
      </c>
    </row>
    <row r="1074" spans="1:3" x14ac:dyDescent="0.35">
      <c r="A1074" s="3">
        <v>77857</v>
      </c>
      <c r="B1074" s="3">
        <v>77888</v>
      </c>
      <c r="C1074" s="1">
        <v>0.11827773215749882</v>
      </c>
    </row>
    <row r="1075" spans="1:3" x14ac:dyDescent="0.35">
      <c r="A1075" s="3">
        <v>77888</v>
      </c>
      <c r="B1075" s="3">
        <v>77916</v>
      </c>
      <c r="C1075" s="1">
        <v>0.11819818095103374</v>
      </c>
    </row>
    <row r="1076" spans="1:3" x14ac:dyDescent="0.35">
      <c r="A1076" s="3">
        <v>77916</v>
      </c>
      <c r="B1076" s="3">
        <v>77949</v>
      </c>
      <c r="C1076" s="1">
        <v>0.11811863540362277</v>
      </c>
    </row>
    <row r="1077" spans="1:3" x14ac:dyDescent="0.35">
      <c r="A1077" s="3">
        <v>77949</v>
      </c>
      <c r="B1077" s="3">
        <v>77979</v>
      </c>
      <c r="C1077" s="1">
        <v>0.11803909551486358</v>
      </c>
    </row>
    <row r="1078" spans="1:3" x14ac:dyDescent="0.35">
      <c r="A1078" s="3">
        <v>77979</v>
      </c>
      <c r="B1078" s="3">
        <v>78010</v>
      </c>
      <c r="C1078" s="1">
        <v>0.11795956128435359</v>
      </c>
    </row>
    <row r="1079" spans="1:3" x14ac:dyDescent="0.35">
      <c r="A1079" s="3">
        <v>78010</v>
      </c>
      <c r="B1079" s="3">
        <v>78041</v>
      </c>
      <c r="C1079" s="1">
        <v>0.11788003271169045</v>
      </c>
    </row>
    <row r="1080" spans="1:3" x14ac:dyDescent="0.35">
      <c r="A1080" s="3">
        <v>78041</v>
      </c>
      <c r="B1080" s="3">
        <v>78070</v>
      </c>
      <c r="C1080" s="1">
        <v>0.11780050979647139</v>
      </c>
    </row>
    <row r="1081" spans="1:3" x14ac:dyDescent="0.35">
      <c r="A1081" s="3">
        <v>78070</v>
      </c>
      <c r="B1081" s="3">
        <v>78102</v>
      </c>
      <c r="C1081" s="1">
        <v>0.11772099253829427</v>
      </c>
    </row>
    <row r="1082" spans="1:3" x14ac:dyDescent="0.35">
      <c r="A1082" s="3">
        <v>78102</v>
      </c>
      <c r="B1082" s="3">
        <v>78132</v>
      </c>
      <c r="C1082" s="1">
        <v>0.1176414809367563</v>
      </c>
    </row>
    <row r="1083" spans="1:3" x14ac:dyDescent="0.35">
      <c r="A1083" s="3">
        <v>78132</v>
      </c>
      <c r="B1083" s="3">
        <v>78161</v>
      </c>
      <c r="C1083" s="1">
        <v>0.11756197499145538</v>
      </c>
    </row>
    <row r="1084" spans="1:3" x14ac:dyDescent="0.35">
      <c r="A1084" s="3">
        <v>78161</v>
      </c>
      <c r="B1084" s="3">
        <v>78194</v>
      </c>
      <c r="C1084" s="1">
        <v>0.11748247470198914</v>
      </c>
    </row>
    <row r="1085" spans="1:3" x14ac:dyDescent="0.35">
      <c r="A1085" s="3">
        <v>78194</v>
      </c>
      <c r="B1085" s="3">
        <v>78222</v>
      </c>
      <c r="C1085" s="1">
        <v>0.11740298006795502</v>
      </c>
    </row>
    <row r="1086" spans="1:3" x14ac:dyDescent="0.35">
      <c r="A1086" s="3">
        <v>78222</v>
      </c>
      <c r="B1086" s="3">
        <v>78252</v>
      </c>
      <c r="C1086" s="1">
        <v>0.1173234910889509</v>
      </c>
    </row>
    <row r="1087" spans="1:3" x14ac:dyDescent="0.35">
      <c r="A1087" s="3">
        <v>78252</v>
      </c>
      <c r="B1087" s="3">
        <v>78283</v>
      </c>
      <c r="C1087" s="1">
        <v>0.11724400776457444</v>
      </c>
    </row>
    <row r="1088" spans="1:3" x14ac:dyDescent="0.35">
      <c r="A1088" s="3">
        <v>78283</v>
      </c>
      <c r="B1088" s="3">
        <v>78314</v>
      </c>
      <c r="C1088" s="1">
        <v>0.11716453009442329</v>
      </c>
    </row>
    <row r="1089" spans="1:3" x14ac:dyDescent="0.35">
      <c r="A1089" s="3">
        <v>78314</v>
      </c>
      <c r="B1089" s="3">
        <v>78343</v>
      </c>
      <c r="C1089" s="1">
        <v>0.11708505807809533</v>
      </c>
    </row>
    <row r="1090" spans="1:3" x14ac:dyDescent="0.35">
      <c r="A1090" s="3">
        <v>78343</v>
      </c>
      <c r="B1090" s="3">
        <v>78375</v>
      </c>
      <c r="C1090" s="1">
        <v>0.11700559171518843</v>
      </c>
    </row>
    <row r="1091" spans="1:3" x14ac:dyDescent="0.35">
      <c r="A1091" s="3">
        <v>78375</v>
      </c>
      <c r="B1091" s="3">
        <v>78406</v>
      </c>
      <c r="C1091" s="1">
        <v>0.11692613100530025</v>
      </c>
    </row>
    <row r="1092" spans="1:3" x14ac:dyDescent="0.35">
      <c r="A1092" s="3">
        <v>78406</v>
      </c>
      <c r="B1092" s="3">
        <v>78434</v>
      </c>
      <c r="C1092" s="1">
        <v>0.11684667594802867</v>
      </c>
    </row>
    <row r="1093" spans="1:3" x14ac:dyDescent="0.35">
      <c r="A1093" s="3">
        <v>78434</v>
      </c>
      <c r="B1093" s="3">
        <v>78467</v>
      </c>
      <c r="C1093" s="1">
        <v>0.11676722654297156</v>
      </c>
    </row>
    <row r="1094" spans="1:3" x14ac:dyDescent="0.35">
      <c r="A1094" s="3">
        <v>78467</v>
      </c>
      <c r="B1094" s="3">
        <v>78497</v>
      </c>
      <c r="C1094" s="1">
        <v>0.11668778278972702</v>
      </c>
    </row>
    <row r="1095" spans="1:3" x14ac:dyDescent="0.35">
      <c r="A1095" s="3">
        <v>78497</v>
      </c>
      <c r="B1095" s="3">
        <v>78528</v>
      </c>
      <c r="C1095" s="1">
        <v>0.11660834468789294</v>
      </c>
    </row>
    <row r="1096" spans="1:3" x14ac:dyDescent="0.35">
      <c r="A1096" s="3">
        <v>78528</v>
      </c>
      <c r="B1096" s="3">
        <v>78559</v>
      </c>
      <c r="C1096" s="1">
        <v>0.11652891223706741</v>
      </c>
    </row>
    <row r="1097" spans="1:3" x14ac:dyDescent="0.35">
      <c r="A1097" s="3">
        <v>78559</v>
      </c>
      <c r="B1097" s="3">
        <v>78587</v>
      </c>
      <c r="C1097" s="1">
        <v>0.11644948543684808</v>
      </c>
    </row>
    <row r="1098" spans="1:3" x14ac:dyDescent="0.35">
      <c r="A1098" s="3">
        <v>78587</v>
      </c>
      <c r="B1098" s="3">
        <v>78616</v>
      </c>
      <c r="C1098" s="1">
        <v>0.11637006428683305</v>
      </c>
    </row>
    <row r="1099" spans="1:3" x14ac:dyDescent="0.35">
      <c r="A1099" s="3">
        <v>78616</v>
      </c>
      <c r="B1099" s="3">
        <v>78648</v>
      </c>
      <c r="C1099" s="1">
        <v>0.11629064878662065</v>
      </c>
    </row>
    <row r="1100" spans="1:3" x14ac:dyDescent="0.35">
      <c r="A1100" s="3">
        <v>78648</v>
      </c>
      <c r="B1100" s="3">
        <v>78679</v>
      </c>
      <c r="C1100" s="1">
        <v>0.11621123893580876</v>
      </c>
    </row>
    <row r="1101" spans="1:3" x14ac:dyDescent="0.35">
      <c r="A1101" s="3">
        <v>78679</v>
      </c>
      <c r="B1101" s="3">
        <v>78707</v>
      </c>
      <c r="C1101" s="1">
        <v>0.11613183473399569</v>
      </c>
    </row>
    <row r="1102" spans="1:3" x14ac:dyDescent="0.35">
      <c r="A1102" s="3">
        <v>78707</v>
      </c>
      <c r="B1102" s="3">
        <v>78740</v>
      </c>
      <c r="C1102" s="1">
        <v>0.11605243618077932</v>
      </c>
    </row>
    <row r="1103" spans="1:3" x14ac:dyDescent="0.35">
      <c r="A1103" s="3">
        <v>78740</v>
      </c>
      <c r="B1103" s="3">
        <v>78770</v>
      </c>
      <c r="C1103" s="1">
        <v>0.11597304327575797</v>
      </c>
    </row>
    <row r="1104" spans="1:3" x14ac:dyDescent="0.35">
      <c r="A1104" s="3">
        <v>78770</v>
      </c>
      <c r="B1104" s="3">
        <v>78801</v>
      </c>
      <c r="C1104" s="1">
        <v>0.11589365601852974</v>
      </c>
    </row>
    <row r="1105" spans="1:3" x14ac:dyDescent="0.35">
      <c r="A1105" s="3">
        <v>78801</v>
      </c>
      <c r="B1105" s="3">
        <v>78832</v>
      </c>
      <c r="C1105" s="1">
        <v>0.11581427440869296</v>
      </c>
    </row>
    <row r="1106" spans="1:3" x14ac:dyDescent="0.35">
      <c r="A1106" s="3">
        <v>78832</v>
      </c>
      <c r="B1106" s="3">
        <v>78861</v>
      </c>
      <c r="C1106" s="1">
        <v>0.11573489844584595</v>
      </c>
    </row>
    <row r="1107" spans="1:3" x14ac:dyDescent="0.35">
      <c r="A1107" s="3">
        <v>78861</v>
      </c>
      <c r="B1107" s="3">
        <v>78893</v>
      </c>
      <c r="C1107" s="1">
        <v>0.11565552812958702</v>
      </c>
    </row>
    <row r="1108" spans="1:3" x14ac:dyDescent="0.35">
      <c r="A1108" s="3">
        <v>78893</v>
      </c>
      <c r="B1108" s="3">
        <v>78924</v>
      </c>
      <c r="C1108" s="1">
        <v>0.11557616345951427</v>
      </c>
    </row>
    <row r="1109" spans="1:3" x14ac:dyDescent="0.35">
      <c r="A1109" s="3">
        <v>78924</v>
      </c>
      <c r="B1109" s="3">
        <v>78952</v>
      </c>
      <c r="C1109" s="1">
        <v>0.11549680443522625</v>
      </c>
    </row>
    <row r="1110" spans="1:3" x14ac:dyDescent="0.35">
      <c r="A1110" s="3">
        <v>78952</v>
      </c>
      <c r="B1110" s="3">
        <v>78984</v>
      </c>
      <c r="C1110" s="1">
        <v>0.11541745105632129</v>
      </c>
    </row>
    <row r="1111" spans="1:3" x14ac:dyDescent="0.35">
      <c r="A1111" s="3">
        <v>78984</v>
      </c>
      <c r="B1111" s="3">
        <v>79014</v>
      </c>
      <c r="C1111" s="1">
        <v>0.11533810332239769</v>
      </c>
    </row>
    <row r="1112" spans="1:3" x14ac:dyDescent="0.35">
      <c r="A1112" s="3">
        <v>79014</v>
      </c>
      <c r="B1112" s="3">
        <v>79043</v>
      </c>
      <c r="C1112" s="1">
        <v>0.11525876123305379</v>
      </c>
    </row>
    <row r="1113" spans="1:3" x14ac:dyDescent="0.35">
      <c r="A1113" s="3">
        <v>79043</v>
      </c>
      <c r="B1113" s="3">
        <v>79075</v>
      </c>
      <c r="C1113" s="1">
        <v>0.11517942478788834</v>
      </c>
    </row>
    <row r="1114" spans="1:3" x14ac:dyDescent="0.35">
      <c r="A1114" s="3">
        <v>79075</v>
      </c>
      <c r="B1114" s="3">
        <v>79106</v>
      </c>
      <c r="C1114" s="1">
        <v>0.11510009398649967</v>
      </c>
    </row>
    <row r="1115" spans="1:3" x14ac:dyDescent="0.35">
      <c r="A1115" s="3">
        <v>79106</v>
      </c>
      <c r="B1115" s="3">
        <v>79137</v>
      </c>
      <c r="C1115" s="1">
        <v>0.11502076882848655</v>
      </c>
    </row>
    <row r="1116" spans="1:3" x14ac:dyDescent="0.35">
      <c r="A1116" s="3">
        <v>79137</v>
      </c>
      <c r="B1116" s="3">
        <v>79167</v>
      </c>
      <c r="C1116" s="1">
        <v>0.11494144931344707</v>
      </c>
    </row>
    <row r="1117" spans="1:3" x14ac:dyDescent="0.35">
      <c r="A1117" s="3">
        <v>79167</v>
      </c>
      <c r="B1117" s="3">
        <v>79197</v>
      </c>
      <c r="C1117" s="1">
        <v>0.11486213544098001</v>
      </c>
    </row>
    <row r="1118" spans="1:3" x14ac:dyDescent="0.35">
      <c r="A1118" s="3">
        <v>79197</v>
      </c>
      <c r="B1118" s="3">
        <v>79228</v>
      </c>
      <c r="C1118" s="1">
        <v>0.11478282721068411</v>
      </c>
    </row>
    <row r="1119" spans="1:3" x14ac:dyDescent="0.35">
      <c r="A1119" s="3">
        <v>79228</v>
      </c>
      <c r="B1119" s="3">
        <v>79259</v>
      </c>
      <c r="C1119" s="1">
        <v>0.11470352462215794</v>
      </c>
    </row>
    <row r="1120" spans="1:3" x14ac:dyDescent="0.35">
      <c r="A1120" s="3">
        <v>79259</v>
      </c>
      <c r="B1120" s="3">
        <v>79288</v>
      </c>
      <c r="C1120" s="1">
        <v>0.11462422767500002</v>
      </c>
    </row>
    <row r="1121" spans="1:3" x14ac:dyDescent="0.35">
      <c r="A1121" s="3">
        <v>79288</v>
      </c>
      <c r="B1121" s="3">
        <v>79316</v>
      </c>
      <c r="C1121" s="1">
        <v>0.11454493636880914</v>
      </c>
    </row>
    <row r="1122" spans="1:3" x14ac:dyDescent="0.35">
      <c r="A1122" s="3">
        <v>79316</v>
      </c>
      <c r="B1122" s="3">
        <v>79349</v>
      </c>
      <c r="C1122" s="1">
        <v>0.11446565070318382</v>
      </c>
    </row>
    <row r="1123" spans="1:3" x14ac:dyDescent="0.35">
      <c r="A1123" s="3">
        <v>79349</v>
      </c>
      <c r="B1123" s="3">
        <v>79379</v>
      </c>
      <c r="C1123" s="1">
        <v>0.11438637067772328</v>
      </c>
    </row>
    <row r="1124" spans="1:3" x14ac:dyDescent="0.35">
      <c r="A1124" s="3">
        <v>79379</v>
      </c>
      <c r="B1124" s="3">
        <v>79410</v>
      </c>
      <c r="C1124" s="1">
        <v>0.11430709629202584</v>
      </c>
    </row>
    <row r="1125" spans="1:3" x14ac:dyDescent="0.35">
      <c r="A1125" s="3">
        <v>79410</v>
      </c>
      <c r="B1125" s="3">
        <v>79440</v>
      </c>
      <c r="C1125" s="1">
        <v>0.1142278275456905</v>
      </c>
    </row>
    <row r="1126" spans="1:3" x14ac:dyDescent="0.35">
      <c r="A1126" s="3">
        <v>79440</v>
      </c>
      <c r="B1126" s="3">
        <v>79470</v>
      </c>
      <c r="C1126" s="1">
        <v>0.11414856443831622</v>
      </c>
    </row>
    <row r="1127" spans="1:3" x14ac:dyDescent="0.35">
      <c r="A1127" s="3">
        <v>79470</v>
      </c>
      <c r="B1127" s="3">
        <v>79502</v>
      </c>
      <c r="C1127" s="1">
        <v>0.11406930696950157</v>
      </c>
    </row>
    <row r="1128" spans="1:3" x14ac:dyDescent="0.35">
      <c r="A1128" s="3">
        <v>79502</v>
      </c>
      <c r="B1128" s="3">
        <v>79532</v>
      </c>
      <c r="C1128" s="1">
        <v>0.11399005513884553</v>
      </c>
    </row>
    <row r="1129" spans="1:3" x14ac:dyDescent="0.35">
      <c r="A1129" s="3">
        <v>79532</v>
      </c>
      <c r="B1129" s="3">
        <v>79561</v>
      </c>
      <c r="C1129" s="1">
        <v>0.11391080894594707</v>
      </c>
    </row>
    <row r="1130" spans="1:3" x14ac:dyDescent="0.35">
      <c r="A1130" s="3">
        <v>79561</v>
      </c>
      <c r="B1130" s="3">
        <v>79593</v>
      </c>
      <c r="C1130" s="1">
        <v>0.11383156839040498</v>
      </c>
    </row>
    <row r="1131" spans="1:3" x14ac:dyDescent="0.35">
      <c r="A1131" s="3">
        <v>79593</v>
      </c>
      <c r="B1131" s="3">
        <v>79624</v>
      </c>
      <c r="C1131" s="1">
        <v>0.11375233347181868</v>
      </c>
    </row>
    <row r="1132" spans="1:3" x14ac:dyDescent="0.35">
      <c r="A1132" s="3">
        <v>79624</v>
      </c>
      <c r="B1132" s="3">
        <v>79655</v>
      </c>
      <c r="C1132" s="1">
        <v>0.11367310418978671</v>
      </c>
    </row>
    <row r="1133" spans="1:3" x14ac:dyDescent="0.35">
      <c r="A1133" s="3">
        <v>79655</v>
      </c>
      <c r="B1133" s="3">
        <v>79683</v>
      </c>
      <c r="C1133" s="1">
        <v>0.11359388054390829</v>
      </c>
    </row>
    <row r="1134" spans="1:3" x14ac:dyDescent="0.35">
      <c r="A1134" s="3">
        <v>79683</v>
      </c>
      <c r="B1134" s="3">
        <v>79714</v>
      </c>
      <c r="C1134" s="1">
        <v>0.1135146625337824</v>
      </c>
    </row>
    <row r="1135" spans="1:3" x14ac:dyDescent="0.35">
      <c r="A1135" s="3">
        <v>79714</v>
      </c>
      <c r="B1135" s="3">
        <v>79743</v>
      </c>
      <c r="C1135" s="1">
        <v>0.11343545015900802</v>
      </c>
    </row>
    <row r="1136" spans="1:3" x14ac:dyDescent="0.35">
      <c r="A1136" s="3">
        <v>79743</v>
      </c>
      <c r="B1136" s="3">
        <v>79775</v>
      </c>
      <c r="C1136" s="1">
        <v>0.1133562434191846</v>
      </c>
    </row>
    <row r="1137" spans="1:3" x14ac:dyDescent="0.35">
      <c r="A1137" s="3">
        <v>79775</v>
      </c>
      <c r="B1137" s="3">
        <v>79805</v>
      </c>
      <c r="C1137" s="1">
        <v>0.11327704231391111</v>
      </c>
    </row>
    <row r="1138" spans="1:3" x14ac:dyDescent="0.35">
      <c r="A1138" s="3">
        <v>79805</v>
      </c>
      <c r="B1138" s="3">
        <v>79834</v>
      </c>
      <c r="C1138" s="1">
        <v>0.11319784684278678</v>
      </c>
    </row>
    <row r="1139" spans="1:3" x14ac:dyDescent="0.35">
      <c r="A1139" s="3">
        <v>79834</v>
      </c>
      <c r="B1139" s="3">
        <v>79867</v>
      </c>
      <c r="C1139" s="1">
        <v>0.11311865700541057</v>
      </c>
    </row>
    <row r="1140" spans="1:3" x14ac:dyDescent="0.35">
      <c r="A1140" s="3">
        <v>79867</v>
      </c>
      <c r="B1140" s="3">
        <v>79897</v>
      </c>
      <c r="C1140" s="1">
        <v>0.11303947280138216</v>
      </c>
    </row>
    <row r="1141" spans="1:3" x14ac:dyDescent="0.35">
      <c r="A1141" s="3">
        <v>79897</v>
      </c>
      <c r="B1141" s="3">
        <v>79928</v>
      </c>
      <c r="C1141" s="1">
        <v>0.1129602942303003</v>
      </c>
    </row>
    <row r="1142" spans="1:3" x14ac:dyDescent="0.35">
      <c r="A1142" s="3">
        <v>79928</v>
      </c>
      <c r="B1142" s="3">
        <v>79958</v>
      </c>
      <c r="C1142" s="1">
        <v>0.11288112129176464</v>
      </c>
    </row>
    <row r="1143" spans="1:3" x14ac:dyDescent="0.35">
      <c r="A1143" s="3">
        <v>79958</v>
      </c>
      <c r="B1143" s="3">
        <v>79988</v>
      </c>
      <c r="C1143" s="1">
        <v>0.11280195398537418</v>
      </c>
    </row>
    <row r="1144" spans="1:3" x14ac:dyDescent="0.35">
      <c r="A1144" s="3">
        <v>79988</v>
      </c>
      <c r="B1144" s="3">
        <v>80020</v>
      </c>
      <c r="C1144" s="1">
        <v>0.11272279231072879</v>
      </c>
    </row>
    <row r="1145" spans="1:3" x14ac:dyDescent="0.35">
      <c r="A1145" s="3">
        <v>80020</v>
      </c>
      <c r="B1145" s="3">
        <v>80048</v>
      </c>
      <c r="C1145" s="1">
        <v>0.11264363626742724</v>
      </c>
    </row>
    <row r="1146" spans="1:3" x14ac:dyDescent="0.35">
      <c r="A1146" s="3">
        <v>80048</v>
      </c>
      <c r="B1146" s="3">
        <v>80079</v>
      </c>
      <c r="C1146" s="1">
        <v>0.1125644858550694</v>
      </c>
    </row>
    <row r="1147" spans="1:3" x14ac:dyDescent="0.35">
      <c r="A1147" s="3">
        <v>80079</v>
      </c>
      <c r="B1147" s="3">
        <v>80107</v>
      </c>
      <c r="C1147" s="1">
        <v>0.11248534107325425</v>
      </c>
    </row>
    <row r="1148" spans="1:3" x14ac:dyDescent="0.35">
      <c r="A1148" s="3">
        <v>80107</v>
      </c>
      <c r="B1148" s="3">
        <v>80140</v>
      </c>
      <c r="C1148" s="1">
        <v>0.11240620192158168</v>
      </c>
    </row>
    <row r="1149" spans="1:3" x14ac:dyDescent="0.35">
      <c r="A1149" s="3">
        <v>80140</v>
      </c>
      <c r="B1149" s="3">
        <v>80170</v>
      </c>
      <c r="C1149" s="1">
        <v>0.11232706839965112</v>
      </c>
    </row>
    <row r="1150" spans="1:3" x14ac:dyDescent="0.35">
      <c r="A1150" s="3">
        <v>80170</v>
      </c>
      <c r="B1150" s="3">
        <v>80201</v>
      </c>
      <c r="C1150" s="1">
        <v>0.11224794050706177</v>
      </c>
    </row>
    <row r="1151" spans="1:3" x14ac:dyDescent="0.35">
      <c r="A1151" s="3">
        <v>80201</v>
      </c>
      <c r="B1151" s="3">
        <v>80232</v>
      </c>
      <c r="C1151" s="1">
        <v>0.11216881824341352</v>
      </c>
    </row>
    <row r="1152" spans="1:3" x14ac:dyDescent="0.35">
      <c r="A1152" s="3">
        <v>80232</v>
      </c>
      <c r="B1152" s="3">
        <v>80261</v>
      </c>
      <c r="C1152" s="1">
        <v>0.11208970160830556</v>
      </c>
    </row>
    <row r="1153" spans="1:3" x14ac:dyDescent="0.35">
      <c r="A1153" s="3">
        <v>80261</v>
      </c>
      <c r="B1153" s="3">
        <v>80293</v>
      </c>
      <c r="C1153" s="1">
        <v>0.112010590601338</v>
      </c>
    </row>
    <row r="1154" spans="1:3" x14ac:dyDescent="0.35">
      <c r="A1154" s="3">
        <v>80293</v>
      </c>
      <c r="B1154" s="3">
        <v>80323</v>
      </c>
      <c r="C1154" s="1">
        <v>0.11193148522211005</v>
      </c>
    </row>
    <row r="1155" spans="1:3" x14ac:dyDescent="0.35">
      <c r="A1155" s="3">
        <v>80323</v>
      </c>
      <c r="B1155" s="3">
        <v>80352</v>
      </c>
      <c r="C1155" s="1">
        <v>0.11185238547022136</v>
      </c>
    </row>
    <row r="1156" spans="1:3" x14ac:dyDescent="0.35">
      <c r="A1156" s="3">
        <v>80352</v>
      </c>
      <c r="B1156" s="3">
        <v>80385</v>
      </c>
      <c r="C1156" s="1">
        <v>0.11177329134527203</v>
      </c>
    </row>
    <row r="1157" spans="1:3" x14ac:dyDescent="0.35">
      <c r="A1157" s="3">
        <v>80385</v>
      </c>
      <c r="B1157" s="3">
        <v>80414</v>
      </c>
      <c r="C1157" s="1">
        <v>0.11169420284686149</v>
      </c>
    </row>
    <row r="1158" spans="1:3" x14ac:dyDescent="0.35">
      <c r="A1158" s="3">
        <v>80414</v>
      </c>
      <c r="B1158" s="3">
        <v>80443</v>
      </c>
      <c r="C1158" s="1">
        <v>0.11161511997458939</v>
      </c>
    </row>
    <row r="1159" spans="1:3" x14ac:dyDescent="0.35">
      <c r="A1159" s="3">
        <v>80443</v>
      </c>
      <c r="B1159" s="3">
        <v>80475</v>
      </c>
      <c r="C1159" s="1">
        <v>0.11153604272805562</v>
      </c>
    </row>
    <row r="1160" spans="1:3" x14ac:dyDescent="0.35">
      <c r="A1160" s="3">
        <v>80475</v>
      </c>
      <c r="B1160" s="3">
        <v>80506</v>
      </c>
      <c r="C1160" s="1">
        <v>0.11145697110686004</v>
      </c>
    </row>
    <row r="1161" spans="1:3" x14ac:dyDescent="0.35">
      <c r="A1161" s="3">
        <v>80506</v>
      </c>
      <c r="B1161" s="3">
        <v>80534</v>
      </c>
      <c r="C1161" s="1">
        <v>0.1113779051106023</v>
      </c>
    </row>
    <row r="1162" spans="1:3" x14ac:dyDescent="0.35">
      <c r="A1162" s="3">
        <v>80534</v>
      </c>
      <c r="B1162" s="3">
        <v>80567</v>
      </c>
      <c r="C1162" s="1">
        <v>0.11129884473888252</v>
      </c>
    </row>
    <row r="1163" spans="1:3" x14ac:dyDescent="0.35">
      <c r="A1163" s="3">
        <v>80567</v>
      </c>
      <c r="B1163" s="3">
        <v>80597</v>
      </c>
      <c r="C1163" s="1">
        <v>0.11121978999130033</v>
      </c>
    </row>
    <row r="1164" spans="1:3" x14ac:dyDescent="0.35">
      <c r="A1164" s="3">
        <v>80597</v>
      </c>
      <c r="B1164" s="3">
        <v>80628</v>
      </c>
      <c r="C1164" s="1">
        <v>0.11114074086745585</v>
      </c>
    </row>
    <row r="1165" spans="1:3" x14ac:dyDescent="0.35">
      <c r="A1165" s="3">
        <v>80628</v>
      </c>
      <c r="B1165" s="3">
        <v>80659</v>
      </c>
      <c r="C1165" s="1">
        <v>0.11106169736694893</v>
      </c>
    </row>
    <row r="1166" spans="1:3" x14ac:dyDescent="0.35">
      <c r="A1166" s="3">
        <v>80659</v>
      </c>
      <c r="B1166" s="3">
        <v>80688</v>
      </c>
      <c r="C1166" s="1">
        <v>0.11098265948937946</v>
      </c>
    </row>
    <row r="1167" spans="1:3" x14ac:dyDescent="0.35">
      <c r="A1167" s="3">
        <v>80688</v>
      </c>
      <c r="B1167" s="3">
        <v>80720</v>
      </c>
      <c r="C1167" s="1">
        <v>0.11090362723434755</v>
      </c>
    </row>
    <row r="1168" spans="1:3" x14ac:dyDescent="0.35">
      <c r="A1168" s="3">
        <v>80720</v>
      </c>
      <c r="B1168" s="3">
        <v>80751</v>
      </c>
      <c r="C1168" s="1">
        <v>0.11082460060145327</v>
      </c>
    </row>
    <row r="1169" spans="1:3" x14ac:dyDescent="0.35">
      <c r="A1169" s="3">
        <v>80751</v>
      </c>
      <c r="B1169" s="3">
        <v>80779</v>
      </c>
      <c r="C1169" s="1">
        <v>0.11074557959029652</v>
      </c>
    </row>
    <row r="1170" spans="1:3" x14ac:dyDescent="0.35">
      <c r="A1170" s="3">
        <v>80779</v>
      </c>
      <c r="B1170" s="3">
        <v>80810</v>
      </c>
      <c r="C1170" s="1">
        <v>0.1106665642004776</v>
      </c>
    </row>
    <row r="1171" spans="1:3" x14ac:dyDescent="0.35">
      <c r="A1171" s="3">
        <v>80810</v>
      </c>
      <c r="B1171" s="3">
        <v>80840</v>
      </c>
      <c r="C1171" s="1">
        <v>0.1105875544315964</v>
      </c>
    </row>
    <row r="1172" spans="1:3" x14ac:dyDescent="0.35">
      <c r="A1172" s="3">
        <v>80840</v>
      </c>
      <c r="B1172" s="3">
        <v>80870</v>
      </c>
      <c r="C1172" s="1">
        <v>0.11050855028325302</v>
      </c>
    </row>
    <row r="1173" spans="1:3" x14ac:dyDescent="0.35">
      <c r="A1173" s="3">
        <v>80870</v>
      </c>
      <c r="B1173" s="3">
        <v>80901</v>
      </c>
      <c r="C1173" s="1">
        <v>0.11042955175504798</v>
      </c>
    </row>
    <row r="1174" spans="1:3" x14ac:dyDescent="0.35">
      <c r="A1174" s="3">
        <v>80901</v>
      </c>
      <c r="B1174" s="3">
        <v>80932</v>
      </c>
      <c r="C1174" s="1">
        <v>0.11035055884658118</v>
      </c>
    </row>
    <row r="1175" spans="1:3" x14ac:dyDescent="0.35">
      <c r="A1175" s="3">
        <v>80932</v>
      </c>
      <c r="B1175" s="3">
        <v>80961</v>
      </c>
      <c r="C1175" s="1">
        <v>0.11027157155745293</v>
      </c>
    </row>
    <row r="1176" spans="1:3" x14ac:dyDescent="0.35">
      <c r="A1176" s="3">
        <v>80961</v>
      </c>
      <c r="B1176" s="3">
        <v>80993</v>
      </c>
      <c r="C1176" s="1">
        <v>0.11019258988726333</v>
      </c>
    </row>
    <row r="1177" spans="1:3" x14ac:dyDescent="0.35">
      <c r="A1177" s="3">
        <v>80993</v>
      </c>
      <c r="B1177" s="3">
        <v>81024</v>
      </c>
      <c r="C1177" s="1">
        <v>0.11011361383561313</v>
      </c>
    </row>
    <row r="1178" spans="1:3" x14ac:dyDescent="0.35">
      <c r="A1178" s="3">
        <v>81024</v>
      </c>
      <c r="B1178" s="3">
        <v>81052</v>
      </c>
      <c r="C1178" s="1">
        <v>0.11003464340210201</v>
      </c>
    </row>
    <row r="1179" spans="1:3" x14ac:dyDescent="0.35">
      <c r="A1179" s="3">
        <v>81052</v>
      </c>
      <c r="B1179" s="3">
        <v>81085</v>
      </c>
      <c r="C1179" s="1">
        <v>0.10995567858633093</v>
      </c>
    </row>
    <row r="1180" spans="1:3" x14ac:dyDescent="0.35">
      <c r="A1180" s="3">
        <v>81085</v>
      </c>
      <c r="B1180" s="3">
        <v>81115</v>
      </c>
      <c r="C1180" s="1">
        <v>0.10987671938789978</v>
      </c>
    </row>
    <row r="1181" spans="1:3" x14ac:dyDescent="0.35">
      <c r="A1181" s="3">
        <v>81115</v>
      </c>
      <c r="B1181" s="3">
        <v>81143</v>
      </c>
      <c r="C1181" s="1">
        <v>0.1097977658064091</v>
      </c>
    </row>
    <row r="1182" spans="1:3" x14ac:dyDescent="0.35">
      <c r="A1182" s="3">
        <v>81143</v>
      </c>
      <c r="B1182" s="3">
        <v>81175</v>
      </c>
      <c r="C1182" s="1">
        <v>0.10971881784145943</v>
      </c>
    </row>
    <row r="1183" spans="1:3" x14ac:dyDescent="0.35">
      <c r="A1183" s="3">
        <v>81175</v>
      </c>
      <c r="B1183" s="3">
        <v>81205</v>
      </c>
      <c r="C1183" s="1">
        <v>0.10963987549265131</v>
      </c>
    </row>
    <row r="1184" spans="1:3" x14ac:dyDescent="0.35">
      <c r="A1184" s="3">
        <v>81205</v>
      </c>
      <c r="B1184" s="3">
        <v>81234</v>
      </c>
      <c r="C1184" s="1">
        <v>0.10956093875958484</v>
      </c>
    </row>
    <row r="1185" spans="1:3" x14ac:dyDescent="0.35">
      <c r="A1185" s="3">
        <v>81234</v>
      </c>
      <c r="B1185" s="3">
        <v>81266</v>
      </c>
      <c r="C1185" s="1">
        <v>0.10948200764186078</v>
      </c>
    </row>
    <row r="1186" spans="1:3" x14ac:dyDescent="0.35">
      <c r="A1186" s="3">
        <v>81266</v>
      </c>
      <c r="B1186" s="3">
        <v>81297</v>
      </c>
      <c r="C1186" s="1">
        <v>0.1094030821390799</v>
      </c>
    </row>
    <row r="1187" spans="1:3" x14ac:dyDescent="0.35">
      <c r="A1187" s="3">
        <v>81297</v>
      </c>
      <c r="B1187" s="3">
        <v>81328</v>
      </c>
      <c r="C1187" s="1">
        <v>0.10932416225084229</v>
      </c>
    </row>
    <row r="1188" spans="1:3" x14ac:dyDescent="0.35">
      <c r="A1188" s="3">
        <v>81328</v>
      </c>
      <c r="B1188" s="3">
        <v>81358</v>
      </c>
      <c r="C1188" s="1">
        <v>0.10924524797674873</v>
      </c>
    </row>
    <row r="1189" spans="1:3" x14ac:dyDescent="0.35">
      <c r="A1189" s="3">
        <v>81358</v>
      </c>
      <c r="B1189" s="3">
        <v>81388</v>
      </c>
      <c r="C1189" s="1">
        <v>0.10916633931639996</v>
      </c>
    </row>
    <row r="1190" spans="1:3" x14ac:dyDescent="0.35">
      <c r="A1190" s="3">
        <v>81388</v>
      </c>
      <c r="B1190" s="3">
        <v>81419</v>
      </c>
      <c r="C1190" s="1">
        <v>0.10908743626939654</v>
      </c>
    </row>
    <row r="1191" spans="1:3" x14ac:dyDescent="0.35">
      <c r="A1191" s="3">
        <v>81419</v>
      </c>
      <c r="B1191" s="3">
        <v>81450</v>
      </c>
      <c r="C1191" s="1">
        <v>0.10900853883533923</v>
      </c>
    </row>
    <row r="1192" spans="1:3" x14ac:dyDescent="0.35">
      <c r="A1192" s="3">
        <v>81450</v>
      </c>
      <c r="B1192" s="3">
        <v>81479</v>
      </c>
      <c r="C1192" s="1">
        <v>0.10892964701382857</v>
      </c>
    </row>
    <row r="1193" spans="1:3" x14ac:dyDescent="0.35">
      <c r="A1193" s="3">
        <v>81479</v>
      </c>
      <c r="B1193" s="3">
        <v>81507</v>
      </c>
      <c r="C1193" s="1">
        <v>0.10885076080446554</v>
      </c>
    </row>
    <row r="1194" spans="1:3" x14ac:dyDescent="0.35">
      <c r="A1194" s="3">
        <v>81507</v>
      </c>
      <c r="B1194" s="3">
        <v>81540</v>
      </c>
      <c r="C1194" s="1">
        <v>0.10877188020685069</v>
      </c>
    </row>
    <row r="1195" spans="1:3" x14ac:dyDescent="0.35">
      <c r="A1195" s="3">
        <v>81540</v>
      </c>
      <c r="B1195" s="3">
        <v>81570</v>
      </c>
      <c r="C1195" s="1">
        <v>0.108693005220585</v>
      </c>
    </row>
    <row r="1196" spans="1:3" x14ac:dyDescent="0.35">
      <c r="A1196" s="3">
        <v>81570</v>
      </c>
      <c r="B1196" s="3">
        <v>81601</v>
      </c>
      <c r="C1196" s="1">
        <v>0.10861413584526924</v>
      </c>
    </row>
    <row r="1197" spans="1:3" x14ac:dyDescent="0.35">
      <c r="A1197" s="3">
        <v>81601</v>
      </c>
      <c r="B1197" s="3">
        <v>81631</v>
      </c>
      <c r="C1197" s="1">
        <v>0.10853527208050395</v>
      </c>
    </row>
    <row r="1198" spans="1:3" x14ac:dyDescent="0.35">
      <c r="A1198" s="3">
        <v>81631</v>
      </c>
      <c r="B1198" s="3">
        <v>81661</v>
      </c>
      <c r="C1198" s="1">
        <v>0.10845641392589056</v>
      </c>
    </row>
    <row r="1199" spans="1:3" x14ac:dyDescent="0.35">
      <c r="A1199" s="3">
        <v>81661</v>
      </c>
      <c r="B1199" s="3">
        <v>81693</v>
      </c>
      <c r="C1199" s="1">
        <v>0.10837756138102961</v>
      </c>
    </row>
    <row r="1200" spans="1:3" x14ac:dyDescent="0.35">
      <c r="A1200" s="3">
        <v>81693</v>
      </c>
      <c r="B1200" s="3">
        <v>81723</v>
      </c>
      <c r="C1200" s="1">
        <v>0.10829871444552208</v>
      </c>
    </row>
    <row r="1201" spans="1:3" x14ac:dyDescent="0.35">
      <c r="A1201" s="3">
        <v>81723</v>
      </c>
      <c r="B1201" s="3">
        <v>81752</v>
      </c>
      <c r="C1201" s="1">
        <v>0.10821987311896897</v>
      </c>
    </row>
    <row r="1202" spans="1:3" x14ac:dyDescent="0.35">
      <c r="A1202" s="3">
        <v>81752</v>
      </c>
      <c r="B1202" s="3">
        <v>81784</v>
      </c>
      <c r="C1202" s="1">
        <v>0.10814103740097147</v>
      </c>
    </row>
    <row r="1203" spans="1:3" x14ac:dyDescent="0.35">
      <c r="A1203" s="3">
        <v>81784</v>
      </c>
      <c r="B1203" s="3">
        <v>81815</v>
      </c>
      <c r="C1203" s="1">
        <v>0.10806220729113036</v>
      </c>
    </row>
    <row r="1204" spans="1:3" x14ac:dyDescent="0.35">
      <c r="A1204" s="3">
        <v>81815</v>
      </c>
      <c r="B1204" s="3">
        <v>81846</v>
      </c>
      <c r="C1204" s="1">
        <v>0.10798338278904662</v>
      </c>
    </row>
    <row r="1205" spans="1:3" x14ac:dyDescent="0.35">
      <c r="A1205" s="3">
        <v>81846</v>
      </c>
      <c r="B1205" s="3">
        <v>81875</v>
      </c>
      <c r="C1205" s="1">
        <v>0.10790456389432146</v>
      </c>
    </row>
    <row r="1206" spans="1:3" x14ac:dyDescent="0.35">
      <c r="A1206" s="3">
        <v>81875</v>
      </c>
      <c r="B1206" s="3">
        <v>81906</v>
      </c>
      <c r="C1206" s="1">
        <v>0.10782575060655608</v>
      </c>
    </row>
    <row r="1207" spans="1:3" x14ac:dyDescent="0.35">
      <c r="A1207" s="3">
        <v>81906</v>
      </c>
      <c r="B1207" s="3">
        <v>81934</v>
      </c>
      <c r="C1207" s="1">
        <v>0.10774694292535147</v>
      </c>
    </row>
    <row r="1208" spans="1:3" x14ac:dyDescent="0.35">
      <c r="A1208" s="3">
        <v>81934</v>
      </c>
      <c r="B1208" s="3">
        <v>81967</v>
      </c>
      <c r="C1208" s="1">
        <v>0.10766814085030907</v>
      </c>
    </row>
    <row r="1209" spans="1:3" x14ac:dyDescent="0.35">
      <c r="A1209" s="3">
        <v>81967</v>
      </c>
      <c r="B1209" s="3">
        <v>81997</v>
      </c>
      <c r="C1209" s="1">
        <v>0.10758934438102963</v>
      </c>
    </row>
    <row r="1210" spans="1:3" x14ac:dyDescent="0.35">
      <c r="A1210" s="3">
        <v>81997</v>
      </c>
      <c r="B1210" s="3">
        <v>82028</v>
      </c>
      <c r="C1210" s="1">
        <v>0.10751055351711458</v>
      </c>
    </row>
    <row r="1211" spans="1:3" x14ac:dyDescent="0.35">
      <c r="A1211" s="3">
        <v>82028</v>
      </c>
      <c r="B1211" s="3">
        <v>82059</v>
      </c>
      <c r="C1211" s="1">
        <v>0.10743176825816536</v>
      </c>
    </row>
    <row r="1212" spans="1:3" x14ac:dyDescent="0.35">
      <c r="A1212" s="3">
        <v>82059</v>
      </c>
      <c r="B1212" s="3">
        <v>82088</v>
      </c>
      <c r="C1212" s="1">
        <v>0.10735298860378295</v>
      </c>
    </row>
    <row r="1213" spans="1:3" x14ac:dyDescent="0.35">
      <c r="A1213" s="3">
        <v>82088</v>
      </c>
      <c r="B1213" s="3">
        <v>82120</v>
      </c>
      <c r="C1213" s="1">
        <v>0.10727421455356878</v>
      </c>
    </row>
    <row r="1214" spans="1:3" x14ac:dyDescent="0.35">
      <c r="A1214" s="3">
        <v>82120</v>
      </c>
      <c r="B1214" s="3">
        <v>82150</v>
      </c>
      <c r="C1214" s="1">
        <v>0.10719544610712428</v>
      </c>
    </row>
    <row r="1215" spans="1:3" x14ac:dyDescent="0.35">
      <c r="A1215" s="3">
        <v>82150</v>
      </c>
      <c r="B1215" s="3">
        <v>82179</v>
      </c>
      <c r="C1215" s="1">
        <v>0.10711668326405066</v>
      </c>
    </row>
    <row r="1216" spans="1:3" x14ac:dyDescent="0.35">
      <c r="A1216" s="3">
        <v>82179</v>
      </c>
      <c r="B1216" s="3">
        <v>82212</v>
      </c>
      <c r="C1216" s="1">
        <v>0.10703792602394935</v>
      </c>
    </row>
    <row r="1217" spans="1:3" x14ac:dyDescent="0.35">
      <c r="A1217" s="3">
        <v>82212</v>
      </c>
      <c r="B1217" s="3">
        <v>82240</v>
      </c>
      <c r="C1217" s="1">
        <v>0.10695917438642177</v>
      </c>
    </row>
    <row r="1218" spans="1:3" x14ac:dyDescent="0.35">
      <c r="A1218" s="3">
        <v>82240</v>
      </c>
      <c r="B1218" s="3">
        <v>82270</v>
      </c>
      <c r="C1218" s="1">
        <v>0.10688042835106937</v>
      </c>
    </row>
    <row r="1219" spans="1:3" x14ac:dyDescent="0.35">
      <c r="A1219" s="3">
        <v>82270</v>
      </c>
      <c r="B1219" s="3">
        <v>82301</v>
      </c>
      <c r="C1219" s="1">
        <v>0.10680168791749356</v>
      </c>
    </row>
    <row r="1220" spans="1:3" x14ac:dyDescent="0.35">
      <c r="A1220" s="3">
        <v>82301</v>
      </c>
      <c r="B1220" s="3">
        <v>82332</v>
      </c>
      <c r="C1220" s="1">
        <v>0.10672295308529622</v>
      </c>
    </row>
    <row r="1221" spans="1:3" x14ac:dyDescent="0.35">
      <c r="A1221" s="3">
        <v>82332</v>
      </c>
      <c r="B1221" s="3">
        <v>82361</v>
      </c>
      <c r="C1221" s="1">
        <v>0.10664422385407835</v>
      </c>
    </row>
    <row r="1222" spans="1:3" x14ac:dyDescent="0.35">
      <c r="A1222" s="3">
        <v>82361</v>
      </c>
      <c r="B1222" s="3">
        <v>82393</v>
      </c>
      <c r="C1222" s="1">
        <v>0.1065655002234418</v>
      </c>
    </row>
    <row r="1223" spans="1:3" x14ac:dyDescent="0.35">
      <c r="A1223" s="3">
        <v>82393</v>
      </c>
      <c r="B1223" s="3">
        <v>82424</v>
      </c>
      <c r="C1223" s="1">
        <v>0.10648678219298824</v>
      </c>
    </row>
    <row r="1224" spans="1:3" x14ac:dyDescent="0.35">
      <c r="A1224" s="3">
        <v>82424</v>
      </c>
      <c r="B1224" s="3">
        <v>82452</v>
      </c>
      <c r="C1224" s="1">
        <v>0.10640806976231909</v>
      </c>
    </row>
    <row r="1225" spans="1:3" x14ac:dyDescent="0.35">
      <c r="A1225" s="3">
        <v>82452</v>
      </c>
      <c r="B1225" s="3">
        <v>82485</v>
      </c>
      <c r="C1225" s="1">
        <v>0.10632936293103601</v>
      </c>
    </row>
    <row r="1226" spans="1:3" x14ac:dyDescent="0.35">
      <c r="A1226" s="3">
        <v>82485</v>
      </c>
      <c r="B1226" s="3">
        <v>82515</v>
      </c>
      <c r="C1226" s="1">
        <v>0.10625066169874087</v>
      </c>
    </row>
    <row r="1227" spans="1:3" x14ac:dyDescent="0.35">
      <c r="A1227" s="3">
        <v>82515</v>
      </c>
      <c r="B1227" s="3">
        <v>82546</v>
      </c>
      <c r="C1227" s="1">
        <v>0.10617196606503509</v>
      </c>
    </row>
    <row r="1228" spans="1:3" x14ac:dyDescent="0.35">
      <c r="A1228" s="3">
        <v>82546</v>
      </c>
      <c r="B1228" s="3">
        <v>82577</v>
      </c>
      <c r="C1228" s="1">
        <v>0.10609327602952057</v>
      </c>
    </row>
    <row r="1229" spans="1:3" x14ac:dyDescent="0.35">
      <c r="A1229" s="3">
        <v>82577</v>
      </c>
      <c r="B1229" s="3">
        <v>82605</v>
      </c>
      <c r="C1229" s="1">
        <v>0.10601459159179916</v>
      </c>
    </row>
    <row r="1230" spans="1:3" x14ac:dyDescent="0.35">
      <c r="A1230" s="3">
        <v>82605</v>
      </c>
      <c r="B1230" s="3">
        <v>82634</v>
      </c>
      <c r="C1230" s="1">
        <v>0.10593591275147252</v>
      </c>
    </row>
    <row r="1231" spans="1:3" x14ac:dyDescent="0.35">
      <c r="A1231" s="3">
        <v>82634</v>
      </c>
      <c r="B1231" s="3">
        <v>82666</v>
      </c>
      <c r="C1231" s="1">
        <v>0.1058572395081423</v>
      </c>
    </row>
    <row r="1232" spans="1:3" x14ac:dyDescent="0.35">
      <c r="A1232" s="3">
        <v>82666</v>
      </c>
      <c r="B1232" s="3">
        <v>82697</v>
      </c>
      <c r="C1232" s="1">
        <v>0.10577857186141082</v>
      </c>
    </row>
    <row r="1233" spans="1:3" x14ac:dyDescent="0.35">
      <c r="A1233" s="3">
        <v>82697</v>
      </c>
      <c r="B1233" s="3">
        <v>82725</v>
      </c>
      <c r="C1233" s="1">
        <v>0.10569990981087951</v>
      </c>
    </row>
    <row r="1234" spans="1:3" x14ac:dyDescent="0.35">
      <c r="A1234" s="3">
        <v>82725</v>
      </c>
      <c r="B1234" s="3">
        <v>82758</v>
      </c>
      <c r="C1234" s="1">
        <v>0.10562125335615047</v>
      </c>
    </row>
    <row r="1235" spans="1:3" x14ac:dyDescent="0.35">
      <c r="A1235" s="3">
        <v>82758</v>
      </c>
      <c r="B1235" s="3">
        <v>82788</v>
      </c>
      <c r="C1235" s="1">
        <v>0.10554260249682534</v>
      </c>
    </row>
    <row r="1236" spans="1:3" x14ac:dyDescent="0.35">
      <c r="A1236" s="3">
        <v>82788</v>
      </c>
      <c r="B1236" s="3">
        <v>82819</v>
      </c>
      <c r="C1236" s="1">
        <v>0.10546395723250668</v>
      </c>
    </row>
    <row r="1237" spans="1:3" x14ac:dyDescent="0.35">
      <c r="A1237" s="3">
        <v>82819</v>
      </c>
      <c r="B1237" s="3">
        <v>82850</v>
      </c>
      <c r="C1237" s="1">
        <v>0.1053853175627959</v>
      </c>
    </row>
    <row r="1238" spans="1:3" x14ac:dyDescent="0.35">
      <c r="A1238" s="3">
        <v>82850</v>
      </c>
      <c r="B1238" s="3">
        <v>82879</v>
      </c>
      <c r="C1238" s="1">
        <v>0.10530668348729533</v>
      </c>
    </row>
    <row r="1239" spans="1:3" x14ac:dyDescent="0.35">
      <c r="A1239" s="3">
        <v>82879</v>
      </c>
      <c r="B1239" s="3">
        <v>82911</v>
      </c>
      <c r="C1239" s="1">
        <v>0.10522805500560684</v>
      </c>
    </row>
    <row r="1240" spans="1:3" x14ac:dyDescent="0.35">
      <c r="A1240" s="3">
        <v>82911</v>
      </c>
      <c r="B1240" s="3">
        <v>82942</v>
      </c>
      <c r="C1240" s="1">
        <v>0.10514943211733274</v>
      </c>
    </row>
    <row r="1241" spans="1:3" x14ac:dyDescent="0.35">
      <c r="A1241" s="3">
        <v>82942</v>
      </c>
      <c r="B1241" s="3">
        <v>82970</v>
      </c>
      <c r="C1241" s="1">
        <v>0.10507081482207492</v>
      </c>
    </row>
    <row r="1242" spans="1:3" x14ac:dyDescent="0.35">
      <c r="A1242" s="3">
        <v>82970</v>
      </c>
      <c r="B1242" s="3">
        <v>83001</v>
      </c>
      <c r="C1242" s="1">
        <v>0.10499220311943547</v>
      </c>
    </row>
    <row r="1243" spans="1:3" x14ac:dyDescent="0.35">
      <c r="A1243" s="3">
        <v>83001</v>
      </c>
      <c r="B1243" s="3">
        <v>83031</v>
      </c>
      <c r="C1243" s="1">
        <v>0.1049135970090167</v>
      </c>
    </row>
    <row r="1244" spans="1:3" x14ac:dyDescent="0.35">
      <c r="A1244" s="3">
        <v>83031</v>
      </c>
      <c r="B1244" s="3">
        <v>83061</v>
      </c>
      <c r="C1244" s="1">
        <v>0.10483499649042072</v>
      </c>
    </row>
    <row r="1245" spans="1:3" x14ac:dyDescent="0.35">
      <c r="A1245" s="3">
        <v>83061</v>
      </c>
      <c r="B1245" s="3">
        <v>83092</v>
      </c>
      <c r="C1245" s="1">
        <v>0.10475640156324961</v>
      </c>
    </row>
    <row r="1246" spans="1:3" x14ac:dyDescent="0.35">
      <c r="A1246" s="3">
        <v>83092</v>
      </c>
      <c r="B1246" s="3">
        <v>83123</v>
      </c>
      <c r="C1246" s="1">
        <v>0.10467781222710593</v>
      </c>
    </row>
    <row r="1247" spans="1:3" x14ac:dyDescent="0.35">
      <c r="A1247" s="3">
        <v>83123</v>
      </c>
      <c r="B1247" s="3">
        <v>83152</v>
      </c>
      <c r="C1247" s="1">
        <v>0.10459922848159176</v>
      </c>
    </row>
    <row r="1248" spans="1:3" x14ac:dyDescent="0.35">
      <c r="A1248" s="3">
        <v>83152</v>
      </c>
      <c r="B1248" s="3">
        <v>83184</v>
      </c>
      <c r="C1248" s="1">
        <v>0.10452065032630942</v>
      </c>
    </row>
    <row r="1249" spans="1:3" x14ac:dyDescent="0.35">
      <c r="A1249" s="3">
        <v>83184</v>
      </c>
      <c r="B1249" s="3">
        <v>83215</v>
      </c>
      <c r="C1249" s="1">
        <v>0.10444207776086101</v>
      </c>
    </row>
    <row r="1250" spans="1:3" x14ac:dyDescent="0.35">
      <c r="A1250" s="3">
        <v>83215</v>
      </c>
      <c r="B1250" s="3">
        <v>83243</v>
      </c>
      <c r="C1250" s="1">
        <v>0.10436351078484929</v>
      </c>
    </row>
    <row r="1251" spans="1:3" x14ac:dyDescent="0.35">
      <c r="A1251" s="3">
        <v>83243</v>
      </c>
      <c r="B1251" s="3">
        <v>83276</v>
      </c>
      <c r="C1251" s="1">
        <v>0.10428494939787658</v>
      </c>
    </row>
    <row r="1252" spans="1:3" x14ac:dyDescent="0.35">
      <c r="A1252" s="3">
        <v>83276</v>
      </c>
      <c r="B1252" s="3">
        <v>83306</v>
      </c>
      <c r="C1252" s="1">
        <v>0.10420639359954498</v>
      </c>
    </row>
    <row r="1253" spans="1:3" x14ac:dyDescent="0.35">
      <c r="A1253" s="3">
        <v>83306</v>
      </c>
      <c r="B1253" s="3">
        <v>83334</v>
      </c>
      <c r="C1253" s="1">
        <v>0.10412784338945724</v>
      </c>
    </row>
    <row r="1254" spans="1:3" x14ac:dyDescent="0.35">
      <c r="A1254" s="3">
        <v>83334</v>
      </c>
      <c r="B1254" s="3">
        <v>83367</v>
      </c>
      <c r="C1254" s="1">
        <v>0.10404929876721547</v>
      </c>
    </row>
    <row r="1255" spans="1:3" x14ac:dyDescent="0.35">
      <c r="A1255" s="3">
        <v>83367</v>
      </c>
      <c r="B1255" s="3">
        <v>83397</v>
      </c>
      <c r="C1255" s="1">
        <v>0.10397075973242265</v>
      </c>
    </row>
    <row r="1256" spans="1:3" x14ac:dyDescent="0.35">
      <c r="A1256" s="3">
        <v>83397</v>
      </c>
      <c r="B1256" s="3">
        <v>83428</v>
      </c>
      <c r="C1256" s="1">
        <v>0.10389222628468087</v>
      </c>
    </row>
    <row r="1257" spans="1:3" x14ac:dyDescent="0.35">
      <c r="A1257" s="3">
        <v>83428</v>
      </c>
      <c r="B1257" s="3">
        <v>83458</v>
      </c>
      <c r="C1257" s="1">
        <v>0.10381369842359311</v>
      </c>
    </row>
    <row r="1258" spans="1:3" x14ac:dyDescent="0.35">
      <c r="A1258" s="3">
        <v>83458</v>
      </c>
      <c r="B1258" s="3">
        <v>83488</v>
      </c>
      <c r="C1258" s="1">
        <v>0.10373517614876149</v>
      </c>
    </row>
    <row r="1259" spans="1:3" x14ac:dyDescent="0.35">
      <c r="A1259" s="3">
        <v>83488</v>
      </c>
      <c r="B1259" s="3">
        <v>83520</v>
      </c>
      <c r="C1259" s="1">
        <v>0.10365665945978897</v>
      </c>
    </row>
    <row r="1260" spans="1:3" x14ac:dyDescent="0.35">
      <c r="A1260" s="3">
        <v>83520</v>
      </c>
      <c r="B1260" s="3">
        <v>83550</v>
      </c>
      <c r="C1260" s="1">
        <v>0.10357814835627788</v>
      </c>
    </row>
    <row r="1261" spans="1:3" x14ac:dyDescent="0.35">
      <c r="A1261" s="3">
        <v>83550</v>
      </c>
      <c r="B1261" s="3">
        <v>83579</v>
      </c>
      <c r="C1261" s="1">
        <v>0.1034996428378312</v>
      </c>
    </row>
    <row r="1262" spans="1:3" x14ac:dyDescent="0.35">
      <c r="A1262" s="3">
        <v>83579</v>
      </c>
      <c r="B1262" s="3">
        <v>83611</v>
      </c>
      <c r="C1262" s="1">
        <v>0.10342114290405147</v>
      </c>
    </row>
    <row r="1263" spans="1:3" x14ac:dyDescent="0.35">
      <c r="A1263" s="3">
        <v>83611</v>
      </c>
      <c r="B1263" s="3">
        <v>83642</v>
      </c>
      <c r="C1263" s="1">
        <v>0.10334264855454145</v>
      </c>
    </row>
    <row r="1264" spans="1:3" x14ac:dyDescent="0.35">
      <c r="A1264" s="3">
        <v>83642</v>
      </c>
      <c r="B1264" s="3">
        <v>83673</v>
      </c>
      <c r="C1264" s="1">
        <v>0.10326415978890369</v>
      </c>
    </row>
    <row r="1265" spans="1:3" x14ac:dyDescent="0.35">
      <c r="A1265" s="3">
        <v>83673</v>
      </c>
      <c r="B1265" s="3">
        <v>83701</v>
      </c>
      <c r="C1265" s="1">
        <v>0.10318567660674138</v>
      </c>
    </row>
    <row r="1266" spans="1:3" x14ac:dyDescent="0.35">
      <c r="A1266" s="3">
        <v>83701</v>
      </c>
      <c r="B1266" s="3">
        <v>83732</v>
      </c>
      <c r="C1266" s="1">
        <v>0.10310719900765686</v>
      </c>
    </row>
    <row r="1267" spans="1:3" x14ac:dyDescent="0.35">
      <c r="A1267" s="3">
        <v>83732</v>
      </c>
      <c r="B1267" s="3">
        <v>83761</v>
      </c>
      <c r="C1267" s="1">
        <v>0.10302872699125354</v>
      </c>
    </row>
    <row r="1268" spans="1:3" x14ac:dyDescent="0.35">
      <c r="A1268" s="3">
        <v>83761</v>
      </c>
      <c r="B1268" s="3">
        <v>83793</v>
      </c>
      <c r="C1268" s="1">
        <v>0.10295026055713352</v>
      </c>
    </row>
    <row r="1269" spans="1:3" x14ac:dyDescent="0.35">
      <c r="A1269" s="3">
        <v>83793</v>
      </c>
      <c r="B1269" s="3">
        <v>83823</v>
      </c>
      <c r="C1269" s="1">
        <v>0.10287179970490046</v>
      </c>
    </row>
    <row r="1270" spans="1:3" x14ac:dyDescent="0.35">
      <c r="A1270" s="3">
        <v>83823</v>
      </c>
      <c r="B1270" s="3">
        <v>83852</v>
      </c>
      <c r="C1270" s="1">
        <v>0.10279334443415666</v>
      </c>
    </row>
    <row r="1271" spans="1:3" x14ac:dyDescent="0.35">
      <c r="A1271" s="3">
        <v>83852</v>
      </c>
      <c r="B1271" s="3">
        <v>83885</v>
      </c>
      <c r="C1271" s="1">
        <v>0.10271489474450557</v>
      </c>
    </row>
    <row r="1272" spans="1:3" x14ac:dyDescent="0.35">
      <c r="A1272" s="3">
        <v>83885</v>
      </c>
      <c r="B1272" s="3">
        <v>83915</v>
      </c>
      <c r="C1272" s="1">
        <v>0.10263645063554971</v>
      </c>
    </row>
    <row r="1273" spans="1:3" x14ac:dyDescent="0.35">
      <c r="A1273" s="3">
        <v>83915</v>
      </c>
      <c r="B1273" s="3">
        <v>83946</v>
      </c>
      <c r="C1273" s="1">
        <v>0.10255801210689253</v>
      </c>
    </row>
    <row r="1274" spans="1:3" x14ac:dyDescent="0.35">
      <c r="A1274" s="3">
        <v>83946</v>
      </c>
      <c r="B1274" s="3">
        <v>83976</v>
      </c>
      <c r="C1274" s="1">
        <v>0.10247957915813677</v>
      </c>
    </row>
    <row r="1275" spans="1:3" x14ac:dyDescent="0.35">
      <c r="A1275" s="3">
        <v>83976</v>
      </c>
      <c r="B1275" s="3">
        <v>84006</v>
      </c>
      <c r="C1275" s="1">
        <v>0.10240115178888543</v>
      </c>
    </row>
    <row r="1276" spans="1:3" x14ac:dyDescent="0.35">
      <c r="A1276" s="3">
        <v>84006</v>
      </c>
      <c r="B1276" s="3">
        <v>84038</v>
      </c>
      <c r="C1276" s="1">
        <v>0.10232272999874192</v>
      </c>
    </row>
    <row r="1277" spans="1:3" x14ac:dyDescent="0.35">
      <c r="A1277" s="3">
        <v>84038</v>
      </c>
      <c r="B1277" s="3">
        <v>84066</v>
      </c>
      <c r="C1277" s="1">
        <v>0.10224431378730903</v>
      </c>
    </row>
    <row r="1278" spans="1:3" x14ac:dyDescent="0.35">
      <c r="A1278" s="3">
        <v>84066</v>
      </c>
      <c r="B1278" s="3">
        <v>84097</v>
      </c>
      <c r="C1278" s="1">
        <v>0.10216590315419016</v>
      </c>
    </row>
    <row r="1279" spans="1:3" x14ac:dyDescent="0.35">
      <c r="A1279" s="3">
        <v>84097</v>
      </c>
      <c r="B1279" s="3">
        <v>84125</v>
      </c>
      <c r="C1279" s="1">
        <v>0.10208749809898832</v>
      </c>
    </row>
    <row r="1280" spans="1:3" x14ac:dyDescent="0.35">
      <c r="A1280" s="3">
        <v>84125</v>
      </c>
      <c r="B1280" s="3">
        <v>84158</v>
      </c>
      <c r="C1280" s="1">
        <v>0.10200909862130692</v>
      </c>
    </row>
    <row r="1281" spans="1:3" x14ac:dyDescent="0.35">
      <c r="A1281" s="3">
        <v>84158</v>
      </c>
      <c r="B1281" s="3">
        <v>84188</v>
      </c>
      <c r="C1281" s="1">
        <v>0.10193070472074872</v>
      </c>
    </row>
    <row r="1282" spans="1:3" x14ac:dyDescent="0.35">
      <c r="A1282" s="3">
        <v>84188</v>
      </c>
      <c r="B1282" s="3">
        <v>84219</v>
      </c>
      <c r="C1282" s="1">
        <v>0.10185231639691761</v>
      </c>
    </row>
    <row r="1283" spans="1:3" x14ac:dyDescent="0.35">
      <c r="A1283" s="3">
        <v>84219</v>
      </c>
      <c r="B1283" s="3">
        <v>84250</v>
      </c>
      <c r="C1283" s="1">
        <v>0.10177393364941634</v>
      </c>
    </row>
    <row r="1284" spans="1:3" x14ac:dyDescent="0.35">
      <c r="A1284" s="3">
        <v>84250</v>
      </c>
      <c r="B1284" s="3">
        <v>84279</v>
      </c>
      <c r="C1284" s="1">
        <v>0.10169555647784856</v>
      </c>
    </row>
    <row r="1285" spans="1:3" x14ac:dyDescent="0.35">
      <c r="A1285" s="3">
        <v>84279</v>
      </c>
      <c r="B1285" s="3">
        <v>84311</v>
      </c>
      <c r="C1285" s="1">
        <v>0.10161718488181748</v>
      </c>
    </row>
    <row r="1286" spans="1:3" x14ac:dyDescent="0.35">
      <c r="A1286" s="3">
        <v>84311</v>
      </c>
      <c r="B1286" s="3">
        <v>84341</v>
      </c>
      <c r="C1286" s="1">
        <v>0.10153881886092631</v>
      </c>
    </row>
    <row r="1287" spans="1:3" x14ac:dyDescent="0.35">
      <c r="A1287" s="3">
        <v>84341</v>
      </c>
      <c r="B1287" s="3">
        <v>84370</v>
      </c>
      <c r="C1287" s="1">
        <v>0.10146045841477891</v>
      </c>
    </row>
    <row r="1288" spans="1:3" x14ac:dyDescent="0.35">
      <c r="A1288" s="3">
        <v>84370</v>
      </c>
      <c r="B1288" s="3">
        <v>84403</v>
      </c>
      <c r="C1288" s="1">
        <v>0.10138210354297827</v>
      </c>
    </row>
    <row r="1289" spans="1:3" x14ac:dyDescent="0.35">
      <c r="A1289" s="3">
        <v>84403</v>
      </c>
      <c r="B1289" s="3">
        <v>84431</v>
      </c>
      <c r="C1289" s="1">
        <v>0.10130375424512805</v>
      </c>
    </row>
    <row r="1290" spans="1:3" x14ac:dyDescent="0.35">
      <c r="A1290" s="3">
        <v>84431</v>
      </c>
      <c r="B1290" s="3">
        <v>84461</v>
      </c>
      <c r="C1290" s="1">
        <v>0.10122541052083167</v>
      </c>
    </row>
    <row r="1291" spans="1:3" x14ac:dyDescent="0.35">
      <c r="A1291" s="3">
        <v>84461</v>
      </c>
      <c r="B1291" s="3">
        <v>84492</v>
      </c>
      <c r="C1291" s="1">
        <v>0.10114707236969278</v>
      </c>
    </row>
    <row r="1292" spans="1:3" x14ac:dyDescent="0.35">
      <c r="A1292" s="3">
        <v>84492</v>
      </c>
      <c r="B1292" s="3">
        <v>84523</v>
      </c>
      <c r="C1292" s="1">
        <v>0.10106873979131459</v>
      </c>
    </row>
    <row r="1293" spans="1:3" x14ac:dyDescent="0.35">
      <c r="A1293" s="3">
        <v>84523</v>
      </c>
      <c r="B1293" s="3">
        <v>84552</v>
      </c>
      <c r="C1293" s="1">
        <v>0.10099041278530096</v>
      </c>
    </row>
    <row r="1294" spans="1:3" x14ac:dyDescent="0.35">
      <c r="A1294" s="3">
        <v>84552</v>
      </c>
      <c r="B1294" s="3">
        <v>84584</v>
      </c>
      <c r="C1294" s="1">
        <v>0.10091209135125556</v>
      </c>
    </row>
    <row r="1295" spans="1:3" x14ac:dyDescent="0.35">
      <c r="A1295" s="3">
        <v>84584</v>
      </c>
      <c r="B1295" s="3">
        <v>84615</v>
      </c>
      <c r="C1295" s="1">
        <v>0.10083377548878159</v>
      </c>
    </row>
    <row r="1296" spans="1:3" x14ac:dyDescent="0.35">
      <c r="A1296" s="3">
        <v>84615</v>
      </c>
      <c r="B1296" s="3">
        <v>84643</v>
      </c>
      <c r="C1296" s="1">
        <v>0.10075546519748313</v>
      </c>
    </row>
    <row r="1297" spans="1:3" x14ac:dyDescent="0.35">
      <c r="A1297" s="3">
        <v>84643</v>
      </c>
      <c r="B1297" s="3">
        <v>84676</v>
      </c>
      <c r="C1297" s="1">
        <v>0.10067716047696385</v>
      </c>
    </row>
    <row r="1298" spans="1:3" x14ac:dyDescent="0.35">
      <c r="A1298" s="3">
        <v>84676</v>
      </c>
      <c r="B1298" s="3">
        <v>84706</v>
      </c>
      <c r="C1298" s="1">
        <v>0.10059886132682716</v>
      </c>
    </row>
    <row r="1299" spans="1:3" x14ac:dyDescent="0.35">
      <c r="A1299" s="3">
        <v>84706</v>
      </c>
      <c r="B1299" s="3">
        <v>84737</v>
      </c>
      <c r="C1299" s="1">
        <v>0.10052056774667695</v>
      </c>
    </row>
    <row r="1300" spans="1:3" x14ac:dyDescent="0.35">
      <c r="A1300" s="3">
        <v>84737</v>
      </c>
      <c r="B1300" s="3">
        <v>84768</v>
      </c>
      <c r="C1300" s="1">
        <v>0.10044227973611708</v>
      </c>
    </row>
    <row r="1301" spans="1:3" x14ac:dyDescent="0.35">
      <c r="A1301" s="3">
        <v>84768</v>
      </c>
      <c r="B1301" s="3">
        <v>84797</v>
      </c>
      <c r="C1301" s="1">
        <v>0.10036399729475098</v>
      </c>
    </row>
    <row r="1302" spans="1:3" x14ac:dyDescent="0.35">
      <c r="A1302" s="3">
        <v>84797</v>
      </c>
      <c r="B1302" s="3">
        <v>84828</v>
      </c>
      <c r="C1302" s="1">
        <v>0.1002857204221832</v>
      </c>
    </row>
    <row r="1303" spans="1:3" x14ac:dyDescent="0.35">
      <c r="A1303" s="3">
        <v>84828</v>
      </c>
      <c r="B1303" s="3">
        <v>84858</v>
      </c>
      <c r="C1303" s="1">
        <v>0.10020744911801671</v>
      </c>
    </row>
    <row r="1304" spans="1:3" x14ac:dyDescent="0.35">
      <c r="A1304" s="3">
        <v>84858</v>
      </c>
      <c r="B1304" s="3">
        <v>84888</v>
      </c>
      <c r="C1304" s="1">
        <v>0.10012918338185606</v>
      </c>
    </row>
    <row r="1305" spans="1:3" x14ac:dyDescent="0.35">
      <c r="A1305" s="3">
        <v>84888</v>
      </c>
      <c r="B1305" s="3">
        <v>84919</v>
      </c>
      <c r="C1305" s="1">
        <v>0.10005092321330489</v>
      </c>
    </row>
    <row r="1306" spans="1:3" x14ac:dyDescent="0.35">
      <c r="A1306" s="3">
        <v>84919</v>
      </c>
      <c r="B1306" s="3">
        <v>84950</v>
      </c>
      <c r="C1306" s="1">
        <v>9.9972668611967297E-2</v>
      </c>
    </row>
    <row r="1307" spans="1:3" x14ac:dyDescent="0.35">
      <c r="A1307" s="3">
        <v>84950</v>
      </c>
      <c r="B1307" s="3">
        <v>84979</v>
      </c>
      <c r="C1307" s="1">
        <v>9.9894419577446936E-2</v>
      </c>
    </row>
    <row r="1308" spans="1:3" x14ac:dyDescent="0.35">
      <c r="A1308" s="3">
        <v>84979</v>
      </c>
      <c r="B1308" s="3">
        <v>85011</v>
      </c>
      <c r="C1308" s="1">
        <v>9.981617610934812E-2</v>
      </c>
    </row>
    <row r="1309" spans="1:3" x14ac:dyDescent="0.35">
      <c r="A1309" s="3">
        <v>85011</v>
      </c>
      <c r="B1309" s="3">
        <v>85042</v>
      </c>
      <c r="C1309" s="1">
        <v>9.9737938207274501E-2</v>
      </c>
    </row>
    <row r="1310" spans="1:3" x14ac:dyDescent="0.35">
      <c r="A1310" s="3">
        <v>85042</v>
      </c>
      <c r="B1310" s="3">
        <v>85070</v>
      </c>
      <c r="C1310" s="1">
        <v>9.9659705870830395E-2</v>
      </c>
    </row>
    <row r="1311" spans="1:3" x14ac:dyDescent="0.35">
      <c r="A1311" s="3">
        <v>85070</v>
      </c>
      <c r="B1311" s="3">
        <v>85103</v>
      </c>
      <c r="C1311" s="1">
        <v>9.9581479099620118E-2</v>
      </c>
    </row>
    <row r="1312" spans="1:3" x14ac:dyDescent="0.35">
      <c r="A1312" s="3">
        <v>85103</v>
      </c>
      <c r="B1312" s="3">
        <v>85133</v>
      </c>
      <c r="C1312" s="1">
        <v>9.9503257893247099E-2</v>
      </c>
    </row>
    <row r="1313" spans="1:3" x14ac:dyDescent="0.35">
      <c r="A1313" s="3">
        <v>85133</v>
      </c>
      <c r="B1313" s="3">
        <v>85161</v>
      </c>
      <c r="C1313" s="1">
        <v>9.9425042251316098E-2</v>
      </c>
    </row>
    <row r="1314" spans="1:3" x14ac:dyDescent="0.35">
      <c r="A1314" s="3">
        <v>85161</v>
      </c>
      <c r="B1314" s="3">
        <v>85193</v>
      </c>
      <c r="C1314" s="1">
        <v>9.9346832173430988E-2</v>
      </c>
    </row>
    <row r="1315" spans="1:3" x14ac:dyDescent="0.35">
      <c r="A1315" s="3">
        <v>85193</v>
      </c>
      <c r="B1315" s="3">
        <v>85223</v>
      </c>
      <c r="C1315" s="1">
        <v>9.9268627659196085E-2</v>
      </c>
    </row>
    <row r="1316" spans="1:3" x14ac:dyDescent="0.35">
      <c r="A1316" s="3">
        <v>85223</v>
      </c>
      <c r="B1316" s="3">
        <v>85252</v>
      </c>
      <c r="C1316" s="1">
        <v>9.9190428708215483E-2</v>
      </c>
    </row>
    <row r="1317" spans="1:3" x14ac:dyDescent="0.35">
      <c r="A1317" s="3">
        <v>85252</v>
      </c>
      <c r="B1317" s="3">
        <v>85284</v>
      </c>
      <c r="C1317" s="1">
        <v>9.91122353200935E-2</v>
      </c>
    </row>
    <row r="1318" spans="1:3" x14ac:dyDescent="0.35">
      <c r="A1318" s="3">
        <v>85284</v>
      </c>
      <c r="B1318" s="3">
        <v>85315</v>
      </c>
      <c r="C1318" s="1">
        <v>9.903404749443423E-2</v>
      </c>
    </row>
    <row r="1319" spans="1:3" x14ac:dyDescent="0.35">
      <c r="A1319" s="3">
        <v>85315</v>
      </c>
      <c r="B1319" s="3">
        <v>85346</v>
      </c>
      <c r="C1319" s="1">
        <v>9.895586523084221E-2</v>
      </c>
    </row>
    <row r="1320" spans="1:3" x14ac:dyDescent="0.35">
      <c r="A1320" s="3">
        <v>85346</v>
      </c>
      <c r="B1320" s="3">
        <v>85376</v>
      </c>
      <c r="C1320" s="1">
        <v>9.8877688528921759E-2</v>
      </c>
    </row>
    <row r="1321" spans="1:3" x14ac:dyDescent="0.35">
      <c r="A1321" s="3">
        <v>85376</v>
      </c>
      <c r="B1321" s="3">
        <v>85406</v>
      </c>
      <c r="C1321" s="1">
        <v>9.8799517388277192E-2</v>
      </c>
    </row>
    <row r="1322" spans="1:3" x14ac:dyDescent="0.35">
      <c r="A1322" s="3">
        <v>85406</v>
      </c>
      <c r="B1322" s="3">
        <v>85437</v>
      </c>
      <c r="C1322" s="1">
        <v>9.8721351808512825E-2</v>
      </c>
    </row>
    <row r="1323" spans="1:3" x14ac:dyDescent="0.35">
      <c r="A1323" s="3">
        <v>85437</v>
      </c>
      <c r="B1323" s="3">
        <v>85468</v>
      </c>
      <c r="C1323" s="1">
        <v>9.8643191789233198E-2</v>
      </c>
    </row>
    <row r="1324" spans="1:3" x14ac:dyDescent="0.35">
      <c r="A1324" s="3">
        <v>85468</v>
      </c>
      <c r="B1324" s="3">
        <v>85497</v>
      </c>
      <c r="C1324" s="1">
        <v>9.8565037330042404E-2</v>
      </c>
    </row>
    <row r="1325" spans="1:3" x14ac:dyDescent="0.35">
      <c r="A1325" s="3">
        <v>85497</v>
      </c>
      <c r="B1325" s="3">
        <v>85525</v>
      </c>
      <c r="C1325" s="1">
        <v>9.8486888430545427E-2</v>
      </c>
    </row>
    <row r="1326" spans="1:3" x14ac:dyDescent="0.35">
      <c r="A1326" s="3">
        <v>85525</v>
      </c>
      <c r="B1326" s="3">
        <v>85558</v>
      </c>
      <c r="C1326" s="1">
        <v>9.8408745090346583E-2</v>
      </c>
    </row>
    <row r="1327" spans="1:3" x14ac:dyDescent="0.35">
      <c r="A1327" s="3">
        <v>85558</v>
      </c>
      <c r="B1327" s="3">
        <v>85588</v>
      </c>
      <c r="C1327" s="1">
        <v>9.8330607309050189E-2</v>
      </c>
    </row>
    <row r="1328" spans="1:3" x14ac:dyDescent="0.35">
      <c r="A1328" s="3">
        <v>85588</v>
      </c>
      <c r="B1328" s="3">
        <v>85619</v>
      </c>
      <c r="C1328" s="1">
        <v>9.8252475086261004E-2</v>
      </c>
    </row>
    <row r="1329" spans="1:3" x14ac:dyDescent="0.35">
      <c r="A1329" s="3">
        <v>85619</v>
      </c>
      <c r="B1329" s="3">
        <v>85649</v>
      </c>
      <c r="C1329" s="1">
        <v>9.8174348421583346E-2</v>
      </c>
    </row>
    <row r="1330" spans="1:3" x14ac:dyDescent="0.35">
      <c r="A1330" s="3">
        <v>85649</v>
      </c>
      <c r="B1330" s="3">
        <v>85679</v>
      </c>
      <c r="C1330" s="1">
        <v>9.8096227314622197E-2</v>
      </c>
    </row>
    <row r="1331" spans="1:3" x14ac:dyDescent="0.35">
      <c r="A1331" s="3">
        <v>85679</v>
      </c>
      <c r="B1331" s="3">
        <v>85711</v>
      </c>
      <c r="C1331" s="1">
        <v>9.8018111764982097E-2</v>
      </c>
    </row>
    <row r="1332" spans="1:3" x14ac:dyDescent="0.35">
      <c r="A1332" s="3">
        <v>85711</v>
      </c>
      <c r="B1332" s="3">
        <v>85741</v>
      </c>
      <c r="C1332" s="1">
        <v>9.7940001772267582E-2</v>
      </c>
    </row>
    <row r="1333" spans="1:3" x14ac:dyDescent="0.35">
      <c r="A1333" s="3">
        <v>85741</v>
      </c>
      <c r="B1333" s="3">
        <v>85770</v>
      </c>
      <c r="C1333" s="1">
        <v>9.7861897336083414E-2</v>
      </c>
    </row>
    <row r="1334" spans="1:3" x14ac:dyDescent="0.35">
      <c r="A1334" s="3">
        <v>85770</v>
      </c>
      <c r="B1334" s="3">
        <v>85802</v>
      </c>
      <c r="C1334" s="1">
        <v>9.7783798456034354E-2</v>
      </c>
    </row>
    <row r="1335" spans="1:3" x14ac:dyDescent="0.35">
      <c r="A1335" s="3">
        <v>85802</v>
      </c>
      <c r="B1335" s="3">
        <v>85833</v>
      </c>
      <c r="C1335" s="1">
        <v>9.7705705131725162E-2</v>
      </c>
    </row>
    <row r="1336" spans="1:3" x14ac:dyDescent="0.35">
      <c r="A1336" s="3">
        <v>85833</v>
      </c>
      <c r="B1336" s="3">
        <v>85864</v>
      </c>
      <c r="C1336" s="1">
        <v>9.7627617362760599E-2</v>
      </c>
    </row>
    <row r="1337" spans="1:3" x14ac:dyDescent="0.35">
      <c r="A1337" s="3">
        <v>85864</v>
      </c>
      <c r="B1337" s="3">
        <v>85892</v>
      </c>
      <c r="C1337" s="1">
        <v>9.7549535148745203E-2</v>
      </c>
    </row>
    <row r="1338" spans="1:3" x14ac:dyDescent="0.35">
      <c r="A1338" s="3">
        <v>85892</v>
      </c>
      <c r="B1338" s="3">
        <v>85923</v>
      </c>
      <c r="C1338" s="1">
        <v>9.7471458489284402E-2</v>
      </c>
    </row>
    <row r="1339" spans="1:3" x14ac:dyDescent="0.35">
      <c r="A1339" s="3">
        <v>85923</v>
      </c>
      <c r="B1339" s="3">
        <v>85952</v>
      </c>
      <c r="C1339" s="1">
        <v>9.739338738398251E-2</v>
      </c>
    </row>
    <row r="1340" spans="1:3" x14ac:dyDescent="0.35">
      <c r="A1340" s="3">
        <v>85952</v>
      </c>
      <c r="B1340" s="3">
        <v>85984</v>
      </c>
      <c r="C1340" s="1">
        <v>9.7315321832444512E-2</v>
      </c>
    </row>
    <row r="1341" spans="1:3" x14ac:dyDescent="0.35">
      <c r="A1341" s="3">
        <v>85984</v>
      </c>
      <c r="B1341" s="3">
        <v>86014</v>
      </c>
      <c r="C1341" s="1">
        <v>9.7237261834275612E-2</v>
      </c>
    </row>
    <row r="1342" spans="1:3" x14ac:dyDescent="0.35">
      <c r="A1342" s="3">
        <v>86014</v>
      </c>
      <c r="B1342" s="3">
        <v>86043</v>
      </c>
      <c r="C1342" s="1">
        <v>9.7159207389080571E-2</v>
      </c>
    </row>
    <row r="1343" spans="1:3" x14ac:dyDescent="0.35">
      <c r="A1343" s="3">
        <v>86043</v>
      </c>
      <c r="B1343" s="3">
        <v>86076</v>
      </c>
      <c r="C1343" s="1">
        <v>9.708115849646437E-2</v>
      </c>
    </row>
    <row r="1344" spans="1:3" x14ac:dyDescent="0.35">
      <c r="A1344" s="3">
        <v>86076</v>
      </c>
      <c r="B1344" s="3">
        <v>86106</v>
      </c>
      <c r="C1344" s="1">
        <v>9.7003115156031994E-2</v>
      </c>
    </row>
    <row r="1345" spans="1:3" x14ac:dyDescent="0.35">
      <c r="A1345" s="3">
        <v>86106</v>
      </c>
      <c r="B1345" s="3">
        <v>86137</v>
      </c>
      <c r="C1345" s="1">
        <v>9.6925077367388424E-2</v>
      </c>
    </row>
    <row r="1346" spans="1:3" x14ac:dyDescent="0.35">
      <c r="A1346" s="3">
        <v>86137</v>
      </c>
      <c r="B1346" s="3">
        <v>86167</v>
      </c>
      <c r="C1346" s="1">
        <v>9.6847045130138865E-2</v>
      </c>
    </row>
    <row r="1347" spans="1:3" x14ac:dyDescent="0.35">
      <c r="A1347" s="3">
        <v>86167</v>
      </c>
      <c r="B1347" s="3">
        <v>86197</v>
      </c>
      <c r="C1347" s="1">
        <v>9.6769018443888521E-2</v>
      </c>
    </row>
    <row r="1348" spans="1:3" x14ac:dyDescent="0.35">
      <c r="A1348" s="3">
        <v>86197</v>
      </c>
      <c r="B1348" s="3">
        <v>86229</v>
      </c>
      <c r="C1348" s="1">
        <v>9.6690997308242155E-2</v>
      </c>
    </row>
    <row r="1349" spans="1:3" x14ac:dyDescent="0.35">
      <c r="A1349" s="3">
        <v>86229</v>
      </c>
      <c r="B1349" s="3">
        <v>86258</v>
      </c>
      <c r="C1349" s="1">
        <v>9.6612981722805191E-2</v>
      </c>
    </row>
    <row r="1350" spans="1:3" x14ac:dyDescent="0.35">
      <c r="A1350" s="3">
        <v>86258</v>
      </c>
      <c r="B1350" s="3">
        <v>86288</v>
      </c>
      <c r="C1350" s="1">
        <v>9.6534971687182614E-2</v>
      </c>
    </row>
    <row r="1351" spans="1:3" x14ac:dyDescent="0.35">
      <c r="A1351" s="3">
        <v>86288</v>
      </c>
      <c r="B1351" s="3">
        <v>86319</v>
      </c>
      <c r="C1351" s="1">
        <v>9.6456967200979626E-2</v>
      </c>
    </row>
    <row r="1352" spans="1:3" x14ac:dyDescent="0.35">
      <c r="A1352" s="3">
        <v>86319</v>
      </c>
      <c r="B1352" s="3">
        <v>86350</v>
      </c>
      <c r="C1352" s="1">
        <v>9.6378968263801656E-2</v>
      </c>
    </row>
    <row r="1353" spans="1:3" x14ac:dyDescent="0.35">
      <c r="A1353" s="3">
        <v>86350</v>
      </c>
      <c r="B1353" s="3">
        <v>86379</v>
      </c>
      <c r="C1353" s="1">
        <v>9.6300974875253909E-2</v>
      </c>
    </row>
    <row r="1354" spans="1:3" x14ac:dyDescent="0.35">
      <c r="A1354" s="3">
        <v>86379</v>
      </c>
      <c r="B1354" s="3">
        <v>86411</v>
      </c>
      <c r="C1354" s="1">
        <v>9.6222987034941587E-2</v>
      </c>
    </row>
    <row r="1355" spans="1:3" x14ac:dyDescent="0.35">
      <c r="A1355" s="3">
        <v>86411</v>
      </c>
      <c r="B1355" s="3">
        <v>86442</v>
      </c>
      <c r="C1355" s="1">
        <v>9.6145004742469897E-2</v>
      </c>
    </row>
    <row r="1356" spans="1:3" x14ac:dyDescent="0.35">
      <c r="A1356" s="3">
        <v>86442</v>
      </c>
      <c r="B1356" s="3">
        <v>86470</v>
      </c>
      <c r="C1356" s="1">
        <v>9.6067027997444487E-2</v>
      </c>
    </row>
    <row r="1357" spans="1:3" x14ac:dyDescent="0.35">
      <c r="A1357" s="3">
        <v>86470</v>
      </c>
      <c r="B1357" s="3">
        <v>86503</v>
      </c>
      <c r="C1357" s="1">
        <v>9.598905679947034E-2</v>
      </c>
    </row>
    <row r="1358" spans="1:3" x14ac:dyDescent="0.35">
      <c r="A1358" s="3">
        <v>86503</v>
      </c>
      <c r="B1358" s="3">
        <v>86533</v>
      </c>
      <c r="C1358" s="1">
        <v>9.5911091148153327E-2</v>
      </c>
    </row>
    <row r="1359" spans="1:3" x14ac:dyDescent="0.35">
      <c r="A1359" s="3">
        <v>86533</v>
      </c>
      <c r="B1359" s="3">
        <v>86564</v>
      </c>
      <c r="C1359" s="1">
        <v>9.583313104309843E-2</v>
      </c>
    </row>
    <row r="1360" spans="1:3" x14ac:dyDescent="0.35">
      <c r="A1360" s="3">
        <v>86564</v>
      </c>
      <c r="B1360" s="3">
        <v>86595</v>
      </c>
      <c r="C1360" s="1">
        <v>9.5755176483911297E-2</v>
      </c>
    </row>
    <row r="1361" spans="1:3" x14ac:dyDescent="0.35">
      <c r="A1361" s="3">
        <v>86595</v>
      </c>
      <c r="B1361" s="3">
        <v>86623</v>
      </c>
      <c r="C1361" s="1">
        <v>9.5677227470197579E-2</v>
      </c>
    </row>
    <row r="1362" spans="1:3" x14ac:dyDescent="0.35">
      <c r="A1362" s="3">
        <v>86623</v>
      </c>
      <c r="B1362" s="3">
        <v>86652</v>
      </c>
      <c r="C1362" s="1">
        <v>9.5599284001562479E-2</v>
      </c>
    </row>
    <row r="1363" spans="1:3" x14ac:dyDescent="0.35">
      <c r="A1363" s="3">
        <v>86652</v>
      </c>
      <c r="B1363" s="3">
        <v>86684</v>
      </c>
      <c r="C1363" s="1">
        <v>9.5521346077611646E-2</v>
      </c>
    </row>
    <row r="1364" spans="1:3" x14ac:dyDescent="0.35">
      <c r="A1364" s="3">
        <v>86684</v>
      </c>
      <c r="B1364" s="3">
        <v>86715</v>
      </c>
      <c r="C1364" s="1">
        <v>9.5443413697950508E-2</v>
      </c>
    </row>
    <row r="1365" spans="1:3" x14ac:dyDescent="0.35">
      <c r="A1365" s="3">
        <v>86715</v>
      </c>
      <c r="B1365" s="3">
        <v>86743</v>
      </c>
      <c r="C1365" s="1">
        <v>9.5365486862185156E-2</v>
      </c>
    </row>
    <row r="1366" spans="1:3" x14ac:dyDescent="0.35">
      <c r="A1366" s="3">
        <v>86743</v>
      </c>
      <c r="B1366" s="3">
        <v>86776</v>
      </c>
      <c r="C1366" s="1">
        <v>9.5287565569920574E-2</v>
      </c>
    </row>
    <row r="1367" spans="1:3" x14ac:dyDescent="0.35">
      <c r="A1367" s="3">
        <v>86776</v>
      </c>
      <c r="B1367" s="3">
        <v>86806</v>
      </c>
      <c r="C1367" s="1">
        <v>9.5209649820762854E-2</v>
      </c>
    </row>
    <row r="1368" spans="1:3" x14ac:dyDescent="0.35">
      <c r="A1368" s="3">
        <v>86806</v>
      </c>
      <c r="B1368" s="3">
        <v>86837</v>
      </c>
      <c r="C1368" s="1">
        <v>9.5131739614317423E-2</v>
      </c>
    </row>
    <row r="1369" spans="1:3" x14ac:dyDescent="0.35">
      <c r="A1369" s="3">
        <v>86837</v>
      </c>
      <c r="B1369" s="3">
        <v>86868</v>
      </c>
      <c r="C1369" s="1">
        <v>9.5053834950190152E-2</v>
      </c>
    </row>
    <row r="1370" spans="1:3" x14ac:dyDescent="0.35">
      <c r="A1370" s="3">
        <v>86868</v>
      </c>
      <c r="B1370" s="3">
        <v>86897</v>
      </c>
      <c r="C1370" s="1">
        <v>9.4975935827986913E-2</v>
      </c>
    </row>
    <row r="1371" spans="1:3" x14ac:dyDescent="0.35">
      <c r="A1371" s="3">
        <v>86897</v>
      </c>
      <c r="B1371" s="3">
        <v>86929</v>
      </c>
      <c r="C1371" s="1">
        <v>9.4898042247312908E-2</v>
      </c>
    </row>
    <row r="1372" spans="1:3" x14ac:dyDescent="0.35">
      <c r="A1372" s="3">
        <v>86929</v>
      </c>
      <c r="B1372" s="3">
        <v>86960</v>
      </c>
      <c r="C1372" s="1">
        <v>9.4820154207774676E-2</v>
      </c>
    </row>
    <row r="1373" spans="1:3" x14ac:dyDescent="0.35">
      <c r="A1373" s="3">
        <v>86960</v>
      </c>
      <c r="B1373" s="3">
        <v>86988</v>
      </c>
      <c r="C1373" s="1">
        <v>9.4742271708977421E-2</v>
      </c>
    </row>
    <row r="1374" spans="1:3" x14ac:dyDescent="0.35">
      <c r="A1374" s="3">
        <v>86988</v>
      </c>
      <c r="B1374" s="3">
        <v>87019</v>
      </c>
      <c r="C1374" s="1">
        <v>9.4664394750527237E-2</v>
      </c>
    </row>
    <row r="1375" spans="1:3" x14ac:dyDescent="0.35">
      <c r="A1375" s="3">
        <v>87019</v>
      </c>
      <c r="B1375" s="3">
        <v>87049</v>
      </c>
      <c r="C1375" s="1">
        <v>9.4586523332029993E-2</v>
      </c>
    </row>
    <row r="1376" spans="1:3" x14ac:dyDescent="0.35">
      <c r="A1376" s="3">
        <v>87049</v>
      </c>
      <c r="B1376" s="3">
        <v>87079</v>
      </c>
      <c r="C1376" s="1">
        <v>9.450865745309156E-2</v>
      </c>
    </row>
    <row r="1377" spans="1:3" x14ac:dyDescent="0.35">
      <c r="A1377" s="3">
        <v>87079</v>
      </c>
      <c r="B1377" s="3">
        <v>87110</v>
      </c>
      <c r="C1377" s="1">
        <v>9.4430797113318032E-2</v>
      </c>
    </row>
    <row r="1378" spans="1:3" x14ac:dyDescent="0.35">
      <c r="A1378" s="3">
        <v>87110</v>
      </c>
      <c r="B1378" s="3">
        <v>87141</v>
      </c>
      <c r="C1378" s="1">
        <v>9.4352942312315058E-2</v>
      </c>
    </row>
    <row r="1379" spans="1:3" x14ac:dyDescent="0.35">
      <c r="A1379" s="3">
        <v>87141</v>
      </c>
      <c r="B1379" s="3">
        <v>87170</v>
      </c>
      <c r="C1379" s="1">
        <v>9.4275093049688952E-2</v>
      </c>
    </row>
    <row r="1380" spans="1:3" x14ac:dyDescent="0.35">
      <c r="A1380" s="3">
        <v>87170</v>
      </c>
      <c r="B1380" s="3">
        <v>87202</v>
      </c>
      <c r="C1380" s="1">
        <v>9.4197249325045362E-2</v>
      </c>
    </row>
    <row r="1381" spans="1:3" x14ac:dyDescent="0.35">
      <c r="A1381" s="3">
        <v>87202</v>
      </c>
      <c r="B1381" s="3">
        <v>87233</v>
      </c>
      <c r="C1381" s="1">
        <v>9.4119411137990605E-2</v>
      </c>
    </row>
    <row r="1382" spans="1:3" x14ac:dyDescent="0.35">
      <c r="A1382" s="3">
        <v>87233</v>
      </c>
      <c r="B1382" s="3">
        <v>87261</v>
      </c>
      <c r="C1382" s="1">
        <v>9.4041578488130773E-2</v>
      </c>
    </row>
    <row r="1383" spans="1:3" x14ac:dyDescent="0.35">
      <c r="A1383" s="3">
        <v>87261</v>
      </c>
      <c r="B1383" s="3">
        <v>87294</v>
      </c>
      <c r="C1383" s="1">
        <v>9.3963751375071958E-2</v>
      </c>
    </row>
    <row r="1384" spans="1:3" x14ac:dyDescent="0.35">
      <c r="A1384" s="3">
        <v>87294</v>
      </c>
      <c r="B1384" s="3">
        <v>87324</v>
      </c>
      <c r="C1384" s="1">
        <v>9.3885929798420031E-2</v>
      </c>
    </row>
    <row r="1385" spans="1:3" x14ac:dyDescent="0.35">
      <c r="A1385" s="3">
        <v>87324</v>
      </c>
      <c r="B1385" s="3">
        <v>87352</v>
      </c>
      <c r="C1385" s="1">
        <v>9.380811375778153E-2</v>
      </c>
    </row>
    <row r="1386" spans="1:3" x14ac:dyDescent="0.35">
      <c r="A1386" s="3">
        <v>87352</v>
      </c>
      <c r="B1386" s="3">
        <v>87384</v>
      </c>
      <c r="C1386" s="1">
        <v>9.3730303252762326E-2</v>
      </c>
    </row>
    <row r="1387" spans="1:3" x14ac:dyDescent="0.35">
      <c r="A1387" s="3">
        <v>87384</v>
      </c>
      <c r="B1387" s="3">
        <v>87414</v>
      </c>
      <c r="C1387" s="1">
        <v>9.3652498282968732E-2</v>
      </c>
    </row>
    <row r="1388" spans="1:3" x14ac:dyDescent="0.35">
      <c r="A1388" s="3">
        <v>87414</v>
      </c>
      <c r="B1388" s="3">
        <v>87443</v>
      </c>
      <c r="C1388" s="1">
        <v>9.3574698848006843E-2</v>
      </c>
    </row>
    <row r="1389" spans="1:3" x14ac:dyDescent="0.35">
      <c r="A1389" s="3">
        <v>87443</v>
      </c>
      <c r="B1389" s="3">
        <v>87475</v>
      </c>
      <c r="C1389" s="1">
        <v>9.3496904947483195E-2</v>
      </c>
    </row>
    <row r="1390" spans="1:3" x14ac:dyDescent="0.35">
      <c r="A1390" s="3">
        <v>87475</v>
      </c>
      <c r="B1390" s="3">
        <v>87506</v>
      </c>
      <c r="C1390" s="1">
        <v>9.3419116581004102E-2</v>
      </c>
    </row>
    <row r="1391" spans="1:3" x14ac:dyDescent="0.35">
      <c r="A1391" s="3">
        <v>87506</v>
      </c>
      <c r="B1391" s="3">
        <v>87537</v>
      </c>
      <c r="C1391" s="1">
        <v>9.3341333748175659E-2</v>
      </c>
    </row>
    <row r="1392" spans="1:3" x14ac:dyDescent="0.35">
      <c r="A1392" s="3">
        <v>87537</v>
      </c>
      <c r="B1392" s="3">
        <v>87567</v>
      </c>
      <c r="C1392" s="1">
        <v>9.3263556448604179E-2</v>
      </c>
    </row>
    <row r="1393" spans="1:3" x14ac:dyDescent="0.35">
      <c r="A1393" s="3">
        <v>87567</v>
      </c>
      <c r="B1393" s="3">
        <v>87597</v>
      </c>
      <c r="C1393" s="1">
        <v>9.3185784681896422E-2</v>
      </c>
    </row>
    <row r="1394" spans="1:3" x14ac:dyDescent="0.35">
      <c r="A1394" s="3">
        <v>87597</v>
      </c>
      <c r="B1394" s="3">
        <v>87628</v>
      </c>
      <c r="C1394" s="1">
        <v>9.3108018447658258E-2</v>
      </c>
    </row>
    <row r="1395" spans="1:3" x14ac:dyDescent="0.35">
      <c r="A1395" s="3">
        <v>87628</v>
      </c>
      <c r="B1395" s="3">
        <v>87659</v>
      </c>
      <c r="C1395" s="1">
        <v>9.3030257745496669E-2</v>
      </c>
    </row>
    <row r="1396" spans="1:3" x14ac:dyDescent="0.35">
      <c r="A1396" s="3">
        <v>87659</v>
      </c>
      <c r="B1396" s="3">
        <v>87688</v>
      </c>
      <c r="C1396" s="1">
        <v>9.2952502575017748E-2</v>
      </c>
    </row>
    <row r="1397" spans="1:3" x14ac:dyDescent="0.35">
      <c r="A1397" s="3">
        <v>87688</v>
      </c>
      <c r="B1397" s="3">
        <v>87719</v>
      </c>
      <c r="C1397" s="1">
        <v>9.2874752935828031E-2</v>
      </c>
    </row>
    <row r="1398" spans="1:3" x14ac:dyDescent="0.35">
      <c r="A1398" s="3">
        <v>87719</v>
      </c>
      <c r="B1398" s="3">
        <v>87750</v>
      </c>
      <c r="C1398" s="1">
        <v>9.2797008827534277E-2</v>
      </c>
    </row>
    <row r="1399" spans="1:3" x14ac:dyDescent="0.35">
      <c r="A1399" s="3">
        <v>87750</v>
      </c>
      <c r="B1399" s="3">
        <v>87779</v>
      </c>
      <c r="C1399" s="1">
        <v>9.2719270249742802E-2</v>
      </c>
    </row>
    <row r="1400" spans="1:3" x14ac:dyDescent="0.35">
      <c r="A1400" s="3">
        <v>87779</v>
      </c>
      <c r="B1400" s="3">
        <v>87811</v>
      </c>
      <c r="C1400" s="1">
        <v>9.2641537202060142E-2</v>
      </c>
    </row>
    <row r="1401" spans="1:3" x14ac:dyDescent="0.35">
      <c r="A1401" s="3">
        <v>87811</v>
      </c>
      <c r="B1401" s="3">
        <v>87841</v>
      </c>
      <c r="C1401" s="1">
        <v>9.2563809684093057E-2</v>
      </c>
    </row>
    <row r="1402" spans="1:3" x14ac:dyDescent="0.35">
      <c r="A1402" s="3">
        <v>87841</v>
      </c>
      <c r="B1402" s="3">
        <v>87870</v>
      </c>
      <c r="C1402" s="1">
        <v>9.2486087695448083E-2</v>
      </c>
    </row>
    <row r="1403" spans="1:3" x14ac:dyDescent="0.35">
      <c r="A1403" s="3">
        <v>87870</v>
      </c>
      <c r="B1403" s="3">
        <v>87903</v>
      </c>
      <c r="C1403" s="1">
        <v>9.2408371235731979E-2</v>
      </c>
    </row>
    <row r="1404" spans="1:3" x14ac:dyDescent="0.35">
      <c r="A1404" s="3">
        <v>87903</v>
      </c>
      <c r="B1404" s="3">
        <v>87933</v>
      </c>
      <c r="C1404" s="1">
        <v>9.2330660304551282E-2</v>
      </c>
    </row>
    <row r="1405" spans="1:3" x14ac:dyDescent="0.35">
      <c r="A1405" s="3">
        <v>87933</v>
      </c>
      <c r="B1405" s="3">
        <v>87964</v>
      </c>
      <c r="C1405" s="1">
        <v>9.2252954901512751E-2</v>
      </c>
    </row>
    <row r="1406" spans="1:3" x14ac:dyDescent="0.35">
      <c r="A1406" s="3">
        <v>87964</v>
      </c>
      <c r="B1406" s="3">
        <v>87994</v>
      </c>
      <c r="C1406" s="1">
        <v>9.2175255026223368E-2</v>
      </c>
    </row>
    <row r="1407" spans="1:3" x14ac:dyDescent="0.35">
      <c r="A1407" s="3">
        <v>87994</v>
      </c>
      <c r="B1407" s="3">
        <v>88024</v>
      </c>
      <c r="C1407" s="1">
        <v>9.2097560678289447E-2</v>
      </c>
    </row>
    <row r="1408" spans="1:3" x14ac:dyDescent="0.35">
      <c r="A1408" s="3">
        <v>88024</v>
      </c>
      <c r="B1408" s="3">
        <v>88056</v>
      </c>
      <c r="C1408" s="1">
        <v>9.2019871857318192E-2</v>
      </c>
    </row>
    <row r="1409" spans="1:3" x14ac:dyDescent="0.35">
      <c r="A1409" s="3">
        <v>88056</v>
      </c>
      <c r="B1409" s="3">
        <v>88084</v>
      </c>
      <c r="C1409" s="1">
        <v>9.194218856291636E-2</v>
      </c>
    </row>
    <row r="1410" spans="1:3" x14ac:dyDescent="0.35">
      <c r="A1410" s="3">
        <v>88084</v>
      </c>
      <c r="B1410" s="3">
        <v>88115</v>
      </c>
      <c r="C1410" s="1">
        <v>9.1864510794690712E-2</v>
      </c>
    </row>
    <row r="1411" spans="1:3" x14ac:dyDescent="0.35">
      <c r="A1411" s="3">
        <v>88115</v>
      </c>
      <c r="B1411" s="3">
        <v>88143</v>
      </c>
      <c r="C1411" s="1">
        <v>9.1786838552248007E-2</v>
      </c>
    </row>
    <row r="1412" spans="1:3" x14ac:dyDescent="0.35">
      <c r="A1412" s="3">
        <v>88143</v>
      </c>
      <c r="B1412" s="3">
        <v>88176</v>
      </c>
      <c r="C1412" s="1">
        <v>9.1709171835195447E-2</v>
      </c>
    </row>
    <row r="1413" spans="1:3" x14ac:dyDescent="0.35">
      <c r="A1413" s="3">
        <v>88176</v>
      </c>
      <c r="B1413" s="3">
        <v>88206</v>
      </c>
      <c r="C1413" s="1">
        <v>9.1631510643139791E-2</v>
      </c>
    </row>
    <row r="1414" spans="1:3" x14ac:dyDescent="0.35">
      <c r="A1414" s="3">
        <v>88206</v>
      </c>
      <c r="B1414" s="3">
        <v>88237</v>
      </c>
      <c r="C1414" s="1">
        <v>9.155385497568802E-2</v>
      </c>
    </row>
    <row r="1415" spans="1:3" x14ac:dyDescent="0.35">
      <c r="A1415" s="3">
        <v>88237</v>
      </c>
      <c r="B1415" s="3">
        <v>88268</v>
      </c>
      <c r="C1415" s="1">
        <v>9.1476204832447117E-2</v>
      </c>
    </row>
    <row r="1416" spans="1:3" x14ac:dyDescent="0.35">
      <c r="A1416" s="3">
        <v>88268</v>
      </c>
      <c r="B1416" s="3">
        <v>88297</v>
      </c>
      <c r="C1416" s="1">
        <v>9.139856021302406E-2</v>
      </c>
    </row>
    <row r="1417" spans="1:3" x14ac:dyDescent="0.35">
      <c r="A1417" s="3">
        <v>88297</v>
      </c>
      <c r="B1417" s="3">
        <v>88329</v>
      </c>
      <c r="C1417" s="1">
        <v>9.1320921117026055E-2</v>
      </c>
    </row>
    <row r="1418" spans="1:3" x14ac:dyDescent="0.35">
      <c r="A1418" s="3">
        <v>88329</v>
      </c>
      <c r="B1418" s="3">
        <v>88359</v>
      </c>
      <c r="C1418" s="1">
        <v>9.1243287544060081E-2</v>
      </c>
    </row>
    <row r="1419" spans="1:3" x14ac:dyDescent="0.35">
      <c r="A1419" s="3">
        <v>88359</v>
      </c>
      <c r="B1419" s="3">
        <v>88388</v>
      </c>
      <c r="C1419" s="1">
        <v>9.1165659493733342E-2</v>
      </c>
    </row>
    <row r="1420" spans="1:3" x14ac:dyDescent="0.35">
      <c r="A1420" s="3">
        <v>88388</v>
      </c>
      <c r="B1420" s="3">
        <v>88421</v>
      </c>
      <c r="C1420" s="1">
        <v>9.1088036965652819E-2</v>
      </c>
    </row>
    <row r="1421" spans="1:3" x14ac:dyDescent="0.35">
      <c r="A1421" s="3">
        <v>88421</v>
      </c>
      <c r="B1421" s="3">
        <v>88449</v>
      </c>
      <c r="C1421" s="1">
        <v>9.1010419959425937E-2</v>
      </c>
    </row>
    <row r="1422" spans="1:3" x14ac:dyDescent="0.35">
      <c r="A1422" s="3">
        <v>88449</v>
      </c>
      <c r="B1422" s="3">
        <v>88479</v>
      </c>
      <c r="C1422" s="1">
        <v>9.0932808474659454E-2</v>
      </c>
    </row>
    <row r="1423" spans="1:3" x14ac:dyDescent="0.35">
      <c r="A1423" s="3">
        <v>88479</v>
      </c>
      <c r="B1423" s="3">
        <v>88510</v>
      </c>
      <c r="C1423" s="1">
        <v>9.085520251096102E-2</v>
      </c>
    </row>
    <row r="1424" spans="1:3" x14ac:dyDescent="0.35">
      <c r="A1424" s="3">
        <v>88510</v>
      </c>
      <c r="B1424" s="3">
        <v>88541</v>
      </c>
      <c r="C1424" s="1">
        <v>9.0777602067937613E-2</v>
      </c>
    </row>
    <row r="1425" spans="1:3" x14ac:dyDescent="0.35">
      <c r="A1425" s="3">
        <v>88541</v>
      </c>
      <c r="B1425" s="3">
        <v>88570</v>
      </c>
      <c r="C1425" s="1">
        <v>9.0700007145196437E-2</v>
      </c>
    </row>
    <row r="1426" spans="1:3" x14ac:dyDescent="0.35">
      <c r="A1426" s="3">
        <v>88570</v>
      </c>
      <c r="B1426" s="3">
        <v>88602</v>
      </c>
      <c r="C1426" s="1">
        <v>9.062241774234514E-2</v>
      </c>
    </row>
    <row r="1427" spans="1:3" x14ac:dyDescent="0.35">
      <c r="A1427" s="3">
        <v>88602</v>
      </c>
      <c r="B1427" s="3">
        <v>88633</v>
      </c>
      <c r="C1427" s="1">
        <v>9.0544833858990703E-2</v>
      </c>
    </row>
    <row r="1428" spans="1:3" x14ac:dyDescent="0.35">
      <c r="A1428" s="3">
        <v>88633</v>
      </c>
      <c r="B1428" s="3">
        <v>88661</v>
      </c>
      <c r="C1428" s="1">
        <v>9.0467255494740773E-2</v>
      </c>
    </row>
    <row r="1429" spans="1:3" x14ac:dyDescent="0.35">
      <c r="A1429" s="3">
        <v>88661</v>
      </c>
      <c r="B1429" s="3">
        <v>88694</v>
      </c>
      <c r="C1429" s="1">
        <v>9.0389682649202552E-2</v>
      </c>
    </row>
    <row r="1430" spans="1:3" x14ac:dyDescent="0.35">
      <c r="A1430" s="3">
        <v>88694</v>
      </c>
      <c r="B1430" s="3">
        <v>88724</v>
      </c>
      <c r="C1430" s="1">
        <v>9.0312115321983688E-2</v>
      </c>
    </row>
    <row r="1431" spans="1:3" x14ac:dyDescent="0.35">
      <c r="A1431" s="3">
        <v>88724</v>
      </c>
      <c r="B1431" s="3">
        <v>88755</v>
      </c>
      <c r="C1431" s="1">
        <v>9.0234553512691162E-2</v>
      </c>
    </row>
    <row r="1432" spans="1:3" x14ac:dyDescent="0.35">
      <c r="A1432" s="3">
        <v>88755</v>
      </c>
      <c r="B1432" s="3">
        <v>88786</v>
      </c>
      <c r="C1432" s="1">
        <v>9.0156997220932844E-2</v>
      </c>
    </row>
    <row r="1433" spans="1:3" x14ac:dyDescent="0.35">
      <c r="A1433" s="3">
        <v>88786</v>
      </c>
      <c r="B1433" s="3">
        <v>88814</v>
      </c>
      <c r="C1433" s="1">
        <v>9.0079446446316158E-2</v>
      </c>
    </row>
    <row r="1434" spans="1:3" x14ac:dyDescent="0.35">
      <c r="A1434" s="3">
        <v>88814</v>
      </c>
      <c r="B1434" s="3">
        <v>88843</v>
      </c>
      <c r="C1434" s="1">
        <v>9.000190118844853E-2</v>
      </c>
    </row>
    <row r="1435" spans="1:3" x14ac:dyDescent="0.35">
      <c r="A1435" s="3">
        <v>88843</v>
      </c>
      <c r="B1435" s="3">
        <v>88875</v>
      </c>
      <c r="C1435" s="1">
        <v>8.9924361446937606E-2</v>
      </c>
    </row>
    <row r="1436" spans="1:3" x14ac:dyDescent="0.35">
      <c r="A1436" s="3">
        <v>88875</v>
      </c>
      <c r="B1436" s="3">
        <v>88906</v>
      </c>
      <c r="C1436" s="1">
        <v>8.9846827221390813E-2</v>
      </c>
    </row>
    <row r="1437" spans="1:3" x14ac:dyDescent="0.35">
      <c r="A1437" s="3">
        <v>88906</v>
      </c>
      <c r="B1437" s="3">
        <v>88934</v>
      </c>
      <c r="C1437" s="1">
        <v>8.9769298511416018E-2</v>
      </c>
    </row>
    <row r="1438" spans="1:3" x14ac:dyDescent="0.35">
      <c r="A1438" s="3">
        <v>88934</v>
      </c>
      <c r="B1438" s="3">
        <v>88967</v>
      </c>
      <c r="C1438" s="1">
        <v>8.9691775316620426E-2</v>
      </c>
    </row>
    <row r="1439" spans="1:3" x14ac:dyDescent="0.35">
      <c r="A1439" s="3">
        <v>88967</v>
      </c>
      <c r="B1439" s="3">
        <v>88997</v>
      </c>
      <c r="C1439" s="1">
        <v>8.9614257636612349E-2</v>
      </c>
    </row>
    <row r="1440" spans="1:3" x14ac:dyDescent="0.35">
      <c r="A1440" s="3">
        <v>88997</v>
      </c>
      <c r="B1440" s="3">
        <v>89028</v>
      </c>
      <c r="C1440" s="1">
        <v>8.9536745470998991E-2</v>
      </c>
    </row>
    <row r="1441" spans="1:3" x14ac:dyDescent="0.35">
      <c r="A1441" s="3">
        <v>89028</v>
      </c>
      <c r="B1441" s="3">
        <v>89059</v>
      </c>
      <c r="C1441" s="1">
        <v>8.945923881938822E-2</v>
      </c>
    </row>
    <row r="1442" spans="1:3" x14ac:dyDescent="0.35">
      <c r="A1442" s="3">
        <v>89059</v>
      </c>
      <c r="B1442" s="3">
        <v>89088</v>
      </c>
      <c r="C1442" s="1">
        <v>8.9381737681387685E-2</v>
      </c>
    </row>
    <row r="1443" spans="1:3" x14ac:dyDescent="0.35">
      <c r="A1443" s="3">
        <v>89088</v>
      </c>
      <c r="B1443" s="3">
        <v>89120</v>
      </c>
      <c r="C1443" s="1">
        <v>8.9304242056605254E-2</v>
      </c>
    </row>
    <row r="1444" spans="1:3" x14ac:dyDescent="0.35">
      <c r="A1444" s="3">
        <v>89120</v>
      </c>
      <c r="B1444" s="3">
        <v>89151</v>
      </c>
      <c r="C1444" s="1">
        <v>8.9226751944648797E-2</v>
      </c>
    </row>
    <row r="1445" spans="1:3" x14ac:dyDescent="0.35">
      <c r="A1445" s="3">
        <v>89151</v>
      </c>
      <c r="B1445" s="3">
        <v>89179</v>
      </c>
      <c r="C1445" s="1">
        <v>8.914926734512596E-2</v>
      </c>
    </row>
    <row r="1446" spans="1:3" x14ac:dyDescent="0.35">
      <c r="A1446" s="3">
        <v>89179</v>
      </c>
      <c r="B1446" s="3">
        <v>89211</v>
      </c>
      <c r="C1446" s="1">
        <v>8.9071788257644835E-2</v>
      </c>
    </row>
    <row r="1447" spans="1:3" x14ac:dyDescent="0.35">
      <c r="A1447" s="3">
        <v>89211</v>
      </c>
      <c r="B1447" s="3">
        <v>89241</v>
      </c>
      <c r="C1447" s="1">
        <v>8.8994314681813291E-2</v>
      </c>
    </row>
    <row r="1448" spans="1:3" x14ac:dyDescent="0.35">
      <c r="A1448" s="3">
        <v>89241</v>
      </c>
      <c r="B1448" s="3">
        <v>89270</v>
      </c>
      <c r="C1448" s="1">
        <v>8.8916846617238976E-2</v>
      </c>
    </row>
    <row r="1449" spans="1:3" x14ac:dyDescent="0.35">
      <c r="A1449" s="3">
        <v>89270</v>
      </c>
      <c r="B1449" s="3">
        <v>89302</v>
      </c>
      <c r="C1449" s="1">
        <v>8.883938406352998E-2</v>
      </c>
    </row>
    <row r="1450" spans="1:3" x14ac:dyDescent="0.35">
      <c r="A1450" s="3">
        <v>89302</v>
      </c>
      <c r="B1450" s="3">
        <v>89333</v>
      </c>
      <c r="C1450" s="1">
        <v>8.8761927020294396E-2</v>
      </c>
    </row>
    <row r="1451" spans="1:3" x14ac:dyDescent="0.35">
      <c r="A1451" s="3">
        <v>89333</v>
      </c>
      <c r="B1451" s="3">
        <v>89364</v>
      </c>
      <c r="C1451" s="1">
        <v>8.8684475487140091E-2</v>
      </c>
    </row>
    <row r="1452" spans="1:3" x14ac:dyDescent="0.35">
      <c r="A1452" s="3">
        <v>89364</v>
      </c>
      <c r="B1452" s="3">
        <v>89394</v>
      </c>
      <c r="C1452" s="1">
        <v>8.8607029463675158E-2</v>
      </c>
    </row>
    <row r="1453" spans="1:3" x14ac:dyDescent="0.35">
      <c r="A1453" s="3">
        <v>89394</v>
      </c>
      <c r="B1453" s="3">
        <v>89424</v>
      </c>
      <c r="C1453" s="1">
        <v>8.8529588949507687E-2</v>
      </c>
    </row>
    <row r="1454" spans="1:3" x14ac:dyDescent="0.35">
      <c r="A1454" s="3">
        <v>89424</v>
      </c>
      <c r="B1454" s="3">
        <v>89455</v>
      </c>
      <c r="C1454" s="1">
        <v>8.8452153944245548E-2</v>
      </c>
    </row>
    <row r="1455" spans="1:3" x14ac:dyDescent="0.35">
      <c r="A1455" s="3">
        <v>89455</v>
      </c>
      <c r="B1455" s="3">
        <v>89486</v>
      </c>
      <c r="C1455" s="1">
        <v>8.8374724447497055E-2</v>
      </c>
    </row>
    <row r="1456" spans="1:3" x14ac:dyDescent="0.35">
      <c r="A1456" s="3">
        <v>89486</v>
      </c>
      <c r="B1456" s="3">
        <v>89515</v>
      </c>
      <c r="C1456" s="1">
        <v>8.8297300458870298E-2</v>
      </c>
    </row>
    <row r="1457" spans="1:3" x14ac:dyDescent="0.35">
      <c r="A1457" s="3">
        <v>89515</v>
      </c>
      <c r="B1457" s="3">
        <v>89543</v>
      </c>
      <c r="C1457" s="1">
        <v>8.8219881977973591E-2</v>
      </c>
    </row>
    <row r="1458" spans="1:3" x14ac:dyDescent="0.35">
      <c r="A1458" s="3">
        <v>89543</v>
      </c>
      <c r="B1458" s="3">
        <v>89576</v>
      </c>
      <c r="C1458" s="1">
        <v>8.8142469004414803E-2</v>
      </c>
    </row>
    <row r="1459" spans="1:3" x14ac:dyDescent="0.35">
      <c r="A1459" s="3">
        <v>89576</v>
      </c>
      <c r="B1459" s="3">
        <v>89606</v>
      </c>
      <c r="C1459" s="1">
        <v>8.8065061537802469E-2</v>
      </c>
    </row>
    <row r="1460" spans="1:3" x14ac:dyDescent="0.35">
      <c r="A1460" s="3">
        <v>89606</v>
      </c>
      <c r="B1460" s="3">
        <v>89637</v>
      </c>
      <c r="C1460" s="1">
        <v>8.7987659577744459E-2</v>
      </c>
    </row>
    <row r="1461" spans="1:3" x14ac:dyDescent="0.35">
      <c r="A1461" s="3">
        <v>89637</v>
      </c>
      <c r="B1461" s="3">
        <v>89667</v>
      </c>
      <c r="C1461" s="1">
        <v>8.791026312384953E-2</v>
      </c>
    </row>
    <row r="1462" spans="1:3" x14ac:dyDescent="0.35">
      <c r="A1462" s="3">
        <v>89667</v>
      </c>
      <c r="B1462" s="3">
        <v>89697</v>
      </c>
      <c r="C1462" s="1">
        <v>8.7832872175725774E-2</v>
      </c>
    </row>
    <row r="1463" spans="1:3" x14ac:dyDescent="0.35">
      <c r="A1463" s="3">
        <v>89697</v>
      </c>
      <c r="B1463" s="3">
        <v>89729</v>
      </c>
      <c r="C1463" s="1">
        <v>8.775548673298128E-2</v>
      </c>
    </row>
    <row r="1464" spans="1:3" x14ac:dyDescent="0.35">
      <c r="A1464" s="3">
        <v>89729</v>
      </c>
      <c r="B1464" s="3">
        <v>89759</v>
      </c>
      <c r="C1464" s="1">
        <v>8.7678106795224808E-2</v>
      </c>
    </row>
    <row r="1465" spans="1:3" x14ac:dyDescent="0.35">
      <c r="A1465" s="3">
        <v>89759</v>
      </c>
      <c r="B1465" s="3">
        <v>89788</v>
      </c>
      <c r="C1465" s="1">
        <v>8.7600732362064671E-2</v>
      </c>
    </row>
    <row r="1466" spans="1:3" x14ac:dyDescent="0.35">
      <c r="A1466" s="3">
        <v>89788</v>
      </c>
      <c r="B1466" s="3">
        <v>89820</v>
      </c>
      <c r="C1466" s="1">
        <v>8.7523363433108958E-2</v>
      </c>
    </row>
    <row r="1467" spans="1:3" x14ac:dyDescent="0.35">
      <c r="A1467" s="3">
        <v>89820</v>
      </c>
      <c r="B1467" s="3">
        <v>89851</v>
      </c>
      <c r="C1467" s="1">
        <v>8.7446000007966651E-2</v>
      </c>
    </row>
    <row r="1468" spans="1:3" x14ac:dyDescent="0.35">
      <c r="A1468" s="3">
        <v>89851</v>
      </c>
      <c r="B1468" s="3">
        <v>89882</v>
      </c>
      <c r="C1468" s="1">
        <v>8.7368642086245618E-2</v>
      </c>
    </row>
    <row r="1469" spans="1:3" x14ac:dyDescent="0.35">
      <c r="A1469" s="3">
        <v>89882</v>
      </c>
      <c r="B1469" s="3">
        <v>89910</v>
      </c>
      <c r="C1469" s="1">
        <v>8.7291289667554839E-2</v>
      </c>
    </row>
    <row r="1470" spans="1:3" x14ac:dyDescent="0.35">
      <c r="A1470" s="3">
        <v>89910</v>
      </c>
      <c r="B1470" s="3">
        <v>89941</v>
      </c>
      <c r="C1470" s="1">
        <v>8.7213942751502627E-2</v>
      </c>
    </row>
    <row r="1471" spans="1:3" x14ac:dyDescent="0.35">
      <c r="A1471" s="3">
        <v>89941</v>
      </c>
      <c r="B1471" s="3">
        <v>89970</v>
      </c>
      <c r="C1471" s="1">
        <v>8.7136601337697739E-2</v>
      </c>
    </row>
    <row r="1472" spans="1:3" x14ac:dyDescent="0.35">
      <c r="A1472" s="3">
        <v>89970</v>
      </c>
      <c r="B1472" s="3">
        <v>90002</v>
      </c>
      <c r="C1472" s="1">
        <v>8.7059265425748489E-2</v>
      </c>
    </row>
    <row r="1473" spans="1:3" x14ac:dyDescent="0.35">
      <c r="A1473" s="3">
        <v>90002</v>
      </c>
      <c r="B1473" s="3">
        <v>90032</v>
      </c>
      <c r="C1473" s="1">
        <v>8.6981935015263634E-2</v>
      </c>
    </row>
    <row r="1474" spans="1:3" x14ac:dyDescent="0.35">
      <c r="A1474" s="3">
        <v>90032</v>
      </c>
      <c r="B1474" s="3">
        <v>90061</v>
      </c>
      <c r="C1474" s="1">
        <v>8.690461010585171E-2</v>
      </c>
    </row>
    <row r="1475" spans="1:3" x14ac:dyDescent="0.35">
      <c r="A1475" s="3">
        <v>90061</v>
      </c>
      <c r="B1475" s="3">
        <v>90094</v>
      </c>
      <c r="C1475" s="1">
        <v>8.6827290697121473E-2</v>
      </c>
    </row>
    <row r="1476" spans="1:3" x14ac:dyDescent="0.35">
      <c r="A1476" s="3">
        <v>90094</v>
      </c>
      <c r="B1476" s="3">
        <v>90124</v>
      </c>
      <c r="C1476" s="1">
        <v>8.6749976788681682E-2</v>
      </c>
    </row>
    <row r="1477" spans="1:3" x14ac:dyDescent="0.35">
      <c r="A1477" s="3">
        <v>90124</v>
      </c>
      <c r="B1477" s="3">
        <v>90155</v>
      </c>
      <c r="C1477" s="1">
        <v>8.6672668380140871E-2</v>
      </c>
    </row>
    <row r="1478" spans="1:3" x14ac:dyDescent="0.35">
      <c r="A1478" s="3">
        <v>90155</v>
      </c>
      <c r="B1478" s="3">
        <v>90185</v>
      </c>
      <c r="C1478" s="1">
        <v>8.6595365471108021E-2</v>
      </c>
    </row>
    <row r="1479" spans="1:3" x14ac:dyDescent="0.35">
      <c r="A1479" s="3">
        <v>90185</v>
      </c>
      <c r="B1479" s="3">
        <v>90215</v>
      </c>
      <c r="C1479" s="1">
        <v>8.6518068061191666E-2</v>
      </c>
    </row>
    <row r="1480" spans="1:3" x14ac:dyDescent="0.35">
      <c r="A1480" s="3">
        <v>90215</v>
      </c>
      <c r="B1480" s="3">
        <v>90247</v>
      </c>
      <c r="C1480" s="1">
        <v>8.6440776150001009E-2</v>
      </c>
    </row>
    <row r="1481" spans="1:3" x14ac:dyDescent="0.35">
      <c r="A1481" s="3">
        <v>90247</v>
      </c>
      <c r="B1481" s="3">
        <v>90275</v>
      </c>
      <c r="C1481" s="1">
        <v>8.6363489737144361E-2</v>
      </c>
    </row>
    <row r="1482" spans="1:3" x14ac:dyDescent="0.35">
      <c r="A1482" s="3">
        <v>90275</v>
      </c>
      <c r="B1482" s="3">
        <v>90306</v>
      </c>
      <c r="C1482" s="1">
        <v>8.6286208822231147E-2</v>
      </c>
    </row>
    <row r="1483" spans="1:3" x14ac:dyDescent="0.35">
      <c r="A1483" s="3">
        <v>90306</v>
      </c>
      <c r="B1483" s="3">
        <v>90334</v>
      </c>
      <c r="C1483" s="1">
        <v>8.6208933404869681E-2</v>
      </c>
    </row>
    <row r="1484" spans="1:3" x14ac:dyDescent="0.35">
      <c r="A1484" s="3">
        <v>90334</v>
      </c>
      <c r="B1484" s="3">
        <v>90367</v>
      </c>
      <c r="C1484" s="1">
        <v>8.6131663484669385E-2</v>
      </c>
    </row>
    <row r="1485" spans="1:3" x14ac:dyDescent="0.35">
      <c r="A1485" s="3">
        <v>90367</v>
      </c>
      <c r="B1485" s="3">
        <v>90397</v>
      </c>
      <c r="C1485" s="1">
        <v>8.6054399061238795E-2</v>
      </c>
    </row>
    <row r="1486" spans="1:3" x14ac:dyDescent="0.35">
      <c r="A1486" s="3">
        <v>90397</v>
      </c>
      <c r="B1486" s="3">
        <v>90428</v>
      </c>
      <c r="C1486" s="1">
        <v>8.5977140134187113E-2</v>
      </c>
    </row>
    <row r="1487" spans="1:3" x14ac:dyDescent="0.35">
      <c r="A1487" s="3">
        <v>90428</v>
      </c>
      <c r="B1487" s="3">
        <v>90459</v>
      </c>
      <c r="C1487" s="1">
        <v>8.5899886703123318E-2</v>
      </c>
    </row>
    <row r="1488" spans="1:3" x14ac:dyDescent="0.35">
      <c r="A1488" s="3">
        <v>90459</v>
      </c>
      <c r="B1488" s="3">
        <v>90488</v>
      </c>
      <c r="C1488" s="1">
        <v>8.5822638767656612E-2</v>
      </c>
    </row>
    <row r="1489" spans="1:3" x14ac:dyDescent="0.35">
      <c r="A1489" s="3">
        <v>90488</v>
      </c>
      <c r="B1489" s="3">
        <v>90520</v>
      </c>
      <c r="C1489" s="1">
        <v>8.5745396327395751E-2</v>
      </c>
    </row>
    <row r="1490" spans="1:3" x14ac:dyDescent="0.35">
      <c r="A1490" s="3">
        <v>90520</v>
      </c>
      <c r="B1490" s="3">
        <v>90550</v>
      </c>
      <c r="C1490" s="1">
        <v>8.5668159381949938E-2</v>
      </c>
    </row>
    <row r="1491" spans="1:3" x14ac:dyDescent="0.35">
      <c r="A1491" s="3">
        <v>90550</v>
      </c>
      <c r="B1491" s="3">
        <v>90579</v>
      </c>
      <c r="C1491" s="1">
        <v>8.5590927930928151E-2</v>
      </c>
    </row>
    <row r="1492" spans="1:3" x14ac:dyDescent="0.35">
      <c r="A1492" s="3">
        <v>90579</v>
      </c>
      <c r="B1492" s="3">
        <v>90612</v>
      </c>
      <c r="C1492" s="1">
        <v>8.5513701973939815E-2</v>
      </c>
    </row>
    <row r="1493" spans="1:3" x14ac:dyDescent="0.35">
      <c r="A1493" s="3">
        <v>90612</v>
      </c>
      <c r="B1493" s="3">
        <v>90641</v>
      </c>
      <c r="C1493" s="1">
        <v>8.5436481510593909E-2</v>
      </c>
    </row>
    <row r="1494" spans="1:3" x14ac:dyDescent="0.35">
      <c r="A1494" s="3">
        <v>90641</v>
      </c>
      <c r="B1494" s="3">
        <v>90670</v>
      </c>
      <c r="C1494" s="1">
        <v>8.5359266540499634E-2</v>
      </c>
    </row>
    <row r="1495" spans="1:3" x14ac:dyDescent="0.35">
      <c r="A1495" s="3">
        <v>90670</v>
      </c>
      <c r="B1495" s="3">
        <v>90702</v>
      </c>
      <c r="C1495" s="1">
        <v>8.5282057063266414E-2</v>
      </c>
    </row>
    <row r="1496" spans="1:3" x14ac:dyDescent="0.35">
      <c r="A1496" s="3">
        <v>90702</v>
      </c>
      <c r="B1496" s="3">
        <v>90733</v>
      </c>
      <c r="C1496" s="1">
        <v>8.5204853078503229E-2</v>
      </c>
    </row>
    <row r="1497" spans="1:3" x14ac:dyDescent="0.35">
      <c r="A1497" s="3">
        <v>90733</v>
      </c>
      <c r="B1497" s="3">
        <v>90761</v>
      </c>
      <c r="C1497" s="1">
        <v>8.5127654585819501E-2</v>
      </c>
    </row>
    <row r="1498" spans="1:3" x14ac:dyDescent="0.35">
      <c r="A1498" s="3">
        <v>90761</v>
      </c>
      <c r="B1498" s="3">
        <v>90794</v>
      </c>
      <c r="C1498" s="1">
        <v>8.5050461584824433E-2</v>
      </c>
    </row>
    <row r="1499" spans="1:3" x14ac:dyDescent="0.35">
      <c r="A1499" s="3">
        <v>90794</v>
      </c>
      <c r="B1499" s="3">
        <v>90824</v>
      </c>
      <c r="C1499" s="1">
        <v>8.4973274075127447E-2</v>
      </c>
    </row>
    <row r="1500" spans="1:3" x14ac:dyDescent="0.35">
      <c r="A1500" s="3">
        <v>90824</v>
      </c>
      <c r="B1500" s="3">
        <v>90855</v>
      </c>
      <c r="C1500" s="1">
        <v>8.4896092056337968E-2</v>
      </c>
    </row>
    <row r="1501" spans="1:3" x14ac:dyDescent="0.35">
      <c r="A1501" s="3">
        <v>90855</v>
      </c>
      <c r="B1501" s="3">
        <v>90886</v>
      </c>
      <c r="C1501" s="1">
        <v>8.4818915528065419E-2</v>
      </c>
    </row>
    <row r="1502" spans="1:3" x14ac:dyDescent="0.35">
      <c r="A1502" s="3">
        <v>90886</v>
      </c>
      <c r="B1502" s="3">
        <v>90915</v>
      </c>
      <c r="C1502" s="1">
        <v>8.4741744489919002E-2</v>
      </c>
    </row>
    <row r="1503" spans="1:3" x14ac:dyDescent="0.35">
      <c r="A1503" s="3">
        <v>90915</v>
      </c>
      <c r="B1503" s="3">
        <v>90947</v>
      </c>
      <c r="C1503" s="1">
        <v>8.4664578941508362E-2</v>
      </c>
    </row>
    <row r="1504" spans="1:3" x14ac:dyDescent="0.35">
      <c r="A1504" s="3">
        <v>90947</v>
      </c>
      <c r="B1504" s="3">
        <v>90978</v>
      </c>
      <c r="C1504" s="1">
        <v>8.45874188824427E-2</v>
      </c>
    </row>
    <row r="1505" spans="1:3" x14ac:dyDescent="0.35">
      <c r="A1505" s="3">
        <v>90978</v>
      </c>
      <c r="B1505" s="3">
        <v>91006</v>
      </c>
      <c r="C1505" s="1">
        <v>8.4510264312331884E-2</v>
      </c>
    </row>
    <row r="1506" spans="1:3" x14ac:dyDescent="0.35">
      <c r="A1506" s="3">
        <v>91006</v>
      </c>
      <c r="B1506" s="3">
        <v>91037</v>
      </c>
      <c r="C1506" s="1">
        <v>8.4433115230785338E-2</v>
      </c>
    </row>
    <row r="1507" spans="1:3" x14ac:dyDescent="0.35">
      <c r="A1507" s="3">
        <v>91037</v>
      </c>
      <c r="B1507" s="3">
        <v>91067</v>
      </c>
      <c r="C1507" s="1">
        <v>8.4355971637412486E-2</v>
      </c>
    </row>
    <row r="1508" spans="1:3" x14ac:dyDescent="0.35">
      <c r="A1508" s="3">
        <v>91067</v>
      </c>
      <c r="B1508" s="3">
        <v>91097</v>
      </c>
      <c r="C1508" s="1">
        <v>8.4278833531822972E-2</v>
      </c>
    </row>
    <row r="1509" spans="1:3" x14ac:dyDescent="0.35">
      <c r="A1509" s="3">
        <v>91097</v>
      </c>
      <c r="B1509" s="3">
        <v>91128</v>
      </c>
      <c r="C1509" s="1">
        <v>8.4201700913626443E-2</v>
      </c>
    </row>
    <row r="1510" spans="1:3" x14ac:dyDescent="0.35">
      <c r="A1510" s="3">
        <v>91128</v>
      </c>
      <c r="B1510" s="3">
        <v>91159</v>
      </c>
      <c r="C1510" s="1">
        <v>8.4124573782432543E-2</v>
      </c>
    </row>
    <row r="1511" spans="1:3" x14ac:dyDescent="0.35">
      <c r="A1511" s="3">
        <v>91159</v>
      </c>
      <c r="B1511" s="3">
        <v>91188</v>
      </c>
      <c r="C1511" s="1">
        <v>8.4047452137850698E-2</v>
      </c>
    </row>
    <row r="1512" spans="1:3" x14ac:dyDescent="0.35">
      <c r="A1512" s="3">
        <v>91188</v>
      </c>
      <c r="B1512" s="3">
        <v>91220</v>
      </c>
      <c r="C1512" s="1">
        <v>8.3970335979491217E-2</v>
      </c>
    </row>
    <row r="1513" spans="1:3" x14ac:dyDescent="0.35">
      <c r="A1513" s="3">
        <v>91220</v>
      </c>
      <c r="B1513" s="3">
        <v>91251</v>
      </c>
      <c r="C1513" s="1">
        <v>8.3893225306963082E-2</v>
      </c>
    </row>
    <row r="1514" spans="1:3" x14ac:dyDescent="0.35">
      <c r="A1514" s="3">
        <v>91251</v>
      </c>
      <c r="B1514" s="3">
        <v>91279</v>
      </c>
      <c r="C1514" s="1">
        <v>8.3816120119876603E-2</v>
      </c>
    </row>
    <row r="1515" spans="1:3" x14ac:dyDescent="0.35">
      <c r="A1515" s="3">
        <v>91279</v>
      </c>
      <c r="B1515" s="3">
        <v>91312</v>
      </c>
      <c r="C1515" s="1">
        <v>8.3739020417841425E-2</v>
      </c>
    </row>
    <row r="1516" spans="1:3" x14ac:dyDescent="0.35">
      <c r="A1516" s="3">
        <v>91312</v>
      </c>
      <c r="B1516" s="3">
        <v>91342</v>
      </c>
      <c r="C1516" s="1">
        <v>8.3661926200467196E-2</v>
      </c>
    </row>
    <row r="1517" spans="1:3" x14ac:dyDescent="0.35">
      <c r="A1517" s="3">
        <v>91342</v>
      </c>
      <c r="B1517" s="3">
        <v>91370</v>
      </c>
      <c r="C1517" s="1">
        <v>8.3584837467363782E-2</v>
      </c>
    </row>
    <row r="1518" spans="1:3" x14ac:dyDescent="0.35">
      <c r="A1518" s="3">
        <v>91370</v>
      </c>
      <c r="B1518" s="3">
        <v>91402</v>
      </c>
      <c r="C1518" s="1">
        <v>8.3507754218141272E-2</v>
      </c>
    </row>
    <row r="1519" spans="1:3" x14ac:dyDescent="0.35">
      <c r="A1519" s="3">
        <v>91402</v>
      </c>
      <c r="B1519" s="3">
        <v>91432</v>
      </c>
      <c r="C1519" s="1">
        <v>8.3430676452409092E-2</v>
      </c>
    </row>
    <row r="1520" spans="1:3" x14ac:dyDescent="0.35">
      <c r="A1520" s="3">
        <v>91432</v>
      </c>
      <c r="B1520" s="3">
        <v>91461</v>
      </c>
      <c r="C1520" s="1">
        <v>8.3353604169777773E-2</v>
      </c>
    </row>
    <row r="1521" spans="1:3" x14ac:dyDescent="0.35">
      <c r="A1521" s="3">
        <v>91461</v>
      </c>
      <c r="B1521" s="3">
        <v>91493</v>
      </c>
      <c r="C1521" s="1">
        <v>8.3276537369856962E-2</v>
      </c>
    </row>
    <row r="1522" spans="1:3" x14ac:dyDescent="0.35">
      <c r="A1522" s="3">
        <v>91493</v>
      </c>
      <c r="B1522" s="3">
        <v>91524</v>
      </c>
      <c r="C1522" s="1">
        <v>8.3199476052256527E-2</v>
      </c>
    </row>
    <row r="1523" spans="1:3" x14ac:dyDescent="0.35">
      <c r="A1523" s="3">
        <v>91524</v>
      </c>
      <c r="B1523" s="3">
        <v>91555</v>
      </c>
      <c r="C1523" s="1">
        <v>8.3122420216586557E-2</v>
      </c>
    </row>
    <row r="1524" spans="1:3" x14ac:dyDescent="0.35">
      <c r="A1524" s="3">
        <v>91555</v>
      </c>
      <c r="B1524" s="3">
        <v>91585</v>
      </c>
      <c r="C1524" s="1">
        <v>8.3045369862457141E-2</v>
      </c>
    </row>
    <row r="1525" spans="1:3" x14ac:dyDescent="0.35">
      <c r="A1525" s="3">
        <v>91585</v>
      </c>
      <c r="B1525" s="3">
        <v>91615</v>
      </c>
      <c r="C1525" s="1">
        <v>8.2968324989478148E-2</v>
      </c>
    </row>
    <row r="1526" spans="1:3" x14ac:dyDescent="0.35">
      <c r="A1526" s="3">
        <v>91615</v>
      </c>
      <c r="B1526" s="3">
        <v>91646</v>
      </c>
      <c r="C1526" s="1">
        <v>8.2891285597259889E-2</v>
      </c>
    </row>
    <row r="1527" spans="1:3" x14ac:dyDescent="0.35">
      <c r="A1527" s="3">
        <v>91646</v>
      </c>
      <c r="B1527" s="3">
        <v>91677</v>
      </c>
      <c r="C1527" s="1">
        <v>8.2814251685412454E-2</v>
      </c>
    </row>
    <row r="1528" spans="1:3" x14ac:dyDescent="0.35">
      <c r="A1528" s="3">
        <v>91677</v>
      </c>
      <c r="B1528" s="3">
        <v>91706</v>
      </c>
      <c r="C1528" s="1">
        <v>8.2737223253545933E-2</v>
      </c>
    </row>
    <row r="1529" spans="1:3" x14ac:dyDescent="0.35">
      <c r="A1529" s="3">
        <v>91706</v>
      </c>
      <c r="B1529" s="3">
        <v>91734</v>
      </c>
      <c r="C1529" s="1">
        <v>8.2660200301270637E-2</v>
      </c>
    </row>
    <row r="1530" spans="1:3" x14ac:dyDescent="0.35">
      <c r="A1530" s="3">
        <v>91734</v>
      </c>
      <c r="B1530" s="3">
        <v>91767</v>
      </c>
      <c r="C1530" s="1">
        <v>8.2583182828196433E-2</v>
      </c>
    </row>
    <row r="1531" spans="1:3" x14ac:dyDescent="0.35">
      <c r="A1531" s="3">
        <v>91767</v>
      </c>
      <c r="B1531" s="3">
        <v>91797</v>
      </c>
      <c r="C1531" s="1">
        <v>8.2506170833933634E-2</v>
      </c>
    </row>
    <row r="1532" spans="1:3" x14ac:dyDescent="0.35">
      <c r="A1532" s="3">
        <v>91797</v>
      </c>
      <c r="B1532" s="3">
        <v>91828</v>
      </c>
      <c r="C1532" s="1">
        <v>8.2429164318092774E-2</v>
      </c>
    </row>
    <row r="1533" spans="1:3" x14ac:dyDescent="0.35">
      <c r="A1533" s="3">
        <v>91828</v>
      </c>
      <c r="B1533" s="3">
        <v>91858</v>
      </c>
      <c r="C1533" s="1">
        <v>8.2352163280283941E-2</v>
      </c>
    </row>
    <row r="1534" spans="1:3" x14ac:dyDescent="0.35">
      <c r="A1534" s="3">
        <v>91858</v>
      </c>
      <c r="B1534" s="3">
        <v>91888</v>
      </c>
      <c r="C1534" s="1">
        <v>8.2275167720117448E-2</v>
      </c>
    </row>
    <row r="1535" spans="1:3" x14ac:dyDescent="0.35">
      <c r="A1535" s="3">
        <v>91888</v>
      </c>
      <c r="B1535" s="3">
        <v>91920</v>
      </c>
      <c r="C1535" s="1">
        <v>8.2198177637203607E-2</v>
      </c>
    </row>
    <row r="1536" spans="1:3" x14ac:dyDescent="0.35">
      <c r="A1536" s="3">
        <v>91920</v>
      </c>
      <c r="B1536" s="3">
        <v>91950</v>
      </c>
      <c r="C1536" s="1">
        <v>8.2121193031152728E-2</v>
      </c>
    </row>
    <row r="1537" spans="1:3" x14ac:dyDescent="0.35">
      <c r="A1537" s="3">
        <v>91950</v>
      </c>
      <c r="B1537" s="3">
        <v>91979</v>
      </c>
      <c r="C1537" s="1">
        <v>8.2044213901575347E-2</v>
      </c>
    </row>
    <row r="1538" spans="1:3" x14ac:dyDescent="0.35">
      <c r="A1538" s="3">
        <v>91979</v>
      </c>
      <c r="B1538" s="3">
        <v>92011</v>
      </c>
      <c r="C1538" s="1">
        <v>8.1967240248081774E-2</v>
      </c>
    </row>
    <row r="1539" spans="1:3" x14ac:dyDescent="0.35">
      <c r="A1539" s="3">
        <v>92011</v>
      </c>
      <c r="B1539" s="3">
        <v>92042</v>
      </c>
      <c r="C1539" s="1">
        <v>8.1890272070282544E-2</v>
      </c>
    </row>
    <row r="1540" spans="1:3" x14ac:dyDescent="0.35">
      <c r="A1540" s="3">
        <v>92042</v>
      </c>
      <c r="B1540" s="3">
        <v>92073</v>
      </c>
      <c r="C1540" s="1">
        <v>8.181330936778819E-2</v>
      </c>
    </row>
    <row r="1541" spans="1:3" x14ac:dyDescent="0.35">
      <c r="A1541" s="3">
        <v>92073</v>
      </c>
      <c r="B1541" s="3">
        <v>92102</v>
      </c>
      <c r="C1541" s="1">
        <v>8.1736352140209023E-2</v>
      </c>
    </row>
    <row r="1542" spans="1:3" x14ac:dyDescent="0.35">
      <c r="A1542" s="3">
        <v>92102</v>
      </c>
      <c r="B1542" s="3">
        <v>92133</v>
      </c>
      <c r="C1542" s="1">
        <v>8.1659400387155578E-2</v>
      </c>
    </row>
    <row r="1543" spans="1:3" x14ac:dyDescent="0.35">
      <c r="A1543" s="3">
        <v>92133</v>
      </c>
      <c r="B1543" s="3">
        <v>92161</v>
      </c>
      <c r="C1543" s="1">
        <v>8.1582454108238611E-2</v>
      </c>
    </row>
    <row r="1544" spans="1:3" x14ac:dyDescent="0.35">
      <c r="A1544" s="3">
        <v>92161</v>
      </c>
      <c r="B1544" s="3">
        <v>92194</v>
      </c>
      <c r="C1544" s="1">
        <v>8.1505513303068433E-2</v>
      </c>
    </row>
    <row r="1545" spans="1:3" x14ac:dyDescent="0.35">
      <c r="A1545" s="3">
        <v>92194</v>
      </c>
      <c r="B1545" s="3">
        <v>92224</v>
      </c>
      <c r="C1545" s="1">
        <v>8.1428577971256022E-2</v>
      </c>
    </row>
    <row r="1546" spans="1:3" x14ac:dyDescent="0.35">
      <c r="A1546" s="3">
        <v>92224</v>
      </c>
      <c r="B1546" s="3">
        <v>92255</v>
      </c>
      <c r="C1546" s="1">
        <v>8.135164811241169E-2</v>
      </c>
    </row>
    <row r="1547" spans="1:3" x14ac:dyDescent="0.35">
      <c r="A1547" s="3">
        <v>92255</v>
      </c>
      <c r="B1547" s="3">
        <v>92286</v>
      </c>
      <c r="C1547" s="1">
        <v>8.1274723726146192E-2</v>
      </c>
    </row>
    <row r="1548" spans="1:3" x14ac:dyDescent="0.35">
      <c r="A1548" s="3">
        <v>92286</v>
      </c>
      <c r="B1548" s="3">
        <v>92315</v>
      </c>
      <c r="C1548" s="1">
        <v>8.1197804812070284E-2</v>
      </c>
    </row>
    <row r="1549" spans="1:3" x14ac:dyDescent="0.35">
      <c r="A1549" s="3">
        <v>92315</v>
      </c>
      <c r="B1549" s="3">
        <v>92347</v>
      </c>
      <c r="C1549" s="1">
        <v>8.1120891369794723E-2</v>
      </c>
    </row>
    <row r="1550" spans="1:3" x14ac:dyDescent="0.35">
      <c r="A1550" s="3">
        <v>92347</v>
      </c>
      <c r="B1550" s="3">
        <v>92377</v>
      </c>
      <c r="C1550" s="1">
        <v>8.1043983398930042E-2</v>
      </c>
    </row>
    <row r="1551" spans="1:3" x14ac:dyDescent="0.35">
      <c r="A1551" s="3">
        <v>92377</v>
      </c>
      <c r="B1551" s="3">
        <v>92406</v>
      </c>
      <c r="C1551" s="1">
        <v>8.096708089908744E-2</v>
      </c>
    </row>
    <row r="1552" spans="1:3" x14ac:dyDescent="0.35">
      <c r="A1552" s="3">
        <v>92406</v>
      </c>
      <c r="B1552" s="3">
        <v>92439</v>
      </c>
      <c r="C1552" s="1">
        <v>8.089018386987723E-2</v>
      </c>
    </row>
    <row r="1553" spans="1:3" x14ac:dyDescent="0.35">
      <c r="A1553" s="3">
        <v>92439</v>
      </c>
      <c r="B1553" s="3">
        <v>92467</v>
      </c>
      <c r="C1553" s="1">
        <v>8.0813292310910612E-2</v>
      </c>
    </row>
    <row r="1554" spans="1:3" x14ac:dyDescent="0.35">
      <c r="A1554" s="3">
        <v>92467</v>
      </c>
      <c r="B1554" s="3">
        <v>92497</v>
      </c>
      <c r="C1554" s="1">
        <v>8.0736406221798118E-2</v>
      </c>
    </row>
    <row r="1555" spans="1:3" x14ac:dyDescent="0.35">
      <c r="A1555" s="3">
        <v>92497</v>
      </c>
      <c r="B1555" s="3">
        <v>92528</v>
      </c>
      <c r="C1555" s="1">
        <v>8.0659525602151172E-2</v>
      </c>
    </row>
    <row r="1556" spans="1:3" x14ac:dyDescent="0.35">
      <c r="A1556" s="3">
        <v>92528</v>
      </c>
      <c r="B1556" s="3">
        <v>92559</v>
      </c>
      <c r="C1556" s="1">
        <v>8.0582650451580085E-2</v>
      </c>
    </row>
    <row r="1557" spans="1:3" x14ac:dyDescent="0.35">
      <c r="A1557" s="3">
        <v>92559</v>
      </c>
      <c r="B1557" s="3">
        <v>92588</v>
      </c>
      <c r="C1557" s="1">
        <v>8.0505780769696056E-2</v>
      </c>
    </row>
    <row r="1558" spans="1:3" x14ac:dyDescent="0.35">
      <c r="A1558" s="3">
        <v>92588</v>
      </c>
      <c r="B1558" s="3">
        <v>92620</v>
      </c>
      <c r="C1558" s="1">
        <v>8.0428916556110286E-2</v>
      </c>
    </row>
    <row r="1559" spans="1:3" x14ac:dyDescent="0.35">
      <c r="A1559" s="3">
        <v>92620</v>
      </c>
      <c r="B1559" s="3">
        <v>92651</v>
      </c>
      <c r="C1559" s="1">
        <v>8.0352057810433308E-2</v>
      </c>
    </row>
    <row r="1560" spans="1:3" x14ac:dyDescent="0.35">
      <c r="A1560" s="3">
        <v>92651</v>
      </c>
      <c r="B1560" s="3">
        <v>92679</v>
      </c>
      <c r="C1560" s="1">
        <v>8.0275204532276545E-2</v>
      </c>
    </row>
    <row r="1561" spans="1:3" x14ac:dyDescent="0.35">
      <c r="A1561" s="3">
        <v>92679</v>
      </c>
      <c r="B1561" s="3">
        <v>92712</v>
      </c>
      <c r="C1561" s="1">
        <v>8.0198356721250974E-2</v>
      </c>
    </row>
    <row r="1562" spans="1:3" x14ac:dyDescent="0.35">
      <c r="A1562" s="3">
        <v>92712</v>
      </c>
      <c r="B1562" s="3">
        <v>92742</v>
      </c>
      <c r="C1562" s="1">
        <v>8.0121514376967351E-2</v>
      </c>
    </row>
    <row r="1563" spans="1:3" x14ac:dyDescent="0.35">
      <c r="A1563" s="3">
        <v>92742</v>
      </c>
      <c r="B1563" s="3">
        <v>92773</v>
      </c>
      <c r="C1563" s="1">
        <v>8.004467749903732E-2</v>
      </c>
    </row>
    <row r="1564" spans="1:3" x14ac:dyDescent="0.35">
      <c r="A1564" s="3">
        <v>92773</v>
      </c>
      <c r="B1564" s="3">
        <v>92804</v>
      </c>
      <c r="C1564" s="1">
        <v>7.9967846087071637E-2</v>
      </c>
    </row>
    <row r="1565" spans="1:3" x14ac:dyDescent="0.35">
      <c r="A1565" s="3">
        <v>92804</v>
      </c>
      <c r="B1565" s="3">
        <v>92832</v>
      </c>
      <c r="C1565" s="1">
        <v>7.9891020140681501E-2</v>
      </c>
    </row>
    <row r="1566" spans="1:3" x14ac:dyDescent="0.35">
      <c r="A1566" s="3">
        <v>92832</v>
      </c>
      <c r="B1566" s="3">
        <v>92861</v>
      </c>
      <c r="C1566" s="1">
        <v>7.9814199659478335E-2</v>
      </c>
    </row>
    <row r="1567" spans="1:3" x14ac:dyDescent="0.35">
      <c r="A1567" s="3">
        <v>92861</v>
      </c>
      <c r="B1567" s="3">
        <v>92893</v>
      </c>
      <c r="C1567" s="1">
        <v>7.9737384643073117E-2</v>
      </c>
    </row>
    <row r="1568" spans="1:3" x14ac:dyDescent="0.35">
      <c r="A1568" s="3">
        <v>92893</v>
      </c>
      <c r="B1568" s="3">
        <v>92924</v>
      </c>
      <c r="C1568" s="1">
        <v>7.9660575091077268E-2</v>
      </c>
    </row>
    <row r="1569" spans="1:3" x14ac:dyDescent="0.35">
      <c r="A1569" s="3">
        <v>92924</v>
      </c>
      <c r="B1569" s="3">
        <v>92952</v>
      </c>
      <c r="C1569" s="1">
        <v>7.9583771003101988E-2</v>
      </c>
    </row>
    <row r="1570" spans="1:3" x14ac:dyDescent="0.35">
      <c r="A1570" s="3">
        <v>92952</v>
      </c>
      <c r="B1570" s="3">
        <v>92985</v>
      </c>
      <c r="C1570" s="1">
        <v>7.9506972378758478E-2</v>
      </c>
    </row>
    <row r="1571" spans="1:3" x14ac:dyDescent="0.35">
      <c r="A1571" s="3">
        <v>92985</v>
      </c>
      <c r="B1571" s="3">
        <v>93015</v>
      </c>
      <c r="C1571" s="1">
        <v>7.9430179217658381E-2</v>
      </c>
    </row>
    <row r="1572" spans="1:3" x14ac:dyDescent="0.35">
      <c r="A1572" s="3">
        <v>93015</v>
      </c>
      <c r="B1572" s="3">
        <v>93046</v>
      </c>
      <c r="C1572" s="1">
        <v>7.9353391519412675E-2</v>
      </c>
    </row>
    <row r="1573" spans="1:3" x14ac:dyDescent="0.35">
      <c r="A1573" s="3">
        <v>93046</v>
      </c>
      <c r="B1573" s="3">
        <v>93077</v>
      </c>
      <c r="C1573" s="1">
        <v>7.9276609283632782E-2</v>
      </c>
    </row>
    <row r="1574" spans="1:3" x14ac:dyDescent="0.35">
      <c r="A1574" s="3">
        <v>93077</v>
      </c>
      <c r="B1574" s="3">
        <v>93106</v>
      </c>
      <c r="C1574" s="1">
        <v>7.9199832509930568E-2</v>
      </c>
    </row>
    <row r="1575" spans="1:3" x14ac:dyDescent="0.35">
      <c r="A1575" s="3">
        <v>93106</v>
      </c>
      <c r="B1575" s="3">
        <v>93138</v>
      </c>
      <c r="C1575" s="1">
        <v>7.9123061197917011E-2</v>
      </c>
    </row>
    <row r="1576" spans="1:3" x14ac:dyDescent="0.35">
      <c r="A1576" s="3">
        <v>93138</v>
      </c>
      <c r="B1576" s="3">
        <v>93169</v>
      </c>
      <c r="C1576" s="1">
        <v>7.9046295347203754E-2</v>
      </c>
    </row>
    <row r="1577" spans="1:3" x14ac:dyDescent="0.35">
      <c r="A1577" s="3">
        <v>93169</v>
      </c>
      <c r="B1577" s="3">
        <v>93197</v>
      </c>
      <c r="C1577" s="1">
        <v>7.8969534957402221E-2</v>
      </c>
    </row>
    <row r="1578" spans="1:3" x14ac:dyDescent="0.35">
      <c r="A1578" s="3">
        <v>93197</v>
      </c>
      <c r="B1578" s="3">
        <v>93228</v>
      </c>
      <c r="C1578" s="1">
        <v>7.8892780028124054E-2</v>
      </c>
    </row>
    <row r="1579" spans="1:3" x14ac:dyDescent="0.35">
      <c r="A1579" s="3">
        <v>93228</v>
      </c>
      <c r="B1579" s="3">
        <v>93258</v>
      </c>
      <c r="C1579" s="1">
        <v>7.8816030558980676E-2</v>
      </c>
    </row>
    <row r="1580" spans="1:3" x14ac:dyDescent="0.35">
      <c r="A1580" s="3">
        <v>93258</v>
      </c>
      <c r="B1580" s="3">
        <v>93288</v>
      </c>
      <c r="C1580" s="1">
        <v>7.8739286549583731E-2</v>
      </c>
    </row>
    <row r="1581" spans="1:3" x14ac:dyDescent="0.35">
      <c r="A1581" s="3">
        <v>93288</v>
      </c>
      <c r="B1581" s="3">
        <v>93319</v>
      </c>
      <c r="C1581" s="1">
        <v>7.8662547999544863E-2</v>
      </c>
    </row>
    <row r="1582" spans="1:3" x14ac:dyDescent="0.35">
      <c r="A1582" s="3">
        <v>93319</v>
      </c>
      <c r="B1582" s="3">
        <v>93350</v>
      </c>
      <c r="C1582" s="1">
        <v>7.8585814908475715E-2</v>
      </c>
    </row>
    <row r="1583" spans="1:3" x14ac:dyDescent="0.35">
      <c r="A1583" s="3">
        <v>93350</v>
      </c>
      <c r="B1583" s="3">
        <v>93379</v>
      </c>
      <c r="C1583" s="1">
        <v>7.8509087275987932E-2</v>
      </c>
    </row>
    <row r="1584" spans="1:3" x14ac:dyDescent="0.35">
      <c r="A1584" s="3">
        <v>93379</v>
      </c>
      <c r="B1584" s="3">
        <v>93411</v>
      </c>
      <c r="C1584" s="1">
        <v>7.8432365101693158E-2</v>
      </c>
    </row>
    <row r="1585" spans="1:3" x14ac:dyDescent="0.35">
      <c r="A1585" s="3">
        <v>93411</v>
      </c>
      <c r="B1585" s="3">
        <v>93442</v>
      </c>
      <c r="C1585" s="1">
        <v>7.8355648385203258E-2</v>
      </c>
    </row>
    <row r="1586" spans="1:3" x14ac:dyDescent="0.35">
      <c r="A1586" s="3">
        <v>93442</v>
      </c>
      <c r="B1586" s="3">
        <v>93470</v>
      </c>
      <c r="C1586" s="1">
        <v>7.8278937126129655E-2</v>
      </c>
    </row>
    <row r="1587" spans="1:3" x14ac:dyDescent="0.35">
      <c r="A1587" s="3">
        <v>93470</v>
      </c>
      <c r="B1587" s="3">
        <v>93503</v>
      </c>
      <c r="C1587" s="1">
        <v>7.8202231324084437E-2</v>
      </c>
    </row>
    <row r="1588" spans="1:3" x14ac:dyDescent="0.35">
      <c r="A1588" s="3">
        <v>93503</v>
      </c>
      <c r="B1588" s="3">
        <v>93533</v>
      </c>
      <c r="C1588" s="1">
        <v>7.8125530978679247E-2</v>
      </c>
    </row>
    <row r="1589" spans="1:3" x14ac:dyDescent="0.35">
      <c r="A1589" s="3">
        <v>93533</v>
      </c>
      <c r="B1589" s="3">
        <v>93561</v>
      </c>
      <c r="C1589" s="1">
        <v>7.8048836089525953E-2</v>
      </c>
    </row>
    <row r="1590" spans="1:3" x14ac:dyDescent="0.35">
      <c r="A1590" s="3">
        <v>93561</v>
      </c>
      <c r="B1590" s="3">
        <v>93594</v>
      </c>
      <c r="C1590" s="1">
        <v>7.7972146656236641E-2</v>
      </c>
    </row>
    <row r="1591" spans="1:3" x14ac:dyDescent="0.35">
      <c r="A1591" s="3">
        <v>93594</v>
      </c>
      <c r="B1591" s="3">
        <v>93624</v>
      </c>
      <c r="C1591" s="1">
        <v>7.7895462678422733E-2</v>
      </c>
    </row>
    <row r="1592" spans="1:3" x14ac:dyDescent="0.35">
      <c r="A1592" s="3">
        <v>93624</v>
      </c>
      <c r="B1592" s="3">
        <v>93655</v>
      </c>
      <c r="C1592" s="1">
        <v>7.7818784155696541E-2</v>
      </c>
    </row>
    <row r="1593" spans="1:3" x14ac:dyDescent="0.35">
      <c r="A1593" s="3">
        <v>93655</v>
      </c>
      <c r="B1593" s="3">
        <v>93685</v>
      </c>
      <c r="C1593" s="1">
        <v>7.7742111087669707E-2</v>
      </c>
    </row>
    <row r="1594" spans="1:3" x14ac:dyDescent="0.35">
      <c r="A1594" s="3">
        <v>93685</v>
      </c>
      <c r="B1594" s="3">
        <v>93715</v>
      </c>
      <c r="C1594" s="1">
        <v>7.7665443473954543E-2</v>
      </c>
    </row>
    <row r="1595" spans="1:3" x14ac:dyDescent="0.35">
      <c r="A1595" s="3">
        <v>93715</v>
      </c>
      <c r="B1595" s="3">
        <v>93747</v>
      </c>
      <c r="C1595" s="1">
        <v>7.7588781314162691E-2</v>
      </c>
    </row>
    <row r="1596" spans="1:3" x14ac:dyDescent="0.35">
      <c r="A1596" s="3">
        <v>93747</v>
      </c>
      <c r="B1596" s="3">
        <v>93777</v>
      </c>
      <c r="C1596" s="1">
        <v>7.7512124607906463E-2</v>
      </c>
    </row>
    <row r="1597" spans="1:3" x14ac:dyDescent="0.35">
      <c r="A1597" s="3">
        <v>93777</v>
      </c>
      <c r="B1597" s="3">
        <v>93806</v>
      </c>
      <c r="C1597" s="1">
        <v>7.7435473354797724E-2</v>
      </c>
    </row>
    <row r="1598" spans="1:3" x14ac:dyDescent="0.35">
      <c r="A1598" s="3">
        <v>93806</v>
      </c>
      <c r="B1598" s="3">
        <v>93838</v>
      </c>
      <c r="C1598" s="1">
        <v>7.7358827554448562E-2</v>
      </c>
    </row>
    <row r="1599" spans="1:3" x14ac:dyDescent="0.35">
      <c r="A1599" s="3">
        <v>93838</v>
      </c>
      <c r="B1599" s="3">
        <v>93869</v>
      </c>
      <c r="C1599" s="1">
        <v>7.7282187206471065E-2</v>
      </c>
    </row>
    <row r="1600" spans="1:3" x14ac:dyDescent="0.35">
      <c r="A1600" s="3">
        <v>93869</v>
      </c>
      <c r="B1600" s="3">
        <v>93900</v>
      </c>
      <c r="C1600" s="1">
        <v>7.7205552310477543E-2</v>
      </c>
    </row>
    <row r="1601" spans="1:3" x14ac:dyDescent="0.35">
      <c r="A1601" s="3">
        <v>93900</v>
      </c>
      <c r="B1601" s="3">
        <v>93928</v>
      </c>
      <c r="C1601" s="1">
        <v>7.7128922866080085E-2</v>
      </c>
    </row>
    <row r="1602" spans="1:3" x14ac:dyDescent="0.35">
      <c r="A1602" s="3">
        <v>93928</v>
      </c>
      <c r="B1602" s="3">
        <v>93959</v>
      </c>
      <c r="C1602" s="1">
        <v>7.7052298872890557E-2</v>
      </c>
    </row>
    <row r="1603" spans="1:3" x14ac:dyDescent="0.35">
      <c r="A1603" s="3">
        <v>93959</v>
      </c>
      <c r="B1603" s="3">
        <v>93988</v>
      </c>
      <c r="C1603" s="1">
        <v>7.6975680330521712E-2</v>
      </c>
    </row>
    <row r="1604" spans="1:3" x14ac:dyDescent="0.35">
      <c r="A1604" s="3">
        <v>93988</v>
      </c>
      <c r="B1604" s="3">
        <v>94020</v>
      </c>
      <c r="C1604" s="1">
        <v>7.6899067238585417E-2</v>
      </c>
    </row>
    <row r="1605" spans="1:3" x14ac:dyDescent="0.35">
      <c r="A1605" s="3">
        <v>94020</v>
      </c>
      <c r="B1605" s="3">
        <v>94050</v>
      </c>
      <c r="C1605" s="1">
        <v>7.6822459596694204E-2</v>
      </c>
    </row>
    <row r="1606" spans="1:3" x14ac:dyDescent="0.35">
      <c r="A1606" s="3">
        <v>94050</v>
      </c>
      <c r="B1606" s="3">
        <v>94079</v>
      </c>
      <c r="C1606" s="1">
        <v>7.674585740446016E-2</v>
      </c>
    </row>
    <row r="1607" spans="1:3" x14ac:dyDescent="0.35">
      <c r="A1607" s="3">
        <v>94079</v>
      </c>
      <c r="B1607" s="3">
        <v>94112</v>
      </c>
      <c r="C1607" s="1">
        <v>7.6669260661495597E-2</v>
      </c>
    </row>
    <row r="1608" spans="1:3" x14ac:dyDescent="0.35">
      <c r="A1608" s="3">
        <v>94112</v>
      </c>
      <c r="B1608" s="3">
        <v>94142</v>
      </c>
      <c r="C1608" s="1">
        <v>7.6592669367413047E-2</v>
      </c>
    </row>
    <row r="1609" spans="1:3" x14ac:dyDescent="0.35">
      <c r="A1609" s="3">
        <v>94142</v>
      </c>
      <c r="B1609" s="3">
        <v>94173</v>
      </c>
      <c r="C1609" s="1">
        <v>7.6516083521824818E-2</v>
      </c>
    </row>
    <row r="1610" spans="1:3" x14ac:dyDescent="0.35">
      <c r="A1610" s="3">
        <v>94173</v>
      </c>
      <c r="B1610" s="3">
        <v>94203</v>
      </c>
      <c r="C1610" s="1">
        <v>7.6439503124343222E-2</v>
      </c>
    </row>
    <row r="1611" spans="1:3" x14ac:dyDescent="0.35">
      <c r="A1611" s="3">
        <v>94203</v>
      </c>
      <c r="B1611" s="3">
        <v>94233</v>
      </c>
      <c r="C1611" s="1">
        <v>7.6362928174580791E-2</v>
      </c>
    </row>
    <row r="1612" spans="1:3" x14ac:dyDescent="0.35">
      <c r="A1612" s="3">
        <v>94233</v>
      </c>
      <c r="B1612" s="3">
        <v>94265</v>
      </c>
      <c r="C1612" s="1">
        <v>7.6286358672149834E-2</v>
      </c>
    </row>
    <row r="1613" spans="1:3" x14ac:dyDescent="0.35">
      <c r="A1613" s="3">
        <v>94265</v>
      </c>
      <c r="B1613" s="3">
        <v>94293</v>
      </c>
      <c r="C1613" s="1">
        <v>7.6209794616663107E-2</v>
      </c>
    </row>
    <row r="1614" spans="1:3" x14ac:dyDescent="0.35">
      <c r="A1614" s="3">
        <v>94293</v>
      </c>
      <c r="B1614" s="3">
        <v>94324</v>
      </c>
      <c r="C1614" s="1">
        <v>7.613323600773314E-2</v>
      </c>
    </row>
    <row r="1615" spans="1:3" x14ac:dyDescent="0.35">
      <c r="A1615" s="3">
        <v>94324</v>
      </c>
      <c r="B1615" s="3">
        <v>94352</v>
      </c>
      <c r="C1615" s="1">
        <v>7.6056682844972245E-2</v>
      </c>
    </row>
    <row r="1616" spans="1:3" x14ac:dyDescent="0.35">
      <c r="A1616" s="3">
        <v>94352</v>
      </c>
      <c r="B1616" s="3">
        <v>94385</v>
      </c>
      <c r="C1616" s="1">
        <v>7.5980135127992954E-2</v>
      </c>
    </row>
    <row r="1617" spans="1:3" x14ac:dyDescent="0.35">
      <c r="A1617" s="3">
        <v>94385</v>
      </c>
      <c r="B1617" s="3">
        <v>94415</v>
      </c>
      <c r="C1617" s="1">
        <v>7.5903592856408242E-2</v>
      </c>
    </row>
    <row r="1618" spans="1:3" x14ac:dyDescent="0.35">
      <c r="A1618" s="3">
        <v>94415</v>
      </c>
      <c r="B1618" s="3">
        <v>94446</v>
      </c>
      <c r="C1618" s="1">
        <v>7.5827056029830198E-2</v>
      </c>
    </row>
    <row r="1619" spans="1:3" x14ac:dyDescent="0.35">
      <c r="A1619" s="3">
        <v>94446</v>
      </c>
      <c r="B1619" s="3">
        <v>94477</v>
      </c>
      <c r="C1619" s="1">
        <v>7.575052464787202E-2</v>
      </c>
    </row>
    <row r="1620" spans="1:3" x14ac:dyDescent="0.35">
      <c r="A1620" s="3">
        <v>94477</v>
      </c>
      <c r="B1620" s="3">
        <v>94506</v>
      </c>
      <c r="C1620" s="1">
        <v>7.5673998710146018E-2</v>
      </c>
    </row>
    <row r="1621" spans="1:3" x14ac:dyDescent="0.35">
      <c r="A1621" s="3">
        <v>94506</v>
      </c>
      <c r="B1621" s="3">
        <v>94538</v>
      </c>
      <c r="C1621" s="1">
        <v>7.5597478216265168E-2</v>
      </c>
    </row>
    <row r="1622" spans="1:3" x14ac:dyDescent="0.35">
      <c r="A1622" s="3">
        <v>94538</v>
      </c>
      <c r="B1622" s="3">
        <v>94568</v>
      </c>
      <c r="C1622" s="1">
        <v>7.5520963165842003E-2</v>
      </c>
    </row>
    <row r="1623" spans="1:3" x14ac:dyDescent="0.35">
      <c r="A1623" s="3">
        <v>94568</v>
      </c>
      <c r="B1623" s="3">
        <v>94597</v>
      </c>
      <c r="C1623" s="1">
        <v>7.5444453558489499E-2</v>
      </c>
    </row>
    <row r="1624" spans="1:3" x14ac:dyDescent="0.35">
      <c r="A1624" s="3">
        <v>94597</v>
      </c>
      <c r="B1624" s="3">
        <v>94630</v>
      </c>
      <c r="C1624" s="1">
        <v>7.5367949393820188E-2</v>
      </c>
    </row>
    <row r="1625" spans="1:3" x14ac:dyDescent="0.35">
      <c r="A1625" s="3">
        <v>94630</v>
      </c>
      <c r="B1625" s="3">
        <v>94658</v>
      </c>
      <c r="C1625" s="1">
        <v>7.5291450671447047E-2</v>
      </c>
    </row>
    <row r="1626" spans="1:3" x14ac:dyDescent="0.35">
      <c r="A1626" s="3">
        <v>94658</v>
      </c>
      <c r="B1626" s="3">
        <v>94688</v>
      </c>
      <c r="C1626" s="1">
        <v>7.521495739098305E-2</v>
      </c>
    </row>
    <row r="1627" spans="1:3" x14ac:dyDescent="0.35">
      <c r="A1627" s="3">
        <v>94688</v>
      </c>
      <c r="B1627" s="3">
        <v>94719</v>
      </c>
      <c r="C1627" s="1">
        <v>7.5138469552040732E-2</v>
      </c>
    </row>
    <row r="1628" spans="1:3" x14ac:dyDescent="0.35">
      <c r="A1628" s="3">
        <v>94719</v>
      </c>
      <c r="B1628" s="3">
        <v>94750</v>
      </c>
      <c r="C1628" s="1">
        <v>7.5061987154233289E-2</v>
      </c>
    </row>
    <row r="1629" spans="1:3" x14ac:dyDescent="0.35">
      <c r="A1629" s="3">
        <v>94750</v>
      </c>
      <c r="B1629" s="3">
        <v>94779</v>
      </c>
      <c r="C1629" s="1">
        <v>7.4985510197173699E-2</v>
      </c>
    </row>
    <row r="1630" spans="1:3" x14ac:dyDescent="0.35">
      <c r="A1630" s="3">
        <v>94779</v>
      </c>
      <c r="B1630" s="3">
        <v>94811</v>
      </c>
      <c r="C1630" s="1">
        <v>7.4909038680474493E-2</v>
      </c>
    </row>
    <row r="1631" spans="1:3" x14ac:dyDescent="0.35">
      <c r="A1631" s="3">
        <v>94811</v>
      </c>
      <c r="B1631" s="3">
        <v>94842</v>
      </c>
      <c r="C1631" s="1">
        <v>7.4832572603749092E-2</v>
      </c>
    </row>
    <row r="1632" spans="1:3" x14ac:dyDescent="0.35">
      <c r="A1632" s="3">
        <v>94842</v>
      </c>
      <c r="B1632" s="3">
        <v>94870</v>
      </c>
      <c r="C1632" s="1">
        <v>7.4756111966610472E-2</v>
      </c>
    </row>
    <row r="1633" spans="1:3" x14ac:dyDescent="0.35">
      <c r="A1633" s="3">
        <v>94870</v>
      </c>
      <c r="B1633" s="3">
        <v>94903</v>
      </c>
      <c r="C1633" s="1">
        <v>7.467965676867161E-2</v>
      </c>
    </row>
    <row r="1634" spans="1:3" x14ac:dyDescent="0.35">
      <c r="A1634" s="3">
        <v>94903</v>
      </c>
      <c r="B1634" s="3">
        <v>94933</v>
      </c>
      <c r="C1634" s="1">
        <v>7.4603207009545258E-2</v>
      </c>
    </row>
    <row r="1635" spans="1:3" x14ac:dyDescent="0.35">
      <c r="A1635" s="3">
        <v>94933</v>
      </c>
      <c r="B1635" s="3">
        <v>94964</v>
      </c>
      <c r="C1635" s="1">
        <v>7.4526762688845061E-2</v>
      </c>
    </row>
    <row r="1636" spans="1:3" x14ac:dyDescent="0.35">
      <c r="A1636" s="3">
        <v>94964</v>
      </c>
      <c r="B1636" s="3">
        <v>94995</v>
      </c>
      <c r="C1636" s="1">
        <v>7.4450323806183771E-2</v>
      </c>
    </row>
    <row r="1637" spans="1:3" x14ac:dyDescent="0.35">
      <c r="A1637" s="3">
        <v>94995</v>
      </c>
      <c r="B1637" s="3">
        <v>95024</v>
      </c>
      <c r="C1637" s="1">
        <v>7.4373890361174588E-2</v>
      </c>
    </row>
    <row r="1638" spans="1:3" x14ac:dyDescent="0.35">
      <c r="A1638" s="3">
        <v>95024</v>
      </c>
      <c r="B1638" s="3">
        <v>95055</v>
      </c>
      <c r="C1638" s="1">
        <v>7.4297462353430932E-2</v>
      </c>
    </row>
    <row r="1639" spans="1:3" x14ac:dyDescent="0.35">
      <c r="A1639" s="3">
        <v>95055</v>
      </c>
      <c r="B1639" s="3">
        <v>95085</v>
      </c>
      <c r="C1639" s="1">
        <v>7.4221039782565779E-2</v>
      </c>
    </row>
    <row r="1640" spans="1:3" x14ac:dyDescent="0.35">
      <c r="A1640" s="3">
        <v>95085</v>
      </c>
      <c r="B1640" s="3">
        <v>95115</v>
      </c>
      <c r="C1640" s="1">
        <v>7.4144622648192327E-2</v>
      </c>
    </row>
    <row r="1641" spans="1:3" x14ac:dyDescent="0.35">
      <c r="A1641" s="3">
        <v>95115</v>
      </c>
      <c r="B1641" s="3">
        <v>95146</v>
      </c>
      <c r="C1641" s="1">
        <v>7.4068210949923996E-2</v>
      </c>
    </row>
    <row r="1642" spans="1:3" x14ac:dyDescent="0.35">
      <c r="A1642" s="3">
        <v>95146</v>
      </c>
      <c r="B1642" s="3">
        <v>95177</v>
      </c>
      <c r="C1642" s="1">
        <v>7.3991804687373985E-2</v>
      </c>
    </row>
    <row r="1643" spans="1:3" x14ac:dyDescent="0.35">
      <c r="A1643" s="3">
        <v>95177</v>
      </c>
      <c r="B1643" s="3">
        <v>95206</v>
      </c>
      <c r="C1643" s="1">
        <v>7.3915403860155493E-2</v>
      </c>
    </row>
    <row r="1644" spans="1:3" x14ac:dyDescent="0.35">
      <c r="A1644" s="3">
        <v>95206</v>
      </c>
      <c r="B1644" s="3">
        <v>95238</v>
      </c>
      <c r="C1644" s="1">
        <v>7.3839008467882161E-2</v>
      </c>
    </row>
    <row r="1645" spans="1:3" x14ac:dyDescent="0.35">
      <c r="A1645" s="3">
        <v>95238</v>
      </c>
      <c r="B1645" s="3">
        <v>95269</v>
      </c>
      <c r="C1645" s="1">
        <v>7.376261851016741E-2</v>
      </c>
    </row>
    <row r="1646" spans="1:3" x14ac:dyDescent="0.35">
      <c r="A1646" s="3">
        <v>95269</v>
      </c>
      <c r="B1646" s="3">
        <v>95297</v>
      </c>
      <c r="C1646" s="1">
        <v>7.3686233986624217E-2</v>
      </c>
    </row>
    <row r="1647" spans="1:3" x14ac:dyDescent="0.35">
      <c r="A1647" s="3">
        <v>95297</v>
      </c>
      <c r="B1647" s="3">
        <v>95330</v>
      </c>
      <c r="C1647" s="1">
        <v>7.3609854896866223E-2</v>
      </c>
    </row>
    <row r="1648" spans="1:3" x14ac:dyDescent="0.35">
      <c r="A1648" s="3">
        <v>95330</v>
      </c>
      <c r="B1648" s="3">
        <v>95360</v>
      </c>
      <c r="C1648" s="1">
        <v>7.3533481240506848E-2</v>
      </c>
    </row>
    <row r="1649" spans="1:3" x14ac:dyDescent="0.35">
      <c r="A1649" s="3">
        <v>95360</v>
      </c>
      <c r="B1649" s="3">
        <v>95388</v>
      </c>
      <c r="C1649" s="1">
        <v>7.3457113017159736E-2</v>
      </c>
    </row>
    <row r="1650" spans="1:3" x14ac:dyDescent="0.35">
      <c r="A1650" s="3">
        <v>95388</v>
      </c>
      <c r="B1650" s="3">
        <v>95420</v>
      </c>
      <c r="C1650" s="1">
        <v>7.3380750226438307E-2</v>
      </c>
    </row>
    <row r="1651" spans="1:3" x14ac:dyDescent="0.35">
      <c r="A1651" s="3">
        <v>95420</v>
      </c>
      <c r="B1651" s="3">
        <v>95450</v>
      </c>
      <c r="C1651" s="1">
        <v>7.3304392867955981E-2</v>
      </c>
    </row>
    <row r="1652" spans="1:3" x14ac:dyDescent="0.35">
      <c r="A1652" s="3">
        <v>95450</v>
      </c>
      <c r="B1652" s="3">
        <v>95479</v>
      </c>
      <c r="C1652" s="1">
        <v>7.3228040941326622E-2</v>
      </c>
    </row>
    <row r="1653" spans="1:3" x14ac:dyDescent="0.35">
      <c r="A1653" s="3">
        <v>95479</v>
      </c>
      <c r="B1653" s="3">
        <v>95511</v>
      </c>
      <c r="C1653" s="1">
        <v>7.3151694446163429E-2</v>
      </c>
    </row>
    <row r="1654" spans="1:3" x14ac:dyDescent="0.35">
      <c r="A1654" s="3">
        <v>95511</v>
      </c>
      <c r="B1654" s="3">
        <v>95542</v>
      </c>
      <c r="C1654" s="1">
        <v>7.3075353382080266E-2</v>
      </c>
    </row>
    <row r="1655" spans="1:3" x14ac:dyDescent="0.35">
      <c r="A1655" s="3">
        <v>95542</v>
      </c>
      <c r="B1655" s="3">
        <v>95573</v>
      </c>
      <c r="C1655" s="1">
        <v>7.2999017748690553E-2</v>
      </c>
    </row>
    <row r="1656" spans="1:3" x14ac:dyDescent="0.35">
      <c r="A1656" s="3">
        <v>95573</v>
      </c>
      <c r="B1656" s="3">
        <v>95603</v>
      </c>
      <c r="C1656" s="1">
        <v>7.2922687545608378E-2</v>
      </c>
    </row>
    <row r="1657" spans="1:3" x14ac:dyDescent="0.35">
      <c r="A1657" s="3">
        <v>95603</v>
      </c>
      <c r="B1657" s="3">
        <v>95633</v>
      </c>
      <c r="C1657" s="1">
        <v>7.284636277244716E-2</v>
      </c>
    </row>
    <row r="1658" spans="1:3" x14ac:dyDescent="0.35">
      <c r="A1658" s="3">
        <v>95633</v>
      </c>
      <c r="B1658" s="3">
        <v>95664</v>
      </c>
      <c r="C1658" s="1">
        <v>7.2770043428820541E-2</v>
      </c>
    </row>
    <row r="1659" spans="1:3" x14ac:dyDescent="0.35">
      <c r="A1659" s="3">
        <v>95664</v>
      </c>
      <c r="B1659" s="3">
        <v>95695</v>
      </c>
      <c r="C1659" s="1">
        <v>7.2693729514342609E-2</v>
      </c>
    </row>
    <row r="1660" spans="1:3" x14ac:dyDescent="0.35">
      <c r="A1660" s="3">
        <v>95695</v>
      </c>
      <c r="B1660" s="3">
        <v>95724</v>
      </c>
      <c r="C1660" s="1">
        <v>7.2617421028626783E-2</v>
      </c>
    </row>
    <row r="1661" spans="1:3" x14ac:dyDescent="0.35">
      <c r="A1661" s="3">
        <v>95724</v>
      </c>
      <c r="B1661" s="3">
        <v>95752</v>
      </c>
      <c r="C1661" s="1">
        <v>7.254111797128715E-2</v>
      </c>
    </row>
    <row r="1662" spans="1:3" x14ac:dyDescent="0.35">
      <c r="A1662" s="3">
        <v>95752</v>
      </c>
      <c r="B1662" s="3">
        <v>95785</v>
      </c>
      <c r="C1662" s="1">
        <v>7.2464820341937353E-2</v>
      </c>
    </row>
    <row r="1663" spans="1:3" x14ac:dyDescent="0.35">
      <c r="A1663" s="3">
        <v>95785</v>
      </c>
      <c r="B1663" s="3">
        <v>95815</v>
      </c>
      <c r="C1663" s="1">
        <v>7.2388528140191477E-2</v>
      </c>
    </row>
    <row r="1664" spans="1:3" x14ac:dyDescent="0.35">
      <c r="A1664" s="3">
        <v>95815</v>
      </c>
      <c r="B1664" s="3">
        <v>95846</v>
      </c>
      <c r="C1664" s="1">
        <v>7.2312241365663166E-2</v>
      </c>
    </row>
    <row r="1665" spans="1:3" x14ac:dyDescent="0.35">
      <c r="A1665" s="3">
        <v>95846</v>
      </c>
      <c r="B1665" s="3">
        <v>95876</v>
      </c>
      <c r="C1665" s="1">
        <v>7.2235960017966505E-2</v>
      </c>
    </row>
    <row r="1666" spans="1:3" x14ac:dyDescent="0.35">
      <c r="A1666" s="3">
        <v>95876</v>
      </c>
      <c r="B1666" s="3">
        <v>95906</v>
      </c>
      <c r="C1666" s="1">
        <v>7.2159684096715582E-2</v>
      </c>
    </row>
    <row r="1667" spans="1:3" x14ac:dyDescent="0.35">
      <c r="A1667" s="3">
        <v>95906</v>
      </c>
      <c r="B1667" s="3">
        <v>95938</v>
      </c>
      <c r="C1667" s="1">
        <v>7.2083413601524038E-2</v>
      </c>
    </row>
    <row r="1668" spans="1:3" x14ac:dyDescent="0.35">
      <c r="A1668" s="3">
        <v>95938</v>
      </c>
      <c r="B1668" s="3">
        <v>95968</v>
      </c>
      <c r="C1668" s="1">
        <v>7.200714853200596E-2</v>
      </c>
    </row>
    <row r="1669" spans="1:3" x14ac:dyDescent="0.35">
      <c r="A1669" s="3">
        <v>95968</v>
      </c>
      <c r="B1669" s="3">
        <v>95997</v>
      </c>
      <c r="C1669" s="1">
        <v>7.1930888887775657E-2</v>
      </c>
    </row>
    <row r="1670" spans="1:3" x14ac:dyDescent="0.35">
      <c r="A1670" s="3">
        <v>95997</v>
      </c>
      <c r="B1670" s="3">
        <v>96029</v>
      </c>
      <c r="C1670" s="1">
        <v>7.1854634668446993E-2</v>
      </c>
    </row>
    <row r="1671" spans="1:3" x14ac:dyDescent="0.35">
      <c r="A1671" s="3">
        <v>96029</v>
      </c>
      <c r="B1671" s="3">
        <v>96060</v>
      </c>
      <c r="C1671" s="1">
        <v>7.1778385873633832E-2</v>
      </c>
    </row>
    <row r="1672" spans="1:3" x14ac:dyDescent="0.35">
      <c r="A1672" s="3">
        <v>96060</v>
      </c>
      <c r="B1672" s="3">
        <v>96091</v>
      </c>
      <c r="C1672" s="1">
        <v>7.1702142502950705E-2</v>
      </c>
    </row>
    <row r="1673" spans="1:3" x14ac:dyDescent="0.35">
      <c r="A1673" s="3">
        <v>96091</v>
      </c>
      <c r="B1673" s="3">
        <v>96119</v>
      </c>
      <c r="C1673" s="1">
        <v>7.1625904556011477E-2</v>
      </c>
    </row>
    <row r="1674" spans="1:3" x14ac:dyDescent="0.35">
      <c r="A1674" s="3">
        <v>96119</v>
      </c>
      <c r="B1674" s="3">
        <v>96150</v>
      </c>
      <c r="C1674" s="1">
        <v>7.1549672032430456E-2</v>
      </c>
    </row>
    <row r="1675" spans="1:3" x14ac:dyDescent="0.35">
      <c r="A1675" s="3">
        <v>96150</v>
      </c>
      <c r="B1675" s="3">
        <v>96179</v>
      </c>
      <c r="C1675" s="1">
        <v>7.1473444931821728E-2</v>
      </c>
    </row>
    <row r="1676" spans="1:3" x14ac:dyDescent="0.35">
      <c r="A1676" s="3">
        <v>96179</v>
      </c>
      <c r="B1676" s="3">
        <v>96211</v>
      </c>
      <c r="C1676" s="1">
        <v>7.1397223253799602E-2</v>
      </c>
    </row>
    <row r="1677" spans="1:3" x14ac:dyDescent="0.35">
      <c r="A1677" s="3">
        <v>96211</v>
      </c>
      <c r="B1677" s="3">
        <v>96241</v>
      </c>
      <c r="C1677" s="1">
        <v>7.1321006997978387E-2</v>
      </c>
    </row>
    <row r="1678" spans="1:3" x14ac:dyDescent="0.35">
      <c r="A1678" s="3">
        <v>96241</v>
      </c>
      <c r="B1678" s="3">
        <v>96270</v>
      </c>
      <c r="C1678" s="1">
        <v>7.1244796163972168E-2</v>
      </c>
    </row>
    <row r="1679" spans="1:3" x14ac:dyDescent="0.35">
      <c r="A1679" s="3">
        <v>96270</v>
      </c>
      <c r="B1679" s="3">
        <v>96303</v>
      </c>
      <c r="C1679" s="1">
        <v>7.1168590751395477E-2</v>
      </c>
    </row>
    <row r="1680" spans="1:3" x14ac:dyDescent="0.35">
      <c r="A1680" s="3">
        <v>96303</v>
      </c>
      <c r="B1680" s="3">
        <v>96333</v>
      </c>
      <c r="C1680" s="1">
        <v>7.1092390759862401E-2</v>
      </c>
    </row>
    <row r="1681" spans="1:3" x14ac:dyDescent="0.35">
      <c r="A1681" s="3">
        <v>96333</v>
      </c>
      <c r="B1681" s="3">
        <v>96364</v>
      </c>
      <c r="C1681" s="1">
        <v>7.1016196188987468E-2</v>
      </c>
    </row>
    <row r="1682" spans="1:3" x14ac:dyDescent="0.35">
      <c r="A1682" s="3">
        <v>96364</v>
      </c>
      <c r="B1682" s="3">
        <v>96394</v>
      </c>
      <c r="C1682" s="1">
        <v>7.0940007038384989E-2</v>
      </c>
    </row>
    <row r="1683" spans="1:3" x14ac:dyDescent="0.35">
      <c r="A1683" s="3">
        <v>96394</v>
      </c>
      <c r="B1683" s="3">
        <v>96424</v>
      </c>
      <c r="C1683" s="1">
        <v>7.0863823307669493E-2</v>
      </c>
    </row>
    <row r="1684" spans="1:3" x14ac:dyDescent="0.35">
      <c r="A1684" s="3">
        <v>96424</v>
      </c>
      <c r="B1684" s="3">
        <v>96456</v>
      </c>
      <c r="C1684" s="1">
        <v>7.0787644996455512E-2</v>
      </c>
    </row>
    <row r="1685" spans="1:3" x14ac:dyDescent="0.35">
      <c r="A1685" s="3">
        <v>96456</v>
      </c>
      <c r="B1685" s="3">
        <v>96485</v>
      </c>
      <c r="C1685" s="1">
        <v>7.0711472104357131E-2</v>
      </c>
    </row>
    <row r="1686" spans="1:3" x14ac:dyDescent="0.35">
      <c r="A1686" s="3">
        <v>96485</v>
      </c>
      <c r="B1686" s="3">
        <v>96515</v>
      </c>
      <c r="C1686" s="1">
        <v>7.0635304630989104E-2</v>
      </c>
    </row>
    <row r="1687" spans="1:3" x14ac:dyDescent="0.35">
      <c r="A1687" s="3">
        <v>96515</v>
      </c>
      <c r="B1687" s="3">
        <v>96546</v>
      </c>
      <c r="C1687" s="1">
        <v>7.0559142575966183E-2</v>
      </c>
    </row>
    <row r="1688" spans="1:3" x14ac:dyDescent="0.35">
      <c r="A1688" s="3">
        <v>96546</v>
      </c>
      <c r="B1688" s="3">
        <v>96577</v>
      </c>
      <c r="C1688" s="1">
        <v>7.0482985938902454E-2</v>
      </c>
    </row>
    <row r="1689" spans="1:3" x14ac:dyDescent="0.35">
      <c r="A1689" s="3">
        <v>96577</v>
      </c>
      <c r="B1689" s="3">
        <v>96606</v>
      </c>
      <c r="C1689" s="1">
        <v>7.040683471941267E-2</v>
      </c>
    </row>
    <row r="1690" spans="1:3" x14ac:dyDescent="0.35">
      <c r="A1690" s="3">
        <v>96606</v>
      </c>
      <c r="B1690" s="3">
        <v>96638</v>
      </c>
      <c r="C1690" s="1">
        <v>7.0330688917111583E-2</v>
      </c>
    </row>
    <row r="1691" spans="1:3" x14ac:dyDescent="0.35">
      <c r="A1691" s="3">
        <v>96638</v>
      </c>
      <c r="B1691" s="3">
        <v>96669</v>
      </c>
      <c r="C1691" s="1">
        <v>7.0254548531613725E-2</v>
      </c>
    </row>
    <row r="1692" spans="1:3" x14ac:dyDescent="0.35">
      <c r="A1692" s="3">
        <v>96669</v>
      </c>
      <c r="B1692" s="3">
        <v>96697</v>
      </c>
      <c r="C1692" s="1">
        <v>7.0178413562533848E-2</v>
      </c>
    </row>
    <row r="1693" spans="1:3" x14ac:dyDescent="0.35">
      <c r="A1693" s="3">
        <v>96697</v>
      </c>
      <c r="B1693" s="3">
        <v>96730</v>
      </c>
      <c r="C1693" s="1">
        <v>7.0102284009486482E-2</v>
      </c>
    </row>
    <row r="1694" spans="1:3" x14ac:dyDescent="0.35">
      <c r="A1694" s="3">
        <v>96730</v>
      </c>
      <c r="B1694" s="3">
        <v>96760</v>
      </c>
      <c r="C1694" s="1">
        <v>7.002615987208638E-2</v>
      </c>
    </row>
    <row r="1695" spans="1:3" x14ac:dyDescent="0.35">
      <c r="A1695" s="3">
        <v>96760</v>
      </c>
      <c r="B1695" s="3">
        <v>96791</v>
      </c>
      <c r="C1695" s="1">
        <v>6.9950041149948294E-2</v>
      </c>
    </row>
    <row r="1696" spans="1:3" x14ac:dyDescent="0.35">
      <c r="A1696" s="3">
        <v>96791</v>
      </c>
      <c r="B1696" s="3">
        <v>96822</v>
      </c>
      <c r="C1696" s="1">
        <v>6.98739278426872E-2</v>
      </c>
    </row>
    <row r="1697" spans="1:3" x14ac:dyDescent="0.35">
      <c r="A1697" s="3">
        <v>96822</v>
      </c>
      <c r="B1697" s="3">
        <v>96850</v>
      </c>
      <c r="C1697" s="1">
        <v>6.9797819949917628E-2</v>
      </c>
    </row>
    <row r="1698" spans="1:3" x14ac:dyDescent="0.35">
      <c r="A1698" s="3">
        <v>96850</v>
      </c>
      <c r="B1698" s="3">
        <v>96879</v>
      </c>
      <c r="C1698" s="1">
        <v>6.9721717471254552E-2</v>
      </c>
    </row>
    <row r="1699" spans="1:3" x14ac:dyDescent="0.35">
      <c r="A1699" s="3">
        <v>96879</v>
      </c>
      <c r="B1699" s="3">
        <v>96911</v>
      </c>
      <c r="C1699" s="1">
        <v>6.9645620406312725E-2</v>
      </c>
    </row>
    <row r="1700" spans="1:3" x14ac:dyDescent="0.35">
      <c r="A1700" s="3">
        <v>96911</v>
      </c>
      <c r="B1700" s="3">
        <v>96942</v>
      </c>
      <c r="C1700" s="1">
        <v>6.9569528754707122E-2</v>
      </c>
    </row>
    <row r="1701" spans="1:3" x14ac:dyDescent="0.35">
      <c r="A1701" s="3">
        <v>96942</v>
      </c>
      <c r="B1701" s="3">
        <v>96970</v>
      </c>
      <c r="C1701" s="1">
        <v>6.9493442516052717E-2</v>
      </c>
    </row>
    <row r="1702" spans="1:3" x14ac:dyDescent="0.35">
      <c r="A1702" s="3">
        <v>96970</v>
      </c>
      <c r="B1702" s="3">
        <v>97003</v>
      </c>
      <c r="C1702" s="1">
        <v>6.9417361689964263E-2</v>
      </c>
    </row>
    <row r="1703" spans="1:3" x14ac:dyDescent="0.35">
      <c r="A1703" s="3">
        <v>97003</v>
      </c>
      <c r="B1703" s="3">
        <v>97033</v>
      </c>
      <c r="C1703" s="1">
        <v>6.9341286276056957E-2</v>
      </c>
    </row>
    <row r="1704" spans="1:3" x14ac:dyDescent="0.35">
      <c r="A1704" s="3">
        <v>97033</v>
      </c>
      <c r="B1704" s="3">
        <v>97064</v>
      </c>
      <c r="C1704" s="1">
        <v>6.9265216273945551E-2</v>
      </c>
    </row>
    <row r="1705" spans="1:3" x14ac:dyDescent="0.35">
      <c r="A1705" s="3">
        <v>97064</v>
      </c>
      <c r="B1705" s="3">
        <v>97095</v>
      </c>
      <c r="C1705" s="1">
        <v>6.918915168324502E-2</v>
      </c>
    </row>
    <row r="1706" spans="1:3" x14ac:dyDescent="0.35">
      <c r="A1706" s="3">
        <v>97095</v>
      </c>
      <c r="B1706" s="3">
        <v>97124</v>
      </c>
      <c r="C1706" s="1">
        <v>6.9113092503570783E-2</v>
      </c>
    </row>
    <row r="1707" spans="1:3" x14ac:dyDescent="0.35">
      <c r="A1707" s="3">
        <v>97124</v>
      </c>
      <c r="B1707" s="3">
        <v>97156</v>
      </c>
      <c r="C1707" s="1">
        <v>6.9037038734537592E-2</v>
      </c>
    </row>
    <row r="1708" spans="1:3" x14ac:dyDescent="0.35">
      <c r="A1708" s="3">
        <v>97156</v>
      </c>
      <c r="B1708" s="3">
        <v>97187</v>
      </c>
      <c r="C1708" s="1">
        <v>6.8960990375760645E-2</v>
      </c>
    </row>
    <row r="1709" spans="1:3" x14ac:dyDescent="0.35">
      <c r="A1709" s="3">
        <v>97187</v>
      </c>
      <c r="B1709" s="3">
        <v>97215</v>
      </c>
      <c r="C1709" s="1">
        <v>6.8884947426855136E-2</v>
      </c>
    </row>
    <row r="1710" spans="1:3" x14ac:dyDescent="0.35">
      <c r="A1710" s="3">
        <v>97215</v>
      </c>
      <c r="B1710" s="3">
        <v>97246</v>
      </c>
      <c r="C1710" s="1">
        <v>6.8808909887436043E-2</v>
      </c>
    </row>
    <row r="1711" spans="1:3" x14ac:dyDescent="0.35">
      <c r="A1711" s="3">
        <v>97246</v>
      </c>
      <c r="B1711" s="3">
        <v>97276</v>
      </c>
      <c r="C1711" s="1">
        <v>6.8732877757118782E-2</v>
      </c>
    </row>
    <row r="1712" spans="1:3" x14ac:dyDescent="0.35">
      <c r="A1712" s="3">
        <v>97276</v>
      </c>
      <c r="B1712" s="3">
        <v>97306</v>
      </c>
      <c r="C1712" s="1">
        <v>6.8656851035518329E-2</v>
      </c>
    </row>
    <row r="1713" spans="1:3" x14ac:dyDescent="0.35">
      <c r="A1713" s="3">
        <v>97306</v>
      </c>
      <c r="B1713" s="3">
        <v>97337</v>
      </c>
      <c r="C1713" s="1">
        <v>6.8580829722250103E-2</v>
      </c>
    </row>
    <row r="1714" spans="1:3" x14ac:dyDescent="0.35">
      <c r="A1714" s="3">
        <v>97337</v>
      </c>
      <c r="B1714" s="3">
        <v>97368</v>
      </c>
      <c r="C1714" s="1">
        <v>6.85048138169293E-2</v>
      </c>
    </row>
    <row r="1715" spans="1:3" x14ac:dyDescent="0.35">
      <c r="A1715" s="3">
        <v>97368</v>
      </c>
      <c r="B1715" s="3">
        <v>97397</v>
      </c>
      <c r="C1715" s="1">
        <v>6.8428803319171116E-2</v>
      </c>
    </row>
    <row r="1716" spans="1:3" x14ac:dyDescent="0.35">
      <c r="A1716" s="3">
        <v>97397</v>
      </c>
      <c r="B1716" s="3">
        <v>97429</v>
      </c>
      <c r="C1716" s="1">
        <v>6.8352798228591194E-2</v>
      </c>
    </row>
    <row r="1717" spans="1:3" x14ac:dyDescent="0.35">
      <c r="A1717" s="3">
        <v>97429</v>
      </c>
      <c r="B1717" s="3">
        <v>97460</v>
      </c>
      <c r="C1717" s="1">
        <v>6.8276798544804507E-2</v>
      </c>
    </row>
    <row r="1718" spans="1:3" x14ac:dyDescent="0.35">
      <c r="A1718" s="3">
        <v>97460</v>
      </c>
      <c r="B1718" s="3">
        <v>97488</v>
      </c>
      <c r="C1718" s="1">
        <v>6.8200804267426474E-2</v>
      </c>
    </row>
    <row r="1719" spans="1:3" x14ac:dyDescent="0.35">
      <c r="A1719" s="3">
        <v>97488</v>
      </c>
      <c r="B1719" s="3">
        <v>97521</v>
      </c>
      <c r="C1719" s="1">
        <v>6.8124815396072957E-2</v>
      </c>
    </row>
    <row r="1720" spans="1:3" x14ac:dyDescent="0.35">
      <c r="A1720" s="3">
        <v>97521</v>
      </c>
      <c r="B1720" s="3">
        <v>97551</v>
      </c>
      <c r="C1720" s="1">
        <v>6.8048831930358711E-2</v>
      </c>
    </row>
    <row r="1721" spans="1:3" x14ac:dyDescent="0.35">
      <c r="A1721" s="3">
        <v>97551</v>
      </c>
      <c r="B1721" s="3">
        <v>97579</v>
      </c>
      <c r="C1721" s="1">
        <v>6.7972853869899819E-2</v>
      </c>
    </row>
    <row r="1722" spans="1:3" x14ac:dyDescent="0.35">
      <c r="A1722" s="3">
        <v>97579</v>
      </c>
      <c r="B1722" s="3">
        <v>97611</v>
      </c>
      <c r="C1722" s="1">
        <v>6.7896881214311255E-2</v>
      </c>
    </row>
    <row r="1723" spans="1:3" x14ac:dyDescent="0.35">
      <c r="A1723" s="3">
        <v>97611</v>
      </c>
      <c r="B1723" s="3">
        <v>97641</v>
      </c>
      <c r="C1723" s="1">
        <v>6.7820913963208884E-2</v>
      </c>
    </row>
    <row r="1724" spans="1:3" x14ac:dyDescent="0.35">
      <c r="A1724" s="3">
        <v>97641</v>
      </c>
      <c r="B1724" s="3">
        <v>97670</v>
      </c>
      <c r="C1724" s="1">
        <v>6.7744952116207902E-2</v>
      </c>
    </row>
    <row r="1725" spans="1:3" x14ac:dyDescent="0.35">
      <c r="A1725" s="3">
        <v>97670</v>
      </c>
      <c r="B1725" s="3">
        <v>97702</v>
      </c>
      <c r="C1725" s="1">
        <v>6.766899567292417E-2</v>
      </c>
    </row>
    <row r="1726" spans="1:3" x14ac:dyDescent="0.35">
      <c r="A1726" s="3">
        <v>97702</v>
      </c>
      <c r="B1726" s="3">
        <v>97733</v>
      </c>
      <c r="C1726" s="1">
        <v>6.7593044632973331E-2</v>
      </c>
    </row>
    <row r="1727" spans="1:3" x14ac:dyDescent="0.35">
      <c r="A1727" s="3">
        <v>97733</v>
      </c>
      <c r="B1727" s="3">
        <v>97764</v>
      </c>
      <c r="C1727" s="1">
        <v>6.7517098995970803E-2</v>
      </c>
    </row>
    <row r="1728" spans="1:3" x14ac:dyDescent="0.35">
      <c r="A1728" s="3">
        <v>97764</v>
      </c>
      <c r="B1728" s="3">
        <v>97794</v>
      </c>
      <c r="C1728" s="1">
        <v>6.7441158761532227E-2</v>
      </c>
    </row>
    <row r="1729" spans="1:3" x14ac:dyDescent="0.35">
      <c r="A1729" s="3">
        <v>97794</v>
      </c>
      <c r="B1729" s="3">
        <v>97824</v>
      </c>
      <c r="C1729" s="1">
        <v>6.7365223929273466E-2</v>
      </c>
    </row>
    <row r="1730" spans="1:3" x14ac:dyDescent="0.35">
      <c r="A1730" s="3">
        <v>97824</v>
      </c>
      <c r="B1730" s="3">
        <v>97855</v>
      </c>
      <c r="C1730" s="1">
        <v>6.7289294498809937E-2</v>
      </c>
    </row>
    <row r="1731" spans="1:3" x14ac:dyDescent="0.35">
      <c r="A1731" s="3">
        <v>97855</v>
      </c>
      <c r="B1731" s="3">
        <v>97886</v>
      </c>
      <c r="C1731" s="1">
        <v>6.7213370469757727E-2</v>
      </c>
    </row>
    <row r="1732" spans="1:3" x14ac:dyDescent="0.35">
      <c r="A1732" s="3">
        <v>97886</v>
      </c>
      <c r="B1732" s="3">
        <v>97915</v>
      </c>
      <c r="C1732" s="1">
        <v>6.7137451841732254E-2</v>
      </c>
    </row>
    <row r="1733" spans="1:3" x14ac:dyDescent="0.35">
      <c r="A1733" s="3">
        <v>97915</v>
      </c>
      <c r="B1733" s="3">
        <v>97946</v>
      </c>
      <c r="C1733" s="1">
        <v>6.7061538614349603E-2</v>
      </c>
    </row>
    <row r="1734" spans="1:3" x14ac:dyDescent="0.35">
      <c r="A1734" s="3">
        <v>97946</v>
      </c>
      <c r="B1734" s="3">
        <v>97977</v>
      </c>
      <c r="C1734" s="1">
        <v>6.6985630787225414E-2</v>
      </c>
    </row>
    <row r="1735" spans="1:3" x14ac:dyDescent="0.35">
      <c r="A1735" s="3">
        <v>97977</v>
      </c>
      <c r="B1735" s="3">
        <v>98006</v>
      </c>
      <c r="C1735" s="1">
        <v>6.6909728359975551E-2</v>
      </c>
    </row>
    <row r="1736" spans="1:3" x14ac:dyDescent="0.35">
      <c r="A1736" s="3">
        <v>98006</v>
      </c>
      <c r="B1736" s="3">
        <v>98038</v>
      </c>
      <c r="C1736" s="1">
        <v>6.6833831332215876E-2</v>
      </c>
    </row>
    <row r="1737" spans="1:3" x14ac:dyDescent="0.35">
      <c r="A1737" s="3">
        <v>98038</v>
      </c>
      <c r="B1737" s="3">
        <v>98068</v>
      </c>
      <c r="C1737" s="1">
        <v>6.6757939703562474E-2</v>
      </c>
    </row>
    <row r="1738" spans="1:3" x14ac:dyDescent="0.35">
      <c r="A1738" s="3">
        <v>98068</v>
      </c>
      <c r="B1738" s="3">
        <v>98097</v>
      </c>
      <c r="C1738" s="1">
        <v>6.6682053473630987E-2</v>
      </c>
    </row>
    <row r="1739" spans="1:3" x14ac:dyDescent="0.35">
      <c r="A1739" s="3">
        <v>98097</v>
      </c>
      <c r="B1739" s="3">
        <v>98130</v>
      </c>
      <c r="C1739" s="1">
        <v>6.6606172642037276E-2</v>
      </c>
    </row>
    <row r="1740" spans="1:3" x14ac:dyDescent="0.35">
      <c r="A1740" s="3">
        <v>98130</v>
      </c>
      <c r="B1740" s="3">
        <v>98160</v>
      </c>
      <c r="C1740" s="1">
        <v>6.6530297208397648E-2</v>
      </c>
    </row>
    <row r="1741" spans="1:3" x14ac:dyDescent="0.35">
      <c r="A1741" s="3">
        <v>98160</v>
      </c>
      <c r="B1741" s="3">
        <v>98191</v>
      </c>
      <c r="C1741" s="1">
        <v>6.6454427172327968E-2</v>
      </c>
    </row>
    <row r="1742" spans="1:3" x14ac:dyDescent="0.35">
      <c r="A1742" s="3">
        <v>98191</v>
      </c>
      <c r="B1742" s="3">
        <v>98221</v>
      </c>
      <c r="C1742" s="1">
        <v>6.6378562533444319E-2</v>
      </c>
    </row>
    <row r="1743" spans="1:3" x14ac:dyDescent="0.35">
      <c r="A1743" s="3">
        <v>98221</v>
      </c>
      <c r="B1743" s="3">
        <v>98251</v>
      </c>
      <c r="C1743" s="1">
        <v>6.6302703291362786E-2</v>
      </c>
    </row>
    <row r="1744" spans="1:3" x14ac:dyDescent="0.35">
      <c r="A1744" s="3">
        <v>98251</v>
      </c>
      <c r="B1744" s="3">
        <v>98283</v>
      </c>
      <c r="C1744" s="1">
        <v>6.6226849445699232E-2</v>
      </c>
    </row>
    <row r="1745" spans="1:3" x14ac:dyDescent="0.35">
      <c r="A1745" s="3">
        <v>98283</v>
      </c>
      <c r="B1745" s="3">
        <v>98311</v>
      </c>
      <c r="C1745" s="1">
        <v>6.6151000996069964E-2</v>
      </c>
    </row>
    <row r="1746" spans="1:3" x14ac:dyDescent="0.35">
      <c r="A1746" s="3">
        <v>98311</v>
      </c>
      <c r="B1746" s="3">
        <v>98342</v>
      </c>
      <c r="C1746" s="1">
        <v>6.6075157942091067E-2</v>
      </c>
    </row>
    <row r="1747" spans="1:3" x14ac:dyDescent="0.35">
      <c r="A1747" s="3">
        <v>98342</v>
      </c>
      <c r="B1747" s="3">
        <v>98370</v>
      </c>
      <c r="C1747" s="1">
        <v>6.5999320283378848E-2</v>
      </c>
    </row>
    <row r="1748" spans="1:3" x14ac:dyDescent="0.35">
      <c r="A1748" s="3">
        <v>98370</v>
      </c>
      <c r="B1748" s="3">
        <v>98403</v>
      </c>
      <c r="C1748" s="1">
        <v>6.5923488019549392E-2</v>
      </c>
    </row>
    <row r="1749" spans="1:3" x14ac:dyDescent="0.35">
      <c r="A1749" s="3">
        <v>98403</v>
      </c>
      <c r="B1749" s="3">
        <v>98433</v>
      </c>
      <c r="C1749" s="1">
        <v>6.5847661150218784E-2</v>
      </c>
    </row>
    <row r="1750" spans="1:3" x14ac:dyDescent="0.35">
      <c r="A1750" s="3">
        <v>98433</v>
      </c>
      <c r="B1750" s="3">
        <v>98464</v>
      </c>
      <c r="C1750" s="1">
        <v>6.577183967500333E-2</v>
      </c>
    </row>
    <row r="1751" spans="1:3" x14ac:dyDescent="0.35">
      <c r="A1751" s="3">
        <v>98464</v>
      </c>
      <c r="B1751" s="3">
        <v>98495</v>
      </c>
      <c r="C1751" s="1">
        <v>6.5696023593519559E-2</v>
      </c>
    </row>
    <row r="1752" spans="1:3" x14ac:dyDescent="0.35">
      <c r="A1752" s="3">
        <v>98495</v>
      </c>
      <c r="B1752" s="3">
        <v>98524</v>
      </c>
      <c r="C1752" s="1">
        <v>6.5620212905383335E-2</v>
      </c>
    </row>
    <row r="1753" spans="1:3" x14ac:dyDescent="0.35">
      <c r="A1753" s="3">
        <v>98524</v>
      </c>
      <c r="B1753" s="3">
        <v>98556</v>
      </c>
      <c r="C1753" s="1">
        <v>6.5544407610211408E-2</v>
      </c>
    </row>
    <row r="1754" spans="1:3" x14ac:dyDescent="0.35">
      <c r="A1754" s="3">
        <v>98556</v>
      </c>
      <c r="B1754" s="3">
        <v>98586</v>
      </c>
      <c r="C1754" s="1">
        <v>6.5468607707620086E-2</v>
      </c>
    </row>
    <row r="1755" spans="1:3" x14ac:dyDescent="0.35">
      <c r="A1755" s="3">
        <v>98586</v>
      </c>
      <c r="B1755" s="3">
        <v>98615</v>
      </c>
      <c r="C1755" s="1">
        <v>6.5392813197225452E-2</v>
      </c>
    </row>
    <row r="1756" spans="1:3" x14ac:dyDescent="0.35">
      <c r="A1756" s="3">
        <v>98615</v>
      </c>
      <c r="B1756" s="3">
        <v>98648</v>
      </c>
      <c r="C1756" s="1">
        <v>6.5317024078644259E-2</v>
      </c>
    </row>
    <row r="1757" spans="1:3" x14ac:dyDescent="0.35">
      <c r="A1757" s="3">
        <v>98648</v>
      </c>
      <c r="B1757" s="3">
        <v>98676</v>
      </c>
      <c r="C1757" s="1">
        <v>6.5241240351492813E-2</v>
      </c>
    </row>
    <row r="1758" spans="1:3" x14ac:dyDescent="0.35">
      <c r="A1758" s="3">
        <v>98676</v>
      </c>
      <c r="B1758" s="3">
        <v>98706</v>
      </c>
      <c r="C1758" s="1">
        <v>6.5165462015387421E-2</v>
      </c>
    </row>
    <row r="1759" spans="1:3" x14ac:dyDescent="0.35">
      <c r="A1759" s="3">
        <v>98706</v>
      </c>
      <c r="B1759" s="3">
        <v>98737</v>
      </c>
      <c r="C1759" s="1">
        <v>6.5089689069944834E-2</v>
      </c>
    </row>
    <row r="1760" spans="1:3" x14ac:dyDescent="0.35">
      <c r="A1760" s="3">
        <v>98737</v>
      </c>
      <c r="B1760" s="3">
        <v>98768</v>
      </c>
      <c r="C1760" s="1">
        <v>6.5013921514781581E-2</v>
      </c>
    </row>
    <row r="1761" spans="1:3" x14ac:dyDescent="0.35">
      <c r="A1761" s="3">
        <v>98768</v>
      </c>
      <c r="B1761" s="3">
        <v>98797</v>
      </c>
      <c r="C1761" s="1">
        <v>6.4938159349513969E-2</v>
      </c>
    </row>
    <row r="1762" spans="1:3" x14ac:dyDescent="0.35">
      <c r="A1762" s="3">
        <v>98797</v>
      </c>
      <c r="B1762" s="3">
        <v>98829</v>
      </c>
      <c r="C1762" s="1">
        <v>6.4862402573758526E-2</v>
      </c>
    </row>
    <row r="1763" spans="1:3" x14ac:dyDescent="0.35">
      <c r="A1763" s="3">
        <v>98829</v>
      </c>
      <c r="B1763" s="3">
        <v>98860</v>
      </c>
      <c r="C1763" s="1">
        <v>6.4786651187132449E-2</v>
      </c>
    </row>
    <row r="1764" spans="1:3" x14ac:dyDescent="0.35">
      <c r="A1764" s="3">
        <v>98860</v>
      </c>
      <c r="B1764" s="3">
        <v>98888</v>
      </c>
      <c r="C1764" s="1">
        <v>6.47109051892516E-2</v>
      </c>
    </row>
    <row r="1765" spans="1:3" x14ac:dyDescent="0.35">
      <c r="A1765" s="3">
        <v>98888</v>
      </c>
      <c r="B1765" s="3">
        <v>98921</v>
      </c>
      <c r="C1765" s="1">
        <v>6.4635164579733173E-2</v>
      </c>
    </row>
    <row r="1766" spans="1:3" x14ac:dyDescent="0.35">
      <c r="A1766" s="3">
        <v>98921</v>
      </c>
      <c r="B1766" s="3">
        <v>98951</v>
      </c>
      <c r="C1766" s="1">
        <v>6.4559429358193698E-2</v>
      </c>
    </row>
    <row r="1767" spans="1:3" x14ac:dyDescent="0.35">
      <c r="A1767" s="3">
        <v>98951</v>
      </c>
      <c r="B1767" s="3">
        <v>98982</v>
      </c>
      <c r="C1767" s="1">
        <v>6.4483699524249705E-2</v>
      </c>
    </row>
    <row r="1768" spans="1:3" x14ac:dyDescent="0.35">
      <c r="A1768" s="3">
        <v>98982</v>
      </c>
      <c r="B1768" s="3">
        <v>99013</v>
      </c>
      <c r="C1768" s="1">
        <v>6.4407975077518387E-2</v>
      </c>
    </row>
    <row r="1769" spans="1:3" x14ac:dyDescent="0.35">
      <c r="A1769" s="3">
        <v>99013</v>
      </c>
      <c r="B1769" s="3">
        <v>99041</v>
      </c>
      <c r="C1769" s="1">
        <v>6.4332256017616052E-2</v>
      </c>
    </row>
    <row r="1770" spans="1:3" x14ac:dyDescent="0.35">
      <c r="A1770" s="3">
        <v>99041</v>
      </c>
      <c r="B1770" s="3">
        <v>99070</v>
      </c>
      <c r="C1770" s="1">
        <v>6.4256542344159673E-2</v>
      </c>
    </row>
    <row r="1771" spans="1:3" x14ac:dyDescent="0.35">
      <c r="A1771" s="3">
        <v>99070</v>
      </c>
      <c r="B1771" s="3">
        <v>99102</v>
      </c>
      <c r="C1771" s="1">
        <v>6.4180834056766223E-2</v>
      </c>
    </row>
    <row r="1772" spans="1:3" x14ac:dyDescent="0.35">
      <c r="A1772" s="3">
        <v>99102</v>
      </c>
      <c r="B1772" s="3">
        <v>99133</v>
      </c>
      <c r="C1772" s="1">
        <v>6.4105131155052231E-2</v>
      </c>
    </row>
    <row r="1773" spans="1:3" x14ac:dyDescent="0.35">
      <c r="A1773" s="3">
        <v>99133</v>
      </c>
      <c r="B1773" s="3">
        <v>99161</v>
      </c>
      <c r="C1773" s="1">
        <v>6.402943363863467E-2</v>
      </c>
    </row>
    <row r="1774" spans="1:3" x14ac:dyDescent="0.35">
      <c r="A1774" s="3">
        <v>99161</v>
      </c>
      <c r="B1774" s="3">
        <v>99194</v>
      </c>
      <c r="C1774" s="1">
        <v>6.3953741507130735E-2</v>
      </c>
    </row>
    <row r="1775" spans="1:3" x14ac:dyDescent="0.35">
      <c r="A1775" s="3">
        <v>99194</v>
      </c>
      <c r="B1775" s="3">
        <v>99224</v>
      </c>
      <c r="C1775" s="1">
        <v>6.3878054760156955E-2</v>
      </c>
    </row>
    <row r="1776" spans="1:3" x14ac:dyDescent="0.35">
      <c r="A1776" s="3">
        <v>99224</v>
      </c>
      <c r="B1776" s="3">
        <v>99255</v>
      </c>
      <c r="C1776" s="1">
        <v>6.3802373397330747E-2</v>
      </c>
    </row>
    <row r="1777" spans="1:3" x14ac:dyDescent="0.35">
      <c r="A1777" s="3">
        <v>99255</v>
      </c>
      <c r="B1777" s="3">
        <v>99286</v>
      </c>
      <c r="C1777" s="1">
        <v>6.3726697418268641E-2</v>
      </c>
    </row>
    <row r="1778" spans="1:3" x14ac:dyDescent="0.35">
      <c r="A1778" s="3">
        <v>99286</v>
      </c>
      <c r="B1778" s="3">
        <v>99315</v>
      </c>
      <c r="C1778" s="1">
        <v>6.3651026822587831E-2</v>
      </c>
    </row>
    <row r="1779" spans="1:3" x14ac:dyDescent="0.35">
      <c r="A1779" s="3">
        <v>99315</v>
      </c>
      <c r="B1779" s="3">
        <v>99347</v>
      </c>
      <c r="C1779" s="1">
        <v>6.357536160990529E-2</v>
      </c>
    </row>
    <row r="1780" spans="1:3" x14ac:dyDescent="0.35">
      <c r="A1780" s="3">
        <v>99347</v>
      </c>
      <c r="B1780" s="3">
        <v>99378</v>
      </c>
      <c r="C1780" s="1">
        <v>6.3499701779838214E-2</v>
      </c>
    </row>
    <row r="1781" spans="1:3" x14ac:dyDescent="0.35">
      <c r="A1781" s="3">
        <v>99378</v>
      </c>
      <c r="B1781" s="3">
        <v>99406</v>
      </c>
      <c r="C1781" s="1">
        <v>6.3424047332003797E-2</v>
      </c>
    </row>
    <row r="1782" spans="1:3" x14ac:dyDescent="0.35">
      <c r="A1782" s="3">
        <v>99406</v>
      </c>
      <c r="B1782" s="3">
        <v>99438</v>
      </c>
      <c r="C1782" s="1">
        <v>6.3348398266018791E-2</v>
      </c>
    </row>
    <row r="1783" spans="1:3" x14ac:dyDescent="0.35">
      <c r="A1783" s="3">
        <v>99438</v>
      </c>
      <c r="B1783" s="3">
        <v>99468</v>
      </c>
      <c r="C1783" s="1">
        <v>6.3272754581500834E-2</v>
      </c>
    </row>
    <row r="1784" spans="1:3" x14ac:dyDescent="0.35">
      <c r="A1784" s="3">
        <v>99468</v>
      </c>
      <c r="B1784" s="3">
        <v>99497</v>
      </c>
      <c r="C1784" s="1">
        <v>6.3197116278066678E-2</v>
      </c>
    </row>
    <row r="1785" spans="1:3" x14ac:dyDescent="0.35">
      <c r="A1785" s="3">
        <v>99497</v>
      </c>
      <c r="B1785" s="3">
        <v>99529</v>
      </c>
      <c r="C1785" s="1">
        <v>6.3121483355333519E-2</v>
      </c>
    </row>
    <row r="1786" spans="1:3" x14ac:dyDescent="0.35">
      <c r="A1786" s="3">
        <v>99529</v>
      </c>
      <c r="B1786" s="3">
        <v>99560</v>
      </c>
      <c r="C1786" s="1">
        <v>6.3045855812918994E-2</v>
      </c>
    </row>
    <row r="1787" spans="1:3" x14ac:dyDescent="0.35">
      <c r="A1787" s="3">
        <v>99560</v>
      </c>
      <c r="B1787" s="3">
        <v>99591</v>
      </c>
      <c r="C1787" s="1">
        <v>6.2970233650440077E-2</v>
      </c>
    </row>
    <row r="1788" spans="1:3" x14ac:dyDescent="0.35">
      <c r="A1788" s="3">
        <v>99591</v>
      </c>
      <c r="B1788" s="3">
        <v>99621</v>
      </c>
      <c r="C1788" s="1">
        <v>6.2894616867513964E-2</v>
      </c>
    </row>
    <row r="1789" spans="1:3" x14ac:dyDescent="0.35">
      <c r="A1789" s="3">
        <v>99621</v>
      </c>
      <c r="B1789" s="3">
        <v>99651</v>
      </c>
      <c r="C1789" s="1">
        <v>6.2819005463758293E-2</v>
      </c>
    </row>
    <row r="1790" spans="1:3" x14ac:dyDescent="0.35">
      <c r="A1790" s="3">
        <v>99651</v>
      </c>
      <c r="B1790" s="3">
        <v>99682</v>
      </c>
      <c r="C1790" s="1">
        <v>6.2743399438790037E-2</v>
      </c>
    </row>
    <row r="1791" spans="1:3" x14ac:dyDescent="0.35">
      <c r="A1791" s="3">
        <v>99682</v>
      </c>
      <c r="B1791" s="3">
        <v>99713</v>
      </c>
      <c r="C1791" s="1">
        <v>6.2667798792226836E-2</v>
      </c>
    </row>
    <row r="1792" spans="1:3" x14ac:dyDescent="0.35">
      <c r="A1792" s="3">
        <v>99713</v>
      </c>
      <c r="B1792" s="3">
        <v>99742</v>
      </c>
      <c r="C1792" s="1">
        <v>6.2592203523686107E-2</v>
      </c>
    </row>
    <row r="1793" spans="1:3" x14ac:dyDescent="0.35">
      <c r="A1793" s="3">
        <v>99742</v>
      </c>
      <c r="B1793" s="3">
        <v>99770</v>
      </c>
      <c r="C1793" s="1">
        <v>6.2516613632785045E-2</v>
      </c>
    </row>
    <row r="1794" spans="1:3" x14ac:dyDescent="0.35">
      <c r="A1794" s="3">
        <v>99770</v>
      </c>
      <c r="B1794" s="3">
        <v>99803</v>
      </c>
      <c r="C1794" s="1">
        <v>6.2441029119141067E-2</v>
      </c>
    </row>
    <row r="1795" spans="1:3" x14ac:dyDescent="0.35">
      <c r="A1795" s="3">
        <v>99803</v>
      </c>
      <c r="B1795" s="3">
        <v>99833</v>
      </c>
      <c r="C1795" s="1">
        <v>6.2365449982372034E-2</v>
      </c>
    </row>
    <row r="1796" spans="1:3" x14ac:dyDescent="0.35">
      <c r="A1796" s="3">
        <v>99833</v>
      </c>
      <c r="B1796" s="3">
        <v>99864</v>
      </c>
      <c r="C1796" s="1">
        <v>6.2289876222095142E-2</v>
      </c>
    </row>
    <row r="1797" spans="1:3" x14ac:dyDescent="0.35">
      <c r="A1797" s="3">
        <v>99864</v>
      </c>
      <c r="B1797" s="3">
        <v>99894</v>
      </c>
      <c r="C1797" s="1">
        <v>6.2214307837928029E-2</v>
      </c>
    </row>
    <row r="1798" spans="1:3" x14ac:dyDescent="0.35">
      <c r="A1798" s="3">
        <v>99894</v>
      </c>
      <c r="B1798" s="3">
        <v>99924</v>
      </c>
      <c r="C1798" s="1">
        <v>6.2138744829488113E-2</v>
      </c>
    </row>
    <row r="1799" spans="1:3" x14ac:dyDescent="0.35">
      <c r="A1799" s="3">
        <v>99924</v>
      </c>
      <c r="B1799" s="3">
        <v>99956</v>
      </c>
      <c r="C1799" s="1">
        <v>6.2063187196393033E-2</v>
      </c>
    </row>
    <row r="1800" spans="1:3" x14ac:dyDescent="0.35">
      <c r="A1800" s="3">
        <v>99956</v>
      </c>
      <c r="B1800" s="3">
        <v>99986</v>
      </c>
      <c r="C1800" s="1">
        <v>6.1987634938260427E-2</v>
      </c>
    </row>
    <row r="1801" spans="1:3" x14ac:dyDescent="0.35">
      <c r="A1801" s="3">
        <v>99986</v>
      </c>
      <c r="B1801" s="3">
        <v>100015</v>
      </c>
      <c r="C1801" s="1">
        <v>6.1912088054708159E-2</v>
      </c>
    </row>
    <row r="1802" spans="1:3" x14ac:dyDescent="0.35">
      <c r="A1802" s="3">
        <v>100015</v>
      </c>
      <c r="B1802" s="3">
        <v>100047</v>
      </c>
      <c r="C1802" s="1">
        <v>6.1836546545353643E-2</v>
      </c>
    </row>
  </sheetData>
  <conditionalFormatting sqref="A3:B1802">
    <cfRule type="expression" dxfId="3" priority="1">
      <formula>#REF!&gt;MAX(#REF!)</formula>
    </cfRule>
  </conditionalFormatting>
  <conditionalFormatting sqref="C3:C180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tabSelected="1" zoomScale="85" zoomScaleNormal="85" workbookViewId="0">
      <selection activeCell="G2" sqref="G2"/>
    </sheetView>
  </sheetViews>
  <sheetFormatPr defaultRowHeight="14.5" x14ac:dyDescent="0.35"/>
  <cols>
    <col min="1" max="2" width="10.08984375" bestFit="1" customWidth="1"/>
  </cols>
  <sheetData>
    <row r="1" spans="1:3" x14ac:dyDescent="0.35">
      <c r="C1" s="2">
        <v>45260</v>
      </c>
    </row>
    <row r="2" spans="1:3" ht="16.5" x14ac:dyDescent="0.45">
      <c r="C2" s="4" t="s">
        <v>0</v>
      </c>
    </row>
    <row r="3" spans="1:3" x14ac:dyDescent="0.35">
      <c r="A3" s="3">
        <v>45260</v>
      </c>
      <c r="B3" s="3">
        <v>45289</v>
      </c>
      <c r="C3" s="1">
        <v>3.1449411832426E-2</v>
      </c>
    </row>
    <row r="4" spans="1:3" x14ac:dyDescent="0.35">
      <c r="A4" s="3">
        <v>45289</v>
      </c>
      <c r="B4" s="3">
        <v>45322</v>
      </c>
      <c r="C4" s="1">
        <v>3.1372501631592886E-2</v>
      </c>
    </row>
    <row r="5" spans="1:3" x14ac:dyDescent="0.35">
      <c r="A5" s="3">
        <v>45322</v>
      </c>
      <c r="B5" s="3">
        <v>45351</v>
      </c>
      <c r="C5" s="1">
        <v>3.129559295712192E-2</v>
      </c>
    </row>
    <row r="6" spans="1:3" x14ac:dyDescent="0.35">
      <c r="A6" s="3">
        <v>45351</v>
      </c>
      <c r="B6" s="3">
        <v>45379</v>
      </c>
      <c r="C6" s="1">
        <v>3.5174116092024033E-2</v>
      </c>
    </row>
    <row r="7" spans="1:3" x14ac:dyDescent="0.35">
      <c r="A7" s="3">
        <v>45379</v>
      </c>
      <c r="B7" s="3">
        <v>45412</v>
      </c>
      <c r="C7" s="1">
        <v>3.796663666610911E-2</v>
      </c>
    </row>
    <row r="8" spans="1:3" x14ac:dyDescent="0.35">
      <c r="A8" s="3">
        <v>45412</v>
      </c>
      <c r="B8" s="3">
        <v>45443</v>
      </c>
      <c r="C8" s="1">
        <v>4.0368433835604289E-2</v>
      </c>
    </row>
    <row r="9" spans="1:3" x14ac:dyDescent="0.35">
      <c r="A9" s="3">
        <v>45443</v>
      </c>
      <c r="B9" s="3">
        <v>45471</v>
      </c>
      <c r="C9" s="1">
        <v>4.2583821855224357E-2</v>
      </c>
    </row>
    <row r="10" spans="1:3" x14ac:dyDescent="0.35">
      <c r="A10" s="3">
        <v>45471</v>
      </c>
      <c r="B10" s="3">
        <v>45504</v>
      </c>
      <c r="C10" s="1">
        <v>4.4875454204739373E-2</v>
      </c>
    </row>
    <row r="11" spans="1:3" x14ac:dyDescent="0.35">
      <c r="A11" s="3">
        <v>45504</v>
      </c>
      <c r="B11" s="3">
        <v>45534</v>
      </c>
      <c r="C11" s="1">
        <v>4.724361629596685E-2</v>
      </c>
    </row>
    <row r="12" spans="1:3" x14ac:dyDescent="0.35">
      <c r="A12" s="3">
        <v>45534</v>
      </c>
      <c r="B12" s="3">
        <v>45565</v>
      </c>
      <c r="C12" s="1">
        <v>4.9537821798935511E-2</v>
      </c>
    </row>
    <row r="13" spans="1:3" x14ac:dyDescent="0.35">
      <c r="A13" s="3">
        <v>45565</v>
      </c>
      <c r="B13" s="3">
        <v>45596</v>
      </c>
      <c r="C13" s="1">
        <v>5.18709197067595E-2</v>
      </c>
    </row>
    <row r="14" spans="1:3" x14ac:dyDescent="0.35">
      <c r="A14" s="3">
        <v>45596</v>
      </c>
      <c r="B14" s="3">
        <v>45625</v>
      </c>
      <c r="C14" s="1">
        <v>5.4129994909698498E-2</v>
      </c>
    </row>
    <row r="15" spans="1:3" x14ac:dyDescent="0.35">
      <c r="A15" s="3">
        <v>45625</v>
      </c>
      <c r="B15" s="3">
        <v>45657</v>
      </c>
      <c r="C15" s="1">
        <v>5.6427895553706309E-2</v>
      </c>
    </row>
    <row r="16" spans="1:3" x14ac:dyDescent="0.35">
      <c r="A16" s="3">
        <v>45657</v>
      </c>
      <c r="B16" s="3">
        <v>45688</v>
      </c>
      <c r="C16" s="1">
        <v>5.8802474139537875E-2</v>
      </c>
    </row>
    <row r="17" spans="1:3" x14ac:dyDescent="0.35">
      <c r="A17" s="3">
        <v>45688</v>
      </c>
      <c r="B17" s="3">
        <v>45716</v>
      </c>
      <c r="C17" s="1">
        <v>4.4154734404095564E-2</v>
      </c>
    </row>
    <row r="18" spans="1:3" x14ac:dyDescent="0.35">
      <c r="A18" s="3">
        <v>45716</v>
      </c>
      <c r="B18" s="3">
        <v>45747</v>
      </c>
      <c r="C18" s="1">
        <v>4.419673920852607E-2</v>
      </c>
    </row>
    <row r="19" spans="1:3" x14ac:dyDescent="0.35">
      <c r="A19" s="3">
        <v>45747</v>
      </c>
      <c r="B19" s="3">
        <v>45777</v>
      </c>
      <c r="C19" s="1">
        <v>4.4240168363453014E-2</v>
      </c>
    </row>
    <row r="20" spans="1:3" x14ac:dyDescent="0.35">
      <c r="A20" s="3">
        <v>45777</v>
      </c>
      <c r="B20" s="3">
        <v>45807</v>
      </c>
      <c r="C20" s="1">
        <v>4.4282886001734578E-2</v>
      </c>
    </row>
    <row r="21" spans="1:3" x14ac:dyDescent="0.35">
      <c r="A21" s="3">
        <v>45807</v>
      </c>
      <c r="B21" s="3">
        <v>45838</v>
      </c>
      <c r="C21" s="1">
        <v>4.4326316044630776E-2</v>
      </c>
    </row>
    <row r="22" spans="1:3" x14ac:dyDescent="0.35">
      <c r="A22" s="3">
        <v>45838</v>
      </c>
      <c r="B22" s="3">
        <v>45869</v>
      </c>
      <c r="C22" s="1">
        <v>4.4370458521727496E-2</v>
      </c>
    </row>
    <row r="23" spans="1:3" x14ac:dyDescent="0.35">
      <c r="A23" s="3">
        <v>45869</v>
      </c>
      <c r="B23" s="3">
        <v>45898</v>
      </c>
      <c r="C23" s="1">
        <v>4.4413177499170953E-2</v>
      </c>
    </row>
    <row r="24" spans="1:3" x14ac:dyDescent="0.35">
      <c r="A24" s="3">
        <v>45898</v>
      </c>
      <c r="B24" s="3">
        <v>45930</v>
      </c>
      <c r="C24" s="1">
        <v>4.4456608888686189E-2</v>
      </c>
    </row>
    <row r="25" spans="1:3" x14ac:dyDescent="0.35">
      <c r="A25" s="3">
        <v>45930</v>
      </c>
      <c r="B25" s="3">
        <v>45961</v>
      </c>
      <c r="C25" s="1">
        <v>4.4501464747218167E-2</v>
      </c>
    </row>
    <row r="26" spans="1:3" x14ac:dyDescent="0.35">
      <c r="A26" s="3">
        <v>45961</v>
      </c>
      <c r="B26" s="3">
        <v>45989</v>
      </c>
      <c r="C26" s="1">
        <v>4.4543473058374472E-2</v>
      </c>
    </row>
    <row r="27" spans="1:3" x14ac:dyDescent="0.35">
      <c r="A27" s="3">
        <v>45989</v>
      </c>
      <c r="B27" s="3">
        <v>46022</v>
      </c>
      <c r="C27" s="1">
        <v>4.4586905794347764E-2</v>
      </c>
    </row>
    <row r="28" spans="1:3" x14ac:dyDescent="0.35">
      <c r="A28" s="3">
        <v>46022</v>
      </c>
      <c r="B28" s="3">
        <v>46052</v>
      </c>
      <c r="C28" s="1">
        <v>4.463176305870431E-2</v>
      </c>
    </row>
    <row r="29" spans="1:3" x14ac:dyDescent="0.35">
      <c r="A29" s="3">
        <v>46052</v>
      </c>
      <c r="B29" s="3">
        <v>46080</v>
      </c>
      <c r="C29" s="1">
        <v>4.4673060644710993E-2</v>
      </c>
    </row>
    <row r="30" spans="1:3" x14ac:dyDescent="0.35">
      <c r="A30" s="3">
        <v>46080</v>
      </c>
      <c r="B30" s="3">
        <v>46112</v>
      </c>
      <c r="C30" s="1">
        <v>4.4715782692839712E-2</v>
      </c>
    </row>
    <row r="31" spans="1:3" x14ac:dyDescent="0.35">
      <c r="A31" s="3">
        <v>46112</v>
      </c>
      <c r="B31" s="3">
        <v>46142</v>
      </c>
      <c r="C31" s="1">
        <v>4.4759929290379752E-2</v>
      </c>
    </row>
    <row r="32" spans="1:3" x14ac:dyDescent="0.35">
      <c r="A32" s="3">
        <v>46142</v>
      </c>
      <c r="B32" s="3">
        <v>46171</v>
      </c>
      <c r="C32" s="1">
        <v>4.4801940191470546E-2</v>
      </c>
    </row>
    <row r="33" spans="1:3" x14ac:dyDescent="0.35">
      <c r="A33" s="3">
        <v>46171</v>
      </c>
      <c r="B33" s="3">
        <v>46203</v>
      </c>
      <c r="C33" s="1">
        <v>4.4845375619846806E-2</v>
      </c>
    </row>
    <row r="34" spans="1:3" x14ac:dyDescent="0.35">
      <c r="A34" s="3">
        <v>46203</v>
      </c>
      <c r="B34" s="3">
        <v>46234</v>
      </c>
      <c r="C34" s="1">
        <v>4.4890235649487797E-2</v>
      </c>
    </row>
    <row r="35" spans="1:3" x14ac:dyDescent="0.35">
      <c r="A35" s="3">
        <v>46234</v>
      </c>
      <c r="B35" s="3">
        <v>46265</v>
      </c>
      <c r="C35" s="1">
        <v>4.4934384081186218E-2</v>
      </c>
    </row>
    <row r="36" spans="1:3" x14ac:dyDescent="0.35">
      <c r="A36" s="3">
        <v>46265</v>
      </c>
      <c r="B36" s="3">
        <v>46295</v>
      </c>
      <c r="C36" s="1">
        <v>4.4977820899905652E-2</v>
      </c>
    </row>
    <row r="37" spans="1:3" x14ac:dyDescent="0.35">
      <c r="A37" s="3">
        <v>46295</v>
      </c>
      <c r="B37" s="3">
        <v>46325</v>
      </c>
      <c r="C37" s="1">
        <v>4.5020546076032009E-2</v>
      </c>
    </row>
    <row r="38" spans="1:3" x14ac:dyDescent="0.35">
      <c r="A38" s="3">
        <v>46325</v>
      </c>
      <c r="B38" s="3">
        <v>46356</v>
      </c>
      <c r="C38" s="1">
        <v>4.5063983782086314E-2</v>
      </c>
    </row>
    <row r="39" spans="1:3" x14ac:dyDescent="0.35">
      <c r="A39" s="3">
        <v>46356</v>
      </c>
      <c r="B39" s="3">
        <v>46387</v>
      </c>
      <c r="C39" s="1">
        <v>4.5108134047638693E-2</v>
      </c>
    </row>
    <row r="40" spans="1:3" x14ac:dyDescent="0.35">
      <c r="A40" s="3">
        <v>46387</v>
      </c>
      <c r="B40" s="3">
        <v>46416</v>
      </c>
      <c r="C40" s="1">
        <v>4.5150860561985695E-2</v>
      </c>
    </row>
    <row r="41" spans="1:3" x14ac:dyDescent="0.35">
      <c r="A41" s="3">
        <v>46416</v>
      </c>
      <c r="B41" s="3">
        <v>46444</v>
      </c>
      <c r="C41" s="1">
        <v>4.5191451151308071E-2</v>
      </c>
    </row>
    <row r="42" spans="1:3" x14ac:dyDescent="0.35">
      <c r="A42" s="3">
        <v>46444</v>
      </c>
      <c r="B42" s="3">
        <v>46477</v>
      </c>
      <c r="C42" s="1">
        <v>4.5234890617047885E-2</v>
      </c>
    </row>
    <row r="43" spans="1:3" x14ac:dyDescent="0.35">
      <c r="A43" s="3">
        <v>46477</v>
      </c>
      <c r="B43" s="3">
        <v>46507</v>
      </c>
      <c r="C43" s="1">
        <v>4.5279754831516694E-2</v>
      </c>
    </row>
    <row r="44" spans="1:3" x14ac:dyDescent="0.35">
      <c r="A44" s="3">
        <v>46507</v>
      </c>
      <c r="B44" s="3">
        <v>46538</v>
      </c>
      <c r="C44" s="1">
        <v>4.5323195228747615E-2</v>
      </c>
    </row>
    <row r="45" spans="1:3" x14ac:dyDescent="0.35">
      <c r="A45" s="3">
        <v>46538</v>
      </c>
      <c r="B45" s="3">
        <v>46568</v>
      </c>
      <c r="C45" s="1">
        <v>4.5366636084311462E-2</v>
      </c>
    </row>
    <row r="46" spans="1:3" x14ac:dyDescent="0.35">
      <c r="A46" s="3">
        <v>46568</v>
      </c>
      <c r="B46" s="3">
        <v>46598</v>
      </c>
      <c r="C46" s="1">
        <v>4.540936523094441E-2</v>
      </c>
    </row>
    <row r="47" spans="1:3" x14ac:dyDescent="0.35">
      <c r="A47" s="3">
        <v>46598</v>
      </c>
      <c r="B47" s="3">
        <v>46630</v>
      </c>
      <c r="C47" s="1">
        <v>4.5453519133221265E-2</v>
      </c>
    </row>
    <row r="48" spans="1:3" x14ac:dyDescent="0.35">
      <c r="A48" s="3">
        <v>46630</v>
      </c>
      <c r="B48" s="3">
        <v>46660</v>
      </c>
      <c r="C48" s="1">
        <v>4.5497673516325277E-2</v>
      </c>
    </row>
    <row r="49" spans="1:3" x14ac:dyDescent="0.35">
      <c r="A49" s="3">
        <v>46660</v>
      </c>
      <c r="B49" s="3">
        <v>46689</v>
      </c>
      <c r="C49" s="1">
        <v>4.5539691825927431E-2</v>
      </c>
    </row>
    <row r="50" spans="1:3" x14ac:dyDescent="0.35">
      <c r="A50" s="3">
        <v>46689</v>
      </c>
      <c r="B50" s="3">
        <v>46721</v>
      </c>
      <c r="C50" s="1">
        <v>4.5583134913673051E-2</v>
      </c>
    </row>
    <row r="51" spans="1:3" x14ac:dyDescent="0.35">
      <c r="A51" s="3">
        <v>46721</v>
      </c>
      <c r="B51" s="3">
        <v>46752</v>
      </c>
      <c r="C51" s="1">
        <v>4.5628002853442595E-2</v>
      </c>
    </row>
    <row r="52" spans="1:3" x14ac:dyDescent="0.35">
      <c r="A52" s="3">
        <v>46752</v>
      </c>
      <c r="B52" s="3">
        <v>46783</v>
      </c>
      <c r="C52" s="1">
        <v>4.5672159069397811E-2</v>
      </c>
    </row>
    <row r="53" spans="1:3" x14ac:dyDescent="0.35">
      <c r="A53" s="3">
        <v>46783</v>
      </c>
      <c r="B53" s="3">
        <v>46812</v>
      </c>
      <c r="C53" s="1">
        <v>4.5714891341947617E-2</v>
      </c>
    </row>
    <row r="54" spans="1:3" x14ac:dyDescent="0.35">
      <c r="A54" s="3">
        <v>46812</v>
      </c>
      <c r="B54" s="3">
        <v>46843</v>
      </c>
      <c r="C54" s="1">
        <v>4.5757624036064648E-2</v>
      </c>
    </row>
    <row r="55" spans="1:3" x14ac:dyDescent="0.35">
      <c r="A55" s="3">
        <v>46843</v>
      </c>
      <c r="B55" s="3">
        <v>46871</v>
      </c>
      <c r="C55" s="1">
        <v>4.1084036911922084E-2</v>
      </c>
    </row>
    <row r="56" spans="1:3" x14ac:dyDescent="0.35">
      <c r="A56" s="3">
        <v>46871</v>
      </c>
      <c r="B56" s="3">
        <v>46904</v>
      </c>
      <c r="C56" s="1">
        <v>4.0948931581066494E-2</v>
      </c>
    </row>
    <row r="57" spans="1:3" x14ac:dyDescent="0.35">
      <c r="A57" s="3">
        <v>46904</v>
      </c>
      <c r="B57" s="3">
        <v>46934</v>
      </c>
      <c r="C57" s="1">
        <v>4.080940148130896E-2</v>
      </c>
    </row>
    <row r="58" spans="1:3" x14ac:dyDescent="0.35">
      <c r="A58" s="3">
        <v>46934</v>
      </c>
      <c r="B58" s="3">
        <v>46965</v>
      </c>
      <c r="C58" s="1">
        <v>4.0674305236481967E-2</v>
      </c>
    </row>
    <row r="59" spans="1:3" x14ac:dyDescent="0.35">
      <c r="A59" s="3">
        <v>46965</v>
      </c>
      <c r="B59" s="3">
        <v>46996</v>
      </c>
      <c r="C59" s="1">
        <v>4.0536998844403316E-2</v>
      </c>
    </row>
    <row r="60" spans="1:3" x14ac:dyDescent="0.35">
      <c r="A60" s="3">
        <v>46996</v>
      </c>
      <c r="B60" s="3">
        <v>47025</v>
      </c>
      <c r="C60" s="1">
        <v>4.0404126089789827E-2</v>
      </c>
    </row>
    <row r="61" spans="1:3" x14ac:dyDescent="0.35">
      <c r="A61" s="3">
        <v>47025</v>
      </c>
      <c r="B61" s="3">
        <v>47057</v>
      </c>
      <c r="C61" s="1">
        <v>4.026904297486289E-2</v>
      </c>
    </row>
    <row r="62" spans="1:3" x14ac:dyDescent="0.35">
      <c r="A62" s="3">
        <v>47057</v>
      </c>
      <c r="B62" s="3">
        <v>47087</v>
      </c>
      <c r="C62" s="1">
        <v>4.0131750075609984E-2</v>
      </c>
    </row>
    <row r="63" spans="1:3" x14ac:dyDescent="0.35">
      <c r="A63" s="3">
        <v>47087</v>
      </c>
      <c r="B63" s="3">
        <v>47116</v>
      </c>
      <c r="C63" s="1">
        <v>4.0001104569462154E-2</v>
      </c>
    </row>
    <row r="64" spans="1:3" x14ac:dyDescent="0.35">
      <c r="A64" s="3">
        <v>47116</v>
      </c>
      <c r="B64" s="3">
        <v>47149</v>
      </c>
      <c r="C64" s="1">
        <v>3.9863820327350696E-2</v>
      </c>
    </row>
    <row r="65" spans="1:3" x14ac:dyDescent="0.35">
      <c r="A65" s="3">
        <v>47149</v>
      </c>
      <c r="B65" s="3">
        <v>47177</v>
      </c>
      <c r="C65" s="1">
        <v>3.9728755109834646E-2</v>
      </c>
    </row>
    <row r="66" spans="1:3" x14ac:dyDescent="0.35">
      <c r="A66" s="3">
        <v>47177</v>
      </c>
      <c r="B66" s="3">
        <v>47206</v>
      </c>
      <c r="C66" s="1">
        <v>3.9602550406881321E-2</v>
      </c>
    </row>
    <row r="67" spans="1:3" x14ac:dyDescent="0.35">
      <c r="A67" s="3">
        <v>47206</v>
      </c>
      <c r="B67" s="3">
        <v>47238</v>
      </c>
      <c r="C67" s="1">
        <v>4.8483027530300093E-2</v>
      </c>
    </row>
    <row r="68" spans="1:3" x14ac:dyDescent="0.35">
      <c r="A68" s="3">
        <v>47238</v>
      </c>
      <c r="B68" s="3">
        <v>47269</v>
      </c>
      <c r="C68" s="1">
        <v>5.0335101270712723E-2</v>
      </c>
    </row>
    <row r="69" spans="1:3" x14ac:dyDescent="0.35">
      <c r="A69" s="3">
        <v>47269</v>
      </c>
      <c r="B69" s="3">
        <v>47298</v>
      </c>
      <c r="C69" s="1">
        <v>5.0526648179912481E-2</v>
      </c>
    </row>
    <row r="70" spans="1:3" x14ac:dyDescent="0.35">
      <c r="A70" s="3">
        <v>47298</v>
      </c>
      <c r="B70" s="3">
        <v>47330</v>
      </c>
      <c r="C70" s="1">
        <v>5.0721396062948898E-2</v>
      </c>
    </row>
    <row r="71" spans="1:3" x14ac:dyDescent="0.35">
      <c r="A71" s="3">
        <v>47330</v>
      </c>
      <c r="B71" s="3">
        <v>47361</v>
      </c>
      <c r="C71" s="1">
        <v>5.0922538842349319E-2</v>
      </c>
    </row>
    <row r="72" spans="1:3" x14ac:dyDescent="0.35">
      <c r="A72" s="3">
        <v>47361</v>
      </c>
      <c r="B72" s="3">
        <v>47389</v>
      </c>
      <c r="C72" s="1">
        <v>5.1110919467167282E-2</v>
      </c>
    </row>
    <row r="73" spans="1:3" x14ac:dyDescent="0.35">
      <c r="A73" s="3">
        <v>47389</v>
      </c>
      <c r="B73" s="3">
        <v>47422</v>
      </c>
      <c r="C73" s="1">
        <v>5.1305694100471033E-2</v>
      </c>
    </row>
    <row r="74" spans="1:3" x14ac:dyDescent="0.35">
      <c r="A74" s="3">
        <v>47422</v>
      </c>
      <c r="B74" s="3">
        <v>47452</v>
      </c>
      <c r="C74" s="1">
        <v>5.1506864808041453E-2</v>
      </c>
    </row>
    <row r="75" spans="1:3" x14ac:dyDescent="0.35">
      <c r="A75" s="3">
        <v>47452</v>
      </c>
      <c r="B75" s="3">
        <v>47483</v>
      </c>
      <c r="C75" s="1">
        <v>5.1701657955534053E-2</v>
      </c>
    </row>
    <row r="76" spans="1:3" x14ac:dyDescent="0.35">
      <c r="A76" s="3">
        <v>47483</v>
      </c>
      <c r="B76" s="3">
        <v>47514</v>
      </c>
      <c r="C76" s="1">
        <v>5.1899653689527536E-2</v>
      </c>
    </row>
    <row r="77" spans="1:3" x14ac:dyDescent="0.35">
      <c r="A77" s="3">
        <v>47514</v>
      </c>
      <c r="B77" s="3">
        <v>47542</v>
      </c>
      <c r="C77" s="1">
        <v>5.2088077792813658E-2</v>
      </c>
    </row>
    <row r="78" spans="1:3" x14ac:dyDescent="0.35">
      <c r="A78" s="3">
        <v>47542</v>
      </c>
      <c r="B78" s="3">
        <v>47571</v>
      </c>
      <c r="C78" s="1">
        <v>5.2270122318657464E-2</v>
      </c>
    </row>
    <row r="79" spans="1:3" x14ac:dyDescent="0.35">
      <c r="A79" s="3">
        <v>47571</v>
      </c>
      <c r="B79" s="3">
        <v>47603</v>
      </c>
      <c r="C79" s="1">
        <v>5.2464950411713174E-2</v>
      </c>
    </row>
    <row r="80" spans="1:3" x14ac:dyDescent="0.35">
      <c r="A80" s="3">
        <v>47603</v>
      </c>
      <c r="B80" s="3">
        <v>47634</v>
      </c>
      <c r="C80" s="1">
        <v>5.2666176015097044E-2</v>
      </c>
    </row>
    <row r="81" spans="1:3" x14ac:dyDescent="0.35">
      <c r="A81" s="3">
        <v>47634</v>
      </c>
      <c r="B81" s="3">
        <v>47662</v>
      </c>
      <c r="C81" s="1">
        <v>5.2854634190694583E-2</v>
      </c>
    </row>
    <row r="82" spans="1:3" x14ac:dyDescent="0.35">
      <c r="A82" s="3">
        <v>47662</v>
      </c>
      <c r="B82" s="3">
        <v>47695</v>
      </c>
      <c r="C82" s="1">
        <v>5.3049488989242333E-2</v>
      </c>
    </row>
    <row r="83" spans="1:3" x14ac:dyDescent="0.35">
      <c r="A83" s="3">
        <v>47695</v>
      </c>
      <c r="B83" s="3">
        <v>47725</v>
      </c>
      <c r="C83" s="1">
        <v>5.3250742474395096E-2</v>
      </c>
    </row>
    <row r="84" spans="1:3" x14ac:dyDescent="0.35">
      <c r="A84" s="3">
        <v>47725</v>
      </c>
      <c r="B84" s="3">
        <v>47756</v>
      </c>
      <c r="C84" s="1">
        <v>5.3445615756597009E-2</v>
      </c>
    </row>
    <row r="85" spans="1:3" x14ac:dyDescent="0.35">
      <c r="A85" s="3">
        <v>47756</v>
      </c>
      <c r="B85" s="3">
        <v>47787</v>
      </c>
      <c r="C85" s="1">
        <v>5.3643692923619479E-2</v>
      </c>
    </row>
    <row r="86" spans="1:3" x14ac:dyDescent="0.35">
      <c r="A86" s="3">
        <v>47787</v>
      </c>
      <c r="B86" s="3">
        <v>47816</v>
      </c>
      <c r="C86" s="1">
        <v>5.3835389446500903E-2</v>
      </c>
    </row>
    <row r="87" spans="1:3" x14ac:dyDescent="0.35">
      <c r="A87" s="3">
        <v>47816</v>
      </c>
      <c r="B87" s="3">
        <v>47848</v>
      </c>
      <c r="C87" s="1">
        <v>5.4030289409028764E-2</v>
      </c>
    </row>
    <row r="88" spans="1:3" x14ac:dyDescent="0.35">
      <c r="A88" s="3">
        <v>47848</v>
      </c>
      <c r="B88" s="3">
        <v>47879</v>
      </c>
      <c r="C88" s="1">
        <v>5.4231589224043253E-2</v>
      </c>
    </row>
    <row r="89" spans="1:3" x14ac:dyDescent="0.35">
      <c r="A89" s="3">
        <v>47879</v>
      </c>
      <c r="B89" s="3">
        <v>47907</v>
      </c>
      <c r="C89" s="1">
        <v>5.4420116886402914E-2</v>
      </c>
    </row>
    <row r="90" spans="1:3" x14ac:dyDescent="0.35">
      <c r="A90" s="3">
        <v>47907</v>
      </c>
      <c r="B90" s="3">
        <v>47938</v>
      </c>
      <c r="C90" s="1">
        <v>5.4608652478879138E-2</v>
      </c>
    </row>
    <row r="91" spans="1:3" x14ac:dyDescent="0.35">
      <c r="A91" s="3">
        <v>47938</v>
      </c>
      <c r="B91" s="3">
        <v>47968</v>
      </c>
      <c r="C91" s="1">
        <v>5.4803588192545938E-2</v>
      </c>
    </row>
    <row r="92" spans="1:3" x14ac:dyDescent="0.35">
      <c r="A92" s="3">
        <v>47968</v>
      </c>
      <c r="B92" s="3">
        <v>47998</v>
      </c>
      <c r="C92" s="1">
        <v>5.4995336880407253E-2</v>
      </c>
    </row>
    <row r="93" spans="1:3" x14ac:dyDescent="0.35">
      <c r="A93" s="3">
        <v>47998</v>
      </c>
      <c r="B93" s="3">
        <v>48029</v>
      </c>
      <c r="C93" s="1">
        <v>5.5190290163683153E-2</v>
      </c>
    </row>
    <row r="94" spans="1:3" x14ac:dyDescent="0.35">
      <c r="A94" s="3">
        <v>48029</v>
      </c>
      <c r="B94" s="3">
        <v>48060</v>
      </c>
      <c r="C94" s="1">
        <v>5.5388448628016729E-2</v>
      </c>
    </row>
    <row r="95" spans="1:3" x14ac:dyDescent="0.35">
      <c r="A95" s="3">
        <v>48060</v>
      </c>
      <c r="B95" s="3">
        <v>48089</v>
      </c>
      <c r="C95" s="1">
        <v>5.5580223810978602E-2</v>
      </c>
    </row>
    <row r="96" spans="1:3" x14ac:dyDescent="0.35">
      <c r="A96" s="3">
        <v>48089</v>
      </c>
      <c r="B96" s="3">
        <v>48121</v>
      </c>
      <c r="C96" s="1">
        <v>5.5775203729955924E-2</v>
      </c>
    </row>
    <row r="97" spans="1:3" x14ac:dyDescent="0.35">
      <c r="A97" s="3">
        <v>48121</v>
      </c>
      <c r="B97" s="3">
        <v>48152</v>
      </c>
      <c r="C97" s="1">
        <v>5.5976586107215009E-2</v>
      </c>
    </row>
    <row r="98" spans="1:3" x14ac:dyDescent="0.35">
      <c r="A98" s="3">
        <v>48152</v>
      </c>
      <c r="B98" s="3">
        <v>48180</v>
      </c>
      <c r="C98" s="1">
        <v>5.6165191075224108E-2</v>
      </c>
    </row>
    <row r="99" spans="1:3" x14ac:dyDescent="0.35">
      <c r="A99" s="3">
        <v>48180</v>
      </c>
      <c r="B99" s="3">
        <v>48213</v>
      </c>
      <c r="C99" s="1">
        <v>5.6360197615019647E-2</v>
      </c>
    </row>
    <row r="100" spans="1:3" x14ac:dyDescent="0.35">
      <c r="A100" s="3">
        <v>48213</v>
      </c>
      <c r="B100" s="3">
        <v>48243</v>
      </c>
      <c r="C100" s="1">
        <v>5.6561607786264734E-2</v>
      </c>
    </row>
    <row r="101" spans="1:3" x14ac:dyDescent="0.35">
      <c r="A101" s="3">
        <v>48243</v>
      </c>
      <c r="B101" s="3">
        <v>48271</v>
      </c>
      <c r="C101" s="1">
        <v>5.6747041362704476E-2</v>
      </c>
    </row>
    <row r="102" spans="1:3" x14ac:dyDescent="0.35">
      <c r="A102" s="3">
        <v>48271</v>
      </c>
      <c r="B102" s="3">
        <v>48304</v>
      </c>
      <c r="C102" s="1">
        <v>5.6942074510202056E-2</v>
      </c>
    </row>
    <row r="103" spans="1:3" x14ac:dyDescent="0.35">
      <c r="A103" s="3">
        <v>48304</v>
      </c>
      <c r="B103" s="3">
        <v>48334</v>
      </c>
      <c r="C103" s="1">
        <v>5.7143512156216714E-2</v>
      </c>
    </row>
    <row r="104" spans="1:3" x14ac:dyDescent="0.35">
      <c r="A104" s="3">
        <v>48334</v>
      </c>
      <c r="B104" s="3">
        <v>48365</v>
      </c>
      <c r="C104" s="1">
        <v>5.7338563719433244E-2</v>
      </c>
    </row>
    <row r="105" spans="1:3" x14ac:dyDescent="0.35">
      <c r="A105" s="3">
        <v>48365</v>
      </c>
      <c r="B105" s="3">
        <v>48395</v>
      </c>
      <c r="C105" s="1">
        <v>5.7533624341870482E-2</v>
      </c>
    </row>
    <row r="106" spans="1:3" x14ac:dyDescent="0.35">
      <c r="A106" s="3">
        <v>48395</v>
      </c>
      <c r="B106" s="3">
        <v>48425</v>
      </c>
      <c r="C106" s="1">
        <v>5.7725495868174104E-2</v>
      </c>
    </row>
    <row r="107" spans="1:3" x14ac:dyDescent="0.35">
      <c r="A107" s="3">
        <v>48425</v>
      </c>
      <c r="B107" s="3">
        <v>48457</v>
      </c>
      <c r="C107" s="1">
        <v>5.7923772015615382E-2</v>
      </c>
    </row>
    <row r="108" spans="1:3" x14ac:dyDescent="0.35">
      <c r="A108" s="3">
        <v>48457</v>
      </c>
      <c r="B108" s="3">
        <v>48487</v>
      </c>
      <c r="C108" s="1">
        <v>5.8122057664465432E-2</v>
      </c>
    </row>
    <row r="109" spans="1:3" x14ac:dyDescent="0.35">
      <c r="A109" s="3">
        <v>48487</v>
      </c>
      <c r="B109" s="3">
        <v>48516</v>
      </c>
      <c r="C109" s="1">
        <v>5.8310757316927253E-2</v>
      </c>
    </row>
    <row r="110" spans="1:3" x14ac:dyDescent="0.35">
      <c r="A110" s="3">
        <v>48516</v>
      </c>
      <c r="B110" s="3">
        <v>48548</v>
      </c>
      <c r="C110" s="1">
        <v>5.8505862029049949E-2</v>
      </c>
    </row>
    <row r="111" spans="1:3" x14ac:dyDescent="0.35">
      <c r="A111" s="3">
        <v>48548</v>
      </c>
      <c r="B111" s="3">
        <v>48579</v>
      </c>
      <c r="C111" s="1">
        <v>5.870737326635167E-2</v>
      </c>
    </row>
    <row r="112" spans="1:3" x14ac:dyDescent="0.35">
      <c r="A112" s="3">
        <v>48579</v>
      </c>
      <c r="B112" s="3">
        <v>48610</v>
      </c>
      <c r="C112" s="1">
        <v>5.8905695105349487E-2</v>
      </c>
    </row>
    <row r="113" spans="1:3" x14ac:dyDescent="0.35">
      <c r="A113" s="3">
        <v>48610</v>
      </c>
      <c r="B113" s="3">
        <v>48638</v>
      </c>
      <c r="C113" s="1">
        <v>5.9094429476559629E-2</v>
      </c>
    </row>
    <row r="114" spans="1:3" x14ac:dyDescent="0.35">
      <c r="A114" s="3">
        <v>48638</v>
      </c>
      <c r="B114" s="3">
        <v>48669</v>
      </c>
      <c r="C114" s="1">
        <v>4.6250590508955192E-2</v>
      </c>
    </row>
    <row r="115" spans="1:3" x14ac:dyDescent="0.35">
      <c r="A115" s="3">
        <v>48669</v>
      </c>
      <c r="B115" s="3">
        <v>48698</v>
      </c>
      <c r="C115" s="1">
        <v>4.6213155965347141E-2</v>
      </c>
    </row>
    <row r="116" spans="1:3" x14ac:dyDescent="0.35">
      <c r="A116" s="3">
        <v>48698</v>
      </c>
      <c r="B116" s="3">
        <v>48730</v>
      </c>
      <c r="C116" s="1">
        <v>4.6175097842486634E-2</v>
      </c>
    </row>
    <row r="117" spans="1:3" x14ac:dyDescent="0.35">
      <c r="A117" s="3">
        <v>48730</v>
      </c>
      <c r="B117" s="3">
        <v>48760</v>
      </c>
      <c r="C117" s="1">
        <v>4.6136416185777351E-2</v>
      </c>
    </row>
    <row r="118" spans="1:3" x14ac:dyDescent="0.35">
      <c r="A118" s="3">
        <v>48760</v>
      </c>
      <c r="B118" s="3">
        <v>48789</v>
      </c>
      <c r="C118" s="1">
        <v>4.6099606552148176E-2</v>
      </c>
    </row>
    <row r="119" spans="1:3" x14ac:dyDescent="0.35">
      <c r="A119" s="3">
        <v>48789</v>
      </c>
      <c r="B119" s="3">
        <v>48822</v>
      </c>
      <c r="C119" s="1">
        <v>4.6060925577460887E-2</v>
      </c>
    </row>
    <row r="120" spans="1:3" x14ac:dyDescent="0.35">
      <c r="A120" s="3">
        <v>48822</v>
      </c>
      <c r="B120" s="3">
        <v>48852</v>
      </c>
      <c r="C120" s="1">
        <v>4.602162110363528E-2</v>
      </c>
    </row>
    <row r="121" spans="1:3" x14ac:dyDescent="0.35">
      <c r="A121" s="3">
        <v>48852</v>
      </c>
      <c r="B121" s="3">
        <v>48883</v>
      </c>
      <c r="C121" s="1">
        <v>4.5983564732088311E-2</v>
      </c>
    </row>
    <row r="122" spans="1:3" x14ac:dyDescent="0.35">
      <c r="A122" s="3">
        <v>48883</v>
      </c>
      <c r="B122" s="3">
        <v>48913</v>
      </c>
      <c r="C122" s="1">
        <v>4.5945508713143735E-2</v>
      </c>
    </row>
    <row r="123" spans="1:3" x14ac:dyDescent="0.35">
      <c r="A123" s="3">
        <v>48913</v>
      </c>
      <c r="B123" s="3">
        <v>48943</v>
      </c>
      <c r="C123" s="1">
        <v>5.2680755883850461E-2</v>
      </c>
    </row>
    <row r="124" spans="1:3" x14ac:dyDescent="0.35">
      <c r="A124" s="3">
        <v>48943</v>
      </c>
      <c r="B124" s="3">
        <v>48975</v>
      </c>
      <c r="C124" s="1">
        <v>5.4844033237514855E-2</v>
      </c>
    </row>
    <row r="125" spans="1:3" x14ac:dyDescent="0.35">
      <c r="A125" s="3">
        <v>48975</v>
      </c>
      <c r="B125" s="3">
        <v>49003</v>
      </c>
      <c r="C125" s="1">
        <v>5.4950660834369947E-2</v>
      </c>
    </row>
    <row r="126" spans="1:3" x14ac:dyDescent="0.35">
      <c r="A126" s="3">
        <v>49003</v>
      </c>
      <c r="B126" s="3">
        <v>49034</v>
      </c>
      <c r="C126" s="1">
        <v>5.5055513760587482E-2</v>
      </c>
    </row>
    <row r="127" spans="1:3" x14ac:dyDescent="0.35">
      <c r="A127" s="3">
        <v>49034</v>
      </c>
      <c r="B127" s="3">
        <v>49062</v>
      </c>
      <c r="C127" s="1">
        <v>5.5160369408099541E-2</v>
      </c>
    </row>
    <row r="128" spans="1:3" x14ac:dyDescent="0.35">
      <c r="A128" s="3">
        <v>49062</v>
      </c>
      <c r="B128" s="3">
        <v>49095</v>
      </c>
      <c r="C128" s="1">
        <v>5.5268782022827256E-2</v>
      </c>
    </row>
    <row r="129" spans="1:3" x14ac:dyDescent="0.35">
      <c r="A129" s="3">
        <v>49095</v>
      </c>
      <c r="B129" s="3">
        <v>49125</v>
      </c>
      <c r="C129" s="1">
        <v>5.5380752242544906E-2</v>
      </c>
    </row>
    <row r="130" spans="1:3" x14ac:dyDescent="0.35">
      <c r="A130" s="3">
        <v>49125</v>
      </c>
      <c r="B130" s="3">
        <v>49156</v>
      </c>
      <c r="C130" s="1">
        <v>5.5489170572214919E-2</v>
      </c>
    </row>
    <row r="131" spans="1:3" x14ac:dyDescent="0.35">
      <c r="A131" s="3">
        <v>49156</v>
      </c>
      <c r="B131" s="3">
        <v>49187</v>
      </c>
      <c r="C131" s="1">
        <v>5.5599369109061936E-2</v>
      </c>
    </row>
    <row r="132" spans="1:3" x14ac:dyDescent="0.35">
      <c r="A132" s="3">
        <v>49187</v>
      </c>
      <c r="B132" s="3">
        <v>49216</v>
      </c>
      <c r="C132" s="1">
        <v>5.5706015619750637E-2</v>
      </c>
    </row>
    <row r="133" spans="1:3" x14ac:dyDescent="0.35">
      <c r="A133" s="3">
        <v>49216</v>
      </c>
      <c r="B133" s="3">
        <v>49248</v>
      </c>
      <c r="C133" s="1">
        <v>5.5814442200597281E-2</v>
      </c>
    </row>
    <row r="134" spans="1:3" x14ac:dyDescent="0.35">
      <c r="A134" s="3">
        <v>49248</v>
      </c>
      <c r="B134" s="3">
        <v>49278</v>
      </c>
      <c r="C134" s="1">
        <v>5.5924649216030575E-2</v>
      </c>
    </row>
    <row r="135" spans="1:3" x14ac:dyDescent="0.35">
      <c r="A135" s="3">
        <v>49278</v>
      </c>
      <c r="B135" s="3">
        <v>49307</v>
      </c>
      <c r="C135" s="1">
        <v>5.6029526264065321E-2</v>
      </c>
    </row>
    <row r="136" spans="1:3" x14ac:dyDescent="0.35">
      <c r="A136" s="3">
        <v>49307</v>
      </c>
      <c r="B136" s="3">
        <v>49340</v>
      </c>
      <c r="C136" s="1">
        <v>5.6139738713916865E-2</v>
      </c>
    </row>
    <row r="137" spans="1:3" x14ac:dyDescent="0.35">
      <c r="A137" s="3">
        <v>49340</v>
      </c>
      <c r="B137" s="3">
        <v>49368</v>
      </c>
      <c r="C137" s="1">
        <v>5.6248176536278338E-2</v>
      </c>
    </row>
    <row r="138" spans="1:3" x14ac:dyDescent="0.35">
      <c r="A138" s="3">
        <v>49368</v>
      </c>
      <c r="B138" s="3">
        <v>49398</v>
      </c>
      <c r="C138" s="1">
        <v>5.6351283762199111E-2</v>
      </c>
    </row>
    <row r="139" spans="1:3" x14ac:dyDescent="0.35">
      <c r="A139" s="3">
        <v>49398</v>
      </c>
      <c r="B139" s="3">
        <v>49429</v>
      </c>
      <c r="C139" s="1">
        <v>5.645972683906697E-2</v>
      </c>
    </row>
    <row r="140" spans="1:3" x14ac:dyDescent="0.35">
      <c r="A140" s="3">
        <v>49429</v>
      </c>
      <c r="B140" s="3">
        <v>49460</v>
      </c>
      <c r="C140" s="1">
        <v>5.656995052618119E-2</v>
      </c>
    </row>
    <row r="141" spans="1:3" x14ac:dyDescent="0.35">
      <c r="A141" s="3">
        <v>49460</v>
      </c>
      <c r="B141" s="3">
        <v>49489</v>
      </c>
      <c r="C141" s="1">
        <v>5.6676621373301206E-2</v>
      </c>
    </row>
    <row r="142" spans="1:3" x14ac:dyDescent="0.35">
      <c r="A142" s="3">
        <v>49489</v>
      </c>
      <c r="B142" s="3">
        <v>49521</v>
      </c>
      <c r="C142" s="1">
        <v>5.6785072693687821E-2</v>
      </c>
    </row>
    <row r="143" spans="1:3" x14ac:dyDescent="0.35">
      <c r="A143" s="3">
        <v>49521</v>
      </c>
      <c r="B143" s="3">
        <v>49552</v>
      </c>
      <c r="C143" s="1">
        <v>5.6897082789365117E-2</v>
      </c>
    </row>
    <row r="144" spans="1:3" x14ac:dyDescent="0.35">
      <c r="A144" s="3">
        <v>49552</v>
      </c>
      <c r="B144" s="3">
        <v>49580</v>
      </c>
      <c r="C144" s="1">
        <v>5.7001983848871784E-2</v>
      </c>
    </row>
    <row r="145" spans="1:3" x14ac:dyDescent="0.35">
      <c r="A145" s="3">
        <v>49580</v>
      </c>
      <c r="B145" s="3">
        <v>49613</v>
      </c>
      <c r="C145" s="1">
        <v>5.7110443410223644E-2</v>
      </c>
    </row>
    <row r="146" spans="1:3" x14ac:dyDescent="0.35">
      <c r="A146" s="3">
        <v>49613</v>
      </c>
      <c r="B146" s="3">
        <v>49643</v>
      </c>
      <c r="C146" s="1">
        <v>5.7222462110629646E-2</v>
      </c>
    </row>
    <row r="147" spans="1:3" x14ac:dyDescent="0.35">
      <c r="A147" s="3">
        <v>49643</v>
      </c>
      <c r="B147" s="3">
        <v>49674</v>
      </c>
      <c r="C147" s="1">
        <v>5.7330927377035268E-2</v>
      </c>
    </row>
    <row r="148" spans="1:3" x14ac:dyDescent="0.35">
      <c r="A148" s="3">
        <v>49674</v>
      </c>
      <c r="B148" s="3">
        <v>49705</v>
      </c>
      <c r="C148" s="1">
        <v>5.7441173615089935E-2</v>
      </c>
    </row>
    <row r="149" spans="1:3" x14ac:dyDescent="0.35">
      <c r="A149" s="3">
        <v>49705</v>
      </c>
      <c r="B149" s="3">
        <v>49734</v>
      </c>
      <c r="C149" s="1">
        <v>5.7547866283433224E-2</v>
      </c>
    </row>
    <row r="150" spans="1:3" x14ac:dyDescent="0.35">
      <c r="A150" s="3">
        <v>49734</v>
      </c>
      <c r="B150" s="3">
        <v>49765</v>
      </c>
      <c r="C150" s="1">
        <v>5.7654561532552773E-2</v>
      </c>
    </row>
    <row r="151" spans="1:3" x14ac:dyDescent="0.35">
      <c r="A151" s="3">
        <v>49765</v>
      </c>
      <c r="B151" s="3">
        <v>49795</v>
      </c>
      <c r="C151" s="1">
        <v>5.7763037842030629E-2</v>
      </c>
    </row>
    <row r="152" spans="1:3" x14ac:dyDescent="0.35">
      <c r="A152" s="3">
        <v>49795</v>
      </c>
      <c r="B152" s="3">
        <v>49825</v>
      </c>
      <c r="C152" s="1">
        <v>5.7869738521304503E-2</v>
      </c>
    </row>
    <row r="153" spans="1:3" x14ac:dyDescent="0.35">
      <c r="A153" s="3">
        <v>49825</v>
      </c>
      <c r="B153" s="3">
        <v>49856</v>
      </c>
      <c r="C153" s="1">
        <v>5.7978220259449875E-2</v>
      </c>
    </row>
    <row r="154" spans="1:3" x14ac:dyDescent="0.35">
      <c r="A154" s="3">
        <v>49856</v>
      </c>
      <c r="B154" s="3">
        <v>49887</v>
      </c>
      <c r="C154" s="1">
        <v>5.808848323751814E-2</v>
      </c>
    </row>
    <row r="155" spans="1:3" x14ac:dyDescent="0.35">
      <c r="A155" s="3">
        <v>49887</v>
      </c>
      <c r="B155" s="3">
        <v>49916</v>
      </c>
      <c r="C155" s="1">
        <v>5.8195192104191218E-2</v>
      </c>
    </row>
    <row r="156" spans="1:3" x14ac:dyDescent="0.35">
      <c r="A156" s="3">
        <v>49916</v>
      </c>
      <c r="B156" s="3">
        <v>49948</v>
      </c>
      <c r="C156" s="1">
        <v>5.8303682073897356E-2</v>
      </c>
    </row>
    <row r="157" spans="1:3" x14ac:dyDescent="0.35">
      <c r="A157" s="3">
        <v>49948</v>
      </c>
      <c r="B157" s="3">
        <v>49979</v>
      </c>
      <c r="C157" s="1">
        <v>5.841573208183215E-2</v>
      </c>
    </row>
    <row r="158" spans="1:3" x14ac:dyDescent="0.35">
      <c r="A158" s="3">
        <v>49979</v>
      </c>
      <c r="B158" s="3">
        <v>50007</v>
      </c>
      <c r="C158" s="1">
        <v>5.8520670515609385E-2</v>
      </c>
    </row>
    <row r="159" spans="1:3" x14ac:dyDescent="0.35">
      <c r="A159" s="3">
        <v>50007</v>
      </c>
      <c r="B159" s="3">
        <v>50040</v>
      </c>
      <c r="C159" s="1">
        <v>5.8629168714314117E-2</v>
      </c>
    </row>
    <row r="160" spans="1:3" x14ac:dyDescent="0.35">
      <c r="A160" s="3">
        <v>50040</v>
      </c>
      <c r="B160" s="3">
        <v>50070</v>
      </c>
      <c r="C160" s="1">
        <v>5.8741227314583311E-2</v>
      </c>
    </row>
    <row r="161" spans="1:3" x14ac:dyDescent="0.35">
      <c r="A161" s="3">
        <v>50070</v>
      </c>
      <c r="B161" s="3">
        <v>50098</v>
      </c>
      <c r="C161" s="1">
        <v>5.8844394953692758E-2</v>
      </c>
    </row>
    <row r="162" spans="1:3" x14ac:dyDescent="0.35">
      <c r="A162" s="3">
        <v>50098</v>
      </c>
      <c r="B162" s="3">
        <v>50130</v>
      </c>
      <c r="C162" s="1">
        <v>5.8951122585792604E-2</v>
      </c>
    </row>
    <row r="163" spans="1:3" x14ac:dyDescent="0.35">
      <c r="A163" s="3">
        <v>50130</v>
      </c>
      <c r="B163" s="3">
        <v>50160</v>
      </c>
      <c r="C163" s="1">
        <v>5.9061410746933385E-2</v>
      </c>
    </row>
    <row r="164" spans="1:3" x14ac:dyDescent="0.35">
      <c r="A164" s="3">
        <v>50160</v>
      </c>
      <c r="B164" s="3">
        <v>50189</v>
      </c>
      <c r="C164" s="1">
        <v>5.9166365006380284E-2</v>
      </c>
    </row>
    <row r="165" spans="1:3" x14ac:dyDescent="0.35">
      <c r="A165" s="3">
        <v>50189</v>
      </c>
      <c r="B165" s="3">
        <v>50221</v>
      </c>
      <c r="C165" s="1">
        <v>5.9274879657007062E-2</v>
      </c>
    </row>
    <row r="166" spans="1:3" x14ac:dyDescent="0.35">
      <c r="A166" s="3">
        <v>50221</v>
      </c>
      <c r="B166" s="3">
        <v>50252</v>
      </c>
      <c r="C166" s="1">
        <v>5.9386955152379572E-2</v>
      </c>
    </row>
    <row r="167" spans="1:3" x14ac:dyDescent="0.35">
      <c r="A167" s="3">
        <v>50252</v>
      </c>
      <c r="B167" s="3">
        <v>50283</v>
      </c>
      <c r="C167" s="1">
        <v>5.9497254518206422E-2</v>
      </c>
    </row>
    <row r="168" spans="1:3" x14ac:dyDescent="0.35">
      <c r="A168" s="3">
        <v>50283</v>
      </c>
      <c r="B168" s="3">
        <v>50313</v>
      </c>
      <c r="C168" s="1">
        <v>5.9605777662760762E-2</v>
      </c>
    </row>
    <row r="169" spans="1:3" x14ac:dyDescent="0.35">
      <c r="A169" s="3">
        <v>50313</v>
      </c>
      <c r="B169" s="3">
        <v>50343</v>
      </c>
      <c r="C169" s="1">
        <v>5.9712524404655021E-2</v>
      </c>
    </row>
    <row r="170" spans="1:3" x14ac:dyDescent="0.35">
      <c r="A170" s="3">
        <v>50343</v>
      </c>
      <c r="B170" s="3">
        <v>50374</v>
      </c>
      <c r="C170" s="1">
        <v>5.9821052968347832E-2</v>
      </c>
    </row>
    <row r="171" spans="1:3" x14ac:dyDescent="0.35">
      <c r="A171" s="3">
        <v>50374</v>
      </c>
      <c r="B171" s="3">
        <v>50405</v>
      </c>
      <c r="C171" s="1">
        <v>5.9931363534617033E-2</v>
      </c>
    </row>
    <row r="172" spans="1:3" x14ac:dyDescent="0.35">
      <c r="A172" s="3">
        <v>50405</v>
      </c>
      <c r="B172" s="3">
        <v>50434</v>
      </c>
      <c r="C172" s="1">
        <v>6.0038118449615041E-2</v>
      </c>
    </row>
    <row r="173" spans="1:3" x14ac:dyDescent="0.35">
      <c r="A173" s="3">
        <v>50434</v>
      </c>
      <c r="B173" s="3">
        <v>50462</v>
      </c>
      <c r="C173" s="1">
        <v>5.1364523275958085E-2</v>
      </c>
    </row>
    <row r="174" spans="1:3" x14ac:dyDescent="0.35">
      <c r="A174" s="3">
        <v>50462</v>
      </c>
      <c r="B174" s="3">
        <v>50495</v>
      </c>
      <c r="C174" s="1">
        <v>5.0315379301301588E-2</v>
      </c>
    </row>
    <row r="175" spans="1:3" x14ac:dyDescent="0.35">
      <c r="A175" s="3">
        <v>50495</v>
      </c>
      <c r="B175" s="3">
        <v>50525</v>
      </c>
      <c r="C175" s="1">
        <v>5.0308510620341362E-2</v>
      </c>
    </row>
    <row r="176" spans="1:3" x14ac:dyDescent="0.35">
      <c r="A176" s="3">
        <v>50525</v>
      </c>
      <c r="B176" s="3">
        <v>50556</v>
      </c>
      <c r="C176" s="1">
        <v>5.0301860003155507E-2</v>
      </c>
    </row>
    <row r="177" spans="1:3" x14ac:dyDescent="0.35">
      <c r="A177" s="3">
        <v>50556</v>
      </c>
      <c r="B177" s="3">
        <v>50586</v>
      </c>
      <c r="C177" s="1">
        <v>5.0295209396630458E-2</v>
      </c>
    </row>
    <row r="178" spans="1:3" x14ac:dyDescent="0.35">
      <c r="A178" s="3">
        <v>50586</v>
      </c>
      <c r="B178" s="3">
        <v>50616</v>
      </c>
      <c r="C178" s="1">
        <v>5.0288667826658084E-2</v>
      </c>
    </row>
    <row r="179" spans="1:3" x14ac:dyDescent="0.35">
      <c r="A179" s="3">
        <v>50616</v>
      </c>
      <c r="B179" s="3">
        <v>50648</v>
      </c>
      <c r="C179" s="1">
        <v>5.0281908214930171E-2</v>
      </c>
    </row>
    <row r="180" spans="1:3" x14ac:dyDescent="0.35">
      <c r="A180" s="3">
        <v>50648</v>
      </c>
      <c r="B180" s="3">
        <v>50678</v>
      </c>
      <c r="C180" s="1">
        <v>5.02751486143449E-2</v>
      </c>
    </row>
    <row r="181" spans="1:3" x14ac:dyDescent="0.35">
      <c r="A181" s="3">
        <v>50678</v>
      </c>
      <c r="B181" s="3">
        <v>50707</v>
      </c>
      <c r="C181" s="1">
        <v>5.0268716101280919E-2</v>
      </c>
    </row>
    <row r="182" spans="1:3" x14ac:dyDescent="0.35">
      <c r="A182" s="3">
        <v>50707</v>
      </c>
      <c r="B182" s="3">
        <v>50739</v>
      </c>
      <c r="C182" s="1">
        <v>5.0262065546929691E-2</v>
      </c>
    </row>
    <row r="183" spans="1:3" x14ac:dyDescent="0.35">
      <c r="A183" s="3">
        <v>50739</v>
      </c>
      <c r="B183" s="3">
        <v>50770</v>
      </c>
      <c r="C183" s="1">
        <v>5.0255196953048697E-2</v>
      </c>
    </row>
    <row r="184" spans="1:3" x14ac:dyDescent="0.35">
      <c r="A184" s="3">
        <v>50770</v>
      </c>
      <c r="B184" s="3">
        <v>50801</v>
      </c>
      <c r="C184" s="1">
        <v>5.0248437395293388E-2</v>
      </c>
    </row>
    <row r="185" spans="1:3" x14ac:dyDescent="0.35">
      <c r="A185" s="3">
        <v>50801</v>
      </c>
      <c r="B185" s="3">
        <v>50829</v>
      </c>
      <c r="C185" s="1">
        <v>5.0242004923358285E-2</v>
      </c>
    </row>
    <row r="186" spans="1:3" x14ac:dyDescent="0.35">
      <c r="A186" s="3">
        <v>50829</v>
      </c>
      <c r="B186" s="3">
        <v>50860</v>
      </c>
      <c r="C186" s="1">
        <v>5.0235572460715971E-2</v>
      </c>
    </row>
    <row r="187" spans="1:3" x14ac:dyDescent="0.35">
      <c r="A187" s="3">
        <v>50860</v>
      </c>
      <c r="B187" s="3">
        <v>50889</v>
      </c>
      <c r="C187" s="1">
        <v>5.0229030983822698E-2</v>
      </c>
    </row>
    <row r="188" spans="1:3" x14ac:dyDescent="0.35">
      <c r="A188" s="3">
        <v>50889</v>
      </c>
      <c r="B188" s="3">
        <v>50921</v>
      </c>
      <c r="C188" s="1">
        <v>5.0222380492328078E-2</v>
      </c>
    </row>
    <row r="189" spans="1:3" x14ac:dyDescent="0.35">
      <c r="A189" s="3">
        <v>50921</v>
      </c>
      <c r="B189" s="3">
        <v>50951</v>
      </c>
      <c r="C189" s="1">
        <v>5.0215620987611009E-2</v>
      </c>
    </row>
    <row r="190" spans="1:3" x14ac:dyDescent="0.35">
      <c r="A190" s="3">
        <v>50951</v>
      </c>
      <c r="B190" s="3">
        <v>50980</v>
      </c>
      <c r="C190" s="1">
        <v>5.0209188565753626E-2</v>
      </c>
    </row>
    <row r="191" spans="1:3" x14ac:dyDescent="0.35">
      <c r="A191" s="3">
        <v>50980</v>
      </c>
      <c r="B191" s="3">
        <v>51013</v>
      </c>
      <c r="C191" s="1">
        <v>5.0202429081783739E-2</v>
      </c>
    </row>
    <row r="192" spans="1:3" x14ac:dyDescent="0.35">
      <c r="A192" s="3">
        <v>51013</v>
      </c>
      <c r="B192" s="3">
        <v>51043</v>
      </c>
      <c r="C192" s="1">
        <v>5.0195560585591936E-2</v>
      </c>
    </row>
    <row r="193" spans="1:3" x14ac:dyDescent="0.35">
      <c r="A193" s="3">
        <v>51043</v>
      </c>
      <c r="B193" s="3">
        <v>51074</v>
      </c>
      <c r="C193" s="1">
        <v>5.0188910147321186E-2</v>
      </c>
    </row>
    <row r="194" spans="1:3" x14ac:dyDescent="0.35">
      <c r="A194" s="3">
        <v>51074</v>
      </c>
      <c r="B194" s="3">
        <v>51104</v>
      </c>
      <c r="C194" s="1">
        <v>5.0182259719709243E-2</v>
      </c>
    </row>
    <row r="195" spans="1:3" x14ac:dyDescent="0.35">
      <c r="A195" s="3">
        <v>51104</v>
      </c>
      <c r="B195" s="3">
        <v>51134</v>
      </c>
      <c r="C195" s="1">
        <v>5.0175718325717877E-2</v>
      </c>
    </row>
    <row r="196" spans="1:3" x14ac:dyDescent="0.35">
      <c r="A196" s="3">
        <v>51134</v>
      </c>
      <c r="B196" s="3">
        <v>51166</v>
      </c>
      <c r="C196" s="1">
        <v>5.0168958895842053E-2</v>
      </c>
    </row>
    <row r="197" spans="1:3" x14ac:dyDescent="0.35">
      <c r="A197" s="3">
        <v>51166</v>
      </c>
      <c r="B197" s="3">
        <v>51195</v>
      </c>
      <c r="C197" s="1">
        <v>5.0162308499993813E-2</v>
      </c>
    </row>
    <row r="198" spans="1:3" x14ac:dyDescent="0.35">
      <c r="A198" s="3">
        <v>51195</v>
      </c>
      <c r="B198" s="3">
        <v>51225</v>
      </c>
      <c r="C198" s="1">
        <v>5.0155876159624579E-2</v>
      </c>
    </row>
    <row r="199" spans="1:3" x14ac:dyDescent="0.35">
      <c r="A199" s="3">
        <v>51225</v>
      </c>
      <c r="B199" s="3">
        <v>51256</v>
      </c>
      <c r="C199" s="1">
        <v>5.0149225784219986E-2</v>
      </c>
    </row>
    <row r="200" spans="1:3" x14ac:dyDescent="0.35">
      <c r="A200" s="3">
        <v>51256</v>
      </c>
      <c r="B200" s="3">
        <v>51287</v>
      </c>
      <c r="C200" s="1">
        <v>5.0142466397079311E-2</v>
      </c>
    </row>
    <row r="201" spans="1:3" x14ac:dyDescent="0.35">
      <c r="A201" s="3">
        <v>51287</v>
      </c>
      <c r="B201" s="3">
        <v>51316</v>
      </c>
      <c r="C201" s="1">
        <v>5.0135925065298403E-2</v>
      </c>
    </row>
    <row r="202" spans="1:3" x14ac:dyDescent="0.35">
      <c r="A202" s="3">
        <v>51316</v>
      </c>
      <c r="B202" s="3">
        <v>51348</v>
      </c>
      <c r="C202" s="1">
        <v>5.0129274721297801E-2</v>
      </c>
    </row>
    <row r="203" spans="1:3" x14ac:dyDescent="0.35">
      <c r="A203" s="3">
        <v>51348</v>
      </c>
      <c r="B203" s="3">
        <v>51379</v>
      </c>
      <c r="C203" s="1">
        <v>5.0122406344664805E-2</v>
      </c>
    </row>
    <row r="204" spans="1:3" x14ac:dyDescent="0.35">
      <c r="A204" s="3">
        <v>51379</v>
      </c>
      <c r="B204" s="3">
        <v>51407</v>
      </c>
      <c r="C204" s="1">
        <v>5.0115974065789937E-2</v>
      </c>
    </row>
    <row r="205" spans="1:3" x14ac:dyDescent="0.35">
      <c r="A205" s="3">
        <v>51407</v>
      </c>
      <c r="B205" s="3">
        <v>51440</v>
      </c>
      <c r="C205" s="1">
        <v>5.0109323753188217E-2</v>
      </c>
    </row>
    <row r="206" spans="1:3" x14ac:dyDescent="0.35">
      <c r="A206" s="3">
        <v>51440</v>
      </c>
      <c r="B206" s="3">
        <v>51470</v>
      </c>
      <c r="C206" s="1">
        <v>5.0102455409416935E-2</v>
      </c>
    </row>
    <row r="207" spans="1:3" x14ac:dyDescent="0.35">
      <c r="A207" s="3">
        <v>51470</v>
      </c>
      <c r="B207" s="3">
        <v>51501</v>
      </c>
      <c r="C207" s="1">
        <v>5.0095805118552938E-2</v>
      </c>
    </row>
    <row r="208" spans="1:3" x14ac:dyDescent="0.35">
      <c r="A208" s="3">
        <v>51501</v>
      </c>
      <c r="B208" s="3">
        <v>51532</v>
      </c>
      <c r="C208" s="1">
        <v>5.0089045817521161E-2</v>
      </c>
    </row>
    <row r="209" spans="1:3" x14ac:dyDescent="0.35">
      <c r="A209" s="3">
        <v>51532</v>
      </c>
      <c r="B209" s="3">
        <v>51560</v>
      </c>
      <c r="C209" s="1">
        <v>5.0082613589764957E-2</v>
      </c>
    </row>
    <row r="210" spans="1:3" x14ac:dyDescent="0.35">
      <c r="A210" s="3">
        <v>51560</v>
      </c>
      <c r="B210" s="3">
        <v>51589</v>
      </c>
      <c r="C210" s="1">
        <v>5.0076399412642303E-2</v>
      </c>
    </row>
    <row r="211" spans="1:3" x14ac:dyDescent="0.35">
      <c r="A211" s="3">
        <v>51589</v>
      </c>
      <c r="B211" s="3">
        <v>51621</v>
      </c>
      <c r="C211" s="1">
        <v>5.0069749162944266E-2</v>
      </c>
    </row>
    <row r="212" spans="1:3" x14ac:dyDescent="0.35">
      <c r="A212" s="3">
        <v>51621</v>
      </c>
      <c r="B212" s="3">
        <v>51652</v>
      </c>
      <c r="C212" s="1">
        <v>5.0062880883664507E-2</v>
      </c>
    </row>
    <row r="213" spans="1:3" x14ac:dyDescent="0.35">
      <c r="A213" s="3">
        <v>51652</v>
      </c>
      <c r="B213" s="3">
        <v>51680</v>
      </c>
      <c r="C213" s="1">
        <v>5.0056448696051303E-2</v>
      </c>
    </row>
    <row r="214" spans="1:3" x14ac:dyDescent="0.35">
      <c r="A214" s="3">
        <v>51680</v>
      </c>
      <c r="B214" s="3">
        <v>51713</v>
      </c>
      <c r="C214" s="1">
        <v>5.0049798477795227E-2</v>
      </c>
    </row>
    <row r="215" spans="1:3" x14ac:dyDescent="0.35">
      <c r="A215" s="3">
        <v>51713</v>
      </c>
      <c r="B215" s="3">
        <v>51743</v>
      </c>
      <c r="C215" s="1">
        <v>5.0042930231331662E-2</v>
      </c>
    </row>
    <row r="216" spans="1:3" x14ac:dyDescent="0.35">
      <c r="A216" s="3">
        <v>51743</v>
      </c>
      <c r="B216" s="3">
        <v>51774</v>
      </c>
      <c r="C216" s="1">
        <v>5.0036280034869485E-2</v>
      </c>
    </row>
    <row r="217" spans="1:3" x14ac:dyDescent="0.35">
      <c r="A217" s="3">
        <v>51774</v>
      </c>
      <c r="B217" s="3">
        <v>51805</v>
      </c>
      <c r="C217" s="1">
        <v>5.0029520829596885E-2</v>
      </c>
    </row>
    <row r="218" spans="1:3" x14ac:dyDescent="0.35">
      <c r="A218" s="3">
        <v>51805</v>
      </c>
      <c r="B218" s="3">
        <v>51834</v>
      </c>
      <c r="C218" s="1">
        <v>5.0022979673826073E-2</v>
      </c>
    </row>
    <row r="219" spans="1:3" x14ac:dyDescent="0.35">
      <c r="A219" s="3">
        <v>51834</v>
      </c>
      <c r="B219" s="3">
        <v>51866</v>
      </c>
      <c r="C219" s="1">
        <v>5.0016329508762114E-2</v>
      </c>
    </row>
    <row r="220" spans="1:3" x14ac:dyDescent="0.35">
      <c r="A220" s="3">
        <v>51866</v>
      </c>
      <c r="B220" s="3">
        <v>51897</v>
      </c>
      <c r="C220" s="1">
        <v>5.0009461316944614E-2</v>
      </c>
    </row>
    <row r="221" spans="1:3" x14ac:dyDescent="0.35">
      <c r="A221" s="3">
        <v>51897</v>
      </c>
      <c r="B221" s="3">
        <v>51925</v>
      </c>
      <c r="C221" s="1">
        <v>5.0003029211145744E-2</v>
      </c>
    </row>
    <row r="222" spans="1:3" x14ac:dyDescent="0.35">
      <c r="A222" s="3">
        <v>51925</v>
      </c>
      <c r="B222" s="3">
        <v>51956</v>
      </c>
      <c r="C222" s="1">
        <v>4.9996597114641217E-2</v>
      </c>
    </row>
    <row r="223" spans="1:3" x14ac:dyDescent="0.35">
      <c r="A223" s="3">
        <v>51956</v>
      </c>
      <c r="B223" s="3">
        <v>51986</v>
      </c>
      <c r="C223" s="1">
        <v>4.9989946991799483E-2</v>
      </c>
    </row>
    <row r="224" spans="1:3" x14ac:dyDescent="0.35">
      <c r="A224" s="3">
        <v>51986</v>
      </c>
      <c r="B224" s="3">
        <v>52016</v>
      </c>
      <c r="C224" s="1">
        <v>4.9983405897442656E-2</v>
      </c>
    </row>
    <row r="225" spans="1:3" x14ac:dyDescent="0.35">
      <c r="A225" s="3">
        <v>52016</v>
      </c>
      <c r="B225" s="3">
        <v>52047</v>
      </c>
      <c r="C225" s="1">
        <v>4.9976755795297034E-2</v>
      </c>
    </row>
    <row r="226" spans="1:3" x14ac:dyDescent="0.35">
      <c r="A226" s="3">
        <v>52047</v>
      </c>
      <c r="B226" s="3">
        <v>52078</v>
      </c>
      <c r="C226" s="1">
        <v>4.9969996685931051E-2</v>
      </c>
    </row>
    <row r="227" spans="1:3" x14ac:dyDescent="0.35">
      <c r="A227" s="3">
        <v>52078</v>
      </c>
      <c r="B227" s="3">
        <v>52107</v>
      </c>
      <c r="C227" s="1">
        <v>4.9963455622875186E-2</v>
      </c>
    </row>
    <row r="228" spans="1:3" x14ac:dyDescent="0.35">
      <c r="A228" s="3">
        <v>52107</v>
      </c>
      <c r="B228" s="3">
        <v>52139</v>
      </c>
      <c r="C228" s="1">
        <v>4.9956805552132888E-2</v>
      </c>
    </row>
    <row r="229" spans="1:3" x14ac:dyDescent="0.35">
      <c r="A229" s="3">
        <v>52139</v>
      </c>
      <c r="B229" s="3">
        <v>52170</v>
      </c>
      <c r="C229" s="1">
        <v>4.9949937457717253E-2</v>
      </c>
    </row>
    <row r="230" spans="1:3" x14ac:dyDescent="0.35">
      <c r="A230" s="3">
        <v>52170</v>
      </c>
      <c r="B230" s="3">
        <v>52198</v>
      </c>
      <c r="C230" s="1">
        <v>4.9943505443095892E-2</v>
      </c>
    </row>
    <row r="231" spans="1:3" x14ac:dyDescent="0.35">
      <c r="A231" s="3">
        <v>52198</v>
      </c>
      <c r="B231" s="3">
        <v>52231</v>
      </c>
      <c r="C231" s="1">
        <v>4.9936855403844849E-2</v>
      </c>
    </row>
    <row r="232" spans="1:3" x14ac:dyDescent="0.35">
      <c r="A232" s="3">
        <v>52231</v>
      </c>
      <c r="B232" s="3">
        <v>52261</v>
      </c>
      <c r="C232" s="1">
        <v>4.9929987342200333E-2</v>
      </c>
    </row>
    <row r="233" spans="1:3" x14ac:dyDescent="0.35">
      <c r="A233" s="3">
        <v>52261</v>
      </c>
      <c r="B233" s="3">
        <v>52289</v>
      </c>
      <c r="C233" s="1">
        <v>4.9923664374750931E-2</v>
      </c>
    </row>
    <row r="234" spans="1:3" x14ac:dyDescent="0.35">
      <c r="A234" s="3">
        <v>52289</v>
      </c>
      <c r="B234" s="3">
        <v>52321</v>
      </c>
      <c r="C234" s="1">
        <v>4.9917123383381945E-2</v>
      </c>
    </row>
    <row r="235" spans="1:3" x14ac:dyDescent="0.35">
      <c r="A235" s="3">
        <v>52321</v>
      </c>
      <c r="B235" s="3">
        <v>52351</v>
      </c>
      <c r="C235" s="1">
        <v>4.9910364370223226E-2</v>
      </c>
    </row>
    <row r="236" spans="1:3" x14ac:dyDescent="0.35">
      <c r="A236" s="3">
        <v>52351</v>
      </c>
      <c r="B236" s="3">
        <v>52380</v>
      </c>
      <c r="C236" s="1">
        <v>4.9903932416142327E-2</v>
      </c>
    </row>
    <row r="237" spans="1:3" x14ac:dyDescent="0.35">
      <c r="A237" s="3">
        <v>52380</v>
      </c>
      <c r="B237" s="3">
        <v>52412</v>
      </c>
      <c r="C237" s="1">
        <v>4.9897282439717472E-2</v>
      </c>
    </row>
    <row r="238" spans="1:3" x14ac:dyDescent="0.35">
      <c r="A238" s="3">
        <v>52412</v>
      </c>
      <c r="B238" s="3">
        <v>52443</v>
      </c>
      <c r="C238" s="1">
        <v>4.9890414442720132E-2</v>
      </c>
    </row>
    <row r="239" spans="1:3" x14ac:dyDescent="0.35">
      <c r="A239" s="3">
        <v>52443</v>
      </c>
      <c r="B239" s="3">
        <v>52474</v>
      </c>
      <c r="C239" s="1">
        <v>4.9883655472414246E-2</v>
      </c>
    </row>
    <row r="240" spans="1:3" x14ac:dyDescent="0.35">
      <c r="A240" s="3">
        <v>52474</v>
      </c>
      <c r="B240" s="3">
        <v>52504</v>
      </c>
      <c r="C240" s="1">
        <v>4.9877005528441209E-2</v>
      </c>
    </row>
    <row r="241" spans="1:3" x14ac:dyDescent="0.35">
      <c r="A241" s="3">
        <v>52504</v>
      </c>
      <c r="B241" s="3">
        <v>52534</v>
      </c>
      <c r="C241" s="1">
        <v>4.9870464610166643E-2</v>
      </c>
    </row>
    <row r="242" spans="1:3" x14ac:dyDescent="0.35">
      <c r="A242" s="3">
        <v>52534</v>
      </c>
      <c r="B242" s="3">
        <v>52565</v>
      </c>
      <c r="C242" s="1">
        <v>4.9863814686985863E-2</v>
      </c>
    </row>
    <row r="243" spans="1:3" x14ac:dyDescent="0.35">
      <c r="A243" s="3">
        <v>52565</v>
      </c>
      <c r="B243" s="3">
        <v>52596</v>
      </c>
      <c r="C243" s="1">
        <v>4.9857055759527036E-2</v>
      </c>
    </row>
    <row r="244" spans="1:3" x14ac:dyDescent="0.35">
      <c r="A244" s="3">
        <v>52596</v>
      </c>
      <c r="B244" s="3">
        <v>52625</v>
      </c>
      <c r="C244" s="1">
        <v>4.9850514872505247E-2</v>
      </c>
    </row>
    <row r="245" spans="1:3" x14ac:dyDescent="0.35">
      <c r="A245" s="3">
        <v>52625</v>
      </c>
      <c r="B245" s="3">
        <v>52656</v>
      </c>
      <c r="C245" s="1">
        <v>4.9843973995315149E-2</v>
      </c>
    </row>
    <row r="246" spans="1:3" x14ac:dyDescent="0.35">
      <c r="A246" s="3">
        <v>52656</v>
      </c>
      <c r="B246" s="3">
        <v>52687</v>
      </c>
      <c r="C246" s="1">
        <v>4.983721509986494E-2</v>
      </c>
    </row>
    <row r="247" spans="1:3" x14ac:dyDescent="0.35">
      <c r="A247" s="3">
        <v>52687</v>
      </c>
      <c r="B247" s="3">
        <v>52716</v>
      </c>
      <c r="C247" s="1">
        <v>4.9830674243777073E-2</v>
      </c>
    </row>
    <row r="248" spans="1:3" x14ac:dyDescent="0.35">
      <c r="A248" s="3">
        <v>52716</v>
      </c>
      <c r="B248" s="3">
        <v>52748</v>
      </c>
      <c r="C248" s="1">
        <v>4.9824024383435361E-2</v>
      </c>
    </row>
    <row r="249" spans="1:3" x14ac:dyDescent="0.35">
      <c r="A249" s="3">
        <v>52748</v>
      </c>
      <c r="B249" s="3">
        <v>52778</v>
      </c>
      <c r="C249" s="1">
        <v>4.9817265520286202E-2</v>
      </c>
    </row>
    <row r="250" spans="1:3" x14ac:dyDescent="0.35">
      <c r="A250" s="3">
        <v>52778</v>
      </c>
      <c r="B250" s="3">
        <v>52807</v>
      </c>
      <c r="C250" s="1">
        <v>4.9810833708853863E-2</v>
      </c>
    </row>
    <row r="251" spans="1:3" x14ac:dyDescent="0.35">
      <c r="A251" s="3">
        <v>52807</v>
      </c>
      <c r="B251" s="3">
        <v>52840</v>
      </c>
      <c r="C251" s="1">
        <v>4.9804074866351966E-2</v>
      </c>
    </row>
    <row r="252" spans="1:3" x14ac:dyDescent="0.35">
      <c r="A252" s="3">
        <v>52840</v>
      </c>
      <c r="B252" s="3">
        <v>52870</v>
      </c>
      <c r="C252" s="1">
        <v>4.9797207022074019E-2</v>
      </c>
    </row>
    <row r="253" spans="1:3" x14ac:dyDescent="0.35">
      <c r="A253" s="3">
        <v>52870</v>
      </c>
      <c r="B253" s="3">
        <v>52901</v>
      </c>
      <c r="C253" s="1">
        <v>4.9790557214993481E-2</v>
      </c>
    </row>
    <row r="254" spans="1:3" x14ac:dyDescent="0.35">
      <c r="A254" s="3">
        <v>52901</v>
      </c>
      <c r="B254" s="3">
        <v>52931</v>
      </c>
      <c r="C254" s="1">
        <v>4.9783907418551543E-2</v>
      </c>
    </row>
    <row r="255" spans="1:3" x14ac:dyDescent="0.35">
      <c r="A255" s="3">
        <v>52931</v>
      </c>
      <c r="B255" s="3">
        <v>52961</v>
      </c>
      <c r="C255" s="1">
        <v>4.9777366645460175E-2</v>
      </c>
    </row>
    <row r="256" spans="1:3" x14ac:dyDescent="0.35">
      <c r="A256" s="3">
        <v>52961</v>
      </c>
      <c r="B256" s="3">
        <v>52993</v>
      </c>
      <c r="C256" s="1">
        <v>4.9770607857028581E-2</v>
      </c>
    </row>
    <row r="257" spans="1:3" x14ac:dyDescent="0.35">
      <c r="A257" s="3">
        <v>52993</v>
      </c>
      <c r="B257" s="3">
        <v>53021</v>
      </c>
      <c r="C257" s="1">
        <v>4.9764067104982823E-2</v>
      </c>
    </row>
    <row r="258" spans="1:3" x14ac:dyDescent="0.35">
      <c r="A258" s="3">
        <v>53021</v>
      </c>
      <c r="B258" s="3">
        <v>53052</v>
      </c>
      <c r="C258" s="1">
        <v>4.9757635374729325E-2</v>
      </c>
    </row>
    <row r="259" spans="1:3" x14ac:dyDescent="0.35">
      <c r="A259" s="3">
        <v>53052</v>
      </c>
      <c r="B259" s="3">
        <v>53080</v>
      </c>
      <c r="C259" s="1">
        <v>4.9751203654967657E-2</v>
      </c>
    </row>
    <row r="260" spans="1:3" x14ac:dyDescent="0.35">
      <c r="A260" s="3">
        <v>53080</v>
      </c>
      <c r="B260" s="3">
        <v>53113</v>
      </c>
      <c r="C260" s="1">
        <v>4.9744553920372248E-2</v>
      </c>
    </row>
    <row r="261" spans="1:3" x14ac:dyDescent="0.35">
      <c r="A261" s="3">
        <v>53113</v>
      </c>
      <c r="B261" s="3">
        <v>53143</v>
      </c>
      <c r="C261" s="1">
        <v>4.9737686173573215E-2</v>
      </c>
    </row>
    <row r="262" spans="1:3" x14ac:dyDescent="0.35">
      <c r="A262" s="3">
        <v>53143</v>
      </c>
      <c r="B262" s="3">
        <v>53174</v>
      </c>
      <c r="C262" s="1">
        <v>4.9731036460714417E-2</v>
      </c>
    </row>
    <row r="263" spans="1:3" x14ac:dyDescent="0.35">
      <c r="A263" s="3">
        <v>53174</v>
      </c>
      <c r="B263" s="3">
        <v>53205</v>
      </c>
      <c r="C263" s="1">
        <v>4.9724277747193124E-2</v>
      </c>
    </row>
    <row r="264" spans="1:3" x14ac:dyDescent="0.35">
      <c r="A264" s="3">
        <v>53205</v>
      </c>
      <c r="B264" s="3">
        <v>53234</v>
      </c>
      <c r="C264" s="1">
        <v>4.9717737067160428E-2</v>
      </c>
    </row>
    <row r="265" spans="1:3" x14ac:dyDescent="0.35">
      <c r="A265" s="3">
        <v>53234</v>
      </c>
      <c r="B265" s="3">
        <v>53266</v>
      </c>
      <c r="C265" s="1">
        <v>4.9711087385813091E-2</v>
      </c>
    </row>
    <row r="266" spans="1:3" x14ac:dyDescent="0.35">
      <c r="A266" s="3">
        <v>53266</v>
      </c>
      <c r="B266" s="3">
        <v>53296</v>
      </c>
      <c r="C266" s="1">
        <v>4.9704328704595291E-2</v>
      </c>
    </row>
    <row r="267" spans="1:3" x14ac:dyDescent="0.35">
      <c r="A267" s="3">
        <v>53296</v>
      </c>
      <c r="B267" s="3">
        <v>53325</v>
      </c>
      <c r="C267" s="1">
        <v>4.9697897066286467E-2</v>
      </c>
    </row>
    <row r="268" spans="1:3" x14ac:dyDescent="0.35">
      <c r="A268" s="3">
        <v>53325</v>
      </c>
      <c r="B268" s="3">
        <v>53358</v>
      </c>
      <c r="C268" s="1">
        <v>4.9691138405715263E-2</v>
      </c>
    </row>
    <row r="269" spans="1:3" x14ac:dyDescent="0.35">
      <c r="A269" s="3">
        <v>53358</v>
      </c>
      <c r="B269" s="3">
        <v>53386</v>
      </c>
      <c r="C269" s="1">
        <v>4.9684488767282931E-2</v>
      </c>
    </row>
    <row r="270" spans="1:3" x14ac:dyDescent="0.35">
      <c r="A270" s="3">
        <v>53386</v>
      </c>
      <c r="B270" s="3">
        <v>53416</v>
      </c>
      <c r="C270" s="1">
        <v>4.9678166169357052E-2</v>
      </c>
    </row>
    <row r="271" spans="1:3" x14ac:dyDescent="0.35">
      <c r="A271" s="3">
        <v>53416</v>
      </c>
      <c r="B271" s="3">
        <v>53447</v>
      </c>
      <c r="C271" s="1">
        <v>5.2664135363348352E-2</v>
      </c>
    </row>
    <row r="272" spans="1:3" x14ac:dyDescent="0.35">
      <c r="A272" s="3">
        <v>53447</v>
      </c>
      <c r="B272" s="3">
        <v>53478</v>
      </c>
      <c r="C272" s="1">
        <v>5.3002399874212625E-2</v>
      </c>
    </row>
    <row r="273" spans="1:3" x14ac:dyDescent="0.35">
      <c r="A273" s="3">
        <v>53478</v>
      </c>
      <c r="B273" s="3">
        <v>53507</v>
      </c>
      <c r="C273" s="1">
        <v>5.3020144931400504E-2</v>
      </c>
    </row>
    <row r="274" spans="1:3" x14ac:dyDescent="0.35">
      <c r="A274" s="3">
        <v>53507</v>
      </c>
      <c r="B274" s="3">
        <v>53539</v>
      </c>
      <c r="C274" s="1">
        <v>5.3038185812788408E-2</v>
      </c>
    </row>
    <row r="275" spans="1:3" x14ac:dyDescent="0.35">
      <c r="A275" s="3">
        <v>53539</v>
      </c>
      <c r="B275" s="3">
        <v>53570</v>
      </c>
      <c r="C275" s="1">
        <v>5.3056818282062768E-2</v>
      </c>
    </row>
    <row r="276" spans="1:3" x14ac:dyDescent="0.35">
      <c r="A276" s="3">
        <v>53570</v>
      </c>
      <c r="B276" s="3">
        <v>53598</v>
      </c>
      <c r="C276" s="1">
        <v>5.3074267813148168E-2</v>
      </c>
    </row>
    <row r="277" spans="1:3" x14ac:dyDescent="0.35">
      <c r="A277" s="3">
        <v>53598</v>
      </c>
      <c r="B277" s="3">
        <v>53631</v>
      </c>
      <c r="C277" s="1">
        <v>5.3092308924647336E-2</v>
      </c>
    </row>
    <row r="278" spans="1:3" x14ac:dyDescent="0.35">
      <c r="A278" s="3">
        <v>53631</v>
      </c>
      <c r="B278" s="3">
        <v>53661</v>
      </c>
      <c r="C278" s="1">
        <v>5.3110941634035624E-2</v>
      </c>
    </row>
    <row r="279" spans="1:3" x14ac:dyDescent="0.35">
      <c r="A279" s="3">
        <v>53661</v>
      </c>
      <c r="B279" s="3">
        <v>53692</v>
      </c>
      <c r="C279" s="1">
        <v>5.3128982904672384E-2</v>
      </c>
    </row>
    <row r="280" spans="1:3" x14ac:dyDescent="0.35">
      <c r="A280" s="3">
        <v>53692</v>
      </c>
      <c r="B280" s="3">
        <v>53723</v>
      </c>
      <c r="C280" s="1">
        <v>5.3147320013496424E-2</v>
      </c>
    </row>
    <row r="281" spans="1:3" x14ac:dyDescent="0.35">
      <c r="A281" s="3">
        <v>53723</v>
      </c>
      <c r="B281" s="3">
        <v>53751</v>
      </c>
      <c r="C281" s="1">
        <v>5.3164769918593979E-2</v>
      </c>
    </row>
    <row r="282" spans="1:3" x14ac:dyDescent="0.35">
      <c r="A282" s="3">
        <v>53751</v>
      </c>
      <c r="B282" s="3">
        <v>53780</v>
      </c>
      <c r="C282" s="1">
        <v>5.3181628367707123E-2</v>
      </c>
    </row>
    <row r="283" spans="1:3" x14ac:dyDescent="0.35">
      <c r="A283" s="3">
        <v>53780</v>
      </c>
      <c r="B283" s="3">
        <v>53812</v>
      </c>
      <c r="C283" s="1">
        <v>5.3199669939070438E-2</v>
      </c>
    </row>
    <row r="284" spans="1:3" x14ac:dyDescent="0.35">
      <c r="A284" s="3">
        <v>53812</v>
      </c>
      <c r="B284" s="3">
        <v>53843</v>
      </c>
      <c r="C284" s="1">
        <v>5.3218303120936117E-2</v>
      </c>
    </row>
    <row r="285" spans="1:3" x14ac:dyDescent="0.35">
      <c r="A285" s="3">
        <v>53843</v>
      </c>
      <c r="B285" s="3">
        <v>53871</v>
      </c>
      <c r="C285" s="1">
        <v>5.3235753319422985E-2</v>
      </c>
    </row>
    <row r="286" spans="1:3" x14ac:dyDescent="0.35">
      <c r="A286" s="3">
        <v>53871</v>
      </c>
      <c r="B286" s="3">
        <v>53904</v>
      </c>
      <c r="C286" s="1">
        <v>5.3253795120740577E-2</v>
      </c>
    </row>
    <row r="287" spans="1:3" x14ac:dyDescent="0.35">
      <c r="A287" s="3">
        <v>53904</v>
      </c>
      <c r="B287" s="3">
        <v>53934</v>
      </c>
      <c r="C287" s="1">
        <v>5.3272428542735062E-2</v>
      </c>
    </row>
    <row r="288" spans="1:3" x14ac:dyDescent="0.35">
      <c r="A288" s="3">
        <v>53934</v>
      </c>
      <c r="B288" s="3">
        <v>53965</v>
      </c>
      <c r="C288" s="1">
        <v>5.3290470503297049E-2</v>
      </c>
    </row>
    <row r="289" spans="1:3" x14ac:dyDescent="0.35">
      <c r="A289" s="3">
        <v>53965</v>
      </c>
      <c r="B289" s="3">
        <v>53996</v>
      </c>
      <c r="C289" s="1">
        <v>5.3308808313332845E-2</v>
      </c>
    </row>
    <row r="290" spans="1:3" x14ac:dyDescent="0.35">
      <c r="A290" s="3">
        <v>53996</v>
      </c>
      <c r="B290" s="3">
        <v>54025</v>
      </c>
      <c r="C290" s="1">
        <v>5.3326554658175818E-2</v>
      </c>
    </row>
    <row r="291" spans="1:3" x14ac:dyDescent="0.35">
      <c r="A291" s="3">
        <v>54025</v>
      </c>
      <c r="B291" s="3">
        <v>54057</v>
      </c>
      <c r="C291" s="1">
        <v>5.3344596848669212E-2</v>
      </c>
    </row>
    <row r="292" spans="1:3" x14ac:dyDescent="0.35">
      <c r="A292" s="3">
        <v>54057</v>
      </c>
      <c r="B292" s="3">
        <v>54088</v>
      </c>
      <c r="C292" s="1">
        <v>5.3363230669939865E-2</v>
      </c>
    </row>
    <row r="293" spans="1:3" x14ac:dyDescent="0.35">
      <c r="A293" s="3">
        <v>54088</v>
      </c>
      <c r="B293" s="3">
        <v>54116</v>
      </c>
      <c r="C293" s="1">
        <v>5.3380681467229296E-2</v>
      </c>
    </row>
    <row r="294" spans="1:3" x14ac:dyDescent="0.35">
      <c r="A294" s="3">
        <v>54116</v>
      </c>
      <c r="B294" s="3">
        <v>54148</v>
      </c>
      <c r="C294" s="1">
        <v>5.3398428110260632E-2</v>
      </c>
    </row>
    <row r="295" spans="1:3" x14ac:dyDescent="0.35">
      <c r="A295" s="3">
        <v>54148</v>
      </c>
      <c r="B295" s="3">
        <v>54178</v>
      </c>
      <c r="C295" s="1">
        <v>5.3416766390306458E-2</v>
      </c>
    </row>
    <row r="296" spans="1:3" x14ac:dyDescent="0.35">
      <c r="A296" s="3">
        <v>54178</v>
      </c>
      <c r="B296" s="3">
        <v>54207</v>
      </c>
      <c r="C296" s="1">
        <v>5.3434217407520856E-2</v>
      </c>
    </row>
    <row r="297" spans="1:3" x14ac:dyDescent="0.35">
      <c r="A297" s="3">
        <v>54207</v>
      </c>
      <c r="B297" s="3">
        <v>54239</v>
      </c>
      <c r="C297" s="1">
        <v>5.3452260057875289E-2</v>
      </c>
    </row>
    <row r="298" spans="1:3" x14ac:dyDescent="0.35">
      <c r="A298" s="3">
        <v>54239</v>
      </c>
      <c r="B298" s="3">
        <v>54270</v>
      </c>
      <c r="C298" s="1">
        <v>5.3470894354072707E-2</v>
      </c>
    </row>
    <row r="299" spans="1:3" x14ac:dyDescent="0.35">
      <c r="A299" s="3">
        <v>54270</v>
      </c>
      <c r="B299" s="3">
        <v>54301</v>
      </c>
      <c r="C299" s="1">
        <v>5.3489232947397714E-2</v>
      </c>
    </row>
    <row r="300" spans="1:3" x14ac:dyDescent="0.35">
      <c r="A300" s="3">
        <v>54301</v>
      </c>
      <c r="B300" s="3">
        <v>54331</v>
      </c>
      <c r="C300" s="1">
        <v>5.3507275835282364E-2</v>
      </c>
    </row>
    <row r="301" spans="1:3" x14ac:dyDescent="0.35">
      <c r="A301" s="3">
        <v>54331</v>
      </c>
      <c r="B301" s="3">
        <v>54361</v>
      </c>
      <c r="C301" s="1">
        <v>5.3525023012666928E-2</v>
      </c>
    </row>
    <row r="302" spans="1:3" x14ac:dyDescent="0.35">
      <c r="A302" s="3">
        <v>54361</v>
      </c>
      <c r="B302" s="3">
        <v>54392</v>
      </c>
      <c r="C302" s="1">
        <v>5.3543066052114119E-2</v>
      </c>
    </row>
    <row r="303" spans="1:3" x14ac:dyDescent="0.35">
      <c r="A303" s="3">
        <v>54392</v>
      </c>
      <c r="B303" s="3">
        <v>54423</v>
      </c>
      <c r="C303" s="1">
        <v>5.3561404958708536E-2</v>
      </c>
    </row>
    <row r="304" spans="1:3" x14ac:dyDescent="0.35">
      <c r="A304" s="3">
        <v>54423</v>
      </c>
      <c r="B304" s="3">
        <v>54452</v>
      </c>
      <c r="C304" s="1">
        <v>5.3579152364660931E-2</v>
      </c>
    </row>
    <row r="305" spans="1:3" x14ac:dyDescent="0.35">
      <c r="A305" s="3">
        <v>54452</v>
      </c>
      <c r="B305" s="3">
        <v>54480</v>
      </c>
      <c r="C305" s="1">
        <v>5.3596012468891674E-2</v>
      </c>
    </row>
    <row r="306" spans="1:3" x14ac:dyDescent="0.35">
      <c r="A306" s="3">
        <v>54480</v>
      </c>
      <c r="B306" s="3">
        <v>54513</v>
      </c>
      <c r="C306" s="1">
        <v>5.361405580892975E-2</v>
      </c>
    </row>
    <row r="307" spans="1:3" x14ac:dyDescent="0.35">
      <c r="A307" s="3">
        <v>54513</v>
      </c>
      <c r="B307" s="3">
        <v>54543</v>
      </c>
      <c r="C307" s="1">
        <v>5.3632690820066831E-2</v>
      </c>
    </row>
    <row r="308" spans="1:3" x14ac:dyDescent="0.35">
      <c r="A308" s="3">
        <v>54543</v>
      </c>
      <c r="B308" s="3">
        <v>54574</v>
      </c>
      <c r="C308" s="1">
        <v>5.3650734319300453E-2</v>
      </c>
    </row>
    <row r="309" spans="1:3" x14ac:dyDescent="0.35">
      <c r="A309" s="3">
        <v>54574</v>
      </c>
      <c r="B309" s="3">
        <v>54604</v>
      </c>
      <c r="C309" s="1">
        <v>5.366877789685609E-2</v>
      </c>
    </row>
    <row r="310" spans="1:3" x14ac:dyDescent="0.35">
      <c r="A310" s="3">
        <v>54604</v>
      </c>
      <c r="B310" s="3">
        <v>54634</v>
      </c>
      <c r="C310" s="1">
        <v>5.3686525752589809E-2</v>
      </c>
    </row>
    <row r="311" spans="1:3" x14ac:dyDescent="0.35">
      <c r="A311" s="3">
        <v>54634</v>
      </c>
      <c r="B311" s="3">
        <v>54666</v>
      </c>
      <c r="C311" s="1">
        <v>5.3704865280514991E-2</v>
      </c>
    </row>
    <row r="312" spans="1:3" x14ac:dyDescent="0.35">
      <c r="A312" s="3">
        <v>54666</v>
      </c>
      <c r="B312" s="3">
        <v>54696</v>
      </c>
      <c r="C312" s="1">
        <v>5.3723204890643084E-2</v>
      </c>
    </row>
    <row r="313" spans="1:3" x14ac:dyDescent="0.35">
      <c r="A313" s="3">
        <v>54696</v>
      </c>
      <c r="B313" s="3">
        <v>54725</v>
      </c>
      <c r="C313" s="1">
        <v>5.3740657173561246E-2</v>
      </c>
    </row>
    <row r="314" spans="1:3" x14ac:dyDescent="0.35">
      <c r="A314" s="3">
        <v>54725</v>
      </c>
      <c r="B314" s="3">
        <v>54757</v>
      </c>
      <c r="C314" s="1">
        <v>5.375870113249559E-2</v>
      </c>
    </row>
    <row r="315" spans="1:3" x14ac:dyDescent="0.35">
      <c r="A315" s="3">
        <v>54757</v>
      </c>
      <c r="B315" s="3">
        <v>54788</v>
      </c>
      <c r="C315" s="1">
        <v>5.3777336780160612E-2</v>
      </c>
    </row>
    <row r="316" spans="1:3" x14ac:dyDescent="0.35">
      <c r="A316" s="3">
        <v>54788</v>
      </c>
      <c r="B316" s="3">
        <v>54819</v>
      </c>
      <c r="C316" s="1">
        <v>5.3795676703474626E-2</v>
      </c>
    </row>
    <row r="317" spans="1:3" x14ac:dyDescent="0.35">
      <c r="A317" s="3">
        <v>54819</v>
      </c>
      <c r="B317" s="3">
        <v>54847</v>
      </c>
      <c r="C317" s="1">
        <v>5.3813129286906847E-2</v>
      </c>
    </row>
    <row r="318" spans="1:3" x14ac:dyDescent="0.35">
      <c r="A318" s="3">
        <v>54847</v>
      </c>
      <c r="B318" s="3">
        <v>54878</v>
      </c>
      <c r="C318" s="1">
        <v>5.3830581938663746E-2</v>
      </c>
    </row>
    <row r="319" spans="1:3" x14ac:dyDescent="0.35">
      <c r="A319" s="3">
        <v>54878</v>
      </c>
      <c r="B319" s="3">
        <v>54907</v>
      </c>
      <c r="C319" s="1">
        <v>5.38483304751598E-2</v>
      </c>
    </row>
    <row r="320" spans="1:3" x14ac:dyDescent="0.35">
      <c r="A320" s="3">
        <v>54907</v>
      </c>
      <c r="B320" s="3">
        <v>54939</v>
      </c>
      <c r="C320" s="1">
        <v>5.386637489377244E-2</v>
      </c>
    </row>
    <row r="321" spans="1:3" x14ac:dyDescent="0.35">
      <c r="A321" s="3">
        <v>54939</v>
      </c>
      <c r="B321" s="3">
        <v>54969</v>
      </c>
      <c r="C321" s="1">
        <v>5.388471520473459E-2</v>
      </c>
    </row>
    <row r="322" spans="1:3" x14ac:dyDescent="0.35">
      <c r="A322" s="3">
        <v>54969</v>
      </c>
      <c r="B322" s="3">
        <v>54998</v>
      </c>
      <c r="C322" s="1">
        <v>5.3902168154485341E-2</v>
      </c>
    </row>
    <row r="323" spans="1:3" x14ac:dyDescent="0.35">
      <c r="A323" s="3">
        <v>54998</v>
      </c>
      <c r="B323" s="3">
        <v>55031</v>
      </c>
      <c r="C323" s="1">
        <v>5.3920508616966956E-2</v>
      </c>
    </row>
    <row r="324" spans="1:3" x14ac:dyDescent="0.35">
      <c r="A324" s="3">
        <v>55031</v>
      </c>
      <c r="B324" s="3">
        <v>55061</v>
      </c>
      <c r="C324" s="1">
        <v>5.39391449793023E-2</v>
      </c>
    </row>
    <row r="325" spans="1:3" x14ac:dyDescent="0.35">
      <c r="A325" s="3">
        <v>55061</v>
      </c>
      <c r="B325" s="3">
        <v>55092</v>
      </c>
      <c r="C325" s="1">
        <v>5.3957189786863147E-2</v>
      </c>
    </row>
    <row r="326" spans="1:3" x14ac:dyDescent="0.35">
      <c r="A326" s="3">
        <v>55092</v>
      </c>
      <c r="B326" s="3">
        <v>55122</v>
      </c>
      <c r="C326" s="1">
        <v>5.3975234672741124E-2</v>
      </c>
    </row>
    <row r="327" spans="1:3" x14ac:dyDescent="0.35">
      <c r="A327" s="3">
        <v>55122</v>
      </c>
      <c r="B327" s="3">
        <v>55152</v>
      </c>
      <c r="C327" s="1">
        <v>5.3992983815240869E-2</v>
      </c>
    </row>
    <row r="328" spans="1:3" x14ac:dyDescent="0.35">
      <c r="A328" s="3">
        <v>55152</v>
      </c>
      <c r="B328" s="3">
        <v>55184</v>
      </c>
      <c r="C328" s="1">
        <v>5.3966126420136984E-2</v>
      </c>
    </row>
    <row r="329" spans="1:3" x14ac:dyDescent="0.35">
      <c r="A329" s="3">
        <v>55184</v>
      </c>
      <c r="B329" s="3">
        <v>55212</v>
      </c>
      <c r="C329" s="1">
        <v>5.393926970940166E-2</v>
      </c>
    </row>
    <row r="330" spans="1:3" x14ac:dyDescent="0.35">
      <c r="A330" s="3">
        <v>55212</v>
      </c>
      <c r="B330" s="3">
        <v>55243</v>
      </c>
      <c r="C330" s="1">
        <v>5.3912413683017579E-2</v>
      </c>
    </row>
    <row r="331" spans="1:3" x14ac:dyDescent="0.35">
      <c r="A331" s="3">
        <v>55243</v>
      </c>
      <c r="B331" s="3">
        <v>55271</v>
      </c>
      <c r="C331" s="1">
        <v>5.3885558340966977E-2</v>
      </c>
    </row>
    <row r="332" spans="1:3" x14ac:dyDescent="0.35">
      <c r="A332" s="3">
        <v>55271</v>
      </c>
      <c r="B332" s="3">
        <v>55304</v>
      </c>
      <c r="C332" s="1">
        <v>5.3858703683232756E-2</v>
      </c>
    </row>
    <row r="333" spans="1:3" x14ac:dyDescent="0.35">
      <c r="A333" s="3">
        <v>55304</v>
      </c>
      <c r="B333" s="3">
        <v>55334</v>
      </c>
      <c r="C333" s="1">
        <v>5.3831849709797375E-2</v>
      </c>
    </row>
    <row r="334" spans="1:3" x14ac:dyDescent="0.35">
      <c r="A334" s="3">
        <v>55334</v>
      </c>
      <c r="B334" s="3">
        <v>55365</v>
      </c>
      <c r="C334" s="1">
        <v>5.3804996420643292E-2</v>
      </c>
    </row>
    <row r="335" spans="1:3" x14ac:dyDescent="0.35">
      <c r="A335" s="3">
        <v>55365</v>
      </c>
      <c r="B335" s="3">
        <v>55396</v>
      </c>
      <c r="C335" s="1">
        <v>5.377814381575341E-2</v>
      </c>
    </row>
    <row r="336" spans="1:3" x14ac:dyDescent="0.35">
      <c r="A336" s="3">
        <v>55396</v>
      </c>
      <c r="B336" s="3">
        <v>55425</v>
      </c>
      <c r="C336" s="1">
        <v>5.3751291895109743E-2</v>
      </c>
    </row>
    <row r="337" spans="1:3" x14ac:dyDescent="0.35">
      <c r="A337" s="3">
        <v>55425</v>
      </c>
      <c r="B337" s="3">
        <v>55457</v>
      </c>
      <c r="C337" s="1">
        <v>5.3724440658695194E-2</v>
      </c>
    </row>
    <row r="338" spans="1:3" x14ac:dyDescent="0.35">
      <c r="A338" s="3">
        <v>55457</v>
      </c>
      <c r="B338" s="3">
        <v>55487</v>
      </c>
      <c r="C338" s="1">
        <v>5.3697590106492443E-2</v>
      </c>
    </row>
    <row r="339" spans="1:3" x14ac:dyDescent="0.35">
      <c r="A339" s="3">
        <v>55487</v>
      </c>
      <c r="B339" s="3">
        <v>55516</v>
      </c>
      <c r="C339" s="1">
        <v>5.3670740238483727E-2</v>
      </c>
    </row>
    <row r="340" spans="1:3" x14ac:dyDescent="0.35">
      <c r="A340" s="3">
        <v>55516</v>
      </c>
      <c r="B340" s="3">
        <v>55549</v>
      </c>
      <c r="C340" s="1">
        <v>5.3643891054651727E-2</v>
      </c>
    </row>
    <row r="341" spans="1:3" x14ac:dyDescent="0.35">
      <c r="A341" s="3">
        <v>55549</v>
      </c>
      <c r="B341" s="3">
        <v>55578</v>
      </c>
      <c r="C341" s="1">
        <v>5.3617042554979122E-2</v>
      </c>
    </row>
    <row r="342" spans="1:3" x14ac:dyDescent="0.35">
      <c r="A342" s="3">
        <v>55578</v>
      </c>
      <c r="B342" s="3">
        <v>55607</v>
      </c>
      <c r="C342" s="1">
        <v>5.3590194739448593E-2</v>
      </c>
    </row>
    <row r="343" spans="1:3" x14ac:dyDescent="0.35">
      <c r="A343" s="3">
        <v>55607</v>
      </c>
      <c r="B343" s="3">
        <v>55639</v>
      </c>
      <c r="C343" s="1">
        <v>5.3563347608042378E-2</v>
      </c>
    </row>
    <row r="344" spans="1:3" x14ac:dyDescent="0.35">
      <c r="A344" s="3">
        <v>55639</v>
      </c>
      <c r="B344" s="3">
        <v>55670</v>
      </c>
      <c r="C344" s="1">
        <v>5.3536501160743155E-2</v>
      </c>
    </row>
    <row r="345" spans="1:3" x14ac:dyDescent="0.35">
      <c r="A345" s="3">
        <v>55670</v>
      </c>
      <c r="B345" s="3">
        <v>55698</v>
      </c>
      <c r="C345" s="1">
        <v>5.3509655397533606E-2</v>
      </c>
    </row>
    <row r="346" spans="1:3" x14ac:dyDescent="0.35">
      <c r="A346" s="3">
        <v>55698</v>
      </c>
      <c r="B346" s="3">
        <v>55731</v>
      </c>
      <c r="C346" s="1">
        <v>5.348281031839619E-2</v>
      </c>
    </row>
    <row r="347" spans="1:3" x14ac:dyDescent="0.35">
      <c r="A347" s="3">
        <v>55731</v>
      </c>
      <c r="B347" s="3">
        <v>55761</v>
      </c>
      <c r="C347" s="1">
        <v>5.3455965923313586E-2</v>
      </c>
    </row>
    <row r="348" spans="1:3" x14ac:dyDescent="0.35">
      <c r="A348" s="3">
        <v>55761</v>
      </c>
      <c r="B348" s="3">
        <v>55792</v>
      </c>
      <c r="C348" s="1">
        <v>5.3429122212268254E-2</v>
      </c>
    </row>
    <row r="349" spans="1:3" x14ac:dyDescent="0.35">
      <c r="A349" s="3">
        <v>55792</v>
      </c>
      <c r="B349" s="3">
        <v>55823</v>
      </c>
      <c r="C349" s="1">
        <v>5.3402279185242874E-2</v>
      </c>
    </row>
    <row r="350" spans="1:3" x14ac:dyDescent="0.35">
      <c r="A350" s="3">
        <v>55823</v>
      </c>
      <c r="B350" s="3">
        <v>55852</v>
      </c>
      <c r="C350" s="1">
        <v>5.3375436842219681E-2</v>
      </c>
    </row>
    <row r="351" spans="1:3" x14ac:dyDescent="0.35">
      <c r="A351" s="3">
        <v>55852</v>
      </c>
      <c r="B351" s="3">
        <v>55884</v>
      </c>
      <c r="C351" s="1">
        <v>5.3348595183181802E-2</v>
      </c>
    </row>
    <row r="352" spans="1:3" x14ac:dyDescent="0.35">
      <c r="A352" s="3">
        <v>55884</v>
      </c>
      <c r="B352" s="3">
        <v>55915</v>
      </c>
      <c r="C352" s="1">
        <v>5.3321754208111471E-2</v>
      </c>
    </row>
    <row r="353" spans="1:3" x14ac:dyDescent="0.35">
      <c r="A353" s="3">
        <v>55915</v>
      </c>
      <c r="B353" s="3">
        <v>55943</v>
      </c>
      <c r="C353" s="1">
        <v>5.3294913916991149E-2</v>
      </c>
    </row>
    <row r="354" spans="1:3" x14ac:dyDescent="0.35">
      <c r="A354" s="3">
        <v>55943</v>
      </c>
      <c r="B354" s="3">
        <v>55974</v>
      </c>
      <c r="C354" s="1">
        <v>5.3268074309803737E-2</v>
      </c>
    </row>
    <row r="355" spans="1:3" x14ac:dyDescent="0.35">
      <c r="A355" s="3">
        <v>55974</v>
      </c>
      <c r="B355" s="3">
        <v>56004</v>
      </c>
      <c r="C355" s="1">
        <v>5.3241235386531471E-2</v>
      </c>
    </row>
    <row r="356" spans="1:3" x14ac:dyDescent="0.35">
      <c r="A356" s="3">
        <v>56004</v>
      </c>
      <c r="B356" s="3">
        <v>56034</v>
      </c>
      <c r="C356" s="1">
        <v>5.3214397147157255E-2</v>
      </c>
    </row>
    <row r="357" spans="1:3" x14ac:dyDescent="0.35">
      <c r="A357" s="3">
        <v>56034</v>
      </c>
      <c r="B357" s="3">
        <v>56065</v>
      </c>
      <c r="C357" s="1">
        <v>5.3187559591663325E-2</v>
      </c>
    </row>
    <row r="358" spans="1:3" x14ac:dyDescent="0.35">
      <c r="A358" s="3">
        <v>56065</v>
      </c>
      <c r="B358" s="3">
        <v>56096</v>
      </c>
      <c r="C358" s="1">
        <v>5.3160722720032361E-2</v>
      </c>
    </row>
    <row r="359" spans="1:3" x14ac:dyDescent="0.35">
      <c r="A359" s="3">
        <v>56096</v>
      </c>
      <c r="B359" s="3">
        <v>56125</v>
      </c>
      <c r="C359" s="1">
        <v>5.3133886532247265E-2</v>
      </c>
    </row>
    <row r="360" spans="1:3" x14ac:dyDescent="0.35">
      <c r="A360" s="3">
        <v>56125</v>
      </c>
      <c r="B360" s="3">
        <v>56157</v>
      </c>
      <c r="C360" s="1">
        <v>5.3107051028290275E-2</v>
      </c>
    </row>
    <row r="361" spans="1:3" x14ac:dyDescent="0.35">
      <c r="A361" s="3">
        <v>56157</v>
      </c>
      <c r="B361" s="3">
        <v>56188</v>
      </c>
      <c r="C361" s="1">
        <v>5.3080216208143849E-2</v>
      </c>
    </row>
    <row r="362" spans="1:3" x14ac:dyDescent="0.35">
      <c r="A362" s="3">
        <v>56188</v>
      </c>
      <c r="B362" s="3">
        <v>56216</v>
      </c>
      <c r="C362" s="1">
        <v>5.3053382071790889E-2</v>
      </c>
    </row>
    <row r="363" spans="1:3" x14ac:dyDescent="0.35">
      <c r="A363" s="3">
        <v>56216</v>
      </c>
      <c r="B363" s="3">
        <v>56249</v>
      </c>
      <c r="C363" s="1">
        <v>5.3026548619213854E-2</v>
      </c>
    </row>
    <row r="364" spans="1:3" x14ac:dyDescent="0.35">
      <c r="A364" s="3">
        <v>56249</v>
      </c>
      <c r="B364" s="3">
        <v>56279</v>
      </c>
      <c r="C364" s="1">
        <v>5.2999715850395201E-2</v>
      </c>
    </row>
    <row r="365" spans="1:3" x14ac:dyDescent="0.35">
      <c r="A365" s="3">
        <v>56279</v>
      </c>
      <c r="B365" s="3">
        <v>56307</v>
      </c>
      <c r="C365" s="1">
        <v>5.2972883765317613E-2</v>
      </c>
    </row>
    <row r="366" spans="1:3" x14ac:dyDescent="0.35">
      <c r="A366" s="3">
        <v>56307</v>
      </c>
      <c r="B366" s="3">
        <v>56339</v>
      </c>
      <c r="C366" s="1">
        <v>5.2946052363963769E-2</v>
      </c>
    </row>
    <row r="367" spans="1:3" x14ac:dyDescent="0.35">
      <c r="A367" s="3">
        <v>56339</v>
      </c>
      <c r="B367" s="3">
        <v>56369</v>
      </c>
      <c r="C367" s="1">
        <v>5.2919221646315906E-2</v>
      </c>
    </row>
    <row r="368" spans="1:3" x14ac:dyDescent="0.35">
      <c r="A368" s="3">
        <v>56369</v>
      </c>
      <c r="B368" s="3">
        <v>56398</v>
      </c>
      <c r="C368" s="1">
        <v>5.2892391612357148E-2</v>
      </c>
    </row>
    <row r="369" spans="1:3" x14ac:dyDescent="0.35">
      <c r="A369" s="3">
        <v>56398</v>
      </c>
      <c r="B369" s="3">
        <v>56430</v>
      </c>
      <c r="C369" s="1">
        <v>5.286556226206951E-2</v>
      </c>
    </row>
    <row r="370" spans="1:3" x14ac:dyDescent="0.35">
      <c r="A370" s="3">
        <v>56430</v>
      </c>
      <c r="B370" s="3">
        <v>56461</v>
      </c>
      <c r="C370" s="1">
        <v>5.2838733595435894E-2</v>
      </c>
    </row>
    <row r="371" spans="1:3" x14ac:dyDescent="0.35">
      <c r="A371" s="3">
        <v>56461</v>
      </c>
      <c r="B371" s="3">
        <v>56492</v>
      </c>
      <c r="C371" s="1">
        <v>5.2811905612438759E-2</v>
      </c>
    </row>
    <row r="372" spans="1:3" x14ac:dyDescent="0.35">
      <c r="A372" s="3">
        <v>56492</v>
      </c>
      <c r="B372" s="3">
        <v>56522</v>
      </c>
      <c r="C372" s="1">
        <v>5.2785078313060785E-2</v>
      </c>
    </row>
    <row r="373" spans="1:3" x14ac:dyDescent="0.35">
      <c r="A373" s="3">
        <v>56522</v>
      </c>
      <c r="B373" s="3">
        <v>56552</v>
      </c>
      <c r="C373" s="1">
        <v>5.2758251697284431E-2</v>
      </c>
    </row>
    <row r="374" spans="1:3" x14ac:dyDescent="0.35">
      <c r="A374" s="3">
        <v>56552</v>
      </c>
      <c r="B374" s="3">
        <v>56583</v>
      </c>
      <c r="C374" s="1">
        <v>5.2731425765092599E-2</v>
      </c>
    </row>
    <row r="375" spans="1:3" x14ac:dyDescent="0.35">
      <c r="A375" s="3">
        <v>56583</v>
      </c>
      <c r="B375" s="3">
        <v>56614</v>
      </c>
      <c r="C375" s="1">
        <v>5.2704600516467304E-2</v>
      </c>
    </row>
    <row r="376" spans="1:3" x14ac:dyDescent="0.35">
      <c r="A376" s="3">
        <v>56614</v>
      </c>
      <c r="B376" s="3">
        <v>56643</v>
      </c>
      <c r="C376" s="1">
        <v>5.2677775951391448E-2</v>
      </c>
    </row>
    <row r="377" spans="1:3" x14ac:dyDescent="0.35">
      <c r="A377" s="3">
        <v>56643</v>
      </c>
      <c r="B377" s="3">
        <v>56671</v>
      </c>
      <c r="C377" s="1">
        <v>5.2650952069847712E-2</v>
      </c>
    </row>
    <row r="378" spans="1:3" x14ac:dyDescent="0.35">
      <c r="A378" s="3">
        <v>56671</v>
      </c>
      <c r="B378" s="3">
        <v>56704</v>
      </c>
      <c r="C378" s="1">
        <v>5.2624128871818554E-2</v>
      </c>
    </row>
    <row r="379" spans="1:3" x14ac:dyDescent="0.35">
      <c r="A379" s="3">
        <v>56704</v>
      </c>
      <c r="B379" s="3">
        <v>56734</v>
      </c>
      <c r="C379" s="1">
        <v>5.2597306357286655E-2</v>
      </c>
    </row>
    <row r="380" spans="1:3" x14ac:dyDescent="0.35">
      <c r="A380" s="3">
        <v>56734</v>
      </c>
      <c r="B380" s="3">
        <v>56765</v>
      </c>
      <c r="C380" s="1">
        <v>5.2570484526234473E-2</v>
      </c>
    </row>
    <row r="381" spans="1:3" x14ac:dyDescent="0.35">
      <c r="A381" s="3">
        <v>56765</v>
      </c>
      <c r="B381" s="3">
        <v>56795</v>
      </c>
      <c r="C381" s="1">
        <v>5.2543663378644467E-2</v>
      </c>
    </row>
    <row r="382" spans="1:3" x14ac:dyDescent="0.35">
      <c r="A382" s="3">
        <v>56795</v>
      </c>
      <c r="B382" s="3">
        <v>56825</v>
      </c>
      <c r="C382" s="1">
        <v>5.251684291449954E-2</v>
      </c>
    </row>
    <row r="383" spans="1:3" x14ac:dyDescent="0.35">
      <c r="A383" s="3">
        <v>56825</v>
      </c>
      <c r="B383" s="3">
        <v>56857</v>
      </c>
      <c r="C383" s="1">
        <v>5.2490023133782149E-2</v>
      </c>
    </row>
    <row r="384" spans="1:3" x14ac:dyDescent="0.35">
      <c r="A384" s="3">
        <v>56857</v>
      </c>
      <c r="B384" s="3">
        <v>56887</v>
      </c>
      <c r="C384" s="1">
        <v>5.2463204036474753E-2</v>
      </c>
    </row>
    <row r="385" spans="1:3" x14ac:dyDescent="0.35">
      <c r="A385" s="3">
        <v>56887</v>
      </c>
      <c r="B385" s="3">
        <v>56916</v>
      </c>
      <c r="C385" s="1">
        <v>5.2436385622560033E-2</v>
      </c>
    </row>
    <row r="386" spans="1:3" x14ac:dyDescent="0.35">
      <c r="A386" s="3">
        <v>56916</v>
      </c>
      <c r="B386" s="3">
        <v>56948</v>
      </c>
      <c r="C386" s="1">
        <v>5.240956789202067E-2</v>
      </c>
    </row>
    <row r="387" spans="1:3" x14ac:dyDescent="0.35">
      <c r="A387" s="3">
        <v>56948</v>
      </c>
      <c r="B387" s="3">
        <v>56979</v>
      </c>
      <c r="C387" s="1">
        <v>5.2382750844839121E-2</v>
      </c>
    </row>
    <row r="388" spans="1:3" x14ac:dyDescent="0.35">
      <c r="A388" s="3">
        <v>56979</v>
      </c>
      <c r="B388" s="3">
        <v>57010</v>
      </c>
      <c r="C388" s="1">
        <v>5.2355934480998068E-2</v>
      </c>
    </row>
    <row r="389" spans="1:3" x14ac:dyDescent="0.35">
      <c r="A389" s="3">
        <v>57010</v>
      </c>
      <c r="B389" s="3">
        <v>57039</v>
      </c>
      <c r="C389" s="1">
        <v>5.2329118800479968E-2</v>
      </c>
    </row>
    <row r="390" spans="1:3" x14ac:dyDescent="0.35">
      <c r="A390" s="3">
        <v>57039</v>
      </c>
      <c r="B390" s="3">
        <v>57070</v>
      </c>
      <c r="C390" s="1">
        <v>5.2302303803267503E-2</v>
      </c>
    </row>
    <row r="391" spans="1:3" x14ac:dyDescent="0.35">
      <c r="A391" s="3">
        <v>57070</v>
      </c>
      <c r="B391" s="3">
        <v>57098</v>
      </c>
      <c r="C391" s="1">
        <v>5.2275489489343352E-2</v>
      </c>
    </row>
    <row r="392" spans="1:3" x14ac:dyDescent="0.35">
      <c r="A392" s="3">
        <v>57098</v>
      </c>
      <c r="B392" s="3">
        <v>57131</v>
      </c>
      <c r="C392" s="1">
        <v>5.2248675858689975E-2</v>
      </c>
    </row>
    <row r="393" spans="1:3" x14ac:dyDescent="0.35">
      <c r="A393" s="3">
        <v>57131</v>
      </c>
      <c r="B393" s="3">
        <v>57161</v>
      </c>
      <c r="C393" s="1">
        <v>5.2221862911289829E-2</v>
      </c>
    </row>
    <row r="394" spans="1:3" x14ac:dyDescent="0.35">
      <c r="A394" s="3">
        <v>57161</v>
      </c>
      <c r="B394" s="3">
        <v>57192</v>
      </c>
      <c r="C394" s="1">
        <v>5.2195050647125818E-2</v>
      </c>
    </row>
    <row r="395" spans="1:3" x14ac:dyDescent="0.35">
      <c r="A395" s="3">
        <v>57192</v>
      </c>
      <c r="B395" s="3">
        <v>57223</v>
      </c>
      <c r="C395" s="1">
        <v>5.2168239066180178E-2</v>
      </c>
    </row>
    <row r="396" spans="1:3" x14ac:dyDescent="0.35">
      <c r="A396" s="3">
        <v>57223</v>
      </c>
      <c r="B396" s="3">
        <v>57252</v>
      </c>
      <c r="C396" s="1">
        <v>5.2141428168435811E-2</v>
      </c>
    </row>
    <row r="397" spans="1:3" x14ac:dyDescent="0.35">
      <c r="A397" s="3">
        <v>57252</v>
      </c>
      <c r="B397" s="3">
        <v>57284</v>
      </c>
      <c r="C397" s="1">
        <v>5.2114617953875175E-2</v>
      </c>
    </row>
    <row r="398" spans="1:3" x14ac:dyDescent="0.35">
      <c r="A398" s="3">
        <v>57284</v>
      </c>
      <c r="B398" s="3">
        <v>57314</v>
      </c>
      <c r="C398" s="1">
        <v>5.2087808422480952E-2</v>
      </c>
    </row>
    <row r="399" spans="1:3" x14ac:dyDescent="0.35">
      <c r="A399" s="3">
        <v>57314</v>
      </c>
      <c r="B399" s="3">
        <v>57343</v>
      </c>
      <c r="C399" s="1">
        <v>5.20609995742356E-2</v>
      </c>
    </row>
    <row r="400" spans="1:3" x14ac:dyDescent="0.35">
      <c r="A400" s="3">
        <v>57343</v>
      </c>
      <c r="B400" s="3">
        <v>57376</v>
      </c>
      <c r="C400" s="1">
        <v>5.2034191409121577E-2</v>
      </c>
    </row>
    <row r="401" spans="1:3" x14ac:dyDescent="0.35">
      <c r="A401" s="3">
        <v>57376</v>
      </c>
      <c r="B401" s="3">
        <v>57404</v>
      </c>
      <c r="C401" s="1">
        <v>5.2007383927122008E-2</v>
      </c>
    </row>
    <row r="402" spans="1:3" x14ac:dyDescent="0.35">
      <c r="A402" s="3">
        <v>57404</v>
      </c>
      <c r="B402" s="3">
        <v>57434</v>
      </c>
      <c r="C402" s="1">
        <v>5.1980577128218908E-2</v>
      </c>
    </row>
    <row r="403" spans="1:3" x14ac:dyDescent="0.35">
      <c r="A403" s="3">
        <v>57434</v>
      </c>
      <c r="B403" s="3">
        <v>57465</v>
      </c>
      <c r="C403" s="1">
        <v>5.1953771012395178E-2</v>
      </c>
    </row>
    <row r="404" spans="1:3" x14ac:dyDescent="0.35">
      <c r="A404" s="3">
        <v>57465</v>
      </c>
      <c r="B404" s="3">
        <v>57496</v>
      </c>
      <c r="C404" s="1">
        <v>5.1926965579633277E-2</v>
      </c>
    </row>
    <row r="405" spans="1:3" x14ac:dyDescent="0.35">
      <c r="A405" s="3">
        <v>57496</v>
      </c>
      <c r="B405" s="3">
        <v>57525</v>
      </c>
      <c r="C405" s="1">
        <v>5.1900160829916109E-2</v>
      </c>
    </row>
    <row r="406" spans="1:3" x14ac:dyDescent="0.35">
      <c r="A406" s="3">
        <v>57525</v>
      </c>
      <c r="B406" s="3">
        <v>57557</v>
      </c>
      <c r="C406" s="1">
        <v>5.1873356763225686E-2</v>
      </c>
    </row>
    <row r="407" spans="1:3" x14ac:dyDescent="0.35">
      <c r="A407" s="3">
        <v>57557</v>
      </c>
      <c r="B407" s="3">
        <v>57588</v>
      </c>
      <c r="C407" s="1">
        <v>5.1846553379545135E-2</v>
      </c>
    </row>
    <row r="408" spans="1:3" x14ac:dyDescent="0.35">
      <c r="A408" s="3">
        <v>57588</v>
      </c>
      <c r="B408" s="3">
        <v>57616</v>
      </c>
      <c r="C408" s="1">
        <v>5.1819750678856913E-2</v>
      </c>
    </row>
    <row r="409" spans="1:3" x14ac:dyDescent="0.35">
      <c r="A409" s="3">
        <v>57616</v>
      </c>
      <c r="B409" s="3">
        <v>57649</v>
      </c>
      <c r="C409" s="1">
        <v>5.1792948661143479E-2</v>
      </c>
    </row>
    <row r="410" spans="1:3" x14ac:dyDescent="0.35">
      <c r="A410" s="3">
        <v>57649</v>
      </c>
      <c r="B410" s="3">
        <v>57679</v>
      </c>
      <c r="C410" s="1">
        <v>5.1766147326387513E-2</v>
      </c>
    </row>
    <row r="411" spans="1:3" x14ac:dyDescent="0.35">
      <c r="A411" s="3">
        <v>57679</v>
      </c>
      <c r="B411" s="3">
        <v>57710</v>
      </c>
      <c r="C411" s="1">
        <v>5.1739346674571474E-2</v>
      </c>
    </row>
    <row r="412" spans="1:3" x14ac:dyDescent="0.35">
      <c r="A412" s="3">
        <v>57710</v>
      </c>
      <c r="B412" s="3">
        <v>57741</v>
      </c>
      <c r="C412" s="1">
        <v>5.1712546705678264E-2</v>
      </c>
    </row>
    <row r="413" spans="1:3" x14ac:dyDescent="0.35">
      <c r="A413" s="3">
        <v>57741</v>
      </c>
      <c r="B413" s="3">
        <v>57769</v>
      </c>
      <c r="C413" s="1">
        <v>5.1685747419690342E-2</v>
      </c>
    </row>
    <row r="414" spans="1:3" x14ac:dyDescent="0.35">
      <c r="A414" s="3">
        <v>57769</v>
      </c>
      <c r="B414" s="3">
        <v>57798</v>
      </c>
      <c r="C414" s="1">
        <v>5.1658948816590167E-2</v>
      </c>
    </row>
    <row r="415" spans="1:3" x14ac:dyDescent="0.35">
      <c r="A415" s="3">
        <v>57798</v>
      </c>
      <c r="B415" s="3">
        <v>57830</v>
      </c>
      <c r="C415" s="1">
        <v>5.163215089636064E-2</v>
      </c>
    </row>
    <row r="416" spans="1:3" x14ac:dyDescent="0.35">
      <c r="A416" s="3">
        <v>57830</v>
      </c>
      <c r="B416" s="3">
        <v>57861</v>
      </c>
      <c r="C416" s="1">
        <v>5.1605353658983999E-2</v>
      </c>
    </row>
    <row r="417" spans="1:3" x14ac:dyDescent="0.35">
      <c r="A417" s="3">
        <v>57861</v>
      </c>
      <c r="B417" s="3">
        <v>57889</v>
      </c>
      <c r="C417" s="1">
        <v>5.1578557104442924E-2</v>
      </c>
    </row>
    <row r="418" spans="1:3" x14ac:dyDescent="0.35">
      <c r="A418" s="3">
        <v>57889</v>
      </c>
      <c r="B418" s="3">
        <v>57922</v>
      </c>
      <c r="C418" s="1">
        <v>5.1551761232720317E-2</v>
      </c>
    </row>
    <row r="419" spans="1:3" x14ac:dyDescent="0.35">
      <c r="A419" s="3">
        <v>57922</v>
      </c>
      <c r="B419" s="3">
        <v>57952</v>
      </c>
      <c r="C419" s="1">
        <v>5.1524966043798415E-2</v>
      </c>
    </row>
    <row r="420" spans="1:3" x14ac:dyDescent="0.35">
      <c r="A420" s="3">
        <v>57952</v>
      </c>
      <c r="B420" s="3">
        <v>57983</v>
      </c>
      <c r="C420" s="1">
        <v>5.149817153766012E-2</v>
      </c>
    </row>
    <row r="421" spans="1:3" x14ac:dyDescent="0.35">
      <c r="A421" s="3">
        <v>57983</v>
      </c>
      <c r="B421" s="3">
        <v>58014</v>
      </c>
      <c r="C421" s="1">
        <v>5.1471377714287891E-2</v>
      </c>
    </row>
    <row r="422" spans="1:3" x14ac:dyDescent="0.35">
      <c r="A422" s="3">
        <v>58014</v>
      </c>
      <c r="B422" s="3">
        <v>58043</v>
      </c>
      <c r="C422" s="1">
        <v>5.1444584573664187E-2</v>
      </c>
    </row>
    <row r="423" spans="1:3" x14ac:dyDescent="0.35">
      <c r="A423" s="3">
        <v>58043</v>
      </c>
      <c r="B423" s="3">
        <v>58075</v>
      </c>
      <c r="C423" s="1">
        <v>5.1417792115771688E-2</v>
      </c>
    </row>
    <row r="424" spans="1:3" x14ac:dyDescent="0.35">
      <c r="A424" s="3">
        <v>58075</v>
      </c>
      <c r="B424" s="3">
        <v>58106</v>
      </c>
      <c r="C424" s="1">
        <v>5.1391000340593296E-2</v>
      </c>
    </row>
    <row r="425" spans="1:3" x14ac:dyDescent="0.35">
      <c r="A425" s="3">
        <v>58106</v>
      </c>
      <c r="B425" s="3">
        <v>58134</v>
      </c>
      <c r="C425" s="1">
        <v>5.1364209248111248E-2</v>
      </c>
    </row>
    <row r="426" spans="1:3" x14ac:dyDescent="0.35">
      <c r="A426" s="3">
        <v>58134</v>
      </c>
      <c r="B426" s="3">
        <v>58165</v>
      </c>
      <c r="C426" s="1">
        <v>5.1337418838308224E-2</v>
      </c>
    </row>
    <row r="427" spans="1:3" x14ac:dyDescent="0.35">
      <c r="A427" s="3">
        <v>58165</v>
      </c>
      <c r="B427" s="3">
        <v>58195</v>
      </c>
      <c r="C427" s="1">
        <v>5.1310629111166906E-2</v>
      </c>
    </row>
    <row r="428" spans="1:3" x14ac:dyDescent="0.35">
      <c r="A428" s="3">
        <v>58195</v>
      </c>
      <c r="B428" s="3">
        <v>58225</v>
      </c>
      <c r="C428" s="1">
        <v>5.1283840066669972E-2</v>
      </c>
    </row>
    <row r="429" spans="1:3" x14ac:dyDescent="0.35">
      <c r="A429" s="3">
        <v>58225</v>
      </c>
      <c r="B429" s="3">
        <v>58256</v>
      </c>
      <c r="C429" s="1">
        <v>5.1257051704799883E-2</v>
      </c>
    </row>
    <row r="430" spans="1:3" x14ac:dyDescent="0.35">
      <c r="A430" s="3">
        <v>58256</v>
      </c>
      <c r="B430" s="3">
        <v>58287</v>
      </c>
      <c r="C430" s="1">
        <v>5.1230264025539318E-2</v>
      </c>
    </row>
    <row r="431" spans="1:3" x14ac:dyDescent="0.35">
      <c r="A431" s="3">
        <v>58287</v>
      </c>
      <c r="B431" s="3">
        <v>58316</v>
      </c>
      <c r="C431" s="1">
        <v>5.1203477028870736E-2</v>
      </c>
    </row>
    <row r="432" spans="1:3" x14ac:dyDescent="0.35">
      <c r="A432" s="3">
        <v>58316</v>
      </c>
      <c r="B432" s="3">
        <v>58348</v>
      </c>
      <c r="C432" s="1">
        <v>5.1176690714776818E-2</v>
      </c>
    </row>
    <row r="433" spans="1:3" x14ac:dyDescent="0.35">
      <c r="A433" s="3">
        <v>58348</v>
      </c>
      <c r="B433" s="3">
        <v>58379</v>
      </c>
      <c r="C433" s="1">
        <v>5.1149905083240466E-2</v>
      </c>
    </row>
    <row r="434" spans="1:3" x14ac:dyDescent="0.35">
      <c r="A434" s="3">
        <v>58379</v>
      </c>
      <c r="B434" s="3">
        <v>58407</v>
      </c>
      <c r="C434" s="1">
        <v>5.1123120134243916E-2</v>
      </c>
    </row>
    <row r="435" spans="1:3" x14ac:dyDescent="0.35">
      <c r="A435" s="3">
        <v>58407</v>
      </c>
      <c r="B435" s="3">
        <v>58440</v>
      </c>
      <c r="C435" s="1">
        <v>5.1096335867769849E-2</v>
      </c>
    </row>
    <row r="436" spans="1:3" x14ac:dyDescent="0.35">
      <c r="A436" s="3">
        <v>58440</v>
      </c>
      <c r="B436" s="3">
        <v>58470</v>
      </c>
      <c r="C436" s="1">
        <v>5.1069552283800945E-2</v>
      </c>
    </row>
    <row r="437" spans="1:3" x14ac:dyDescent="0.35">
      <c r="A437" s="3">
        <v>58470</v>
      </c>
      <c r="B437" s="3">
        <v>58498</v>
      </c>
      <c r="C437" s="1">
        <v>5.1042769382319664E-2</v>
      </c>
    </row>
    <row r="438" spans="1:3" x14ac:dyDescent="0.35">
      <c r="A438" s="3">
        <v>58498</v>
      </c>
      <c r="B438" s="3">
        <v>58531</v>
      </c>
      <c r="C438" s="1">
        <v>5.1015987163308907E-2</v>
      </c>
    </row>
    <row r="439" spans="1:3" x14ac:dyDescent="0.35">
      <c r="A439" s="3">
        <v>58531</v>
      </c>
      <c r="B439" s="3">
        <v>58561</v>
      </c>
      <c r="C439" s="1">
        <v>5.0989205626751133E-2</v>
      </c>
    </row>
    <row r="440" spans="1:3" x14ac:dyDescent="0.35">
      <c r="A440" s="3">
        <v>58561</v>
      </c>
      <c r="B440" s="3">
        <v>58592</v>
      </c>
      <c r="C440" s="1">
        <v>5.09624247726288E-2</v>
      </c>
    </row>
    <row r="441" spans="1:3" x14ac:dyDescent="0.35">
      <c r="A441" s="3">
        <v>58592</v>
      </c>
      <c r="B441" s="3">
        <v>58622</v>
      </c>
      <c r="C441" s="1">
        <v>5.0935644600924812E-2</v>
      </c>
    </row>
    <row r="442" spans="1:3" x14ac:dyDescent="0.35">
      <c r="A442" s="3">
        <v>58622</v>
      </c>
      <c r="B442" s="3">
        <v>58652</v>
      </c>
      <c r="C442" s="1">
        <v>5.0908865111621626E-2</v>
      </c>
    </row>
    <row r="443" spans="1:3" x14ac:dyDescent="0.35">
      <c r="A443" s="3">
        <v>58652</v>
      </c>
      <c r="B443" s="3">
        <v>58684</v>
      </c>
      <c r="C443" s="1">
        <v>5.0882086304701701E-2</v>
      </c>
    </row>
    <row r="444" spans="1:3" x14ac:dyDescent="0.35">
      <c r="A444" s="3">
        <v>58684</v>
      </c>
      <c r="B444" s="3">
        <v>58714</v>
      </c>
      <c r="C444" s="1">
        <v>5.085530818014794E-2</v>
      </c>
    </row>
    <row r="445" spans="1:3" x14ac:dyDescent="0.35">
      <c r="A445" s="3">
        <v>58714</v>
      </c>
      <c r="B445" s="3">
        <v>58743</v>
      </c>
      <c r="C445" s="1">
        <v>5.0828530737942579E-2</v>
      </c>
    </row>
    <row r="446" spans="1:3" x14ac:dyDescent="0.35">
      <c r="A446" s="3">
        <v>58743</v>
      </c>
      <c r="B446" s="3">
        <v>58775</v>
      </c>
      <c r="C446" s="1">
        <v>5.0801753978068742E-2</v>
      </c>
    </row>
    <row r="447" spans="1:3" x14ac:dyDescent="0.35">
      <c r="A447" s="3">
        <v>58775</v>
      </c>
      <c r="B447" s="3">
        <v>58806</v>
      </c>
      <c r="C447" s="1">
        <v>5.0774977900508667E-2</v>
      </c>
    </row>
    <row r="448" spans="1:3" x14ac:dyDescent="0.35">
      <c r="A448" s="3">
        <v>58806</v>
      </c>
      <c r="B448" s="3">
        <v>58837</v>
      </c>
      <c r="C448" s="1">
        <v>5.074820250524481E-2</v>
      </c>
    </row>
    <row r="449" spans="1:3" x14ac:dyDescent="0.35">
      <c r="A449" s="3">
        <v>58837</v>
      </c>
      <c r="B449" s="3">
        <v>58865</v>
      </c>
      <c r="C449" s="1">
        <v>5.0721427792260299E-2</v>
      </c>
    </row>
    <row r="450" spans="1:3" x14ac:dyDescent="0.35">
      <c r="A450" s="3">
        <v>58865</v>
      </c>
      <c r="B450" s="3">
        <v>58896</v>
      </c>
      <c r="C450" s="1">
        <v>5.0694653761537589E-2</v>
      </c>
    </row>
    <row r="451" spans="1:3" x14ac:dyDescent="0.35">
      <c r="A451" s="3">
        <v>58896</v>
      </c>
      <c r="B451" s="3">
        <v>58925</v>
      </c>
      <c r="C451" s="1">
        <v>5.0667880413058919E-2</v>
      </c>
    </row>
    <row r="452" spans="1:3" x14ac:dyDescent="0.35">
      <c r="A452" s="3">
        <v>58925</v>
      </c>
      <c r="B452" s="3">
        <v>58957</v>
      </c>
      <c r="C452" s="1">
        <v>5.0641107746807412E-2</v>
      </c>
    </row>
    <row r="453" spans="1:3" x14ac:dyDescent="0.35">
      <c r="A453" s="3">
        <v>58957</v>
      </c>
      <c r="B453" s="3">
        <v>58987</v>
      </c>
      <c r="C453" s="1">
        <v>5.0614335762765306E-2</v>
      </c>
    </row>
    <row r="454" spans="1:3" x14ac:dyDescent="0.35">
      <c r="A454" s="3">
        <v>58987</v>
      </c>
      <c r="B454" s="3">
        <v>59016</v>
      </c>
      <c r="C454" s="1">
        <v>5.0587564460915502E-2</v>
      </c>
    </row>
    <row r="455" spans="1:3" x14ac:dyDescent="0.35">
      <c r="A455" s="3">
        <v>59016</v>
      </c>
      <c r="B455" s="3">
        <v>59049</v>
      </c>
      <c r="C455" s="1">
        <v>5.0560793841240237E-2</v>
      </c>
    </row>
    <row r="456" spans="1:3" x14ac:dyDescent="0.35">
      <c r="A456" s="3">
        <v>59049</v>
      </c>
      <c r="B456" s="3">
        <v>59079</v>
      </c>
      <c r="C456" s="1">
        <v>5.0534023903722636E-2</v>
      </c>
    </row>
    <row r="457" spans="1:3" x14ac:dyDescent="0.35">
      <c r="A457" s="3">
        <v>59079</v>
      </c>
      <c r="B457" s="3">
        <v>59110</v>
      </c>
      <c r="C457" s="1">
        <v>5.0507254648344935E-2</v>
      </c>
    </row>
    <row r="458" spans="1:3" x14ac:dyDescent="0.35">
      <c r="A458" s="3">
        <v>59110</v>
      </c>
      <c r="B458" s="3">
        <v>59140</v>
      </c>
      <c r="C458" s="1">
        <v>5.0480486075089814E-2</v>
      </c>
    </row>
    <row r="459" spans="1:3" x14ac:dyDescent="0.35">
      <c r="A459" s="3">
        <v>59140</v>
      </c>
      <c r="B459" s="3">
        <v>59170</v>
      </c>
      <c r="C459" s="1">
        <v>5.0453718183939955E-2</v>
      </c>
    </row>
    <row r="460" spans="1:3" x14ac:dyDescent="0.35">
      <c r="A460" s="3">
        <v>59170</v>
      </c>
      <c r="B460" s="3">
        <v>59202</v>
      </c>
      <c r="C460" s="1">
        <v>5.0426950974878038E-2</v>
      </c>
    </row>
    <row r="461" spans="1:3" x14ac:dyDescent="0.35">
      <c r="A461" s="3">
        <v>59202</v>
      </c>
      <c r="B461" s="3">
        <v>59230</v>
      </c>
      <c r="C461" s="1">
        <v>5.040018444788652E-2</v>
      </c>
    </row>
    <row r="462" spans="1:3" x14ac:dyDescent="0.35">
      <c r="A462" s="3">
        <v>59230</v>
      </c>
      <c r="B462" s="3">
        <v>59261</v>
      </c>
      <c r="C462" s="1">
        <v>5.0373418602948306E-2</v>
      </c>
    </row>
    <row r="463" spans="1:3" x14ac:dyDescent="0.35">
      <c r="A463" s="3">
        <v>59261</v>
      </c>
      <c r="B463" s="3">
        <v>59289</v>
      </c>
      <c r="C463" s="1">
        <v>5.034665344004563E-2</v>
      </c>
    </row>
    <row r="464" spans="1:3" x14ac:dyDescent="0.35">
      <c r="A464" s="3">
        <v>59289</v>
      </c>
      <c r="B464" s="3">
        <v>59322</v>
      </c>
      <c r="C464" s="1">
        <v>5.0319888959161396E-2</v>
      </c>
    </row>
    <row r="465" spans="1:3" x14ac:dyDescent="0.35">
      <c r="A465" s="3">
        <v>59322</v>
      </c>
      <c r="B465" s="3">
        <v>59352</v>
      </c>
      <c r="C465" s="1">
        <v>5.0293125160278063E-2</v>
      </c>
    </row>
    <row r="466" spans="1:3" x14ac:dyDescent="0.35">
      <c r="A466" s="3">
        <v>59352</v>
      </c>
      <c r="B466" s="3">
        <v>59383</v>
      </c>
      <c r="C466" s="1">
        <v>5.026636204337831E-2</v>
      </c>
    </row>
    <row r="467" spans="1:3" x14ac:dyDescent="0.35">
      <c r="A467" s="3">
        <v>59383</v>
      </c>
      <c r="B467" s="3">
        <v>59414</v>
      </c>
      <c r="C467" s="1">
        <v>5.0239599608444818E-2</v>
      </c>
    </row>
    <row r="468" spans="1:3" x14ac:dyDescent="0.35">
      <c r="A468" s="3">
        <v>59414</v>
      </c>
      <c r="B468" s="3">
        <v>59443</v>
      </c>
      <c r="C468" s="1">
        <v>5.0212837855460268E-2</v>
      </c>
    </row>
    <row r="469" spans="1:3" x14ac:dyDescent="0.35">
      <c r="A469" s="3">
        <v>59443</v>
      </c>
      <c r="B469" s="3">
        <v>59475</v>
      </c>
      <c r="C469" s="1">
        <v>5.0186076784406897E-2</v>
      </c>
    </row>
    <row r="470" spans="1:3" x14ac:dyDescent="0.35">
      <c r="A470" s="3">
        <v>59475</v>
      </c>
      <c r="B470" s="3">
        <v>59505</v>
      </c>
      <c r="C470" s="1">
        <v>5.0159316395267828E-2</v>
      </c>
    </row>
    <row r="471" spans="1:3" x14ac:dyDescent="0.35">
      <c r="A471" s="3">
        <v>59505</v>
      </c>
      <c r="B471" s="3">
        <v>59534</v>
      </c>
      <c r="C471" s="1">
        <v>5.013255668802552E-2</v>
      </c>
    </row>
    <row r="472" spans="1:3" x14ac:dyDescent="0.35">
      <c r="A472" s="3">
        <v>59534</v>
      </c>
      <c r="B472" s="3">
        <v>59567</v>
      </c>
      <c r="C472" s="1">
        <v>5.0105797662662432E-2</v>
      </c>
    </row>
    <row r="473" spans="1:3" x14ac:dyDescent="0.35">
      <c r="A473" s="3">
        <v>59567</v>
      </c>
      <c r="B473" s="3">
        <v>59595</v>
      </c>
      <c r="C473" s="1">
        <v>5.0079039319161245E-2</v>
      </c>
    </row>
    <row r="474" spans="1:3" x14ac:dyDescent="0.35">
      <c r="A474" s="3">
        <v>59595</v>
      </c>
      <c r="B474" s="3">
        <v>59625</v>
      </c>
      <c r="C474" s="1">
        <v>5.0052281657504638E-2</v>
      </c>
    </row>
    <row r="475" spans="1:3" x14ac:dyDescent="0.35">
      <c r="A475" s="3">
        <v>59625</v>
      </c>
      <c r="B475" s="3">
        <v>59656</v>
      </c>
      <c r="C475" s="1">
        <v>5.0025524677675293E-2</v>
      </c>
    </row>
    <row r="476" spans="1:3" x14ac:dyDescent="0.35">
      <c r="A476" s="3">
        <v>59656</v>
      </c>
      <c r="B476" s="3">
        <v>59687</v>
      </c>
      <c r="C476" s="1">
        <v>4.9998768379655889E-2</v>
      </c>
    </row>
    <row r="477" spans="1:3" x14ac:dyDescent="0.35">
      <c r="A477" s="3">
        <v>59687</v>
      </c>
      <c r="B477" s="3">
        <v>59716</v>
      </c>
      <c r="C477" s="1">
        <v>4.9972012763428664E-2</v>
      </c>
    </row>
    <row r="478" spans="1:3" x14ac:dyDescent="0.35">
      <c r="A478" s="3">
        <v>59716</v>
      </c>
      <c r="B478" s="3">
        <v>59748</v>
      </c>
      <c r="C478" s="1">
        <v>4.9945257828976741E-2</v>
      </c>
    </row>
    <row r="479" spans="1:3" x14ac:dyDescent="0.35">
      <c r="A479" s="3">
        <v>59748</v>
      </c>
      <c r="B479" s="3">
        <v>59779</v>
      </c>
      <c r="C479" s="1">
        <v>4.991850357628258E-2</v>
      </c>
    </row>
    <row r="480" spans="1:3" x14ac:dyDescent="0.35">
      <c r="A480" s="3">
        <v>59779</v>
      </c>
      <c r="B480" s="3">
        <v>59807</v>
      </c>
      <c r="C480" s="1">
        <v>4.9891750005328639E-2</v>
      </c>
    </row>
    <row r="481" spans="1:3" x14ac:dyDescent="0.35">
      <c r="A481" s="3">
        <v>59807</v>
      </c>
      <c r="B481" s="3">
        <v>59840</v>
      </c>
      <c r="C481" s="1">
        <v>4.9864997116097598E-2</v>
      </c>
    </row>
    <row r="482" spans="1:3" x14ac:dyDescent="0.35">
      <c r="A482" s="3">
        <v>59840</v>
      </c>
      <c r="B482" s="3">
        <v>59870</v>
      </c>
      <c r="C482" s="1">
        <v>4.983824490857236E-2</v>
      </c>
    </row>
    <row r="483" spans="1:3" x14ac:dyDescent="0.35">
      <c r="A483" s="3">
        <v>59870</v>
      </c>
      <c r="B483" s="3">
        <v>59901</v>
      </c>
      <c r="C483" s="1">
        <v>4.9811493382735161E-2</v>
      </c>
    </row>
    <row r="484" spans="1:3" x14ac:dyDescent="0.35">
      <c r="A484" s="3">
        <v>59901</v>
      </c>
      <c r="B484" s="3">
        <v>59932</v>
      </c>
      <c r="C484" s="1">
        <v>4.9784742538568905E-2</v>
      </c>
    </row>
    <row r="485" spans="1:3" x14ac:dyDescent="0.35">
      <c r="A485" s="3">
        <v>59932</v>
      </c>
      <c r="B485" s="3">
        <v>59961</v>
      </c>
      <c r="C485" s="1">
        <v>4.975799237605627E-2</v>
      </c>
    </row>
    <row r="486" spans="1:3" x14ac:dyDescent="0.35">
      <c r="A486" s="3">
        <v>59961</v>
      </c>
      <c r="B486" s="3">
        <v>59992</v>
      </c>
      <c r="C486" s="1">
        <v>4.9731242895179495E-2</v>
      </c>
    </row>
    <row r="487" spans="1:3" x14ac:dyDescent="0.35">
      <c r="A487" s="3">
        <v>59992</v>
      </c>
      <c r="B487" s="3">
        <v>60022</v>
      </c>
      <c r="C487" s="1">
        <v>4.9704494095921481E-2</v>
      </c>
    </row>
    <row r="488" spans="1:3" x14ac:dyDescent="0.35">
      <c r="A488" s="3">
        <v>60022</v>
      </c>
      <c r="B488" s="3">
        <v>60052</v>
      </c>
      <c r="C488" s="1">
        <v>4.9677745978265131E-2</v>
      </c>
    </row>
    <row r="489" spans="1:3" x14ac:dyDescent="0.35">
      <c r="A489" s="3">
        <v>60052</v>
      </c>
      <c r="B489" s="3">
        <v>60083</v>
      </c>
      <c r="C489" s="1">
        <v>4.9650998542192459E-2</v>
      </c>
    </row>
    <row r="490" spans="1:3" x14ac:dyDescent="0.35">
      <c r="A490" s="3">
        <v>60083</v>
      </c>
      <c r="B490" s="3">
        <v>60114</v>
      </c>
      <c r="C490" s="1">
        <v>4.9624251787686591E-2</v>
      </c>
    </row>
    <row r="491" spans="1:3" x14ac:dyDescent="0.35">
      <c r="A491" s="3">
        <v>60114</v>
      </c>
      <c r="B491" s="3">
        <v>60143</v>
      </c>
      <c r="C491" s="1">
        <v>4.9597505714729984E-2</v>
      </c>
    </row>
    <row r="492" spans="1:3" x14ac:dyDescent="0.35">
      <c r="A492" s="3">
        <v>60143</v>
      </c>
      <c r="B492" s="3">
        <v>60175</v>
      </c>
      <c r="C492" s="1">
        <v>4.9570760323305318E-2</v>
      </c>
    </row>
    <row r="493" spans="1:3" x14ac:dyDescent="0.35">
      <c r="A493" s="3">
        <v>60175</v>
      </c>
      <c r="B493" s="3">
        <v>60206</v>
      </c>
      <c r="C493" s="1">
        <v>4.9544015613395054E-2</v>
      </c>
    </row>
    <row r="494" spans="1:3" x14ac:dyDescent="0.35">
      <c r="A494" s="3">
        <v>60206</v>
      </c>
      <c r="B494" s="3">
        <v>60234</v>
      </c>
      <c r="C494" s="1">
        <v>4.9517271584982092E-2</v>
      </c>
    </row>
    <row r="495" spans="1:3" x14ac:dyDescent="0.35">
      <c r="A495" s="3">
        <v>60234</v>
      </c>
      <c r="B495" s="3">
        <v>60267</v>
      </c>
      <c r="C495" s="1">
        <v>4.9490528238048892E-2</v>
      </c>
    </row>
    <row r="496" spans="1:3" x14ac:dyDescent="0.35">
      <c r="A496" s="3">
        <v>60267</v>
      </c>
      <c r="B496" s="3">
        <v>60297</v>
      </c>
      <c r="C496" s="1">
        <v>4.9463785572578134E-2</v>
      </c>
    </row>
    <row r="497" spans="1:3" x14ac:dyDescent="0.35">
      <c r="A497" s="3">
        <v>60297</v>
      </c>
      <c r="B497" s="3">
        <v>60325</v>
      </c>
      <c r="C497" s="1">
        <v>4.9437043588552498E-2</v>
      </c>
    </row>
    <row r="498" spans="1:3" x14ac:dyDescent="0.35">
      <c r="A498" s="3">
        <v>60325</v>
      </c>
      <c r="B498" s="3">
        <v>60357</v>
      </c>
      <c r="C498" s="1">
        <v>4.9410302285954666E-2</v>
      </c>
    </row>
    <row r="499" spans="1:3" x14ac:dyDescent="0.35">
      <c r="A499" s="3">
        <v>60357</v>
      </c>
      <c r="B499" s="3">
        <v>60387</v>
      </c>
      <c r="C499" s="1">
        <v>4.9383561664767095E-2</v>
      </c>
    </row>
    <row r="500" spans="1:3" x14ac:dyDescent="0.35">
      <c r="A500" s="3">
        <v>60387</v>
      </c>
      <c r="B500" s="3">
        <v>60416</v>
      </c>
      <c r="C500" s="1">
        <v>4.9356821724972466E-2</v>
      </c>
    </row>
    <row r="501" spans="1:3" x14ac:dyDescent="0.35">
      <c r="A501" s="3">
        <v>60416</v>
      </c>
      <c r="B501" s="3">
        <v>60448</v>
      </c>
      <c r="C501" s="1">
        <v>4.933008246655346E-2</v>
      </c>
    </row>
    <row r="502" spans="1:3" x14ac:dyDescent="0.35">
      <c r="A502" s="3">
        <v>60448</v>
      </c>
      <c r="B502" s="3">
        <v>60479</v>
      </c>
      <c r="C502" s="1">
        <v>4.9303343889492757E-2</v>
      </c>
    </row>
    <row r="503" spans="1:3" x14ac:dyDescent="0.35">
      <c r="A503" s="3">
        <v>60479</v>
      </c>
      <c r="B503" s="3">
        <v>60510</v>
      </c>
      <c r="C503" s="1">
        <v>4.9276605993772815E-2</v>
      </c>
    </row>
    <row r="504" spans="1:3" x14ac:dyDescent="0.35">
      <c r="A504" s="3">
        <v>60510</v>
      </c>
      <c r="B504" s="3">
        <v>60540</v>
      </c>
      <c r="C504" s="1">
        <v>4.9249868779376538E-2</v>
      </c>
    </row>
    <row r="505" spans="1:3" x14ac:dyDescent="0.35">
      <c r="A505" s="3">
        <v>60540</v>
      </c>
      <c r="B505" s="3">
        <v>60570</v>
      </c>
      <c r="C505" s="1">
        <v>4.9223132246286605E-2</v>
      </c>
    </row>
    <row r="506" spans="1:3" x14ac:dyDescent="0.35">
      <c r="A506" s="3">
        <v>60570</v>
      </c>
      <c r="B506" s="3">
        <v>60601</v>
      </c>
      <c r="C506" s="1">
        <v>4.9196396394485253E-2</v>
      </c>
    </row>
    <row r="507" spans="1:3" x14ac:dyDescent="0.35">
      <c r="A507" s="3">
        <v>60601</v>
      </c>
      <c r="B507" s="3">
        <v>60632</v>
      </c>
      <c r="C507" s="1">
        <v>4.9169661223955385E-2</v>
      </c>
    </row>
    <row r="508" spans="1:3" x14ac:dyDescent="0.35">
      <c r="A508" s="3">
        <v>60632</v>
      </c>
      <c r="B508" s="3">
        <v>60661</v>
      </c>
      <c r="C508" s="1">
        <v>4.9142926734679682E-2</v>
      </c>
    </row>
    <row r="509" spans="1:3" x14ac:dyDescent="0.35">
      <c r="A509" s="3">
        <v>60661</v>
      </c>
      <c r="B509" s="3">
        <v>60689</v>
      </c>
      <c r="C509" s="1">
        <v>4.9116192926640823E-2</v>
      </c>
    </row>
    <row r="510" spans="1:3" x14ac:dyDescent="0.35">
      <c r="A510" s="3">
        <v>60689</v>
      </c>
      <c r="B510" s="3">
        <v>60722</v>
      </c>
      <c r="C510" s="1">
        <v>4.9089459799821045E-2</v>
      </c>
    </row>
    <row r="511" spans="1:3" x14ac:dyDescent="0.35">
      <c r="A511" s="3">
        <v>60722</v>
      </c>
      <c r="B511" s="3">
        <v>60752</v>
      </c>
      <c r="C511" s="1">
        <v>4.9062727354203473E-2</v>
      </c>
    </row>
    <row r="512" spans="1:3" x14ac:dyDescent="0.35">
      <c r="A512" s="3">
        <v>60752</v>
      </c>
      <c r="B512" s="3">
        <v>60783</v>
      </c>
      <c r="C512" s="1">
        <v>4.9035995589770565E-2</v>
      </c>
    </row>
    <row r="513" spans="1:3" x14ac:dyDescent="0.35">
      <c r="A513" s="3">
        <v>60783</v>
      </c>
      <c r="B513" s="3">
        <v>60813</v>
      </c>
      <c r="C513" s="1">
        <v>4.9009264506505001E-2</v>
      </c>
    </row>
    <row r="514" spans="1:3" x14ac:dyDescent="0.35">
      <c r="A514" s="3">
        <v>60813</v>
      </c>
      <c r="B514" s="3">
        <v>60843</v>
      </c>
      <c r="C514" s="1">
        <v>4.8982534104389241E-2</v>
      </c>
    </row>
    <row r="515" spans="1:3" x14ac:dyDescent="0.35">
      <c r="A515" s="3">
        <v>60843</v>
      </c>
      <c r="B515" s="3">
        <v>60875</v>
      </c>
      <c r="C515" s="1">
        <v>4.8955804383406187E-2</v>
      </c>
    </row>
    <row r="516" spans="1:3" x14ac:dyDescent="0.35">
      <c r="A516" s="3">
        <v>60875</v>
      </c>
      <c r="B516" s="3">
        <v>60905</v>
      </c>
      <c r="C516" s="1">
        <v>4.8929075343538297E-2</v>
      </c>
    </row>
    <row r="517" spans="1:3" x14ac:dyDescent="0.35">
      <c r="A517" s="3">
        <v>60905</v>
      </c>
      <c r="B517" s="3">
        <v>60934</v>
      </c>
      <c r="C517" s="1">
        <v>4.8902346984768252E-2</v>
      </c>
    </row>
    <row r="518" spans="1:3" x14ac:dyDescent="0.35">
      <c r="A518" s="3">
        <v>60934</v>
      </c>
      <c r="B518" s="3">
        <v>60966</v>
      </c>
      <c r="C518" s="1">
        <v>4.8875619307078955E-2</v>
      </c>
    </row>
    <row r="519" spans="1:3" x14ac:dyDescent="0.35">
      <c r="A519" s="3">
        <v>60966</v>
      </c>
      <c r="B519" s="3">
        <v>60997</v>
      </c>
      <c r="C519" s="1">
        <v>4.8848892310452641E-2</v>
      </c>
    </row>
    <row r="520" spans="1:3" x14ac:dyDescent="0.35">
      <c r="A520" s="3">
        <v>60997</v>
      </c>
      <c r="B520" s="3">
        <v>61028</v>
      </c>
      <c r="C520" s="1">
        <v>4.8822165994872213E-2</v>
      </c>
    </row>
    <row r="521" spans="1:3" x14ac:dyDescent="0.35">
      <c r="A521" s="3">
        <v>61028</v>
      </c>
      <c r="B521" s="3">
        <v>61056</v>
      </c>
      <c r="C521" s="1">
        <v>4.879544036032013E-2</v>
      </c>
    </row>
    <row r="522" spans="1:3" x14ac:dyDescent="0.35">
      <c r="A522" s="3">
        <v>61056</v>
      </c>
      <c r="B522" s="3">
        <v>61087</v>
      </c>
      <c r="C522" s="1">
        <v>4.8768715406779295E-2</v>
      </c>
    </row>
    <row r="523" spans="1:3" x14ac:dyDescent="0.35">
      <c r="A523" s="3">
        <v>61087</v>
      </c>
      <c r="B523" s="3">
        <v>61116</v>
      </c>
      <c r="C523" s="1">
        <v>4.8741991134231943E-2</v>
      </c>
    </row>
    <row r="524" spans="1:3" x14ac:dyDescent="0.35">
      <c r="A524" s="3">
        <v>61116</v>
      </c>
      <c r="B524" s="3">
        <v>61148</v>
      </c>
      <c r="C524" s="1">
        <v>4.87152675426612E-2</v>
      </c>
    </row>
    <row r="525" spans="1:3" x14ac:dyDescent="0.35">
      <c r="A525" s="3">
        <v>61148</v>
      </c>
      <c r="B525" s="3">
        <v>61178</v>
      </c>
      <c r="C525" s="1">
        <v>4.8688544632049524E-2</v>
      </c>
    </row>
    <row r="526" spans="1:3" x14ac:dyDescent="0.35">
      <c r="A526" s="3">
        <v>61178</v>
      </c>
      <c r="B526" s="3">
        <v>61207</v>
      </c>
      <c r="C526" s="1">
        <v>4.8661822402379595E-2</v>
      </c>
    </row>
    <row r="527" spans="1:3" x14ac:dyDescent="0.35">
      <c r="A527" s="3">
        <v>61207</v>
      </c>
      <c r="B527" s="3">
        <v>61240</v>
      </c>
      <c r="C527" s="1">
        <v>4.8635100853633872E-2</v>
      </c>
    </row>
    <row r="528" spans="1:3" x14ac:dyDescent="0.35">
      <c r="A528" s="3">
        <v>61240</v>
      </c>
      <c r="B528" s="3">
        <v>61270</v>
      </c>
      <c r="C528" s="1">
        <v>4.8608379985795258E-2</v>
      </c>
    </row>
    <row r="529" spans="1:3" x14ac:dyDescent="0.35">
      <c r="A529" s="3">
        <v>61270</v>
      </c>
      <c r="B529" s="3">
        <v>61301</v>
      </c>
      <c r="C529" s="1">
        <v>4.8581659798846211E-2</v>
      </c>
    </row>
    <row r="530" spans="1:3" x14ac:dyDescent="0.35">
      <c r="A530" s="3">
        <v>61301</v>
      </c>
      <c r="B530" s="3">
        <v>61331</v>
      </c>
      <c r="C530" s="1">
        <v>4.8554940292769411E-2</v>
      </c>
    </row>
    <row r="531" spans="1:3" x14ac:dyDescent="0.35">
      <c r="A531" s="3">
        <v>61331</v>
      </c>
      <c r="B531" s="3">
        <v>61361</v>
      </c>
      <c r="C531" s="1">
        <v>4.8528221467547539E-2</v>
      </c>
    </row>
    <row r="532" spans="1:3" x14ac:dyDescent="0.35">
      <c r="A532" s="3">
        <v>61361</v>
      </c>
      <c r="B532" s="3">
        <v>61393</v>
      </c>
      <c r="C532" s="1">
        <v>4.8501503323163275E-2</v>
      </c>
    </row>
    <row r="533" spans="1:3" x14ac:dyDescent="0.35">
      <c r="A533" s="3">
        <v>61393</v>
      </c>
      <c r="B533" s="3">
        <v>61422</v>
      </c>
      <c r="C533" s="1">
        <v>4.8474785859599301E-2</v>
      </c>
    </row>
    <row r="534" spans="1:3" x14ac:dyDescent="0.35">
      <c r="A534" s="3">
        <v>61422</v>
      </c>
      <c r="B534" s="3">
        <v>61452</v>
      </c>
      <c r="C534" s="1">
        <v>4.8448069076838296E-2</v>
      </c>
    </row>
    <row r="535" spans="1:3" x14ac:dyDescent="0.35">
      <c r="A535" s="3">
        <v>61452</v>
      </c>
      <c r="B535" s="3">
        <v>61483</v>
      </c>
      <c r="C535" s="1">
        <v>4.8421352974862719E-2</v>
      </c>
    </row>
    <row r="536" spans="1:3" x14ac:dyDescent="0.35">
      <c r="A536" s="3">
        <v>61483</v>
      </c>
      <c r="B536" s="3">
        <v>61514</v>
      </c>
      <c r="C536" s="1">
        <v>4.8394637553655473E-2</v>
      </c>
    </row>
    <row r="537" spans="1:3" x14ac:dyDescent="0.35">
      <c r="A537" s="3">
        <v>61514</v>
      </c>
      <c r="B537" s="3">
        <v>61543</v>
      </c>
      <c r="C537" s="1">
        <v>4.8367922813199016E-2</v>
      </c>
    </row>
    <row r="538" spans="1:3" x14ac:dyDescent="0.35">
      <c r="A538" s="3">
        <v>61543</v>
      </c>
      <c r="B538" s="3">
        <v>61575</v>
      </c>
      <c r="C538" s="1">
        <v>4.8341208753476028E-2</v>
      </c>
    </row>
    <row r="539" spans="1:3" x14ac:dyDescent="0.35">
      <c r="A539" s="3">
        <v>61575</v>
      </c>
      <c r="B539" s="3">
        <v>61606</v>
      </c>
      <c r="C539" s="1">
        <v>4.8314495374469191E-2</v>
      </c>
    </row>
    <row r="540" spans="1:3" x14ac:dyDescent="0.35">
      <c r="A540" s="3">
        <v>61606</v>
      </c>
      <c r="B540" s="3">
        <v>61634</v>
      </c>
      <c r="C540" s="1">
        <v>4.8287782676161184E-2</v>
      </c>
    </row>
    <row r="541" spans="1:3" x14ac:dyDescent="0.35">
      <c r="A541" s="3">
        <v>61634</v>
      </c>
      <c r="B541" s="3">
        <v>61667</v>
      </c>
      <c r="C541" s="1">
        <v>4.8261070658534688E-2</v>
      </c>
    </row>
    <row r="542" spans="1:3" x14ac:dyDescent="0.35">
      <c r="A542" s="3">
        <v>61667</v>
      </c>
      <c r="B542" s="3">
        <v>61697</v>
      </c>
      <c r="C542" s="1">
        <v>4.8234359321572162E-2</v>
      </c>
    </row>
    <row r="543" spans="1:3" x14ac:dyDescent="0.35">
      <c r="A543" s="3">
        <v>61697</v>
      </c>
      <c r="B543" s="3">
        <v>61728</v>
      </c>
      <c r="C543" s="1">
        <v>4.8207648665256508E-2</v>
      </c>
    </row>
    <row r="544" spans="1:3" x14ac:dyDescent="0.35">
      <c r="A544" s="3">
        <v>61728</v>
      </c>
      <c r="B544" s="3">
        <v>61759</v>
      </c>
      <c r="C544" s="1">
        <v>4.8180938689570407E-2</v>
      </c>
    </row>
    <row r="545" spans="1:3" x14ac:dyDescent="0.35">
      <c r="A545" s="3">
        <v>61759</v>
      </c>
      <c r="B545" s="3">
        <v>61787</v>
      </c>
      <c r="C545" s="1">
        <v>4.8154229394496317E-2</v>
      </c>
    </row>
    <row r="546" spans="1:3" x14ac:dyDescent="0.35">
      <c r="A546" s="3">
        <v>61787</v>
      </c>
      <c r="B546" s="3">
        <v>61816</v>
      </c>
      <c r="C546" s="1">
        <v>4.8127520780016919E-2</v>
      </c>
    </row>
    <row r="547" spans="1:3" x14ac:dyDescent="0.35">
      <c r="A547" s="3">
        <v>61816</v>
      </c>
      <c r="B547" s="3">
        <v>61848</v>
      </c>
      <c r="C547" s="1">
        <v>4.8100812846115115E-2</v>
      </c>
    </row>
    <row r="548" spans="1:3" x14ac:dyDescent="0.35">
      <c r="A548" s="3">
        <v>61848</v>
      </c>
      <c r="B548" s="3">
        <v>61879</v>
      </c>
      <c r="C548" s="1">
        <v>4.8074105592773142E-2</v>
      </c>
    </row>
    <row r="549" spans="1:3" x14ac:dyDescent="0.35">
      <c r="A549" s="3">
        <v>61879</v>
      </c>
      <c r="B549" s="3">
        <v>61907</v>
      </c>
      <c r="C549" s="1">
        <v>4.8047399019973902E-2</v>
      </c>
    </row>
    <row r="550" spans="1:3" x14ac:dyDescent="0.35">
      <c r="A550" s="3">
        <v>61907</v>
      </c>
      <c r="B550" s="3">
        <v>61940</v>
      </c>
      <c r="C550" s="1">
        <v>4.8020693127700298E-2</v>
      </c>
    </row>
    <row r="551" spans="1:3" x14ac:dyDescent="0.35">
      <c r="A551" s="3">
        <v>61940</v>
      </c>
      <c r="B551" s="3">
        <v>61970</v>
      </c>
      <c r="C551" s="1">
        <v>4.7993987915934566E-2</v>
      </c>
    </row>
    <row r="552" spans="1:3" x14ac:dyDescent="0.35">
      <c r="A552" s="3">
        <v>61970</v>
      </c>
      <c r="B552" s="3">
        <v>62001</v>
      </c>
      <c r="C552" s="1">
        <v>4.7967283384659387E-2</v>
      </c>
    </row>
    <row r="553" spans="1:3" x14ac:dyDescent="0.35">
      <c r="A553" s="3">
        <v>62001</v>
      </c>
      <c r="B553" s="3">
        <v>62032</v>
      </c>
      <c r="C553" s="1">
        <v>4.7940579533857886E-2</v>
      </c>
    </row>
    <row r="554" spans="1:3" x14ac:dyDescent="0.35">
      <c r="A554" s="3">
        <v>62032</v>
      </c>
      <c r="B554" s="3">
        <v>62061</v>
      </c>
      <c r="C554" s="1">
        <v>4.7913876363512076E-2</v>
      </c>
    </row>
    <row r="555" spans="1:3" x14ac:dyDescent="0.35">
      <c r="A555" s="3">
        <v>62061</v>
      </c>
      <c r="B555" s="3">
        <v>62093</v>
      </c>
      <c r="C555" s="1">
        <v>4.7887173873605304E-2</v>
      </c>
    </row>
    <row r="556" spans="1:3" x14ac:dyDescent="0.35">
      <c r="A556" s="3">
        <v>62093</v>
      </c>
      <c r="B556" s="3">
        <v>62124</v>
      </c>
      <c r="C556" s="1">
        <v>4.7860472064119586E-2</v>
      </c>
    </row>
    <row r="557" spans="1:3" x14ac:dyDescent="0.35">
      <c r="A557" s="3">
        <v>62124</v>
      </c>
      <c r="B557" s="3">
        <v>62152</v>
      </c>
      <c r="C557" s="1">
        <v>4.7833770935038045E-2</v>
      </c>
    </row>
    <row r="558" spans="1:3" x14ac:dyDescent="0.35">
      <c r="A558" s="3">
        <v>62152</v>
      </c>
      <c r="B558" s="3">
        <v>62183</v>
      </c>
      <c r="C558" s="1">
        <v>4.7807070486342917E-2</v>
      </c>
    </row>
    <row r="559" spans="1:3" x14ac:dyDescent="0.35">
      <c r="A559" s="3">
        <v>62183</v>
      </c>
      <c r="B559" s="3">
        <v>62213</v>
      </c>
      <c r="C559" s="1">
        <v>4.7780370718017329E-2</v>
      </c>
    </row>
    <row r="560" spans="1:3" x14ac:dyDescent="0.35">
      <c r="A560" s="3">
        <v>62213</v>
      </c>
      <c r="B560" s="3">
        <v>62243</v>
      </c>
      <c r="C560" s="1">
        <v>4.7753671630043737E-2</v>
      </c>
    </row>
    <row r="561" spans="1:3" x14ac:dyDescent="0.35">
      <c r="A561" s="3">
        <v>62243</v>
      </c>
      <c r="B561" s="3">
        <v>62274</v>
      </c>
      <c r="C561" s="1">
        <v>4.7726973222404823E-2</v>
      </c>
    </row>
    <row r="562" spans="1:3" x14ac:dyDescent="0.35">
      <c r="A562" s="3">
        <v>62274</v>
      </c>
      <c r="B562" s="3">
        <v>62305</v>
      </c>
      <c r="C562" s="1">
        <v>4.7700275495083044E-2</v>
      </c>
    </row>
    <row r="563" spans="1:3" x14ac:dyDescent="0.35">
      <c r="A563" s="3">
        <v>62305</v>
      </c>
      <c r="B563" s="3">
        <v>62334</v>
      </c>
      <c r="C563" s="1">
        <v>4.7673578448061527E-2</v>
      </c>
    </row>
    <row r="564" spans="1:3" x14ac:dyDescent="0.35">
      <c r="A564" s="3">
        <v>62334</v>
      </c>
      <c r="B564" s="3">
        <v>62366</v>
      </c>
      <c r="C564" s="1">
        <v>4.7646882081322506E-2</v>
      </c>
    </row>
    <row r="565" spans="1:3" x14ac:dyDescent="0.35">
      <c r="A565" s="3">
        <v>62366</v>
      </c>
      <c r="B565" s="3">
        <v>62397</v>
      </c>
      <c r="C565" s="1">
        <v>4.7620186394848663E-2</v>
      </c>
    </row>
    <row r="566" spans="1:3" x14ac:dyDescent="0.35">
      <c r="A566" s="3">
        <v>62397</v>
      </c>
      <c r="B566" s="3">
        <v>62425</v>
      </c>
      <c r="C566" s="1">
        <v>4.7593491388623121E-2</v>
      </c>
    </row>
    <row r="567" spans="1:3" x14ac:dyDescent="0.35">
      <c r="A567" s="3">
        <v>62425</v>
      </c>
      <c r="B567" s="3">
        <v>62458</v>
      </c>
      <c r="C567" s="1">
        <v>4.7566797062627897E-2</v>
      </c>
    </row>
    <row r="568" spans="1:3" x14ac:dyDescent="0.35">
      <c r="A568" s="3">
        <v>62458</v>
      </c>
      <c r="B568" s="3">
        <v>62488</v>
      </c>
      <c r="C568" s="1">
        <v>4.7540103416846113E-2</v>
      </c>
    </row>
    <row r="569" spans="1:3" x14ac:dyDescent="0.35">
      <c r="A569" s="3">
        <v>62488</v>
      </c>
      <c r="B569" s="3">
        <v>62516</v>
      </c>
      <c r="C569" s="1">
        <v>4.7513410451260452E-2</v>
      </c>
    </row>
    <row r="570" spans="1:3" x14ac:dyDescent="0.35">
      <c r="A570" s="3">
        <v>62516</v>
      </c>
      <c r="B570" s="3">
        <v>62548</v>
      </c>
      <c r="C570" s="1">
        <v>4.748671816585337E-2</v>
      </c>
    </row>
    <row r="571" spans="1:3" x14ac:dyDescent="0.35">
      <c r="A571" s="3">
        <v>62548</v>
      </c>
      <c r="B571" s="3">
        <v>62578</v>
      </c>
      <c r="C571" s="1">
        <v>4.7460026560607549E-2</v>
      </c>
    </row>
    <row r="572" spans="1:3" x14ac:dyDescent="0.35">
      <c r="A572" s="3">
        <v>62578</v>
      </c>
      <c r="B572" s="3">
        <v>62607</v>
      </c>
      <c r="C572" s="1">
        <v>4.7433335635505669E-2</v>
      </c>
    </row>
    <row r="573" spans="1:3" x14ac:dyDescent="0.35">
      <c r="A573" s="3">
        <v>62607</v>
      </c>
      <c r="B573" s="3">
        <v>62639</v>
      </c>
      <c r="C573" s="1">
        <v>4.7406645390530411E-2</v>
      </c>
    </row>
    <row r="574" spans="1:3" x14ac:dyDescent="0.35">
      <c r="A574" s="3">
        <v>62639</v>
      </c>
      <c r="B574" s="3">
        <v>62670</v>
      </c>
      <c r="C574" s="1">
        <v>4.7379955825664677E-2</v>
      </c>
    </row>
    <row r="575" spans="1:3" x14ac:dyDescent="0.35">
      <c r="A575" s="3">
        <v>62670</v>
      </c>
      <c r="B575" s="3">
        <v>62701</v>
      </c>
      <c r="C575" s="1">
        <v>4.7353266940890704E-2</v>
      </c>
    </row>
    <row r="576" spans="1:3" x14ac:dyDescent="0.35">
      <c r="A576" s="3">
        <v>62701</v>
      </c>
      <c r="B576" s="3">
        <v>62731</v>
      </c>
      <c r="C576" s="1">
        <v>4.7326578736191616E-2</v>
      </c>
    </row>
    <row r="577" spans="1:3" x14ac:dyDescent="0.35">
      <c r="A577" s="3">
        <v>62731</v>
      </c>
      <c r="B577" s="3">
        <v>62761</v>
      </c>
      <c r="C577" s="1">
        <v>4.7299891211549649E-2</v>
      </c>
    </row>
    <row r="578" spans="1:3" x14ac:dyDescent="0.35">
      <c r="A578" s="3">
        <v>62761</v>
      </c>
      <c r="B578" s="3">
        <v>62792</v>
      </c>
      <c r="C578" s="1">
        <v>4.727320436694793E-2</v>
      </c>
    </row>
    <row r="579" spans="1:3" x14ac:dyDescent="0.35">
      <c r="A579" s="3">
        <v>62792</v>
      </c>
      <c r="B579" s="3">
        <v>62823</v>
      </c>
      <c r="C579" s="1">
        <v>4.7246518202368692E-2</v>
      </c>
    </row>
    <row r="580" spans="1:3" x14ac:dyDescent="0.35">
      <c r="A580" s="3">
        <v>62823</v>
      </c>
      <c r="B580" s="3">
        <v>62852</v>
      </c>
      <c r="C580" s="1">
        <v>4.7219832717794841E-2</v>
      </c>
    </row>
    <row r="581" spans="1:3" x14ac:dyDescent="0.35">
      <c r="A581" s="3">
        <v>62852</v>
      </c>
      <c r="B581" s="3">
        <v>62883</v>
      </c>
      <c r="C581" s="1">
        <v>4.7193147913209055E-2</v>
      </c>
    </row>
    <row r="582" spans="1:3" x14ac:dyDescent="0.35">
      <c r="A582" s="3">
        <v>62883</v>
      </c>
      <c r="B582" s="3">
        <v>62914</v>
      </c>
      <c r="C582" s="1">
        <v>4.7166463788594015E-2</v>
      </c>
    </row>
    <row r="583" spans="1:3" x14ac:dyDescent="0.35">
      <c r="A583" s="3">
        <v>62914</v>
      </c>
      <c r="B583" s="3">
        <v>62943</v>
      </c>
      <c r="C583" s="1">
        <v>4.7139780343932181E-2</v>
      </c>
    </row>
    <row r="584" spans="1:3" x14ac:dyDescent="0.35">
      <c r="A584" s="3">
        <v>62943</v>
      </c>
      <c r="B584" s="3">
        <v>62975</v>
      </c>
      <c r="C584" s="1">
        <v>4.7113097579206453E-2</v>
      </c>
    </row>
    <row r="585" spans="1:3" x14ac:dyDescent="0.35">
      <c r="A585" s="3">
        <v>62975</v>
      </c>
      <c r="B585" s="3">
        <v>63005</v>
      </c>
      <c r="C585" s="1">
        <v>4.7086415494399514E-2</v>
      </c>
    </row>
    <row r="586" spans="1:3" x14ac:dyDescent="0.35">
      <c r="A586" s="3">
        <v>63005</v>
      </c>
      <c r="B586" s="3">
        <v>63034</v>
      </c>
      <c r="C586" s="1">
        <v>4.7059734089493821E-2</v>
      </c>
    </row>
    <row r="587" spans="1:3" x14ac:dyDescent="0.35">
      <c r="A587" s="3">
        <v>63034</v>
      </c>
      <c r="B587" s="3">
        <v>63067</v>
      </c>
      <c r="C587" s="1">
        <v>4.7033053364472277E-2</v>
      </c>
    </row>
    <row r="588" spans="1:3" x14ac:dyDescent="0.35">
      <c r="A588" s="3">
        <v>63067</v>
      </c>
      <c r="B588" s="3">
        <v>63097</v>
      </c>
      <c r="C588" s="1">
        <v>4.7006373319317563E-2</v>
      </c>
    </row>
    <row r="589" spans="1:3" x14ac:dyDescent="0.35">
      <c r="A589" s="3">
        <v>63097</v>
      </c>
      <c r="B589" s="3">
        <v>63128</v>
      </c>
      <c r="C589" s="1">
        <v>4.6979693954012136E-2</v>
      </c>
    </row>
    <row r="590" spans="1:3" x14ac:dyDescent="0.35">
      <c r="A590" s="3">
        <v>63128</v>
      </c>
      <c r="B590" s="3">
        <v>63158</v>
      </c>
      <c r="C590" s="1">
        <v>4.69530152685389E-2</v>
      </c>
    </row>
    <row r="591" spans="1:3" x14ac:dyDescent="0.35">
      <c r="A591" s="3">
        <v>63158</v>
      </c>
      <c r="B591" s="3">
        <v>63188</v>
      </c>
      <c r="C591" s="1">
        <v>4.6926337262880313E-2</v>
      </c>
    </row>
    <row r="592" spans="1:3" x14ac:dyDescent="0.35">
      <c r="A592" s="3">
        <v>63188</v>
      </c>
      <c r="B592" s="3">
        <v>63220</v>
      </c>
      <c r="C592" s="1">
        <v>4.6899659937019278E-2</v>
      </c>
    </row>
    <row r="593" spans="1:3" x14ac:dyDescent="0.35">
      <c r="A593" s="3">
        <v>63220</v>
      </c>
      <c r="B593" s="3">
        <v>63248</v>
      </c>
      <c r="C593" s="1">
        <v>4.6872983290938253E-2</v>
      </c>
    </row>
    <row r="594" spans="1:3" x14ac:dyDescent="0.35">
      <c r="A594" s="3">
        <v>63248</v>
      </c>
      <c r="B594" s="3">
        <v>63279</v>
      </c>
      <c r="C594" s="1">
        <v>4.684630732462014E-2</v>
      </c>
    </row>
    <row r="595" spans="1:3" x14ac:dyDescent="0.35">
      <c r="A595" s="3">
        <v>63279</v>
      </c>
      <c r="B595" s="3">
        <v>63307</v>
      </c>
      <c r="C595" s="1">
        <v>4.6819632038047398E-2</v>
      </c>
    </row>
    <row r="596" spans="1:3" x14ac:dyDescent="0.35">
      <c r="A596" s="3">
        <v>63307</v>
      </c>
      <c r="B596" s="3">
        <v>63340</v>
      </c>
      <c r="C596" s="1">
        <v>4.6792957431202931E-2</v>
      </c>
    </row>
    <row r="597" spans="1:3" x14ac:dyDescent="0.35">
      <c r="A597" s="3">
        <v>63340</v>
      </c>
      <c r="B597" s="3">
        <v>63370</v>
      </c>
      <c r="C597" s="1">
        <v>4.6766283504069195E-2</v>
      </c>
    </row>
    <row r="598" spans="1:3" x14ac:dyDescent="0.35">
      <c r="A598" s="3">
        <v>63370</v>
      </c>
      <c r="B598" s="3">
        <v>63401</v>
      </c>
      <c r="C598" s="1">
        <v>4.6739610256629094E-2</v>
      </c>
    </row>
    <row r="599" spans="1:3" x14ac:dyDescent="0.35">
      <c r="A599" s="3">
        <v>63401</v>
      </c>
      <c r="B599" s="3">
        <v>63432</v>
      </c>
      <c r="C599" s="1">
        <v>4.6712937688865086E-2</v>
      </c>
    </row>
    <row r="600" spans="1:3" x14ac:dyDescent="0.35">
      <c r="A600" s="3">
        <v>63432</v>
      </c>
      <c r="B600" s="3">
        <v>63461</v>
      </c>
      <c r="C600" s="1">
        <v>4.6686265800760074E-2</v>
      </c>
    </row>
    <row r="601" spans="1:3" x14ac:dyDescent="0.35">
      <c r="A601" s="3">
        <v>63461</v>
      </c>
      <c r="B601" s="3">
        <v>63493</v>
      </c>
      <c r="C601" s="1">
        <v>4.6659594592296516E-2</v>
      </c>
    </row>
    <row r="602" spans="1:3" x14ac:dyDescent="0.35">
      <c r="A602" s="3">
        <v>63493</v>
      </c>
      <c r="B602" s="3">
        <v>63523</v>
      </c>
      <c r="C602" s="1">
        <v>4.6632924063457315E-2</v>
      </c>
    </row>
    <row r="603" spans="1:3" x14ac:dyDescent="0.35">
      <c r="A603" s="3">
        <v>63523</v>
      </c>
      <c r="B603" s="3">
        <v>63552</v>
      </c>
      <c r="C603" s="1">
        <v>4.6606254214224929E-2</v>
      </c>
    </row>
    <row r="604" spans="1:3" x14ac:dyDescent="0.35">
      <c r="A604" s="3">
        <v>63552</v>
      </c>
      <c r="B604" s="3">
        <v>63585</v>
      </c>
      <c r="C604" s="1">
        <v>4.6579585044582039E-2</v>
      </c>
    </row>
    <row r="605" spans="1:3" x14ac:dyDescent="0.35">
      <c r="A605" s="3">
        <v>63585</v>
      </c>
      <c r="B605" s="3">
        <v>63613</v>
      </c>
      <c r="C605" s="1">
        <v>4.655291655451177E-2</v>
      </c>
    </row>
    <row r="606" spans="1:3" x14ac:dyDescent="0.35">
      <c r="A606" s="3">
        <v>63613</v>
      </c>
      <c r="B606" s="3">
        <v>63643</v>
      </c>
      <c r="C606" s="1">
        <v>4.6526248743996135E-2</v>
      </c>
    </row>
    <row r="607" spans="1:3" x14ac:dyDescent="0.35">
      <c r="A607" s="3">
        <v>63643</v>
      </c>
      <c r="B607" s="3">
        <v>63674</v>
      </c>
      <c r="C607" s="1">
        <v>4.6499581613018481E-2</v>
      </c>
    </row>
    <row r="608" spans="1:3" x14ac:dyDescent="0.35">
      <c r="A608" s="3">
        <v>63674</v>
      </c>
      <c r="B608" s="3">
        <v>63705</v>
      </c>
      <c r="C608" s="1">
        <v>4.6472915161560824E-2</v>
      </c>
    </row>
    <row r="609" spans="1:3" x14ac:dyDescent="0.35">
      <c r="A609" s="3">
        <v>63705</v>
      </c>
      <c r="B609" s="3">
        <v>63734</v>
      </c>
      <c r="C609" s="1">
        <v>4.6446249389606509E-2</v>
      </c>
    </row>
    <row r="610" spans="1:3" x14ac:dyDescent="0.35">
      <c r="A610" s="3">
        <v>63734</v>
      </c>
      <c r="B610" s="3">
        <v>63766</v>
      </c>
      <c r="C610" s="1">
        <v>4.6419584297137773E-2</v>
      </c>
    </row>
    <row r="611" spans="1:3" x14ac:dyDescent="0.35">
      <c r="A611" s="3">
        <v>63766</v>
      </c>
      <c r="B611" s="3">
        <v>63797</v>
      </c>
      <c r="C611" s="1">
        <v>4.6392919884137296E-2</v>
      </c>
    </row>
    <row r="612" spans="1:3" x14ac:dyDescent="0.35">
      <c r="A612" s="3">
        <v>63797</v>
      </c>
      <c r="B612" s="3">
        <v>63825</v>
      </c>
      <c r="C612" s="1">
        <v>4.6366256150588203E-2</v>
      </c>
    </row>
    <row r="613" spans="1:3" x14ac:dyDescent="0.35">
      <c r="A613" s="3">
        <v>63825</v>
      </c>
      <c r="B613" s="3">
        <v>63858</v>
      </c>
      <c r="C613" s="1">
        <v>4.6339593096472731E-2</v>
      </c>
    </row>
    <row r="614" spans="1:3" x14ac:dyDescent="0.35">
      <c r="A614" s="3">
        <v>63858</v>
      </c>
      <c r="B614" s="3">
        <v>63888</v>
      </c>
      <c r="C614" s="1">
        <v>4.631293072177356E-2</v>
      </c>
    </row>
    <row r="615" spans="1:3" x14ac:dyDescent="0.35">
      <c r="A615" s="3">
        <v>63888</v>
      </c>
      <c r="B615" s="3">
        <v>63919</v>
      </c>
      <c r="C615" s="1">
        <v>4.6286269026473814E-2</v>
      </c>
    </row>
    <row r="616" spans="1:3" x14ac:dyDescent="0.35">
      <c r="A616" s="3">
        <v>63919</v>
      </c>
      <c r="B616" s="3">
        <v>63950</v>
      </c>
      <c r="C616" s="1">
        <v>4.6259608010555731E-2</v>
      </c>
    </row>
    <row r="617" spans="1:3" x14ac:dyDescent="0.35">
      <c r="A617" s="3">
        <v>63950</v>
      </c>
      <c r="B617" s="3">
        <v>63978</v>
      </c>
      <c r="C617" s="1">
        <v>4.6232947674002212E-2</v>
      </c>
    </row>
    <row r="618" spans="1:3" x14ac:dyDescent="0.35">
      <c r="A618" s="3">
        <v>63978</v>
      </c>
      <c r="B618" s="3">
        <v>64007</v>
      </c>
      <c r="C618" s="1">
        <v>4.6206288016795716E-2</v>
      </c>
    </row>
    <row r="619" spans="1:3" x14ac:dyDescent="0.35">
      <c r="A619" s="3">
        <v>64007</v>
      </c>
      <c r="B619" s="3">
        <v>64039</v>
      </c>
      <c r="C619" s="1">
        <v>4.6179629038919368E-2</v>
      </c>
    </row>
    <row r="620" spans="1:3" x14ac:dyDescent="0.35">
      <c r="A620" s="3">
        <v>64039</v>
      </c>
      <c r="B620" s="3">
        <v>64070</v>
      </c>
      <c r="C620" s="1">
        <v>4.6152970740355626E-2</v>
      </c>
    </row>
    <row r="621" spans="1:3" x14ac:dyDescent="0.35">
      <c r="A621" s="3">
        <v>64070</v>
      </c>
      <c r="B621" s="3">
        <v>64098</v>
      </c>
      <c r="C621" s="1">
        <v>4.6126313121086948E-2</v>
      </c>
    </row>
    <row r="622" spans="1:3" x14ac:dyDescent="0.35">
      <c r="A622" s="3">
        <v>64098</v>
      </c>
      <c r="B622" s="3">
        <v>64131</v>
      </c>
      <c r="C622" s="1">
        <v>4.609965618109646E-2</v>
      </c>
    </row>
    <row r="623" spans="1:3" x14ac:dyDescent="0.35">
      <c r="A623" s="3">
        <v>64131</v>
      </c>
      <c r="B623" s="3">
        <v>64161</v>
      </c>
      <c r="C623" s="1">
        <v>4.6072999920366398E-2</v>
      </c>
    </row>
    <row r="624" spans="1:3" x14ac:dyDescent="0.35">
      <c r="A624" s="3">
        <v>64161</v>
      </c>
      <c r="B624" s="3">
        <v>64192</v>
      </c>
      <c r="C624" s="1">
        <v>4.6046344338879885E-2</v>
      </c>
    </row>
    <row r="625" spans="1:3" x14ac:dyDescent="0.35">
      <c r="A625" s="3">
        <v>64192</v>
      </c>
      <c r="B625" s="3">
        <v>64223</v>
      </c>
      <c r="C625" s="1">
        <v>4.6019689436619382E-2</v>
      </c>
    </row>
    <row r="626" spans="1:3" x14ac:dyDescent="0.35">
      <c r="A626" s="3">
        <v>64223</v>
      </c>
      <c r="B626" s="3">
        <v>64252</v>
      </c>
      <c r="C626" s="1">
        <v>4.5993035213567568E-2</v>
      </c>
    </row>
    <row r="627" spans="1:3" x14ac:dyDescent="0.35">
      <c r="A627" s="3">
        <v>64252</v>
      </c>
      <c r="B627" s="3">
        <v>64284</v>
      </c>
      <c r="C627" s="1">
        <v>4.5966381669707124E-2</v>
      </c>
    </row>
    <row r="628" spans="1:3" x14ac:dyDescent="0.35">
      <c r="A628" s="3">
        <v>64284</v>
      </c>
      <c r="B628" s="3">
        <v>64315</v>
      </c>
      <c r="C628" s="1">
        <v>4.5939728805020952E-2</v>
      </c>
    </row>
    <row r="629" spans="1:3" x14ac:dyDescent="0.35">
      <c r="A629" s="3">
        <v>64315</v>
      </c>
      <c r="B629" s="3">
        <v>64343</v>
      </c>
      <c r="C629" s="1">
        <v>4.5913076619491511E-2</v>
      </c>
    </row>
    <row r="630" spans="1:3" x14ac:dyDescent="0.35">
      <c r="A630" s="3">
        <v>64343</v>
      </c>
      <c r="B630" s="3">
        <v>64375</v>
      </c>
      <c r="C630" s="1">
        <v>4.5886425113101481E-2</v>
      </c>
    </row>
    <row r="631" spans="1:3" x14ac:dyDescent="0.35">
      <c r="A631" s="3">
        <v>64375</v>
      </c>
      <c r="B631" s="3">
        <v>64405</v>
      </c>
      <c r="C631" s="1">
        <v>4.5859774285833765E-2</v>
      </c>
    </row>
    <row r="632" spans="1:3" x14ac:dyDescent="0.35">
      <c r="A632" s="3">
        <v>64405</v>
      </c>
      <c r="B632" s="3">
        <v>64434</v>
      </c>
      <c r="C632" s="1">
        <v>4.5833124137671044E-2</v>
      </c>
    </row>
    <row r="633" spans="1:3" x14ac:dyDescent="0.35">
      <c r="A633" s="3">
        <v>64434</v>
      </c>
      <c r="B633" s="3">
        <v>64466</v>
      </c>
      <c r="C633" s="1">
        <v>4.5806474668595776E-2</v>
      </c>
    </row>
    <row r="634" spans="1:3" x14ac:dyDescent="0.35">
      <c r="A634" s="3">
        <v>64466</v>
      </c>
      <c r="B634" s="3">
        <v>64497</v>
      </c>
      <c r="C634" s="1">
        <v>4.5779825878590863E-2</v>
      </c>
    </row>
    <row r="635" spans="1:3" x14ac:dyDescent="0.35">
      <c r="A635" s="3">
        <v>64497</v>
      </c>
      <c r="B635" s="3">
        <v>64528</v>
      </c>
      <c r="C635" s="1">
        <v>4.5753177767638986E-2</v>
      </c>
    </row>
    <row r="636" spans="1:3" x14ac:dyDescent="0.35">
      <c r="A636" s="3">
        <v>64528</v>
      </c>
      <c r="B636" s="3">
        <v>64558</v>
      </c>
      <c r="C636" s="1">
        <v>4.5726530335722604E-2</v>
      </c>
    </row>
    <row r="637" spans="1:3" x14ac:dyDescent="0.35">
      <c r="A637" s="3">
        <v>64558</v>
      </c>
      <c r="B637" s="3">
        <v>64588</v>
      </c>
      <c r="C637" s="1">
        <v>4.5699883582824619E-2</v>
      </c>
    </row>
    <row r="638" spans="1:3" x14ac:dyDescent="0.35">
      <c r="A638" s="3">
        <v>64588</v>
      </c>
      <c r="B638" s="3">
        <v>64619</v>
      </c>
      <c r="C638" s="1">
        <v>4.5673237508927933E-2</v>
      </c>
    </row>
    <row r="639" spans="1:3" x14ac:dyDescent="0.35">
      <c r="A639" s="3">
        <v>64619</v>
      </c>
      <c r="B639" s="3">
        <v>64650</v>
      </c>
      <c r="C639" s="1">
        <v>4.5646592114014783E-2</v>
      </c>
    </row>
    <row r="640" spans="1:3" x14ac:dyDescent="0.35">
      <c r="A640" s="3">
        <v>64650</v>
      </c>
      <c r="B640" s="3">
        <v>64679</v>
      </c>
      <c r="C640" s="1">
        <v>4.5619947398068295E-2</v>
      </c>
    </row>
    <row r="641" spans="1:3" x14ac:dyDescent="0.35">
      <c r="A641" s="3">
        <v>64679</v>
      </c>
      <c r="B641" s="3">
        <v>64707</v>
      </c>
      <c r="C641" s="1">
        <v>4.5593303361070925E-2</v>
      </c>
    </row>
    <row r="642" spans="1:3" x14ac:dyDescent="0.35">
      <c r="A642" s="3">
        <v>64707</v>
      </c>
      <c r="B642" s="3">
        <v>64740</v>
      </c>
      <c r="C642" s="1">
        <v>4.5566660003005355E-2</v>
      </c>
    </row>
    <row r="643" spans="1:3" x14ac:dyDescent="0.35">
      <c r="A643" s="3">
        <v>64740</v>
      </c>
      <c r="B643" s="3">
        <v>64770</v>
      </c>
      <c r="C643" s="1">
        <v>4.5540017323854487E-2</v>
      </c>
    </row>
    <row r="644" spans="1:3" x14ac:dyDescent="0.35">
      <c r="A644" s="3">
        <v>64770</v>
      </c>
      <c r="B644" s="3">
        <v>64801</v>
      </c>
      <c r="C644" s="1">
        <v>4.551337532360078E-2</v>
      </c>
    </row>
    <row r="645" spans="1:3" x14ac:dyDescent="0.35">
      <c r="A645" s="3">
        <v>64801</v>
      </c>
      <c r="B645" s="3">
        <v>64831</v>
      </c>
      <c r="C645" s="1">
        <v>4.5486734002226914E-2</v>
      </c>
    </row>
    <row r="646" spans="1:3" x14ac:dyDescent="0.35">
      <c r="A646" s="3">
        <v>64831</v>
      </c>
      <c r="B646" s="3">
        <v>64861</v>
      </c>
      <c r="C646" s="1">
        <v>4.5460093359716014E-2</v>
      </c>
    </row>
    <row r="647" spans="1:3" x14ac:dyDescent="0.35">
      <c r="A647" s="3">
        <v>64861</v>
      </c>
      <c r="B647" s="3">
        <v>64893</v>
      </c>
      <c r="C647" s="1">
        <v>4.5433453396050316E-2</v>
      </c>
    </row>
    <row r="648" spans="1:3" x14ac:dyDescent="0.35">
      <c r="A648" s="3">
        <v>64893</v>
      </c>
      <c r="B648" s="3">
        <v>64923</v>
      </c>
      <c r="C648" s="1">
        <v>4.5406814111212723E-2</v>
      </c>
    </row>
    <row r="649" spans="1:3" x14ac:dyDescent="0.35">
      <c r="A649" s="3">
        <v>64923</v>
      </c>
      <c r="B649" s="3">
        <v>64952</v>
      </c>
      <c r="C649" s="1">
        <v>4.5380175505185916E-2</v>
      </c>
    </row>
    <row r="650" spans="1:3" x14ac:dyDescent="0.35">
      <c r="A650" s="3">
        <v>64952</v>
      </c>
      <c r="B650" s="3">
        <v>64984</v>
      </c>
      <c r="C650" s="1">
        <v>4.5353537577952574E-2</v>
      </c>
    </row>
    <row r="651" spans="1:3" x14ac:dyDescent="0.35">
      <c r="A651" s="3">
        <v>64984</v>
      </c>
      <c r="B651" s="3">
        <v>65015</v>
      </c>
      <c r="C651" s="1">
        <v>4.5326900329495379E-2</v>
      </c>
    </row>
    <row r="652" spans="1:3" x14ac:dyDescent="0.35">
      <c r="A652" s="3">
        <v>65015</v>
      </c>
      <c r="B652" s="3">
        <v>65046</v>
      </c>
      <c r="C652" s="1">
        <v>4.5300263759797232E-2</v>
      </c>
    </row>
    <row r="653" spans="1:3" x14ac:dyDescent="0.35">
      <c r="A653" s="3">
        <v>65046</v>
      </c>
      <c r="B653" s="3">
        <v>65074</v>
      </c>
      <c r="C653" s="1">
        <v>4.5273627868840371E-2</v>
      </c>
    </row>
    <row r="654" spans="1:3" x14ac:dyDescent="0.35">
      <c r="A654" s="3">
        <v>65074</v>
      </c>
      <c r="B654" s="3">
        <v>65105</v>
      </c>
      <c r="C654" s="1">
        <v>4.5246992656608143E-2</v>
      </c>
    </row>
    <row r="655" spans="1:3" x14ac:dyDescent="0.35">
      <c r="A655" s="3">
        <v>65105</v>
      </c>
      <c r="B655" s="3">
        <v>65134</v>
      </c>
      <c r="C655" s="1">
        <v>4.5220358123082782E-2</v>
      </c>
    </row>
    <row r="656" spans="1:3" x14ac:dyDescent="0.35">
      <c r="A656" s="3">
        <v>65134</v>
      </c>
      <c r="B656" s="3">
        <v>65166</v>
      </c>
      <c r="C656" s="1">
        <v>4.5193724268246971E-2</v>
      </c>
    </row>
    <row r="657" spans="1:3" x14ac:dyDescent="0.35">
      <c r="A657" s="3">
        <v>65166</v>
      </c>
      <c r="B657" s="3">
        <v>65196</v>
      </c>
      <c r="C657" s="1">
        <v>4.5167091092083833E-2</v>
      </c>
    </row>
    <row r="658" spans="1:3" x14ac:dyDescent="0.35">
      <c r="A658" s="3">
        <v>65196</v>
      </c>
      <c r="B658" s="3">
        <v>65225</v>
      </c>
      <c r="C658" s="1">
        <v>4.5140458594575605E-2</v>
      </c>
    </row>
    <row r="659" spans="1:3" x14ac:dyDescent="0.35">
      <c r="A659" s="3">
        <v>65225</v>
      </c>
      <c r="B659" s="3">
        <v>65258</v>
      </c>
      <c r="C659" s="1">
        <v>4.5113826775705412E-2</v>
      </c>
    </row>
    <row r="660" spans="1:3" x14ac:dyDescent="0.35">
      <c r="A660" s="3">
        <v>65258</v>
      </c>
      <c r="B660" s="3">
        <v>65288</v>
      </c>
      <c r="C660" s="1">
        <v>4.5087195635455712E-2</v>
      </c>
    </row>
    <row r="661" spans="1:3" x14ac:dyDescent="0.35">
      <c r="A661" s="3">
        <v>65288</v>
      </c>
      <c r="B661" s="3">
        <v>65319</v>
      </c>
      <c r="C661" s="1">
        <v>4.5060565173809186E-2</v>
      </c>
    </row>
    <row r="662" spans="1:3" x14ac:dyDescent="0.35">
      <c r="A662" s="3">
        <v>65319</v>
      </c>
      <c r="B662" s="3">
        <v>65349</v>
      </c>
      <c r="C662" s="1">
        <v>4.5033935390748514E-2</v>
      </c>
    </row>
    <row r="663" spans="1:3" x14ac:dyDescent="0.35">
      <c r="A663" s="3">
        <v>65349</v>
      </c>
      <c r="B663" s="3">
        <v>65379</v>
      </c>
      <c r="C663" s="1">
        <v>4.5007306286256599E-2</v>
      </c>
    </row>
    <row r="664" spans="1:3" x14ac:dyDescent="0.35">
      <c r="A664" s="3">
        <v>65379</v>
      </c>
      <c r="B664" s="3">
        <v>65411</v>
      </c>
      <c r="C664" s="1">
        <v>4.4980677860316121E-2</v>
      </c>
    </row>
    <row r="665" spans="1:3" x14ac:dyDescent="0.35">
      <c r="A665" s="3">
        <v>65411</v>
      </c>
      <c r="B665" s="3">
        <v>65439</v>
      </c>
      <c r="C665" s="1">
        <v>4.4954050112909538E-2</v>
      </c>
    </row>
    <row r="666" spans="1:3" x14ac:dyDescent="0.35">
      <c r="A666" s="3">
        <v>65439</v>
      </c>
      <c r="B666" s="3">
        <v>65470</v>
      </c>
      <c r="C666" s="1">
        <v>4.4927423044019976E-2</v>
      </c>
    </row>
    <row r="667" spans="1:3" x14ac:dyDescent="0.35">
      <c r="A667" s="3">
        <v>65470</v>
      </c>
      <c r="B667" s="3">
        <v>65498</v>
      </c>
      <c r="C667" s="1">
        <v>4.4900796653629671E-2</v>
      </c>
    </row>
    <row r="668" spans="1:3" x14ac:dyDescent="0.35">
      <c r="A668" s="3">
        <v>65498</v>
      </c>
      <c r="B668" s="3">
        <v>65531</v>
      </c>
      <c r="C668" s="1">
        <v>4.4874170941721747E-2</v>
      </c>
    </row>
    <row r="669" spans="1:3" x14ac:dyDescent="0.35">
      <c r="A669" s="3">
        <v>65531</v>
      </c>
      <c r="B669" s="3">
        <v>65561</v>
      </c>
      <c r="C669" s="1">
        <v>4.4847545908278663E-2</v>
      </c>
    </row>
    <row r="670" spans="1:3" x14ac:dyDescent="0.35">
      <c r="A670" s="3">
        <v>65561</v>
      </c>
      <c r="B670" s="3">
        <v>65592</v>
      </c>
      <c r="C670" s="1">
        <v>4.4820921553283322E-2</v>
      </c>
    </row>
    <row r="671" spans="1:3" x14ac:dyDescent="0.35">
      <c r="A671" s="3">
        <v>65592</v>
      </c>
      <c r="B671" s="3">
        <v>65623</v>
      </c>
      <c r="C671" s="1">
        <v>4.4794297876718181E-2</v>
      </c>
    </row>
    <row r="672" spans="1:3" x14ac:dyDescent="0.35">
      <c r="A672" s="3">
        <v>65623</v>
      </c>
      <c r="B672" s="3">
        <v>65652</v>
      </c>
      <c r="C672" s="1">
        <v>4.4767674878566144E-2</v>
      </c>
    </row>
    <row r="673" spans="1:3" x14ac:dyDescent="0.35">
      <c r="A673" s="3">
        <v>65652</v>
      </c>
      <c r="B673" s="3">
        <v>65684</v>
      </c>
      <c r="C673" s="1">
        <v>4.4741052558809891E-2</v>
      </c>
    </row>
    <row r="674" spans="1:3" x14ac:dyDescent="0.35">
      <c r="A674" s="3">
        <v>65684</v>
      </c>
      <c r="B674" s="3">
        <v>65714</v>
      </c>
      <c r="C674" s="1">
        <v>4.4714430917432102E-2</v>
      </c>
    </row>
    <row r="675" spans="1:3" x14ac:dyDescent="0.35">
      <c r="A675" s="3">
        <v>65714</v>
      </c>
      <c r="B675" s="3">
        <v>65743</v>
      </c>
      <c r="C675" s="1">
        <v>4.468780995441568E-2</v>
      </c>
    </row>
    <row r="676" spans="1:3" x14ac:dyDescent="0.35">
      <c r="A676" s="3">
        <v>65743</v>
      </c>
      <c r="B676" s="3">
        <v>65776</v>
      </c>
      <c r="C676" s="1">
        <v>4.4661189669742862E-2</v>
      </c>
    </row>
    <row r="677" spans="1:3" x14ac:dyDescent="0.35">
      <c r="A677" s="3">
        <v>65776</v>
      </c>
      <c r="B677" s="3">
        <v>65805</v>
      </c>
      <c r="C677" s="1">
        <v>4.4634570063396772E-2</v>
      </c>
    </row>
    <row r="678" spans="1:3" x14ac:dyDescent="0.35">
      <c r="A678" s="3">
        <v>65805</v>
      </c>
      <c r="B678" s="3">
        <v>65834</v>
      </c>
      <c r="C678" s="1">
        <v>4.4607951135360091E-2</v>
      </c>
    </row>
    <row r="679" spans="1:3" x14ac:dyDescent="0.35">
      <c r="A679" s="3">
        <v>65834</v>
      </c>
      <c r="B679" s="3">
        <v>65866</v>
      </c>
      <c r="C679" s="1">
        <v>4.4581332885615499E-2</v>
      </c>
    </row>
    <row r="680" spans="1:3" x14ac:dyDescent="0.35">
      <c r="A680" s="3">
        <v>65866</v>
      </c>
      <c r="B680" s="3">
        <v>65897</v>
      </c>
      <c r="C680" s="1">
        <v>4.4554715314145676E-2</v>
      </c>
    </row>
    <row r="681" spans="1:3" x14ac:dyDescent="0.35">
      <c r="A681" s="3">
        <v>65897</v>
      </c>
      <c r="B681" s="3">
        <v>65925</v>
      </c>
      <c r="C681" s="1">
        <v>4.4528098420933304E-2</v>
      </c>
    </row>
    <row r="682" spans="1:3" x14ac:dyDescent="0.35">
      <c r="A682" s="3">
        <v>65925</v>
      </c>
      <c r="B682" s="3">
        <v>65958</v>
      </c>
      <c r="C682" s="1">
        <v>4.4501482205961063E-2</v>
      </c>
    </row>
    <row r="683" spans="1:3" x14ac:dyDescent="0.35">
      <c r="A683" s="3">
        <v>65958</v>
      </c>
      <c r="B683" s="3">
        <v>65988</v>
      </c>
      <c r="C683" s="1">
        <v>4.4474866669211854E-2</v>
      </c>
    </row>
    <row r="684" spans="1:3" x14ac:dyDescent="0.35">
      <c r="A684" s="3">
        <v>65988</v>
      </c>
      <c r="B684" s="3">
        <v>66019</v>
      </c>
      <c r="C684" s="1">
        <v>4.4448251810668138E-2</v>
      </c>
    </row>
    <row r="685" spans="1:3" x14ac:dyDescent="0.35">
      <c r="A685" s="3">
        <v>66019</v>
      </c>
      <c r="B685" s="3">
        <v>66050</v>
      </c>
      <c r="C685" s="1">
        <v>4.4421637630312816E-2</v>
      </c>
    </row>
    <row r="686" spans="1:3" x14ac:dyDescent="0.35">
      <c r="A686" s="3">
        <v>66050</v>
      </c>
      <c r="B686" s="3">
        <v>66079</v>
      </c>
      <c r="C686" s="1">
        <v>4.4395024128128791E-2</v>
      </c>
    </row>
    <row r="687" spans="1:3" x14ac:dyDescent="0.35">
      <c r="A687" s="3">
        <v>66079</v>
      </c>
      <c r="B687" s="3">
        <v>66111</v>
      </c>
      <c r="C687" s="1">
        <v>4.4368411304098299E-2</v>
      </c>
    </row>
    <row r="688" spans="1:3" x14ac:dyDescent="0.35">
      <c r="A688" s="3">
        <v>66111</v>
      </c>
      <c r="B688" s="3">
        <v>66142</v>
      </c>
      <c r="C688" s="1">
        <v>4.4341799158204465E-2</v>
      </c>
    </row>
    <row r="689" spans="1:3" x14ac:dyDescent="0.35">
      <c r="A689" s="3">
        <v>66142</v>
      </c>
      <c r="B689" s="3">
        <v>66170</v>
      </c>
      <c r="C689" s="1">
        <v>4.4315187690429747E-2</v>
      </c>
    </row>
    <row r="690" spans="1:3" x14ac:dyDescent="0.35">
      <c r="A690" s="3">
        <v>66170</v>
      </c>
      <c r="B690" s="3">
        <v>66201</v>
      </c>
      <c r="C690" s="1">
        <v>4.4288576900757048E-2</v>
      </c>
    </row>
    <row r="691" spans="1:3" x14ac:dyDescent="0.35">
      <c r="A691" s="3">
        <v>66201</v>
      </c>
      <c r="B691" s="3">
        <v>66231</v>
      </c>
      <c r="C691" s="1">
        <v>4.4261966789169049E-2</v>
      </c>
    </row>
    <row r="692" spans="1:3" x14ac:dyDescent="0.35">
      <c r="A692" s="3">
        <v>66231</v>
      </c>
      <c r="B692" s="3">
        <v>66261</v>
      </c>
      <c r="C692" s="1">
        <v>4.423535735564843E-2</v>
      </c>
    </row>
    <row r="693" spans="1:3" x14ac:dyDescent="0.35">
      <c r="A693" s="3">
        <v>66261</v>
      </c>
      <c r="B693" s="3">
        <v>66292</v>
      </c>
      <c r="C693" s="1">
        <v>4.4208748600178094E-2</v>
      </c>
    </row>
    <row r="694" spans="1:3" x14ac:dyDescent="0.35">
      <c r="A694" s="3">
        <v>66292</v>
      </c>
      <c r="B694" s="3">
        <v>66323</v>
      </c>
      <c r="C694" s="1">
        <v>4.4182140522740498E-2</v>
      </c>
    </row>
    <row r="695" spans="1:3" x14ac:dyDescent="0.35">
      <c r="A695" s="3">
        <v>66323</v>
      </c>
      <c r="B695" s="3">
        <v>66352</v>
      </c>
      <c r="C695" s="1">
        <v>4.4155533123318325E-2</v>
      </c>
    </row>
    <row r="696" spans="1:3" x14ac:dyDescent="0.35">
      <c r="A696" s="3">
        <v>66352</v>
      </c>
      <c r="B696" s="3">
        <v>66384</v>
      </c>
      <c r="C696" s="1">
        <v>4.4128926401894475E-2</v>
      </c>
    </row>
    <row r="697" spans="1:3" x14ac:dyDescent="0.35">
      <c r="A697" s="3">
        <v>66384</v>
      </c>
      <c r="B697" s="3">
        <v>66415</v>
      </c>
      <c r="C697" s="1">
        <v>4.4102320358451852E-2</v>
      </c>
    </row>
    <row r="698" spans="1:3" x14ac:dyDescent="0.35">
      <c r="A698" s="3">
        <v>66415</v>
      </c>
      <c r="B698" s="3">
        <v>66443</v>
      </c>
      <c r="C698" s="1">
        <v>4.4075714992972692E-2</v>
      </c>
    </row>
    <row r="699" spans="1:3" x14ac:dyDescent="0.35">
      <c r="A699" s="3">
        <v>66443</v>
      </c>
      <c r="B699" s="3">
        <v>66476</v>
      </c>
      <c r="C699" s="1">
        <v>4.404911030544012E-2</v>
      </c>
    </row>
    <row r="700" spans="1:3" x14ac:dyDescent="0.35">
      <c r="A700" s="3">
        <v>66476</v>
      </c>
      <c r="B700" s="3">
        <v>66506</v>
      </c>
      <c r="C700" s="1">
        <v>4.4022506295836816E-2</v>
      </c>
    </row>
    <row r="701" spans="1:3" x14ac:dyDescent="0.35">
      <c r="A701" s="3">
        <v>66506</v>
      </c>
      <c r="B701" s="3">
        <v>66534</v>
      </c>
      <c r="C701" s="1">
        <v>4.3995902964145239E-2</v>
      </c>
    </row>
    <row r="702" spans="1:3" x14ac:dyDescent="0.35">
      <c r="A702" s="3">
        <v>66534</v>
      </c>
      <c r="B702" s="3">
        <v>66566</v>
      </c>
      <c r="C702" s="1">
        <v>4.3969300310348292E-2</v>
      </c>
    </row>
    <row r="703" spans="1:3" x14ac:dyDescent="0.35">
      <c r="A703" s="3">
        <v>66566</v>
      </c>
      <c r="B703" s="3">
        <v>66596</v>
      </c>
      <c r="C703" s="1">
        <v>4.3942698334428876E-2</v>
      </c>
    </row>
    <row r="704" spans="1:3" x14ac:dyDescent="0.35">
      <c r="A704" s="3">
        <v>66596</v>
      </c>
      <c r="B704" s="3">
        <v>66625</v>
      </c>
      <c r="C704" s="1">
        <v>4.391609703636945E-2</v>
      </c>
    </row>
    <row r="705" spans="1:3" x14ac:dyDescent="0.35">
      <c r="A705" s="3">
        <v>66625</v>
      </c>
      <c r="B705" s="3">
        <v>66657</v>
      </c>
      <c r="C705" s="1">
        <v>4.3889496416152918E-2</v>
      </c>
    </row>
    <row r="706" spans="1:3" x14ac:dyDescent="0.35">
      <c r="A706" s="3">
        <v>66657</v>
      </c>
      <c r="B706" s="3">
        <v>66688</v>
      </c>
      <c r="C706" s="1">
        <v>4.3862896473761959E-2</v>
      </c>
    </row>
    <row r="707" spans="1:3" x14ac:dyDescent="0.35">
      <c r="A707" s="3">
        <v>66688</v>
      </c>
      <c r="B707" s="3">
        <v>66719</v>
      </c>
      <c r="C707" s="1">
        <v>4.3836297209179031E-2</v>
      </c>
    </row>
    <row r="708" spans="1:3" x14ac:dyDescent="0.35">
      <c r="A708" s="3">
        <v>66719</v>
      </c>
      <c r="B708" s="3">
        <v>66749</v>
      </c>
      <c r="C708" s="1">
        <v>4.3809698622387261E-2</v>
      </c>
    </row>
    <row r="709" spans="1:3" x14ac:dyDescent="0.35">
      <c r="A709" s="3">
        <v>66749</v>
      </c>
      <c r="B709" s="3">
        <v>66779</v>
      </c>
      <c r="C709" s="1">
        <v>4.3783100713369327E-2</v>
      </c>
    </row>
    <row r="710" spans="1:3" x14ac:dyDescent="0.35">
      <c r="A710" s="3">
        <v>66779</v>
      </c>
      <c r="B710" s="3">
        <v>66810</v>
      </c>
      <c r="C710" s="1">
        <v>4.3756503482107689E-2</v>
      </c>
    </row>
    <row r="711" spans="1:3" x14ac:dyDescent="0.35">
      <c r="A711" s="3">
        <v>66810</v>
      </c>
      <c r="B711" s="3">
        <v>66841</v>
      </c>
      <c r="C711" s="1">
        <v>4.3729906928585249E-2</v>
      </c>
    </row>
    <row r="712" spans="1:3" x14ac:dyDescent="0.35">
      <c r="A712" s="3">
        <v>66841</v>
      </c>
      <c r="B712" s="3">
        <v>66870</v>
      </c>
      <c r="C712" s="1">
        <v>4.370331105278491E-2</v>
      </c>
    </row>
    <row r="713" spans="1:3" x14ac:dyDescent="0.35">
      <c r="A713" s="3">
        <v>66870</v>
      </c>
      <c r="B713" s="3">
        <v>66898</v>
      </c>
      <c r="C713" s="1">
        <v>4.367671585468913E-2</v>
      </c>
    </row>
    <row r="714" spans="1:3" x14ac:dyDescent="0.35">
      <c r="A714" s="3">
        <v>66898</v>
      </c>
      <c r="B714" s="3">
        <v>66931</v>
      </c>
      <c r="C714" s="1">
        <v>4.3650121334280589E-2</v>
      </c>
    </row>
    <row r="715" spans="1:3" x14ac:dyDescent="0.35">
      <c r="A715" s="3">
        <v>66931</v>
      </c>
      <c r="B715" s="3">
        <v>66961</v>
      </c>
      <c r="C715" s="1">
        <v>4.3623527491542191E-2</v>
      </c>
    </row>
    <row r="716" spans="1:3" x14ac:dyDescent="0.35">
      <c r="A716" s="3">
        <v>66961</v>
      </c>
      <c r="B716" s="3">
        <v>66992</v>
      </c>
      <c r="C716" s="1">
        <v>4.3596934326456838E-2</v>
      </c>
    </row>
    <row r="717" spans="1:3" x14ac:dyDescent="0.35">
      <c r="A717" s="3">
        <v>66992</v>
      </c>
      <c r="B717" s="3">
        <v>67022</v>
      </c>
      <c r="C717" s="1">
        <v>4.3570341839006765E-2</v>
      </c>
    </row>
    <row r="718" spans="1:3" x14ac:dyDescent="0.35">
      <c r="A718" s="3">
        <v>67022</v>
      </c>
      <c r="B718" s="3">
        <v>67052</v>
      </c>
      <c r="C718" s="1">
        <v>4.3543750029175321E-2</v>
      </c>
    </row>
    <row r="719" spans="1:3" x14ac:dyDescent="0.35">
      <c r="A719" s="3">
        <v>67052</v>
      </c>
      <c r="B719" s="3">
        <v>67084</v>
      </c>
      <c r="C719" s="1">
        <v>4.3517158896944741E-2</v>
      </c>
    </row>
    <row r="720" spans="1:3" x14ac:dyDescent="0.35">
      <c r="A720" s="3">
        <v>67084</v>
      </c>
      <c r="B720" s="3">
        <v>67114</v>
      </c>
      <c r="C720" s="1">
        <v>4.3490568442297928E-2</v>
      </c>
    </row>
    <row r="721" spans="1:3" x14ac:dyDescent="0.35">
      <c r="A721" s="3">
        <v>67114</v>
      </c>
      <c r="B721" s="3">
        <v>67143</v>
      </c>
      <c r="C721" s="1">
        <v>4.3463978665217562E-2</v>
      </c>
    </row>
    <row r="722" spans="1:3" x14ac:dyDescent="0.35">
      <c r="A722" s="3">
        <v>67143</v>
      </c>
      <c r="B722" s="3">
        <v>67175</v>
      </c>
      <c r="C722" s="1">
        <v>4.3437389565686546E-2</v>
      </c>
    </row>
    <row r="723" spans="1:3" x14ac:dyDescent="0.35">
      <c r="A723" s="3">
        <v>67175</v>
      </c>
      <c r="B723" s="3">
        <v>67206</v>
      </c>
      <c r="C723" s="1">
        <v>4.3410801143687561E-2</v>
      </c>
    </row>
    <row r="724" spans="1:3" x14ac:dyDescent="0.35">
      <c r="A724" s="3">
        <v>67206</v>
      </c>
      <c r="B724" s="3">
        <v>67237</v>
      </c>
      <c r="C724" s="1">
        <v>4.3384213399203064E-2</v>
      </c>
    </row>
    <row r="725" spans="1:3" x14ac:dyDescent="0.35">
      <c r="A725" s="3">
        <v>67237</v>
      </c>
      <c r="B725" s="3">
        <v>67266</v>
      </c>
      <c r="C725" s="1">
        <v>4.3357626332216181E-2</v>
      </c>
    </row>
    <row r="726" spans="1:3" x14ac:dyDescent="0.35">
      <c r="A726" s="3">
        <v>67266</v>
      </c>
      <c r="B726" s="3">
        <v>67297</v>
      </c>
      <c r="C726" s="1">
        <v>4.3331039942709593E-2</v>
      </c>
    </row>
    <row r="727" spans="1:3" x14ac:dyDescent="0.35">
      <c r="A727" s="3">
        <v>67297</v>
      </c>
      <c r="B727" s="3">
        <v>67325</v>
      </c>
      <c r="C727" s="1">
        <v>4.3304454230665756E-2</v>
      </c>
    </row>
    <row r="728" spans="1:3" x14ac:dyDescent="0.35">
      <c r="A728" s="3">
        <v>67325</v>
      </c>
      <c r="B728" s="3">
        <v>67358</v>
      </c>
      <c r="C728" s="1">
        <v>4.3277869196067575E-2</v>
      </c>
    </row>
    <row r="729" spans="1:3" x14ac:dyDescent="0.35">
      <c r="A729" s="3">
        <v>67358</v>
      </c>
      <c r="B729" s="3">
        <v>67388</v>
      </c>
      <c r="C729" s="1">
        <v>4.3251284838897952E-2</v>
      </c>
    </row>
    <row r="730" spans="1:3" x14ac:dyDescent="0.35">
      <c r="A730" s="3">
        <v>67388</v>
      </c>
      <c r="B730" s="3">
        <v>67419</v>
      </c>
      <c r="C730" s="1">
        <v>4.3224701159139345E-2</v>
      </c>
    </row>
    <row r="731" spans="1:3" x14ac:dyDescent="0.35">
      <c r="A731" s="3">
        <v>67419</v>
      </c>
      <c r="B731" s="3">
        <v>67450</v>
      </c>
      <c r="C731" s="1">
        <v>4.3198118156774434E-2</v>
      </c>
    </row>
    <row r="732" spans="1:3" x14ac:dyDescent="0.35">
      <c r="A732" s="3">
        <v>67450</v>
      </c>
      <c r="B732" s="3">
        <v>67479</v>
      </c>
      <c r="C732" s="1">
        <v>4.3171535831786345E-2</v>
      </c>
    </row>
    <row r="733" spans="1:3" x14ac:dyDescent="0.35">
      <c r="A733" s="3">
        <v>67479</v>
      </c>
      <c r="B733" s="3">
        <v>67511</v>
      </c>
      <c r="C733" s="1">
        <v>4.3144954184157758E-2</v>
      </c>
    </row>
    <row r="734" spans="1:3" x14ac:dyDescent="0.35">
      <c r="A734" s="3">
        <v>67511</v>
      </c>
      <c r="B734" s="3">
        <v>67541</v>
      </c>
      <c r="C734" s="1">
        <v>4.3118373213870909E-2</v>
      </c>
    </row>
    <row r="735" spans="1:3" x14ac:dyDescent="0.35">
      <c r="A735" s="3">
        <v>67541</v>
      </c>
      <c r="B735" s="3">
        <v>67570</v>
      </c>
      <c r="C735" s="1">
        <v>4.3091792920909144E-2</v>
      </c>
    </row>
    <row r="736" spans="1:3" x14ac:dyDescent="0.35">
      <c r="A736" s="3">
        <v>67570</v>
      </c>
      <c r="B736" s="3">
        <v>67603</v>
      </c>
      <c r="C736" s="1">
        <v>4.3065213305254924E-2</v>
      </c>
    </row>
    <row r="737" spans="1:3" x14ac:dyDescent="0.35">
      <c r="A737" s="3">
        <v>67603</v>
      </c>
      <c r="B737" s="3">
        <v>67631</v>
      </c>
      <c r="C737" s="1">
        <v>4.3038634366890927E-2</v>
      </c>
    </row>
    <row r="738" spans="1:3" x14ac:dyDescent="0.35">
      <c r="A738" s="3">
        <v>67631</v>
      </c>
      <c r="B738" s="3">
        <v>67661</v>
      </c>
      <c r="C738" s="1">
        <v>4.3012056105800056E-2</v>
      </c>
    </row>
    <row r="739" spans="1:3" x14ac:dyDescent="0.35">
      <c r="A739" s="3">
        <v>67661</v>
      </c>
      <c r="B739" s="3">
        <v>67692</v>
      </c>
      <c r="C739" s="1">
        <v>4.2985478521964993E-2</v>
      </c>
    </row>
    <row r="740" spans="1:3" x14ac:dyDescent="0.35">
      <c r="A740" s="3">
        <v>67692</v>
      </c>
      <c r="B740" s="3">
        <v>67723</v>
      </c>
      <c r="C740" s="1">
        <v>4.2958901615368417E-2</v>
      </c>
    </row>
    <row r="741" spans="1:3" x14ac:dyDescent="0.35">
      <c r="A741" s="3">
        <v>67723</v>
      </c>
      <c r="B741" s="3">
        <v>67752</v>
      </c>
      <c r="C741" s="1">
        <v>4.2932325385993231E-2</v>
      </c>
    </row>
    <row r="742" spans="1:3" x14ac:dyDescent="0.35">
      <c r="A742" s="3">
        <v>67752</v>
      </c>
      <c r="B742" s="3">
        <v>67784</v>
      </c>
      <c r="C742" s="1">
        <v>4.2905749833821893E-2</v>
      </c>
    </row>
    <row r="743" spans="1:3" x14ac:dyDescent="0.35">
      <c r="A743" s="3">
        <v>67784</v>
      </c>
      <c r="B743" s="3">
        <v>67815</v>
      </c>
      <c r="C743" s="1">
        <v>4.2879174958837307E-2</v>
      </c>
    </row>
    <row r="744" spans="1:3" x14ac:dyDescent="0.35">
      <c r="A744" s="3">
        <v>67815</v>
      </c>
      <c r="B744" s="3">
        <v>67843</v>
      </c>
      <c r="C744" s="1">
        <v>4.2852600761022375E-2</v>
      </c>
    </row>
    <row r="745" spans="1:3" x14ac:dyDescent="0.35">
      <c r="A745" s="3">
        <v>67843</v>
      </c>
      <c r="B745" s="3">
        <v>67876</v>
      </c>
      <c r="C745" s="1">
        <v>4.2826027240359776E-2</v>
      </c>
    </row>
    <row r="746" spans="1:3" x14ac:dyDescent="0.35">
      <c r="A746" s="3">
        <v>67876</v>
      </c>
      <c r="B746" s="3">
        <v>67906</v>
      </c>
      <c r="C746" s="1">
        <v>4.2799454396831971E-2</v>
      </c>
    </row>
    <row r="747" spans="1:3" x14ac:dyDescent="0.35">
      <c r="A747" s="3">
        <v>67906</v>
      </c>
      <c r="B747" s="3">
        <v>67937</v>
      </c>
      <c r="C747" s="1">
        <v>4.2772882230422082E-2</v>
      </c>
    </row>
    <row r="748" spans="1:3" x14ac:dyDescent="0.35">
      <c r="A748" s="3">
        <v>67937</v>
      </c>
      <c r="B748" s="3">
        <v>67968</v>
      </c>
      <c r="C748" s="1">
        <v>4.274631074111257E-2</v>
      </c>
    </row>
    <row r="749" spans="1:3" x14ac:dyDescent="0.35">
      <c r="A749" s="3">
        <v>67968</v>
      </c>
      <c r="B749" s="3">
        <v>67996</v>
      </c>
      <c r="C749" s="1">
        <v>4.2719739928886558E-2</v>
      </c>
    </row>
    <row r="750" spans="1:3" x14ac:dyDescent="0.35">
      <c r="A750" s="3">
        <v>67996</v>
      </c>
      <c r="B750" s="3">
        <v>68025</v>
      </c>
      <c r="C750" s="1">
        <v>4.2693169793726282E-2</v>
      </c>
    </row>
    <row r="751" spans="1:3" x14ac:dyDescent="0.35">
      <c r="A751" s="3">
        <v>68025</v>
      </c>
      <c r="B751" s="3">
        <v>68057</v>
      </c>
      <c r="C751" s="1">
        <v>4.2666600335614868E-2</v>
      </c>
    </row>
    <row r="752" spans="1:3" x14ac:dyDescent="0.35">
      <c r="A752" s="3">
        <v>68057</v>
      </c>
      <c r="B752" s="3">
        <v>68088</v>
      </c>
      <c r="C752" s="1">
        <v>4.2640031554534774E-2</v>
      </c>
    </row>
    <row r="753" spans="1:3" x14ac:dyDescent="0.35">
      <c r="A753" s="3">
        <v>68088</v>
      </c>
      <c r="B753" s="3">
        <v>68116</v>
      </c>
      <c r="C753" s="1">
        <v>4.2613463450468902E-2</v>
      </c>
    </row>
    <row r="754" spans="1:3" x14ac:dyDescent="0.35">
      <c r="A754" s="3">
        <v>68116</v>
      </c>
      <c r="B754" s="3">
        <v>68149</v>
      </c>
      <c r="C754" s="1">
        <v>4.2586896023400156E-2</v>
      </c>
    </row>
    <row r="755" spans="1:3" x14ac:dyDescent="0.35">
      <c r="A755" s="3">
        <v>68149</v>
      </c>
      <c r="B755" s="3">
        <v>68179</v>
      </c>
      <c r="C755" s="1">
        <v>4.2560329273311215E-2</v>
      </c>
    </row>
    <row r="756" spans="1:3" x14ac:dyDescent="0.35">
      <c r="A756" s="3">
        <v>68179</v>
      </c>
      <c r="B756" s="3">
        <v>68210</v>
      </c>
      <c r="C756" s="1">
        <v>4.2533763200184538E-2</v>
      </c>
    </row>
    <row r="757" spans="1:3" x14ac:dyDescent="0.35">
      <c r="A757" s="3">
        <v>68210</v>
      </c>
      <c r="B757" s="3">
        <v>68241</v>
      </c>
      <c r="C757" s="1">
        <v>4.2507197804003249E-2</v>
      </c>
    </row>
    <row r="758" spans="1:3" x14ac:dyDescent="0.35">
      <c r="A758" s="3">
        <v>68241</v>
      </c>
      <c r="B758" s="3">
        <v>68270</v>
      </c>
      <c r="C758" s="1">
        <v>4.2480633084749808E-2</v>
      </c>
    </row>
    <row r="759" spans="1:3" x14ac:dyDescent="0.35">
      <c r="A759" s="3">
        <v>68270</v>
      </c>
      <c r="B759" s="3">
        <v>68302</v>
      </c>
      <c r="C759" s="1">
        <v>4.2454069042407339E-2</v>
      </c>
    </row>
    <row r="760" spans="1:3" x14ac:dyDescent="0.35">
      <c r="A760" s="3">
        <v>68302</v>
      </c>
      <c r="B760" s="3">
        <v>68333</v>
      </c>
      <c r="C760" s="1">
        <v>4.2427505676958077E-2</v>
      </c>
    </row>
    <row r="761" spans="1:3" x14ac:dyDescent="0.35">
      <c r="A761" s="3">
        <v>68333</v>
      </c>
      <c r="B761" s="3">
        <v>68361</v>
      </c>
      <c r="C761" s="1">
        <v>4.2400942988385149E-2</v>
      </c>
    </row>
    <row r="762" spans="1:3" x14ac:dyDescent="0.35">
      <c r="A762" s="3">
        <v>68361</v>
      </c>
      <c r="B762" s="3">
        <v>68392</v>
      </c>
      <c r="C762" s="1">
        <v>4.2374380976671233E-2</v>
      </c>
    </row>
    <row r="763" spans="1:3" x14ac:dyDescent="0.35">
      <c r="A763" s="3">
        <v>68392</v>
      </c>
      <c r="B763" s="3">
        <v>68422</v>
      </c>
      <c r="C763" s="1">
        <v>4.2347819641799012E-2</v>
      </c>
    </row>
    <row r="764" spans="1:3" x14ac:dyDescent="0.35">
      <c r="A764" s="3">
        <v>68422</v>
      </c>
      <c r="B764" s="3">
        <v>68452</v>
      </c>
      <c r="C764" s="1">
        <v>4.2321258983751386E-2</v>
      </c>
    </row>
    <row r="765" spans="1:3" x14ac:dyDescent="0.35">
      <c r="A765" s="3">
        <v>68452</v>
      </c>
      <c r="B765" s="3">
        <v>68483</v>
      </c>
      <c r="C765" s="1">
        <v>4.2294699002510816E-2</v>
      </c>
    </row>
    <row r="766" spans="1:3" x14ac:dyDescent="0.35">
      <c r="A766" s="3">
        <v>68483</v>
      </c>
      <c r="B766" s="3">
        <v>68514</v>
      </c>
      <c r="C766" s="1">
        <v>4.2268139698060425E-2</v>
      </c>
    </row>
    <row r="767" spans="1:3" x14ac:dyDescent="0.35">
      <c r="A767" s="3">
        <v>68514</v>
      </c>
      <c r="B767" s="3">
        <v>68543</v>
      </c>
      <c r="C767" s="1">
        <v>4.2241581070382672E-2</v>
      </c>
    </row>
    <row r="768" spans="1:3" x14ac:dyDescent="0.35">
      <c r="A768" s="3">
        <v>68543</v>
      </c>
      <c r="B768" s="3">
        <v>68575</v>
      </c>
      <c r="C768" s="1">
        <v>4.221502311946046E-2</v>
      </c>
    </row>
    <row r="769" spans="1:3" x14ac:dyDescent="0.35">
      <c r="A769" s="3">
        <v>68575</v>
      </c>
      <c r="B769" s="3">
        <v>68606</v>
      </c>
      <c r="C769" s="1">
        <v>4.218846584527669E-2</v>
      </c>
    </row>
    <row r="770" spans="1:3" x14ac:dyDescent="0.35">
      <c r="A770" s="3">
        <v>68606</v>
      </c>
      <c r="B770" s="3">
        <v>68634</v>
      </c>
      <c r="C770" s="1">
        <v>4.21619092478136E-2</v>
      </c>
    </row>
    <row r="771" spans="1:3" x14ac:dyDescent="0.35">
      <c r="A771" s="3">
        <v>68634</v>
      </c>
      <c r="B771" s="3">
        <v>68667</v>
      </c>
      <c r="C771" s="1">
        <v>4.2135353327054537E-2</v>
      </c>
    </row>
    <row r="772" spans="1:3" x14ac:dyDescent="0.35">
      <c r="A772" s="3">
        <v>68667</v>
      </c>
      <c r="B772" s="3">
        <v>68697</v>
      </c>
      <c r="C772" s="1">
        <v>4.2108798082981957E-2</v>
      </c>
    </row>
    <row r="773" spans="1:3" x14ac:dyDescent="0.35">
      <c r="A773" s="3">
        <v>68697</v>
      </c>
      <c r="B773" s="3">
        <v>68725</v>
      </c>
      <c r="C773" s="1">
        <v>4.2082243515578543E-2</v>
      </c>
    </row>
    <row r="774" spans="1:3" x14ac:dyDescent="0.35">
      <c r="A774" s="3">
        <v>68725</v>
      </c>
      <c r="B774" s="3">
        <v>68758</v>
      </c>
      <c r="C774" s="1">
        <v>4.2055689624827419E-2</v>
      </c>
    </row>
    <row r="775" spans="1:3" x14ac:dyDescent="0.35">
      <c r="A775" s="3">
        <v>68758</v>
      </c>
      <c r="B775" s="3">
        <v>68788</v>
      </c>
      <c r="C775" s="1">
        <v>4.2029136410710821E-2</v>
      </c>
    </row>
    <row r="776" spans="1:3" x14ac:dyDescent="0.35">
      <c r="A776" s="3">
        <v>68788</v>
      </c>
      <c r="B776" s="3">
        <v>68819</v>
      </c>
      <c r="C776" s="1">
        <v>4.2002583873211874E-2</v>
      </c>
    </row>
    <row r="777" spans="1:3" x14ac:dyDescent="0.35">
      <c r="A777" s="3">
        <v>68819</v>
      </c>
      <c r="B777" s="3">
        <v>68849</v>
      </c>
      <c r="C777" s="1">
        <v>4.1976032012313258E-2</v>
      </c>
    </row>
    <row r="778" spans="1:3" x14ac:dyDescent="0.35">
      <c r="A778" s="3">
        <v>68849</v>
      </c>
      <c r="B778" s="3">
        <v>68879</v>
      </c>
      <c r="C778" s="1">
        <v>4.1949480827997876E-2</v>
      </c>
    </row>
    <row r="779" spans="1:3" x14ac:dyDescent="0.35">
      <c r="A779" s="3">
        <v>68879</v>
      </c>
      <c r="B779" s="3">
        <v>68911</v>
      </c>
      <c r="C779" s="1">
        <v>4.1922930320248186E-2</v>
      </c>
    </row>
    <row r="780" spans="1:3" x14ac:dyDescent="0.35">
      <c r="A780" s="3">
        <v>68911</v>
      </c>
      <c r="B780" s="3">
        <v>68941</v>
      </c>
      <c r="C780" s="1">
        <v>4.1896380489047091E-2</v>
      </c>
    </row>
    <row r="781" spans="1:3" x14ac:dyDescent="0.35">
      <c r="A781" s="3">
        <v>68941</v>
      </c>
      <c r="B781" s="3">
        <v>68970</v>
      </c>
      <c r="C781" s="1">
        <v>4.1869831334377494E-2</v>
      </c>
    </row>
    <row r="782" spans="1:3" x14ac:dyDescent="0.35">
      <c r="A782" s="3">
        <v>68970</v>
      </c>
      <c r="B782" s="3">
        <v>69002</v>
      </c>
      <c r="C782" s="1">
        <v>4.1843282856221853E-2</v>
      </c>
    </row>
    <row r="783" spans="1:3" x14ac:dyDescent="0.35">
      <c r="A783" s="3">
        <v>69002</v>
      </c>
      <c r="B783" s="3">
        <v>69033</v>
      </c>
      <c r="C783" s="1">
        <v>4.181673505456307E-2</v>
      </c>
    </row>
    <row r="784" spans="1:3" x14ac:dyDescent="0.35">
      <c r="A784" s="3">
        <v>69033</v>
      </c>
      <c r="B784" s="3">
        <v>69064</v>
      </c>
      <c r="C784" s="1">
        <v>4.1790187929384048E-2</v>
      </c>
    </row>
    <row r="785" spans="1:3" x14ac:dyDescent="0.35">
      <c r="A785" s="3">
        <v>69064</v>
      </c>
      <c r="B785" s="3">
        <v>69092</v>
      </c>
      <c r="C785" s="1">
        <v>4.1763641480667468E-2</v>
      </c>
    </row>
    <row r="786" spans="1:3" x14ac:dyDescent="0.35">
      <c r="A786" s="3">
        <v>69092</v>
      </c>
      <c r="B786" s="3">
        <v>69123</v>
      </c>
      <c r="C786" s="1">
        <v>4.1737095708395788E-2</v>
      </c>
    </row>
    <row r="787" spans="1:3" x14ac:dyDescent="0.35">
      <c r="A787" s="3">
        <v>69123</v>
      </c>
      <c r="B787" s="3">
        <v>69152</v>
      </c>
      <c r="C787" s="1">
        <v>4.1710550612552355E-2</v>
      </c>
    </row>
    <row r="788" spans="1:3" x14ac:dyDescent="0.35">
      <c r="A788" s="3">
        <v>69152</v>
      </c>
      <c r="B788" s="3">
        <v>69184</v>
      </c>
      <c r="C788" s="1">
        <v>4.1684006193119405E-2</v>
      </c>
    </row>
    <row r="789" spans="1:3" x14ac:dyDescent="0.35">
      <c r="A789" s="3">
        <v>69184</v>
      </c>
      <c r="B789" s="3">
        <v>69214</v>
      </c>
      <c r="C789" s="1">
        <v>4.1657462450080063E-2</v>
      </c>
    </row>
    <row r="790" spans="1:3" x14ac:dyDescent="0.35">
      <c r="A790" s="3">
        <v>69214</v>
      </c>
      <c r="B790" s="3">
        <v>69243</v>
      </c>
      <c r="C790" s="1">
        <v>4.1630919383416787E-2</v>
      </c>
    </row>
    <row r="791" spans="1:3" x14ac:dyDescent="0.35">
      <c r="A791" s="3">
        <v>69243</v>
      </c>
      <c r="B791" s="3">
        <v>69276</v>
      </c>
      <c r="C791" s="1">
        <v>4.1604376993112702E-2</v>
      </c>
    </row>
    <row r="792" spans="1:3" x14ac:dyDescent="0.35">
      <c r="A792" s="3">
        <v>69276</v>
      </c>
      <c r="B792" s="3">
        <v>69306</v>
      </c>
      <c r="C792" s="1">
        <v>4.1577835279150266E-2</v>
      </c>
    </row>
    <row r="793" spans="1:3" x14ac:dyDescent="0.35">
      <c r="A793" s="3">
        <v>69306</v>
      </c>
      <c r="B793" s="3">
        <v>69337</v>
      </c>
      <c r="C793" s="1">
        <v>4.1551294241512382E-2</v>
      </c>
    </row>
    <row r="794" spans="1:3" x14ac:dyDescent="0.35">
      <c r="A794" s="3">
        <v>69337</v>
      </c>
      <c r="B794" s="3">
        <v>69367</v>
      </c>
      <c r="C794" s="1">
        <v>4.1524753880181731E-2</v>
      </c>
    </row>
    <row r="795" spans="1:3" x14ac:dyDescent="0.35">
      <c r="A795" s="3">
        <v>69367</v>
      </c>
      <c r="B795" s="3">
        <v>69397</v>
      </c>
      <c r="C795" s="1">
        <v>4.1498214195141214E-2</v>
      </c>
    </row>
    <row r="796" spans="1:3" x14ac:dyDescent="0.35">
      <c r="A796" s="3">
        <v>69397</v>
      </c>
      <c r="B796" s="3">
        <v>69429</v>
      </c>
      <c r="C796" s="1">
        <v>4.1471675186373291E-2</v>
      </c>
    </row>
    <row r="797" spans="1:3" x14ac:dyDescent="0.35">
      <c r="A797" s="3">
        <v>69429</v>
      </c>
      <c r="B797" s="3">
        <v>69457</v>
      </c>
      <c r="C797" s="1">
        <v>4.1445136853861086E-2</v>
      </c>
    </row>
    <row r="798" spans="1:3" x14ac:dyDescent="0.35">
      <c r="A798" s="3">
        <v>69457</v>
      </c>
      <c r="B798" s="3">
        <v>69488</v>
      </c>
      <c r="C798" s="1">
        <v>4.141859919758728E-2</v>
      </c>
    </row>
    <row r="799" spans="1:3" x14ac:dyDescent="0.35">
      <c r="A799" s="3">
        <v>69488</v>
      </c>
      <c r="B799" s="3">
        <v>69516</v>
      </c>
      <c r="C799" s="1">
        <v>4.1392062217534775E-2</v>
      </c>
    </row>
    <row r="800" spans="1:3" x14ac:dyDescent="0.35">
      <c r="A800" s="3">
        <v>69516</v>
      </c>
      <c r="B800" s="3">
        <v>69549</v>
      </c>
      <c r="C800" s="1">
        <v>4.1365525913685808E-2</v>
      </c>
    </row>
    <row r="801" spans="1:3" x14ac:dyDescent="0.35">
      <c r="A801" s="3">
        <v>69549</v>
      </c>
      <c r="B801" s="3">
        <v>69579</v>
      </c>
      <c r="C801" s="1">
        <v>4.1338990286023725E-2</v>
      </c>
    </row>
    <row r="802" spans="1:3" x14ac:dyDescent="0.35">
      <c r="A802" s="3">
        <v>69579</v>
      </c>
      <c r="B802" s="3">
        <v>69610</v>
      </c>
      <c r="C802" s="1">
        <v>4.1312455334530984E-2</v>
      </c>
    </row>
    <row r="803" spans="1:3" x14ac:dyDescent="0.35">
      <c r="A803" s="3">
        <v>69610</v>
      </c>
      <c r="B803" s="3">
        <v>69641</v>
      </c>
      <c r="C803" s="1">
        <v>4.1285921059190489E-2</v>
      </c>
    </row>
    <row r="804" spans="1:3" x14ac:dyDescent="0.35">
      <c r="A804" s="3">
        <v>69641</v>
      </c>
      <c r="B804" s="3">
        <v>69670</v>
      </c>
      <c r="C804" s="1">
        <v>4.125938745998492E-2</v>
      </c>
    </row>
    <row r="805" spans="1:3" x14ac:dyDescent="0.35">
      <c r="A805" s="3">
        <v>69670</v>
      </c>
      <c r="B805" s="3">
        <v>69702</v>
      </c>
      <c r="C805" s="1">
        <v>4.1232854536897179E-2</v>
      </c>
    </row>
    <row r="806" spans="1:3" x14ac:dyDescent="0.35">
      <c r="A806" s="3">
        <v>69702</v>
      </c>
      <c r="B806" s="3">
        <v>69732</v>
      </c>
      <c r="C806" s="1">
        <v>4.1206322289909947E-2</v>
      </c>
    </row>
    <row r="807" spans="1:3" x14ac:dyDescent="0.35">
      <c r="A807" s="3">
        <v>69732</v>
      </c>
      <c r="B807" s="3">
        <v>69761</v>
      </c>
      <c r="C807" s="1">
        <v>4.1179790719005904E-2</v>
      </c>
    </row>
    <row r="808" spans="1:3" x14ac:dyDescent="0.35">
      <c r="A808" s="3">
        <v>69761</v>
      </c>
      <c r="B808" s="3">
        <v>69794</v>
      </c>
      <c r="C808" s="1">
        <v>4.1153259824167954E-2</v>
      </c>
    </row>
    <row r="809" spans="1:3" x14ac:dyDescent="0.35">
      <c r="A809" s="3">
        <v>69794</v>
      </c>
      <c r="B809" s="3">
        <v>69822</v>
      </c>
      <c r="C809" s="1">
        <v>4.1126729605378776E-2</v>
      </c>
    </row>
    <row r="810" spans="1:3" x14ac:dyDescent="0.35">
      <c r="A810" s="3">
        <v>69822</v>
      </c>
      <c r="B810" s="3">
        <v>69852</v>
      </c>
      <c r="C810" s="1">
        <v>4.1100200062621273E-2</v>
      </c>
    </row>
    <row r="811" spans="1:3" x14ac:dyDescent="0.35">
      <c r="A811" s="3">
        <v>69852</v>
      </c>
      <c r="B811" s="3">
        <v>69883</v>
      </c>
      <c r="C811" s="1">
        <v>4.1073671195878347E-2</v>
      </c>
    </row>
    <row r="812" spans="1:3" x14ac:dyDescent="0.35">
      <c r="A812" s="3">
        <v>69883</v>
      </c>
      <c r="B812" s="3">
        <v>69914</v>
      </c>
      <c r="C812" s="1">
        <v>4.1047143005132236E-2</v>
      </c>
    </row>
    <row r="813" spans="1:3" x14ac:dyDescent="0.35">
      <c r="A813" s="3">
        <v>69914</v>
      </c>
      <c r="B813" s="3">
        <v>69943</v>
      </c>
      <c r="C813" s="1">
        <v>4.1020615490366286E-2</v>
      </c>
    </row>
    <row r="814" spans="1:3" x14ac:dyDescent="0.35">
      <c r="A814" s="3">
        <v>69943</v>
      </c>
      <c r="B814" s="3">
        <v>69975</v>
      </c>
      <c r="C814" s="1">
        <v>4.0994088651562954E-2</v>
      </c>
    </row>
    <row r="815" spans="1:3" x14ac:dyDescent="0.35">
      <c r="A815" s="3">
        <v>69975</v>
      </c>
      <c r="B815" s="3">
        <v>70006</v>
      </c>
      <c r="C815" s="1">
        <v>4.0967562488705145E-2</v>
      </c>
    </row>
    <row r="816" spans="1:3" x14ac:dyDescent="0.35">
      <c r="A816" s="3">
        <v>70006</v>
      </c>
      <c r="B816" s="3">
        <v>70034</v>
      </c>
      <c r="C816" s="1">
        <v>4.0941037001775538E-2</v>
      </c>
    </row>
    <row r="817" spans="1:3" x14ac:dyDescent="0.35">
      <c r="A817" s="3">
        <v>70034</v>
      </c>
      <c r="B817" s="3">
        <v>70067</v>
      </c>
      <c r="C817" s="1">
        <v>4.0914512190756813E-2</v>
      </c>
    </row>
    <row r="818" spans="1:3" x14ac:dyDescent="0.35">
      <c r="A818" s="3">
        <v>70067</v>
      </c>
      <c r="B818" s="3">
        <v>70097</v>
      </c>
      <c r="C818" s="1">
        <v>4.0887988055632096E-2</v>
      </c>
    </row>
    <row r="819" spans="1:3" x14ac:dyDescent="0.35">
      <c r="A819" s="3">
        <v>70097</v>
      </c>
      <c r="B819" s="3">
        <v>70128</v>
      </c>
      <c r="C819" s="1">
        <v>4.0861464596383845E-2</v>
      </c>
    </row>
    <row r="820" spans="1:3" x14ac:dyDescent="0.35">
      <c r="A820" s="3">
        <v>70128</v>
      </c>
      <c r="B820" s="3">
        <v>70159</v>
      </c>
      <c r="C820" s="1">
        <v>4.0834941812995185E-2</v>
      </c>
    </row>
    <row r="821" spans="1:3" x14ac:dyDescent="0.35">
      <c r="A821" s="3">
        <v>70159</v>
      </c>
      <c r="B821" s="3">
        <v>70188</v>
      </c>
      <c r="C821" s="1">
        <v>4.0808419705448351E-2</v>
      </c>
    </row>
    <row r="822" spans="1:3" x14ac:dyDescent="0.35">
      <c r="A822" s="3">
        <v>70188</v>
      </c>
      <c r="B822" s="3">
        <v>70219</v>
      </c>
      <c r="C822" s="1">
        <v>4.0781898273726691E-2</v>
      </c>
    </row>
    <row r="823" spans="1:3" x14ac:dyDescent="0.35">
      <c r="A823" s="3">
        <v>70219</v>
      </c>
      <c r="B823" s="3">
        <v>70249</v>
      </c>
      <c r="C823" s="1">
        <v>4.0755377517812663E-2</v>
      </c>
    </row>
    <row r="824" spans="1:3" x14ac:dyDescent="0.35">
      <c r="A824" s="3">
        <v>70249</v>
      </c>
      <c r="B824" s="3">
        <v>70279</v>
      </c>
      <c r="C824" s="1">
        <v>4.0728857437688948E-2</v>
      </c>
    </row>
    <row r="825" spans="1:3" x14ac:dyDescent="0.35">
      <c r="A825" s="3">
        <v>70279</v>
      </c>
      <c r="B825" s="3">
        <v>70310</v>
      </c>
      <c r="C825" s="1">
        <v>4.070233803333867E-2</v>
      </c>
    </row>
    <row r="826" spans="1:3" x14ac:dyDescent="0.35">
      <c r="A826" s="3">
        <v>70310</v>
      </c>
      <c r="B826" s="3">
        <v>70341</v>
      </c>
      <c r="C826" s="1">
        <v>4.0675819304744287E-2</v>
      </c>
    </row>
    <row r="827" spans="1:3" x14ac:dyDescent="0.35">
      <c r="A827" s="3">
        <v>70341</v>
      </c>
      <c r="B827" s="3">
        <v>70370</v>
      </c>
      <c r="C827" s="1">
        <v>4.0649301251888925E-2</v>
      </c>
    </row>
    <row r="828" spans="1:3" x14ac:dyDescent="0.35">
      <c r="A828" s="3">
        <v>70370</v>
      </c>
      <c r="B828" s="3">
        <v>70402</v>
      </c>
      <c r="C828" s="1">
        <v>4.0622783874755042E-2</v>
      </c>
    </row>
    <row r="829" spans="1:3" x14ac:dyDescent="0.35">
      <c r="A829" s="3">
        <v>70402</v>
      </c>
      <c r="B829" s="3">
        <v>70433</v>
      </c>
      <c r="C829" s="1">
        <v>4.0596267173325318E-2</v>
      </c>
    </row>
    <row r="830" spans="1:3" x14ac:dyDescent="0.35">
      <c r="A830" s="3">
        <v>70433</v>
      </c>
      <c r="B830" s="3">
        <v>70461</v>
      </c>
      <c r="C830" s="1">
        <v>4.05697511475831E-2</v>
      </c>
    </row>
    <row r="831" spans="1:3" x14ac:dyDescent="0.35">
      <c r="A831" s="3">
        <v>70461</v>
      </c>
      <c r="B831" s="3">
        <v>70494</v>
      </c>
      <c r="C831" s="1">
        <v>4.0543235797510624E-2</v>
      </c>
    </row>
    <row r="832" spans="1:3" x14ac:dyDescent="0.35">
      <c r="A832" s="3">
        <v>70494</v>
      </c>
      <c r="B832" s="3">
        <v>70524</v>
      </c>
      <c r="C832" s="1">
        <v>4.0516721123091015E-2</v>
      </c>
    </row>
    <row r="833" spans="1:3" x14ac:dyDescent="0.35">
      <c r="A833" s="3">
        <v>70524</v>
      </c>
      <c r="B833" s="3">
        <v>70552</v>
      </c>
      <c r="C833" s="1">
        <v>4.0490207124306732E-2</v>
      </c>
    </row>
    <row r="834" spans="1:3" x14ac:dyDescent="0.35">
      <c r="A834" s="3">
        <v>70552</v>
      </c>
      <c r="B834" s="3">
        <v>70584</v>
      </c>
      <c r="C834" s="1">
        <v>4.0463693801140899E-2</v>
      </c>
    </row>
    <row r="835" spans="1:3" x14ac:dyDescent="0.35">
      <c r="A835" s="3">
        <v>70584</v>
      </c>
      <c r="B835" s="3">
        <v>70614</v>
      </c>
      <c r="C835" s="1">
        <v>4.0437181153576196E-2</v>
      </c>
    </row>
    <row r="836" spans="1:3" x14ac:dyDescent="0.35">
      <c r="A836" s="3">
        <v>70614</v>
      </c>
      <c r="B836" s="3">
        <v>70643</v>
      </c>
      <c r="C836" s="1">
        <v>4.0410669181595305E-2</v>
      </c>
    </row>
    <row r="837" spans="1:3" x14ac:dyDescent="0.35">
      <c r="A837" s="3">
        <v>70643</v>
      </c>
      <c r="B837" s="3">
        <v>70675</v>
      </c>
      <c r="C837" s="1">
        <v>4.0384157885180905E-2</v>
      </c>
    </row>
    <row r="838" spans="1:3" x14ac:dyDescent="0.35">
      <c r="A838" s="3">
        <v>70675</v>
      </c>
      <c r="B838" s="3">
        <v>70706</v>
      </c>
      <c r="C838" s="1">
        <v>4.0357647264316121E-2</v>
      </c>
    </row>
    <row r="839" spans="1:3" x14ac:dyDescent="0.35">
      <c r="A839" s="3">
        <v>70706</v>
      </c>
      <c r="B839" s="3">
        <v>70737</v>
      </c>
      <c r="C839" s="1">
        <v>4.0331137318983412E-2</v>
      </c>
    </row>
    <row r="840" spans="1:3" x14ac:dyDescent="0.35">
      <c r="A840" s="3">
        <v>70737</v>
      </c>
      <c r="B840" s="3">
        <v>70767</v>
      </c>
      <c r="C840" s="1">
        <v>4.0304628049165681E-2</v>
      </c>
    </row>
    <row r="841" spans="1:3" x14ac:dyDescent="0.35">
      <c r="A841" s="3">
        <v>70767</v>
      </c>
      <c r="B841" s="3">
        <v>70797</v>
      </c>
      <c r="C841" s="1">
        <v>4.0278119454845829E-2</v>
      </c>
    </row>
    <row r="842" spans="1:3" x14ac:dyDescent="0.35">
      <c r="A842" s="3">
        <v>70797</v>
      </c>
      <c r="B842" s="3">
        <v>70828</v>
      </c>
      <c r="C842" s="1">
        <v>4.0251611536006759E-2</v>
      </c>
    </row>
    <row r="843" spans="1:3" x14ac:dyDescent="0.35">
      <c r="A843" s="3">
        <v>70828</v>
      </c>
      <c r="B843" s="3">
        <v>70859</v>
      </c>
      <c r="C843" s="1">
        <v>4.0225104292630709E-2</v>
      </c>
    </row>
    <row r="844" spans="1:3" x14ac:dyDescent="0.35">
      <c r="A844" s="3">
        <v>70859</v>
      </c>
      <c r="B844" s="3">
        <v>70888</v>
      </c>
      <c r="C844" s="1">
        <v>4.0198597724701024E-2</v>
      </c>
    </row>
    <row r="845" spans="1:3" x14ac:dyDescent="0.35">
      <c r="A845" s="3">
        <v>70888</v>
      </c>
      <c r="B845" s="3">
        <v>70916</v>
      </c>
      <c r="C845" s="1">
        <v>4.0172091832200163E-2</v>
      </c>
    </row>
    <row r="846" spans="1:3" x14ac:dyDescent="0.35">
      <c r="A846" s="3">
        <v>70916</v>
      </c>
      <c r="B846" s="3">
        <v>70949</v>
      </c>
      <c r="C846" s="1">
        <v>4.0145586615111251E-2</v>
      </c>
    </row>
    <row r="847" spans="1:3" x14ac:dyDescent="0.35">
      <c r="A847" s="3">
        <v>70949</v>
      </c>
      <c r="B847" s="3">
        <v>70979</v>
      </c>
      <c r="C847" s="1">
        <v>4.0119082073416745E-2</v>
      </c>
    </row>
    <row r="848" spans="1:3" x14ac:dyDescent="0.35">
      <c r="A848" s="3">
        <v>70979</v>
      </c>
      <c r="B848" s="3">
        <v>71010</v>
      </c>
      <c r="C848" s="1">
        <v>4.0092578207099328E-2</v>
      </c>
    </row>
    <row r="849" spans="1:3" x14ac:dyDescent="0.35">
      <c r="A849" s="3">
        <v>71010</v>
      </c>
      <c r="B849" s="3">
        <v>71040</v>
      </c>
      <c r="C849" s="1">
        <v>4.0066075016142344E-2</v>
      </c>
    </row>
    <row r="850" spans="1:3" x14ac:dyDescent="0.35">
      <c r="A850" s="3">
        <v>71040</v>
      </c>
      <c r="B850" s="3">
        <v>71070</v>
      </c>
      <c r="C850" s="1">
        <v>4.0039572500528031E-2</v>
      </c>
    </row>
    <row r="851" spans="1:3" x14ac:dyDescent="0.35">
      <c r="A851" s="3">
        <v>71070</v>
      </c>
      <c r="B851" s="3">
        <v>71102</v>
      </c>
      <c r="C851" s="1">
        <v>4.0013070660239514E-2</v>
      </c>
    </row>
    <row r="852" spans="1:3" x14ac:dyDescent="0.35">
      <c r="A852" s="3">
        <v>71102</v>
      </c>
      <c r="B852" s="3">
        <v>71132</v>
      </c>
      <c r="C852" s="1">
        <v>3.9986569495259472E-2</v>
      </c>
    </row>
    <row r="853" spans="1:3" x14ac:dyDescent="0.35">
      <c r="A853" s="3">
        <v>71132</v>
      </c>
      <c r="B853" s="3">
        <v>71161</v>
      </c>
      <c r="C853" s="1">
        <v>3.9960069005570586E-2</v>
      </c>
    </row>
    <row r="854" spans="1:3" x14ac:dyDescent="0.35">
      <c r="A854" s="3">
        <v>71161</v>
      </c>
      <c r="B854" s="3">
        <v>71193</v>
      </c>
      <c r="C854" s="1">
        <v>3.9933569191155982E-2</v>
      </c>
    </row>
    <row r="855" spans="1:3" x14ac:dyDescent="0.35">
      <c r="A855" s="3">
        <v>71193</v>
      </c>
      <c r="B855" s="3">
        <v>71224</v>
      </c>
      <c r="C855" s="1">
        <v>3.9907070051997895E-2</v>
      </c>
    </row>
    <row r="856" spans="1:3" x14ac:dyDescent="0.35">
      <c r="A856" s="3">
        <v>71224</v>
      </c>
      <c r="B856" s="3">
        <v>71255</v>
      </c>
      <c r="C856" s="1">
        <v>3.9880571588079672E-2</v>
      </c>
    </row>
    <row r="857" spans="1:3" x14ac:dyDescent="0.35">
      <c r="A857" s="3">
        <v>71255</v>
      </c>
      <c r="B857" s="3">
        <v>71283</v>
      </c>
      <c r="C857" s="1">
        <v>3.9854073799383993E-2</v>
      </c>
    </row>
    <row r="858" spans="1:3" x14ac:dyDescent="0.35">
      <c r="A858" s="3">
        <v>71283</v>
      </c>
      <c r="B858" s="3">
        <v>71314</v>
      </c>
      <c r="C858" s="1">
        <v>3.9827576685893318E-2</v>
      </c>
    </row>
    <row r="859" spans="1:3" x14ac:dyDescent="0.35">
      <c r="A859" s="3">
        <v>71314</v>
      </c>
      <c r="B859" s="3">
        <v>71343</v>
      </c>
      <c r="C859" s="1">
        <v>3.980108024759077E-2</v>
      </c>
    </row>
    <row r="860" spans="1:3" x14ac:dyDescent="0.35">
      <c r="A860" s="3">
        <v>71343</v>
      </c>
      <c r="B860" s="3">
        <v>71375</v>
      </c>
      <c r="C860" s="1">
        <v>3.977458448445903E-2</v>
      </c>
    </row>
    <row r="861" spans="1:3" x14ac:dyDescent="0.35">
      <c r="A861" s="3">
        <v>71375</v>
      </c>
      <c r="B861" s="3">
        <v>71405</v>
      </c>
      <c r="C861" s="1">
        <v>3.9748089396481001E-2</v>
      </c>
    </row>
    <row r="862" spans="1:3" x14ac:dyDescent="0.35">
      <c r="A862" s="3">
        <v>71405</v>
      </c>
      <c r="B862" s="3">
        <v>71434</v>
      </c>
      <c r="C862" s="1">
        <v>3.9721594983639363E-2</v>
      </c>
    </row>
    <row r="863" spans="1:3" x14ac:dyDescent="0.35">
      <c r="A863" s="3">
        <v>71434</v>
      </c>
      <c r="B863" s="3">
        <v>71467</v>
      </c>
      <c r="C863" s="1">
        <v>3.9695101245916797E-2</v>
      </c>
    </row>
    <row r="864" spans="1:3" x14ac:dyDescent="0.35">
      <c r="A864" s="3">
        <v>71467</v>
      </c>
      <c r="B864" s="3">
        <v>71497</v>
      </c>
      <c r="C864" s="1">
        <v>3.9668608183296428E-2</v>
      </c>
    </row>
    <row r="865" spans="1:3" x14ac:dyDescent="0.35">
      <c r="A865" s="3">
        <v>71497</v>
      </c>
      <c r="B865" s="3">
        <v>71528</v>
      </c>
      <c r="C865" s="1">
        <v>3.9642115795760713E-2</v>
      </c>
    </row>
    <row r="866" spans="1:3" x14ac:dyDescent="0.35">
      <c r="A866" s="3">
        <v>71528</v>
      </c>
      <c r="B866" s="3">
        <v>71558</v>
      </c>
      <c r="C866" s="1">
        <v>3.9615624083292778E-2</v>
      </c>
    </row>
    <row r="867" spans="1:3" x14ac:dyDescent="0.35">
      <c r="A867" s="3">
        <v>71558</v>
      </c>
      <c r="B867" s="3">
        <v>71588</v>
      </c>
      <c r="C867" s="1">
        <v>3.958913304587508E-2</v>
      </c>
    </row>
    <row r="868" spans="1:3" x14ac:dyDescent="0.35">
      <c r="A868" s="3">
        <v>71588</v>
      </c>
      <c r="B868" s="3">
        <v>71620</v>
      </c>
      <c r="C868" s="1">
        <v>3.9562642683490745E-2</v>
      </c>
    </row>
    <row r="869" spans="1:3" x14ac:dyDescent="0.35">
      <c r="A869" s="3">
        <v>71620</v>
      </c>
      <c r="B869" s="3">
        <v>71649</v>
      </c>
      <c r="C869" s="1">
        <v>3.9536152996122231E-2</v>
      </c>
    </row>
    <row r="870" spans="1:3" x14ac:dyDescent="0.35">
      <c r="A870" s="3">
        <v>71649</v>
      </c>
      <c r="B870" s="3">
        <v>71679</v>
      </c>
      <c r="C870" s="1">
        <v>3.9509663983752663E-2</v>
      </c>
    </row>
    <row r="871" spans="1:3" x14ac:dyDescent="0.35">
      <c r="A871" s="3">
        <v>71679</v>
      </c>
      <c r="B871" s="3">
        <v>71710</v>
      </c>
      <c r="C871" s="1">
        <v>3.9483175646364499E-2</v>
      </c>
    </row>
    <row r="872" spans="1:3" x14ac:dyDescent="0.35">
      <c r="A872" s="3">
        <v>71710</v>
      </c>
      <c r="B872" s="3">
        <v>71741</v>
      </c>
      <c r="C872" s="1">
        <v>3.9456687983940864E-2</v>
      </c>
    </row>
    <row r="873" spans="1:3" x14ac:dyDescent="0.35">
      <c r="A873" s="3">
        <v>71741</v>
      </c>
      <c r="B873" s="3">
        <v>71770</v>
      </c>
      <c r="C873" s="1">
        <v>3.9430200996464437E-2</v>
      </c>
    </row>
    <row r="874" spans="1:3" x14ac:dyDescent="0.35">
      <c r="A874" s="3">
        <v>71770</v>
      </c>
      <c r="B874" s="3">
        <v>71802</v>
      </c>
      <c r="C874" s="1">
        <v>3.9403714683918123E-2</v>
      </c>
    </row>
    <row r="875" spans="1:3" x14ac:dyDescent="0.35">
      <c r="A875" s="3">
        <v>71802</v>
      </c>
      <c r="B875" s="3">
        <v>71833</v>
      </c>
      <c r="C875" s="1">
        <v>3.9377229046284379E-2</v>
      </c>
    </row>
    <row r="876" spans="1:3" x14ac:dyDescent="0.35">
      <c r="A876" s="3">
        <v>71833</v>
      </c>
      <c r="B876" s="3">
        <v>71861</v>
      </c>
      <c r="C876" s="1">
        <v>3.935074408354633E-2</v>
      </c>
    </row>
    <row r="877" spans="1:3" x14ac:dyDescent="0.35">
      <c r="A877" s="3">
        <v>71861</v>
      </c>
      <c r="B877" s="3">
        <v>71894</v>
      </c>
      <c r="C877" s="1">
        <v>3.9324259795686878E-2</v>
      </c>
    </row>
    <row r="878" spans="1:3" x14ac:dyDescent="0.35">
      <c r="A878" s="3">
        <v>71894</v>
      </c>
      <c r="B878" s="3">
        <v>71924</v>
      </c>
      <c r="C878" s="1">
        <v>3.9297776182688482E-2</v>
      </c>
    </row>
    <row r="879" spans="1:3" x14ac:dyDescent="0.35">
      <c r="A879" s="3">
        <v>71924</v>
      </c>
      <c r="B879" s="3">
        <v>71955</v>
      </c>
      <c r="C879" s="1">
        <v>3.9271293244534045E-2</v>
      </c>
    </row>
    <row r="880" spans="1:3" x14ac:dyDescent="0.35">
      <c r="A880" s="3">
        <v>71955</v>
      </c>
      <c r="B880" s="3">
        <v>71986</v>
      </c>
      <c r="C880" s="1">
        <v>3.9244810981206468E-2</v>
      </c>
    </row>
    <row r="881" spans="1:3" x14ac:dyDescent="0.35">
      <c r="A881" s="3">
        <v>71986</v>
      </c>
      <c r="B881" s="3">
        <v>72014</v>
      </c>
      <c r="C881" s="1">
        <v>3.9218329392688656E-2</v>
      </c>
    </row>
    <row r="882" spans="1:3" x14ac:dyDescent="0.35">
      <c r="A882" s="3">
        <v>72014</v>
      </c>
      <c r="B882" s="3">
        <v>72043</v>
      </c>
      <c r="C882" s="1">
        <v>3.9191848478963065E-2</v>
      </c>
    </row>
    <row r="883" spans="1:3" x14ac:dyDescent="0.35">
      <c r="A883" s="3">
        <v>72043</v>
      </c>
      <c r="B883" s="3">
        <v>72075</v>
      </c>
      <c r="C883" s="1">
        <v>3.9165368240012821E-2</v>
      </c>
    </row>
    <row r="884" spans="1:3" x14ac:dyDescent="0.35">
      <c r="A884" s="3">
        <v>72075</v>
      </c>
      <c r="B884" s="3">
        <v>72106</v>
      </c>
      <c r="C884" s="1">
        <v>3.9138888675820604E-2</v>
      </c>
    </row>
    <row r="885" spans="1:3" x14ac:dyDescent="0.35">
      <c r="A885" s="3">
        <v>72106</v>
      </c>
      <c r="B885" s="3">
        <v>72134</v>
      </c>
      <c r="C885" s="1">
        <v>3.9112409786369096E-2</v>
      </c>
    </row>
    <row r="886" spans="1:3" x14ac:dyDescent="0.35">
      <c r="A886" s="3">
        <v>72134</v>
      </c>
      <c r="B886" s="3">
        <v>72167</v>
      </c>
      <c r="C886" s="1">
        <v>3.9085931571641419E-2</v>
      </c>
    </row>
    <row r="887" spans="1:3" x14ac:dyDescent="0.35">
      <c r="A887" s="3">
        <v>72167</v>
      </c>
      <c r="B887" s="3">
        <v>72197</v>
      </c>
      <c r="C887" s="1">
        <v>3.9059454031620255E-2</v>
      </c>
    </row>
    <row r="888" spans="1:3" x14ac:dyDescent="0.35">
      <c r="A888" s="3">
        <v>72197</v>
      </c>
      <c r="B888" s="3">
        <v>72228</v>
      </c>
      <c r="C888" s="1">
        <v>3.9032977166288063E-2</v>
      </c>
    </row>
    <row r="889" spans="1:3" x14ac:dyDescent="0.35">
      <c r="A889" s="3">
        <v>72228</v>
      </c>
      <c r="B889" s="3">
        <v>72259</v>
      </c>
      <c r="C889" s="1">
        <v>3.9006500975628189E-2</v>
      </c>
    </row>
    <row r="890" spans="1:3" x14ac:dyDescent="0.35">
      <c r="A890" s="3">
        <v>72259</v>
      </c>
      <c r="B890" s="3">
        <v>72288</v>
      </c>
      <c r="C890" s="1">
        <v>3.8980025459623091E-2</v>
      </c>
    </row>
    <row r="891" spans="1:3" x14ac:dyDescent="0.35">
      <c r="A891" s="3">
        <v>72288</v>
      </c>
      <c r="B891" s="3">
        <v>72320</v>
      </c>
      <c r="C891" s="1">
        <v>3.8953550618255894E-2</v>
      </c>
    </row>
    <row r="892" spans="1:3" x14ac:dyDescent="0.35">
      <c r="A892" s="3">
        <v>72320</v>
      </c>
      <c r="B892" s="3">
        <v>72351</v>
      </c>
      <c r="C892" s="1">
        <v>3.8927076451509057E-2</v>
      </c>
    </row>
    <row r="893" spans="1:3" x14ac:dyDescent="0.35">
      <c r="A893" s="3">
        <v>72351</v>
      </c>
      <c r="B893" s="3">
        <v>72379</v>
      </c>
      <c r="C893" s="1">
        <v>3.8900602959365482E-2</v>
      </c>
    </row>
    <row r="894" spans="1:3" x14ac:dyDescent="0.35">
      <c r="A894" s="3">
        <v>72379</v>
      </c>
      <c r="B894" s="3">
        <v>72410</v>
      </c>
      <c r="C894" s="1">
        <v>3.8874130141808072E-2</v>
      </c>
    </row>
    <row r="895" spans="1:3" x14ac:dyDescent="0.35">
      <c r="A895" s="3">
        <v>72410</v>
      </c>
      <c r="B895" s="3">
        <v>72440</v>
      </c>
      <c r="C895" s="1">
        <v>3.8847657998819507E-2</v>
      </c>
    </row>
    <row r="896" spans="1:3" x14ac:dyDescent="0.35">
      <c r="A896" s="3">
        <v>72440</v>
      </c>
      <c r="B896" s="3">
        <v>72470</v>
      </c>
      <c r="C896" s="1">
        <v>3.882118653038269E-2</v>
      </c>
    </row>
    <row r="897" spans="1:3" x14ac:dyDescent="0.35">
      <c r="A897" s="3">
        <v>72470</v>
      </c>
      <c r="B897" s="3">
        <v>72501</v>
      </c>
      <c r="C897" s="1">
        <v>3.8794715736480523E-2</v>
      </c>
    </row>
    <row r="898" spans="1:3" x14ac:dyDescent="0.35">
      <c r="A898" s="3">
        <v>72501</v>
      </c>
      <c r="B898" s="3">
        <v>72532</v>
      </c>
      <c r="C898" s="1">
        <v>3.8768245617095687E-2</v>
      </c>
    </row>
    <row r="899" spans="1:3" x14ac:dyDescent="0.35">
      <c r="A899" s="3">
        <v>72532</v>
      </c>
      <c r="B899" s="3">
        <v>72561</v>
      </c>
      <c r="C899" s="1">
        <v>3.8741776172211084E-2</v>
      </c>
    </row>
    <row r="900" spans="1:3" x14ac:dyDescent="0.35">
      <c r="A900" s="3">
        <v>72561</v>
      </c>
      <c r="B900" s="3">
        <v>72593</v>
      </c>
      <c r="C900" s="1">
        <v>3.8715307401809396E-2</v>
      </c>
    </row>
    <row r="901" spans="1:3" x14ac:dyDescent="0.35">
      <c r="A901" s="3">
        <v>72593</v>
      </c>
      <c r="B901" s="3">
        <v>72624</v>
      </c>
      <c r="C901" s="1">
        <v>3.8688839305873524E-2</v>
      </c>
    </row>
    <row r="902" spans="1:3" x14ac:dyDescent="0.35">
      <c r="A902" s="3">
        <v>72624</v>
      </c>
      <c r="B902" s="3">
        <v>72652</v>
      </c>
      <c r="C902" s="1">
        <v>3.8662371884386371E-2</v>
      </c>
    </row>
    <row r="903" spans="1:3" x14ac:dyDescent="0.35">
      <c r="A903" s="3">
        <v>72652</v>
      </c>
      <c r="B903" s="3">
        <v>72685</v>
      </c>
      <c r="C903" s="1">
        <v>3.8635905137330395E-2</v>
      </c>
    </row>
    <row r="904" spans="1:3" x14ac:dyDescent="0.35">
      <c r="A904" s="3">
        <v>72685</v>
      </c>
      <c r="B904" s="3">
        <v>72715</v>
      </c>
      <c r="C904" s="1">
        <v>3.8609439064688944E-2</v>
      </c>
    </row>
    <row r="905" spans="1:3" x14ac:dyDescent="0.35">
      <c r="A905" s="3">
        <v>72715</v>
      </c>
      <c r="B905" s="3">
        <v>72743</v>
      </c>
      <c r="C905" s="1">
        <v>3.8582973666444476E-2</v>
      </c>
    </row>
    <row r="906" spans="1:3" x14ac:dyDescent="0.35">
      <c r="A906" s="3">
        <v>72743</v>
      </c>
      <c r="B906" s="3">
        <v>72775</v>
      </c>
      <c r="C906" s="1">
        <v>3.8556508942579892E-2</v>
      </c>
    </row>
    <row r="907" spans="1:3" x14ac:dyDescent="0.35">
      <c r="A907" s="3">
        <v>72775</v>
      </c>
      <c r="B907" s="3">
        <v>72805</v>
      </c>
      <c r="C907" s="1">
        <v>3.8530044893077875E-2</v>
      </c>
    </row>
    <row r="908" spans="1:3" x14ac:dyDescent="0.35">
      <c r="A908" s="3">
        <v>72805</v>
      </c>
      <c r="B908" s="3">
        <v>72834</v>
      </c>
      <c r="C908" s="1">
        <v>3.8503581517921326E-2</v>
      </c>
    </row>
    <row r="909" spans="1:3" x14ac:dyDescent="0.35">
      <c r="A909" s="3">
        <v>72834</v>
      </c>
      <c r="B909" s="3">
        <v>72866</v>
      </c>
      <c r="C909" s="1">
        <v>3.847711881709337E-2</v>
      </c>
    </row>
    <row r="910" spans="1:3" x14ac:dyDescent="0.35">
      <c r="A910" s="3">
        <v>72866</v>
      </c>
      <c r="B910" s="3">
        <v>72897</v>
      </c>
      <c r="C910" s="1">
        <v>3.8450656790576243E-2</v>
      </c>
    </row>
    <row r="911" spans="1:3" x14ac:dyDescent="0.35">
      <c r="A911" s="3">
        <v>72897</v>
      </c>
      <c r="B911" s="3">
        <v>72928</v>
      </c>
      <c r="C911" s="1">
        <v>3.8424195438353292E-2</v>
      </c>
    </row>
    <row r="912" spans="1:3" x14ac:dyDescent="0.35">
      <c r="A912" s="3">
        <v>72928</v>
      </c>
      <c r="B912" s="3">
        <v>72958</v>
      </c>
      <c r="C912" s="1">
        <v>3.8397734760407198E-2</v>
      </c>
    </row>
    <row r="913" spans="1:3" x14ac:dyDescent="0.35">
      <c r="A913" s="3">
        <v>72958</v>
      </c>
      <c r="B913" s="3">
        <v>72988</v>
      </c>
      <c r="C913" s="1">
        <v>3.8371274756720419E-2</v>
      </c>
    </row>
    <row r="914" spans="1:3" x14ac:dyDescent="0.35">
      <c r="A914" s="3">
        <v>72988</v>
      </c>
      <c r="B914" s="3">
        <v>73019</v>
      </c>
      <c r="C914" s="1">
        <v>3.8344815427276302E-2</v>
      </c>
    </row>
    <row r="915" spans="1:3" x14ac:dyDescent="0.35">
      <c r="A915" s="3">
        <v>73019</v>
      </c>
      <c r="B915" s="3">
        <v>73050</v>
      </c>
      <c r="C915" s="1">
        <v>3.8318356772057305E-2</v>
      </c>
    </row>
    <row r="916" spans="1:3" x14ac:dyDescent="0.35">
      <c r="A916" s="3">
        <v>73050</v>
      </c>
      <c r="B916" s="3">
        <v>73079</v>
      </c>
      <c r="C916" s="1">
        <v>3.829189879104633E-2</v>
      </c>
    </row>
    <row r="917" spans="1:3" x14ac:dyDescent="0.35">
      <c r="A917" s="3">
        <v>73079</v>
      </c>
      <c r="B917" s="3">
        <v>73107</v>
      </c>
      <c r="C917" s="1">
        <v>3.8265441484226281E-2</v>
      </c>
    </row>
    <row r="918" spans="1:3" x14ac:dyDescent="0.35">
      <c r="A918" s="3">
        <v>73107</v>
      </c>
      <c r="B918" s="3">
        <v>73140</v>
      </c>
      <c r="C918" s="1">
        <v>3.8238984851579838E-2</v>
      </c>
    </row>
    <row r="919" spans="1:3" x14ac:dyDescent="0.35">
      <c r="A919" s="3">
        <v>73140</v>
      </c>
      <c r="B919" s="3">
        <v>73170</v>
      </c>
      <c r="C919" s="1">
        <v>3.8212528893090125E-2</v>
      </c>
    </row>
    <row r="920" spans="1:3" x14ac:dyDescent="0.35">
      <c r="A920" s="3">
        <v>73170</v>
      </c>
      <c r="B920" s="3">
        <v>73201</v>
      </c>
      <c r="C920" s="1">
        <v>3.8186073608739601E-2</v>
      </c>
    </row>
    <row r="921" spans="1:3" x14ac:dyDescent="0.35">
      <c r="A921" s="3">
        <v>73201</v>
      </c>
      <c r="B921" s="3">
        <v>73231</v>
      </c>
      <c r="C921" s="1">
        <v>3.8159618998511169E-2</v>
      </c>
    </row>
    <row r="922" spans="1:3" x14ac:dyDescent="0.35">
      <c r="A922" s="3">
        <v>73231</v>
      </c>
      <c r="B922" s="3">
        <v>73261</v>
      </c>
      <c r="C922" s="1">
        <v>3.8133165062387731E-2</v>
      </c>
    </row>
    <row r="923" spans="1:3" x14ac:dyDescent="0.35">
      <c r="A923" s="3">
        <v>73261</v>
      </c>
      <c r="B923" s="3">
        <v>73293</v>
      </c>
      <c r="C923" s="1">
        <v>3.8106711800352189E-2</v>
      </c>
    </row>
    <row r="924" spans="1:3" x14ac:dyDescent="0.35">
      <c r="A924" s="3">
        <v>73293</v>
      </c>
      <c r="B924" s="3">
        <v>73323</v>
      </c>
      <c r="C924" s="1">
        <v>3.8080259212387224E-2</v>
      </c>
    </row>
    <row r="925" spans="1:3" x14ac:dyDescent="0.35">
      <c r="A925" s="3">
        <v>73323</v>
      </c>
      <c r="B925" s="3">
        <v>73352</v>
      </c>
      <c r="C925" s="1">
        <v>3.8053807298475739E-2</v>
      </c>
    </row>
    <row r="926" spans="1:3" x14ac:dyDescent="0.35">
      <c r="A926" s="3">
        <v>73352</v>
      </c>
      <c r="B926" s="3">
        <v>73384</v>
      </c>
      <c r="C926" s="1">
        <v>3.8027356058600414E-2</v>
      </c>
    </row>
    <row r="927" spans="1:3" x14ac:dyDescent="0.35">
      <c r="A927" s="3">
        <v>73384</v>
      </c>
      <c r="B927" s="3">
        <v>73415</v>
      </c>
      <c r="C927" s="1">
        <v>3.8000905492744375E-2</v>
      </c>
    </row>
    <row r="928" spans="1:3" x14ac:dyDescent="0.35">
      <c r="A928" s="3">
        <v>73415</v>
      </c>
      <c r="B928" s="3">
        <v>73446</v>
      </c>
      <c r="C928" s="1">
        <v>3.7974455600890078E-2</v>
      </c>
    </row>
    <row r="929" spans="1:3" x14ac:dyDescent="0.35">
      <c r="A929" s="3">
        <v>73446</v>
      </c>
      <c r="B929" s="3">
        <v>73474</v>
      </c>
      <c r="C929" s="1">
        <v>3.7948006383020649E-2</v>
      </c>
    </row>
    <row r="930" spans="1:3" x14ac:dyDescent="0.35">
      <c r="A930" s="3">
        <v>73474</v>
      </c>
      <c r="B930" s="3">
        <v>73505</v>
      </c>
      <c r="C930" s="1">
        <v>3.7921557839118769E-2</v>
      </c>
    </row>
    <row r="931" spans="1:3" x14ac:dyDescent="0.35">
      <c r="A931" s="3">
        <v>73505</v>
      </c>
      <c r="B931" s="3">
        <v>73534</v>
      </c>
      <c r="C931" s="1">
        <v>3.789510996916734E-2</v>
      </c>
    </row>
    <row r="932" spans="1:3" x14ac:dyDescent="0.35">
      <c r="A932" s="3">
        <v>73534</v>
      </c>
      <c r="B932" s="3">
        <v>73566</v>
      </c>
      <c r="C932" s="1">
        <v>3.7868662773149042E-2</v>
      </c>
    </row>
    <row r="933" spans="1:3" x14ac:dyDescent="0.35">
      <c r="A933" s="3">
        <v>73566</v>
      </c>
      <c r="B933" s="3">
        <v>73596</v>
      </c>
      <c r="C933" s="1">
        <v>3.7842216251046779E-2</v>
      </c>
    </row>
    <row r="934" spans="1:3" x14ac:dyDescent="0.35">
      <c r="A934" s="3">
        <v>73596</v>
      </c>
      <c r="B934" s="3">
        <v>73625</v>
      </c>
      <c r="C934" s="1">
        <v>3.7815770402843452E-2</v>
      </c>
    </row>
    <row r="935" spans="1:3" x14ac:dyDescent="0.35">
      <c r="A935" s="3">
        <v>73625</v>
      </c>
      <c r="B935" s="3">
        <v>73658</v>
      </c>
      <c r="C935" s="1">
        <v>3.7789325228521964E-2</v>
      </c>
    </row>
    <row r="936" spans="1:3" x14ac:dyDescent="0.35">
      <c r="A936" s="3">
        <v>73658</v>
      </c>
      <c r="B936" s="3">
        <v>73688</v>
      </c>
      <c r="C936" s="1">
        <v>3.7762880728064774E-2</v>
      </c>
    </row>
    <row r="937" spans="1:3" x14ac:dyDescent="0.35">
      <c r="A937" s="3">
        <v>73688</v>
      </c>
      <c r="B937" s="3">
        <v>73719</v>
      </c>
      <c r="C937" s="1">
        <v>3.7736436901455228E-2</v>
      </c>
    </row>
    <row r="938" spans="1:3" x14ac:dyDescent="0.35">
      <c r="A938" s="3">
        <v>73719</v>
      </c>
      <c r="B938" s="3">
        <v>73749</v>
      </c>
      <c r="C938" s="1">
        <v>3.7709993748675563E-2</v>
      </c>
    </row>
    <row r="939" spans="1:3" x14ac:dyDescent="0.35">
      <c r="A939" s="3">
        <v>73749</v>
      </c>
      <c r="B939" s="3">
        <v>73779</v>
      </c>
      <c r="C939" s="1">
        <v>3.7683551269709126E-2</v>
      </c>
    </row>
    <row r="940" spans="1:3" x14ac:dyDescent="0.35">
      <c r="A940" s="3">
        <v>73779</v>
      </c>
      <c r="B940" s="3">
        <v>73811</v>
      </c>
      <c r="C940" s="1">
        <v>3.7657109464538596E-2</v>
      </c>
    </row>
    <row r="941" spans="1:3" x14ac:dyDescent="0.35">
      <c r="A941" s="3">
        <v>73811</v>
      </c>
      <c r="B941" s="3">
        <v>73839</v>
      </c>
      <c r="C941" s="1">
        <v>3.7630668333146655E-2</v>
      </c>
    </row>
    <row r="942" spans="1:3" x14ac:dyDescent="0.35">
      <c r="A942" s="3">
        <v>73839</v>
      </c>
      <c r="B942" s="3">
        <v>73870</v>
      </c>
      <c r="C942" s="1">
        <v>3.7604227875516205E-2</v>
      </c>
    </row>
    <row r="943" spans="1:3" x14ac:dyDescent="0.35">
      <c r="A943" s="3">
        <v>73870</v>
      </c>
      <c r="B943" s="3">
        <v>73898</v>
      </c>
      <c r="C943" s="1">
        <v>3.7577788091630149E-2</v>
      </c>
    </row>
    <row r="944" spans="1:3" x14ac:dyDescent="0.35">
      <c r="A944" s="3">
        <v>73898</v>
      </c>
      <c r="B944" s="3">
        <v>73931</v>
      </c>
      <c r="C944" s="1">
        <v>3.7551348981471167E-2</v>
      </c>
    </row>
    <row r="945" spans="1:3" x14ac:dyDescent="0.35">
      <c r="A945" s="3">
        <v>73931</v>
      </c>
      <c r="B945" s="3">
        <v>73961</v>
      </c>
      <c r="C945" s="1">
        <v>3.7524910545022383E-2</v>
      </c>
    </row>
    <row r="946" spans="1:3" x14ac:dyDescent="0.35">
      <c r="A946" s="3">
        <v>73961</v>
      </c>
      <c r="B946" s="3">
        <v>73992</v>
      </c>
      <c r="C946" s="1">
        <v>3.7498472782266257E-2</v>
      </c>
    </row>
    <row r="947" spans="1:3" x14ac:dyDescent="0.35">
      <c r="A947" s="3">
        <v>73992</v>
      </c>
      <c r="B947" s="3">
        <v>74023</v>
      </c>
      <c r="C947" s="1">
        <v>3.7472035693185912E-2</v>
      </c>
    </row>
    <row r="948" spans="1:3" x14ac:dyDescent="0.35">
      <c r="A948" s="3">
        <v>74023</v>
      </c>
      <c r="B948" s="3">
        <v>74052</v>
      </c>
      <c r="C948" s="1">
        <v>3.744559927776403E-2</v>
      </c>
    </row>
    <row r="949" spans="1:3" x14ac:dyDescent="0.35">
      <c r="A949" s="3">
        <v>74052</v>
      </c>
      <c r="B949" s="3">
        <v>74084</v>
      </c>
      <c r="C949" s="1">
        <v>3.7419163535983513E-2</v>
      </c>
    </row>
    <row r="950" spans="1:3" x14ac:dyDescent="0.35">
      <c r="A950" s="3">
        <v>74084</v>
      </c>
      <c r="B950" s="3">
        <v>74114</v>
      </c>
      <c r="C950" s="1">
        <v>3.7392728467827263E-2</v>
      </c>
    </row>
    <row r="951" spans="1:3" x14ac:dyDescent="0.35">
      <c r="A951" s="3">
        <v>74114</v>
      </c>
      <c r="B951" s="3">
        <v>74143</v>
      </c>
      <c r="C951" s="1">
        <v>3.7366294073277961E-2</v>
      </c>
    </row>
    <row r="952" spans="1:3" x14ac:dyDescent="0.35">
      <c r="A952" s="3">
        <v>74143</v>
      </c>
      <c r="B952" s="3">
        <v>74176</v>
      </c>
      <c r="C952" s="1">
        <v>3.733986035231851E-2</v>
      </c>
    </row>
    <row r="953" spans="1:3" x14ac:dyDescent="0.35">
      <c r="A953" s="3">
        <v>74176</v>
      </c>
      <c r="B953" s="3">
        <v>74204</v>
      </c>
      <c r="C953" s="1">
        <v>3.7313427304931812E-2</v>
      </c>
    </row>
    <row r="954" spans="1:3" x14ac:dyDescent="0.35">
      <c r="A954" s="3">
        <v>74204</v>
      </c>
      <c r="B954" s="3">
        <v>74234</v>
      </c>
      <c r="C954" s="1">
        <v>3.7286994931100548E-2</v>
      </c>
    </row>
    <row r="955" spans="1:3" x14ac:dyDescent="0.35">
      <c r="A955" s="3">
        <v>74234</v>
      </c>
      <c r="B955" s="3">
        <v>74265</v>
      </c>
      <c r="C955" s="1">
        <v>3.726056323080762E-2</v>
      </c>
    </row>
    <row r="956" spans="1:3" x14ac:dyDescent="0.35">
      <c r="A956" s="3">
        <v>74265</v>
      </c>
      <c r="B956" s="3">
        <v>74296</v>
      </c>
      <c r="C956" s="1">
        <v>3.723413220403593E-2</v>
      </c>
    </row>
    <row r="957" spans="1:3" x14ac:dyDescent="0.35">
      <c r="A957" s="3">
        <v>74296</v>
      </c>
      <c r="B957" s="3">
        <v>74325</v>
      </c>
      <c r="C957" s="1">
        <v>3.7207701850768382E-2</v>
      </c>
    </row>
    <row r="958" spans="1:3" x14ac:dyDescent="0.35">
      <c r="A958" s="3">
        <v>74325</v>
      </c>
      <c r="B958" s="3">
        <v>74357</v>
      </c>
      <c r="C958" s="1">
        <v>3.7181272170987656E-2</v>
      </c>
    </row>
    <row r="959" spans="1:3" x14ac:dyDescent="0.35">
      <c r="A959" s="3">
        <v>74357</v>
      </c>
      <c r="B959" s="3">
        <v>74388</v>
      </c>
      <c r="C959" s="1">
        <v>3.7154843164676654E-2</v>
      </c>
    </row>
    <row r="960" spans="1:3" x14ac:dyDescent="0.35">
      <c r="A960" s="3">
        <v>74388</v>
      </c>
      <c r="B960" s="3">
        <v>74416</v>
      </c>
      <c r="C960" s="1">
        <v>3.7128414831818057E-2</v>
      </c>
    </row>
    <row r="961" spans="1:3" x14ac:dyDescent="0.35">
      <c r="A961" s="3">
        <v>74416</v>
      </c>
      <c r="B961" s="3">
        <v>74449</v>
      </c>
      <c r="C961" s="1">
        <v>3.710198717239499E-2</v>
      </c>
    </row>
    <row r="962" spans="1:3" x14ac:dyDescent="0.35">
      <c r="A962" s="3">
        <v>74449</v>
      </c>
      <c r="B962" s="3">
        <v>74479</v>
      </c>
      <c r="C962" s="1">
        <v>3.7075560186390133E-2</v>
      </c>
    </row>
    <row r="963" spans="1:3" x14ac:dyDescent="0.35">
      <c r="A963" s="3">
        <v>74479</v>
      </c>
      <c r="B963" s="3">
        <v>74510</v>
      </c>
      <c r="C963" s="1">
        <v>3.7049133873786388E-2</v>
      </c>
    </row>
    <row r="964" spans="1:3" x14ac:dyDescent="0.35">
      <c r="A964" s="3">
        <v>74510</v>
      </c>
      <c r="B964" s="3">
        <v>74541</v>
      </c>
      <c r="C964" s="1">
        <v>3.7022708234566437E-2</v>
      </c>
    </row>
    <row r="965" spans="1:3" x14ac:dyDescent="0.35">
      <c r="A965" s="3">
        <v>74541</v>
      </c>
      <c r="B965" s="3">
        <v>74570</v>
      </c>
      <c r="C965" s="1">
        <v>3.6996283268713404E-2</v>
      </c>
    </row>
    <row r="966" spans="1:3" x14ac:dyDescent="0.35">
      <c r="A966" s="3">
        <v>74570</v>
      </c>
      <c r="B966" s="3">
        <v>74601</v>
      </c>
      <c r="C966" s="1">
        <v>3.6969858976209746E-2</v>
      </c>
    </row>
    <row r="967" spans="1:3" x14ac:dyDescent="0.35">
      <c r="A967" s="3">
        <v>74601</v>
      </c>
      <c r="B967" s="3">
        <v>74631</v>
      </c>
      <c r="C967" s="1">
        <v>3.694343535703859E-2</v>
      </c>
    </row>
    <row r="968" spans="1:3" x14ac:dyDescent="0.35">
      <c r="A968" s="3">
        <v>74631</v>
      </c>
      <c r="B968" s="3">
        <v>74661</v>
      </c>
      <c r="C968" s="1">
        <v>3.6917012411182837E-2</v>
      </c>
    </row>
    <row r="969" spans="1:3" x14ac:dyDescent="0.35">
      <c r="A969" s="3">
        <v>74661</v>
      </c>
      <c r="B969" s="3">
        <v>74692</v>
      </c>
      <c r="C969" s="1">
        <v>3.6890590138625168E-2</v>
      </c>
    </row>
    <row r="970" spans="1:3" x14ac:dyDescent="0.35">
      <c r="A970" s="3">
        <v>74692</v>
      </c>
      <c r="B970" s="3">
        <v>74723</v>
      </c>
      <c r="C970" s="1">
        <v>3.6864168539348485E-2</v>
      </c>
    </row>
    <row r="971" spans="1:3" x14ac:dyDescent="0.35">
      <c r="A971" s="3">
        <v>74723</v>
      </c>
      <c r="B971" s="3">
        <v>74752</v>
      </c>
      <c r="C971" s="1">
        <v>3.683774761333547E-2</v>
      </c>
    </row>
    <row r="972" spans="1:3" x14ac:dyDescent="0.35">
      <c r="A972" s="3">
        <v>74752</v>
      </c>
      <c r="B972" s="3">
        <v>74784</v>
      </c>
      <c r="C972" s="1">
        <v>3.6811327360569246E-2</v>
      </c>
    </row>
    <row r="973" spans="1:3" x14ac:dyDescent="0.35">
      <c r="A973" s="3">
        <v>74784</v>
      </c>
      <c r="B973" s="3">
        <v>74815</v>
      </c>
      <c r="C973" s="1">
        <v>3.6784907781032494E-2</v>
      </c>
    </row>
    <row r="974" spans="1:3" x14ac:dyDescent="0.35">
      <c r="A974" s="3">
        <v>74815</v>
      </c>
      <c r="B974" s="3">
        <v>74843</v>
      </c>
      <c r="C974" s="1">
        <v>3.6758488874708117E-2</v>
      </c>
    </row>
    <row r="975" spans="1:3" x14ac:dyDescent="0.35">
      <c r="A975" s="3">
        <v>74843</v>
      </c>
      <c r="B975" s="3">
        <v>74876</v>
      </c>
      <c r="C975" s="1">
        <v>3.6732070641578796E-2</v>
      </c>
    </row>
    <row r="976" spans="1:3" x14ac:dyDescent="0.35">
      <c r="A976" s="3">
        <v>74876</v>
      </c>
      <c r="B976" s="3">
        <v>74906</v>
      </c>
      <c r="C976" s="1">
        <v>3.6705653081627654E-2</v>
      </c>
    </row>
    <row r="977" spans="1:3" x14ac:dyDescent="0.35">
      <c r="A977" s="3">
        <v>74906</v>
      </c>
      <c r="B977" s="3">
        <v>74934</v>
      </c>
      <c r="C977" s="1">
        <v>3.667923619483715E-2</v>
      </c>
    </row>
    <row r="978" spans="1:3" x14ac:dyDescent="0.35">
      <c r="A978" s="3">
        <v>74934</v>
      </c>
      <c r="B978" s="3">
        <v>74966</v>
      </c>
      <c r="C978" s="1">
        <v>3.6652819981190632E-2</v>
      </c>
    </row>
    <row r="979" spans="1:3" x14ac:dyDescent="0.35">
      <c r="A979" s="3">
        <v>74966</v>
      </c>
      <c r="B979" s="3">
        <v>74996</v>
      </c>
      <c r="C979" s="1">
        <v>3.6626404440670557E-2</v>
      </c>
    </row>
    <row r="980" spans="1:3" x14ac:dyDescent="0.35">
      <c r="A980" s="3">
        <v>74996</v>
      </c>
      <c r="B980" s="3">
        <v>75025</v>
      </c>
      <c r="C980" s="1">
        <v>3.659998957326005E-2</v>
      </c>
    </row>
    <row r="981" spans="1:3" x14ac:dyDescent="0.35">
      <c r="A981" s="3">
        <v>75025</v>
      </c>
      <c r="B981" s="3">
        <v>75057</v>
      </c>
      <c r="C981" s="1">
        <v>3.6573575378941792E-2</v>
      </c>
    </row>
    <row r="982" spans="1:3" x14ac:dyDescent="0.35">
      <c r="A982" s="3">
        <v>75057</v>
      </c>
      <c r="B982" s="3">
        <v>75088</v>
      </c>
      <c r="C982" s="1">
        <v>3.6547161857698462E-2</v>
      </c>
    </row>
    <row r="983" spans="1:3" x14ac:dyDescent="0.35">
      <c r="A983" s="3">
        <v>75088</v>
      </c>
      <c r="B983" s="3">
        <v>75119</v>
      </c>
      <c r="C983" s="1">
        <v>3.6520749009513187E-2</v>
      </c>
    </row>
    <row r="984" spans="1:3" x14ac:dyDescent="0.35">
      <c r="A984" s="3">
        <v>75119</v>
      </c>
      <c r="B984" s="3">
        <v>75149</v>
      </c>
      <c r="C984" s="1">
        <v>3.6494336834368868E-2</v>
      </c>
    </row>
    <row r="985" spans="1:3" x14ac:dyDescent="0.35">
      <c r="A985" s="3">
        <v>75149</v>
      </c>
      <c r="B985" s="3">
        <v>75179</v>
      </c>
      <c r="C985" s="1">
        <v>3.6467925332247964E-2</v>
      </c>
    </row>
    <row r="986" spans="1:3" x14ac:dyDescent="0.35">
      <c r="A986" s="3">
        <v>75179</v>
      </c>
      <c r="B986" s="3">
        <v>75210</v>
      </c>
      <c r="C986" s="1">
        <v>3.6441514503133821E-2</v>
      </c>
    </row>
    <row r="987" spans="1:3" x14ac:dyDescent="0.35">
      <c r="A987" s="3">
        <v>75210</v>
      </c>
      <c r="B987" s="3">
        <v>75241</v>
      </c>
      <c r="C987" s="1">
        <v>3.6415104347008898E-2</v>
      </c>
    </row>
    <row r="988" spans="1:3" x14ac:dyDescent="0.35">
      <c r="A988" s="3">
        <v>75241</v>
      </c>
      <c r="B988" s="3">
        <v>75270</v>
      </c>
      <c r="C988" s="1">
        <v>3.6388694863856319E-2</v>
      </c>
    </row>
    <row r="989" spans="1:3" x14ac:dyDescent="0.35">
      <c r="A989" s="3">
        <v>75270</v>
      </c>
      <c r="B989" s="3">
        <v>75298</v>
      </c>
      <c r="C989" s="1">
        <v>3.6362286053658766E-2</v>
      </c>
    </row>
    <row r="990" spans="1:3" x14ac:dyDescent="0.35">
      <c r="A990" s="3">
        <v>75298</v>
      </c>
      <c r="B990" s="3">
        <v>75331</v>
      </c>
      <c r="C990" s="1">
        <v>3.633587791639914E-2</v>
      </c>
    </row>
    <row r="991" spans="1:3" x14ac:dyDescent="0.35">
      <c r="A991" s="3">
        <v>75331</v>
      </c>
      <c r="B991" s="3">
        <v>75361</v>
      </c>
      <c r="C991" s="1">
        <v>3.6309470452060122E-2</v>
      </c>
    </row>
    <row r="992" spans="1:3" x14ac:dyDescent="0.35">
      <c r="A992" s="3">
        <v>75361</v>
      </c>
      <c r="B992" s="3">
        <v>75392</v>
      </c>
      <c r="C992" s="1">
        <v>3.6283063660624837E-2</v>
      </c>
    </row>
    <row r="993" spans="1:3" x14ac:dyDescent="0.35">
      <c r="A993" s="3">
        <v>75392</v>
      </c>
      <c r="B993" s="3">
        <v>75422</v>
      </c>
      <c r="C993" s="1">
        <v>3.6256657542076187E-2</v>
      </c>
    </row>
    <row r="994" spans="1:3" x14ac:dyDescent="0.35">
      <c r="A994" s="3">
        <v>75422</v>
      </c>
      <c r="B994" s="3">
        <v>75452</v>
      </c>
      <c r="C994" s="1">
        <v>3.6230252096396631E-2</v>
      </c>
    </row>
    <row r="995" spans="1:3" x14ac:dyDescent="0.35">
      <c r="A995" s="3">
        <v>75452</v>
      </c>
      <c r="B995" s="3">
        <v>75484</v>
      </c>
      <c r="C995" s="1">
        <v>3.6203847323569516E-2</v>
      </c>
    </row>
    <row r="996" spans="1:3" x14ac:dyDescent="0.35">
      <c r="A996" s="3">
        <v>75484</v>
      </c>
      <c r="B996" s="3">
        <v>75514</v>
      </c>
      <c r="C996" s="1">
        <v>3.6177443223577299E-2</v>
      </c>
    </row>
    <row r="997" spans="1:3" x14ac:dyDescent="0.35">
      <c r="A997" s="3">
        <v>75514</v>
      </c>
      <c r="B997" s="3">
        <v>75543</v>
      </c>
      <c r="C997" s="1">
        <v>3.6151039796402884E-2</v>
      </c>
    </row>
    <row r="998" spans="1:3" x14ac:dyDescent="0.35">
      <c r="A998" s="3">
        <v>75543</v>
      </c>
      <c r="B998" s="3">
        <v>75575</v>
      </c>
      <c r="C998" s="1">
        <v>3.6124637042029395E-2</v>
      </c>
    </row>
    <row r="999" spans="1:3" x14ac:dyDescent="0.35">
      <c r="A999" s="3">
        <v>75575</v>
      </c>
      <c r="B999" s="3">
        <v>75606</v>
      </c>
      <c r="C999" s="1">
        <v>3.6098234960439513E-2</v>
      </c>
    </row>
    <row r="1000" spans="1:3" x14ac:dyDescent="0.35">
      <c r="A1000" s="3">
        <v>75606</v>
      </c>
      <c r="B1000" s="3">
        <v>75637</v>
      </c>
      <c r="C1000" s="1">
        <v>3.6071833551615917E-2</v>
      </c>
    </row>
    <row r="1001" spans="1:3" x14ac:dyDescent="0.35">
      <c r="A1001" s="3">
        <v>75637</v>
      </c>
      <c r="B1001" s="3">
        <v>75665</v>
      </c>
      <c r="C1001" s="1">
        <v>3.6045432815541956E-2</v>
      </c>
    </row>
    <row r="1002" spans="1:3" x14ac:dyDescent="0.35">
      <c r="A1002" s="3">
        <v>75665</v>
      </c>
      <c r="B1002" s="3">
        <v>75696</v>
      </c>
      <c r="C1002" s="1">
        <v>3.6019032752199864E-2</v>
      </c>
    </row>
    <row r="1003" spans="1:3" x14ac:dyDescent="0.35">
      <c r="A1003" s="3">
        <v>75696</v>
      </c>
      <c r="B1003" s="3">
        <v>75725</v>
      </c>
      <c r="C1003" s="1">
        <v>3.599263336157299E-2</v>
      </c>
    </row>
    <row r="1004" spans="1:3" x14ac:dyDescent="0.35">
      <c r="A1004" s="3">
        <v>75725</v>
      </c>
      <c r="B1004" s="3">
        <v>75757</v>
      </c>
      <c r="C1004" s="1">
        <v>3.5966234643644013E-2</v>
      </c>
    </row>
    <row r="1005" spans="1:3" x14ac:dyDescent="0.35">
      <c r="A1005" s="3">
        <v>75757</v>
      </c>
      <c r="B1005" s="3">
        <v>75787</v>
      </c>
      <c r="C1005" s="1">
        <v>3.5939836598395614E-2</v>
      </c>
    </row>
    <row r="1006" spans="1:3" x14ac:dyDescent="0.35">
      <c r="A1006" s="3">
        <v>75787</v>
      </c>
      <c r="B1006" s="3">
        <v>75816</v>
      </c>
      <c r="C1006" s="1">
        <v>3.5913439225811139E-2</v>
      </c>
    </row>
    <row r="1007" spans="1:3" x14ac:dyDescent="0.35">
      <c r="A1007" s="3">
        <v>75816</v>
      </c>
      <c r="B1007" s="3">
        <v>75849</v>
      </c>
      <c r="C1007" s="1">
        <v>3.5887042525872825E-2</v>
      </c>
    </row>
    <row r="1008" spans="1:3" x14ac:dyDescent="0.35">
      <c r="A1008" s="3">
        <v>75849</v>
      </c>
      <c r="B1008" s="3">
        <v>75879</v>
      </c>
      <c r="C1008" s="1">
        <v>3.5860646498564019E-2</v>
      </c>
    </row>
    <row r="1009" spans="1:3" x14ac:dyDescent="0.35">
      <c r="A1009" s="3">
        <v>75879</v>
      </c>
      <c r="B1009" s="3">
        <v>75910</v>
      </c>
      <c r="C1009" s="1">
        <v>3.5834251143867402E-2</v>
      </c>
    </row>
    <row r="1010" spans="1:3" x14ac:dyDescent="0.35">
      <c r="A1010" s="3">
        <v>75910</v>
      </c>
      <c r="B1010" s="3">
        <v>75940</v>
      </c>
      <c r="C1010" s="1">
        <v>3.5807856461765875E-2</v>
      </c>
    </row>
    <row r="1011" spans="1:3" x14ac:dyDescent="0.35">
      <c r="A1011" s="3">
        <v>75940</v>
      </c>
      <c r="B1011" s="3">
        <v>75970</v>
      </c>
      <c r="C1011" s="1">
        <v>3.5781462452242119E-2</v>
      </c>
    </row>
    <row r="1012" spans="1:3" x14ac:dyDescent="0.35">
      <c r="A1012" s="3">
        <v>75970</v>
      </c>
      <c r="B1012" s="3">
        <v>76002</v>
      </c>
      <c r="C1012" s="1">
        <v>3.5755069115279259E-2</v>
      </c>
    </row>
    <row r="1013" spans="1:3" x14ac:dyDescent="0.35">
      <c r="A1013" s="3">
        <v>76002</v>
      </c>
      <c r="B1013" s="3">
        <v>76031</v>
      </c>
      <c r="C1013" s="1">
        <v>3.5728676450859975E-2</v>
      </c>
    </row>
    <row r="1014" spans="1:3" x14ac:dyDescent="0.35">
      <c r="A1014" s="3">
        <v>76031</v>
      </c>
      <c r="B1014" s="3">
        <v>76061</v>
      </c>
      <c r="C1014" s="1">
        <v>3.5702284458967171E-2</v>
      </c>
    </row>
    <row r="1015" spans="1:3" x14ac:dyDescent="0.35">
      <c r="A1015" s="3">
        <v>76061</v>
      </c>
      <c r="B1015" s="3">
        <v>76092</v>
      </c>
      <c r="C1015" s="1">
        <v>3.567589313958397E-2</v>
      </c>
    </row>
    <row r="1016" spans="1:3" x14ac:dyDescent="0.35">
      <c r="A1016" s="3">
        <v>76092</v>
      </c>
      <c r="B1016" s="3">
        <v>76123</v>
      </c>
      <c r="C1016" s="1">
        <v>3.5649502492692609E-2</v>
      </c>
    </row>
    <row r="1017" spans="1:3" x14ac:dyDescent="0.35">
      <c r="A1017" s="3">
        <v>76123</v>
      </c>
      <c r="B1017" s="3">
        <v>76152</v>
      </c>
      <c r="C1017" s="1">
        <v>3.5623112518276656E-2</v>
      </c>
    </row>
    <row r="1018" spans="1:3" x14ac:dyDescent="0.35">
      <c r="A1018" s="3">
        <v>76152</v>
      </c>
      <c r="B1018" s="3">
        <v>76184</v>
      </c>
      <c r="C1018" s="1">
        <v>3.5596723216318571E-2</v>
      </c>
    </row>
    <row r="1019" spans="1:3" x14ac:dyDescent="0.35">
      <c r="A1019" s="3">
        <v>76184</v>
      </c>
      <c r="B1019" s="3">
        <v>76215</v>
      </c>
      <c r="C1019" s="1">
        <v>3.5570334586801255E-2</v>
      </c>
    </row>
    <row r="1020" spans="1:3" x14ac:dyDescent="0.35">
      <c r="A1020" s="3">
        <v>76215</v>
      </c>
      <c r="B1020" s="3">
        <v>76243</v>
      </c>
      <c r="C1020" s="1">
        <v>3.5543946629707612E-2</v>
      </c>
    </row>
    <row r="1021" spans="1:3" x14ac:dyDescent="0.35">
      <c r="A1021" s="3">
        <v>76243</v>
      </c>
      <c r="B1021" s="3">
        <v>76276</v>
      </c>
      <c r="C1021" s="1">
        <v>3.5517559345020544E-2</v>
      </c>
    </row>
    <row r="1022" spans="1:3" x14ac:dyDescent="0.35">
      <c r="A1022" s="3">
        <v>76276</v>
      </c>
      <c r="B1022" s="3">
        <v>76306</v>
      </c>
      <c r="C1022" s="1">
        <v>3.5491172732722953E-2</v>
      </c>
    </row>
    <row r="1023" spans="1:3" x14ac:dyDescent="0.35">
      <c r="A1023" s="3">
        <v>76306</v>
      </c>
      <c r="B1023" s="3">
        <v>76337</v>
      </c>
      <c r="C1023" s="1">
        <v>3.5464786792797742E-2</v>
      </c>
    </row>
    <row r="1024" spans="1:3" x14ac:dyDescent="0.35">
      <c r="A1024" s="3">
        <v>76337</v>
      </c>
      <c r="B1024" s="3">
        <v>76368</v>
      </c>
      <c r="C1024" s="1">
        <v>3.5438401525227592E-2</v>
      </c>
    </row>
    <row r="1025" spans="1:3" x14ac:dyDescent="0.35">
      <c r="A1025" s="3">
        <v>76368</v>
      </c>
      <c r="B1025" s="3">
        <v>76396</v>
      </c>
      <c r="C1025" s="1">
        <v>3.5412016929995405E-2</v>
      </c>
    </row>
    <row r="1026" spans="1:3" x14ac:dyDescent="0.35">
      <c r="A1026" s="3">
        <v>76396</v>
      </c>
      <c r="B1026" s="3">
        <v>76425</v>
      </c>
      <c r="C1026" s="1">
        <v>3.5385633007084083E-2</v>
      </c>
    </row>
    <row r="1027" spans="1:3" x14ac:dyDescent="0.35">
      <c r="A1027" s="3">
        <v>76425</v>
      </c>
      <c r="B1027" s="3">
        <v>76457</v>
      </c>
      <c r="C1027" s="1">
        <v>3.535924975647653E-2</v>
      </c>
    </row>
    <row r="1028" spans="1:3" x14ac:dyDescent="0.35">
      <c r="A1028" s="3">
        <v>76457</v>
      </c>
      <c r="B1028" s="3">
        <v>76488</v>
      </c>
      <c r="C1028" s="1">
        <v>3.5332867178155647E-2</v>
      </c>
    </row>
    <row r="1029" spans="1:3" x14ac:dyDescent="0.35">
      <c r="A1029" s="3">
        <v>76488</v>
      </c>
      <c r="B1029" s="3">
        <v>76516</v>
      </c>
      <c r="C1029" s="1">
        <v>3.5306485272104338E-2</v>
      </c>
    </row>
    <row r="1030" spans="1:3" x14ac:dyDescent="0.35">
      <c r="A1030" s="3">
        <v>76516</v>
      </c>
      <c r="B1030" s="3">
        <v>76549</v>
      </c>
      <c r="C1030" s="1">
        <v>3.5280104038305282E-2</v>
      </c>
    </row>
    <row r="1031" spans="1:3" x14ac:dyDescent="0.35">
      <c r="A1031" s="3">
        <v>76549</v>
      </c>
      <c r="B1031" s="3">
        <v>76579</v>
      </c>
      <c r="C1031" s="1">
        <v>3.5253723476741383E-2</v>
      </c>
    </row>
    <row r="1032" spans="1:3" x14ac:dyDescent="0.35">
      <c r="A1032" s="3">
        <v>76579</v>
      </c>
      <c r="B1032" s="3">
        <v>76610</v>
      </c>
      <c r="C1032" s="1">
        <v>3.5227343587395765E-2</v>
      </c>
    </row>
    <row r="1033" spans="1:3" x14ac:dyDescent="0.35">
      <c r="A1033" s="3">
        <v>76610</v>
      </c>
      <c r="B1033" s="3">
        <v>76641</v>
      </c>
      <c r="C1033" s="1">
        <v>3.5200964370251109E-2</v>
      </c>
    </row>
    <row r="1034" spans="1:3" x14ac:dyDescent="0.35">
      <c r="A1034" s="3">
        <v>76641</v>
      </c>
      <c r="B1034" s="3">
        <v>76670</v>
      </c>
      <c r="C1034" s="1">
        <v>3.5174585825290094E-2</v>
      </c>
    </row>
    <row r="1035" spans="1:3" x14ac:dyDescent="0.35">
      <c r="A1035" s="3">
        <v>76670</v>
      </c>
      <c r="B1035" s="3">
        <v>76702</v>
      </c>
      <c r="C1035" s="1">
        <v>3.5148207952496069E-2</v>
      </c>
    </row>
    <row r="1036" spans="1:3" x14ac:dyDescent="0.35">
      <c r="A1036" s="3">
        <v>76702</v>
      </c>
      <c r="B1036" s="3">
        <v>76733</v>
      </c>
      <c r="C1036" s="1">
        <v>3.5121830751851491E-2</v>
      </c>
    </row>
    <row r="1037" spans="1:3" x14ac:dyDescent="0.35">
      <c r="A1037" s="3">
        <v>76733</v>
      </c>
      <c r="B1037" s="3">
        <v>76761</v>
      </c>
      <c r="C1037" s="1">
        <v>3.5095454223339262E-2</v>
      </c>
    </row>
    <row r="1038" spans="1:3" x14ac:dyDescent="0.35">
      <c r="A1038" s="3">
        <v>76761</v>
      </c>
      <c r="B1038" s="3">
        <v>76792</v>
      </c>
      <c r="C1038" s="1">
        <v>3.5069078366942508E-2</v>
      </c>
    </row>
    <row r="1039" spans="1:3" x14ac:dyDescent="0.35">
      <c r="A1039" s="3">
        <v>76792</v>
      </c>
      <c r="B1039" s="3">
        <v>76822</v>
      </c>
      <c r="C1039" s="1">
        <v>3.504270318264413E-2</v>
      </c>
    </row>
    <row r="1040" spans="1:3" x14ac:dyDescent="0.35">
      <c r="A1040" s="3">
        <v>76822</v>
      </c>
      <c r="B1040" s="3">
        <v>76852</v>
      </c>
      <c r="C1040" s="1">
        <v>3.5016328670426589E-2</v>
      </c>
    </row>
    <row r="1041" spans="1:3" x14ac:dyDescent="0.35">
      <c r="A1041" s="3">
        <v>76852</v>
      </c>
      <c r="B1041" s="3">
        <v>76883</v>
      </c>
      <c r="C1041" s="1">
        <v>3.4989954830273007E-2</v>
      </c>
    </row>
    <row r="1042" spans="1:3" x14ac:dyDescent="0.35">
      <c r="A1042" s="3">
        <v>76883</v>
      </c>
      <c r="B1042" s="3">
        <v>76914</v>
      </c>
      <c r="C1042" s="1">
        <v>3.4963581662166288E-2</v>
      </c>
    </row>
    <row r="1043" spans="1:3" x14ac:dyDescent="0.35">
      <c r="A1043" s="3">
        <v>76914</v>
      </c>
      <c r="B1043" s="3">
        <v>76943</v>
      </c>
      <c r="C1043" s="1">
        <v>3.4937209166089334E-2</v>
      </c>
    </row>
    <row r="1044" spans="1:3" x14ac:dyDescent="0.35">
      <c r="A1044" s="3">
        <v>76943</v>
      </c>
      <c r="B1044" s="3">
        <v>76975</v>
      </c>
      <c r="C1044" s="1">
        <v>3.4910837342025047E-2</v>
      </c>
    </row>
    <row r="1045" spans="1:3" x14ac:dyDescent="0.35">
      <c r="A1045" s="3">
        <v>76975</v>
      </c>
      <c r="B1045" s="3">
        <v>77006</v>
      </c>
      <c r="C1045" s="1">
        <v>3.4884466189956109E-2</v>
      </c>
    </row>
    <row r="1046" spans="1:3" x14ac:dyDescent="0.35">
      <c r="A1046" s="3">
        <v>77006</v>
      </c>
      <c r="B1046" s="3">
        <v>77034</v>
      </c>
      <c r="C1046" s="1">
        <v>3.4858095709865422E-2</v>
      </c>
    </row>
    <row r="1047" spans="1:3" x14ac:dyDescent="0.35">
      <c r="A1047" s="3">
        <v>77034</v>
      </c>
      <c r="B1047" s="3">
        <v>77067</v>
      </c>
      <c r="C1047" s="1">
        <v>3.483172590173611E-2</v>
      </c>
    </row>
    <row r="1048" spans="1:3" x14ac:dyDescent="0.35">
      <c r="A1048" s="3">
        <v>77067</v>
      </c>
      <c r="B1048" s="3">
        <v>77097</v>
      </c>
      <c r="C1048" s="1">
        <v>3.4805356765550632E-2</v>
      </c>
    </row>
    <row r="1049" spans="1:3" x14ac:dyDescent="0.35">
      <c r="A1049" s="3">
        <v>77097</v>
      </c>
      <c r="B1049" s="3">
        <v>77125</v>
      </c>
      <c r="C1049" s="1">
        <v>3.4778988301292335E-2</v>
      </c>
    </row>
    <row r="1050" spans="1:3" x14ac:dyDescent="0.35">
      <c r="A1050" s="3">
        <v>77125</v>
      </c>
      <c r="B1050" s="3">
        <v>77157</v>
      </c>
      <c r="C1050" s="1">
        <v>3.4752620508943899E-2</v>
      </c>
    </row>
    <row r="1051" spans="1:3" x14ac:dyDescent="0.35">
      <c r="A1051" s="3">
        <v>77157</v>
      </c>
      <c r="B1051" s="3">
        <v>77187</v>
      </c>
      <c r="C1051" s="1">
        <v>3.4726253388488226E-2</v>
      </c>
    </row>
    <row r="1052" spans="1:3" x14ac:dyDescent="0.35">
      <c r="A1052" s="3">
        <v>77187</v>
      </c>
      <c r="B1052" s="3">
        <v>77216</v>
      </c>
      <c r="C1052" s="1">
        <v>3.4699886939907998E-2</v>
      </c>
    </row>
    <row r="1053" spans="1:3" x14ac:dyDescent="0.35">
      <c r="A1053" s="3">
        <v>77216</v>
      </c>
      <c r="B1053" s="3">
        <v>77248</v>
      </c>
      <c r="C1053" s="1">
        <v>3.4673521163186338E-2</v>
      </c>
    </row>
    <row r="1054" spans="1:3" x14ac:dyDescent="0.35">
      <c r="A1054" s="3">
        <v>77248</v>
      </c>
      <c r="B1054" s="3">
        <v>77279</v>
      </c>
      <c r="C1054" s="1">
        <v>3.4647156058305928E-2</v>
      </c>
    </row>
    <row r="1055" spans="1:3" x14ac:dyDescent="0.35">
      <c r="A1055" s="3">
        <v>77279</v>
      </c>
      <c r="B1055" s="3">
        <v>77310</v>
      </c>
      <c r="C1055" s="1">
        <v>3.4620791625249892E-2</v>
      </c>
    </row>
    <row r="1056" spans="1:3" x14ac:dyDescent="0.35">
      <c r="A1056" s="3">
        <v>77310</v>
      </c>
      <c r="B1056" s="3">
        <v>77340</v>
      </c>
      <c r="C1056" s="1">
        <v>3.459442786400091E-2</v>
      </c>
    </row>
    <row r="1057" spans="1:3" x14ac:dyDescent="0.35">
      <c r="A1057" s="3">
        <v>77340</v>
      </c>
      <c r="B1057" s="3">
        <v>77370</v>
      </c>
      <c r="C1057" s="1">
        <v>3.4568064774541885E-2</v>
      </c>
    </row>
    <row r="1058" spans="1:3" x14ac:dyDescent="0.35">
      <c r="A1058" s="3">
        <v>77370</v>
      </c>
      <c r="B1058" s="3">
        <v>77401</v>
      </c>
      <c r="C1058" s="1">
        <v>3.4541702356855941E-2</v>
      </c>
    </row>
    <row r="1059" spans="1:3" x14ac:dyDescent="0.35">
      <c r="A1059" s="3">
        <v>77401</v>
      </c>
      <c r="B1059" s="3">
        <v>77432</v>
      </c>
      <c r="C1059" s="1">
        <v>3.4515340610925538E-2</v>
      </c>
    </row>
    <row r="1060" spans="1:3" x14ac:dyDescent="0.35">
      <c r="A1060" s="3">
        <v>77432</v>
      </c>
      <c r="B1060" s="3">
        <v>77461</v>
      </c>
      <c r="C1060" s="1">
        <v>3.4488979536734021E-2</v>
      </c>
    </row>
    <row r="1061" spans="1:3" x14ac:dyDescent="0.35">
      <c r="A1061" s="3">
        <v>77461</v>
      </c>
      <c r="B1061" s="3">
        <v>77492</v>
      </c>
      <c r="C1061" s="1">
        <v>3.446261913426385E-2</v>
      </c>
    </row>
    <row r="1062" spans="1:3" x14ac:dyDescent="0.35">
      <c r="A1062" s="3">
        <v>77492</v>
      </c>
      <c r="B1062" s="3">
        <v>77523</v>
      </c>
      <c r="C1062" s="1">
        <v>3.4436259403498148E-2</v>
      </c>
    </row>
    <row r="1063" spans="1:3" x14ac:dyDescent="0.35">
      <c r="A1063" s="3">
        <v>77523</v>
      </c>
      <c r="B1063" s="3">
        <v>77552</v>
      </c>
      <c r="C1063" s="1">
        <v>3.4409900344419819E-2</v>
      </c>
    </row>
    <row r="1064" spans="1:3" x14ac:dyDescent="0.35">
      <c r="A1064" s="3">
        <v>77552</v>
      </c>
      <c r="B1064" s="3">
        <v>77584</v>
      </c>
      <c r="C1064" s="1">
        <v>3.4383541957011543E-2</v>
      </c>
    </row>
    <row r="1065" spans="1:3" x14ac:dyDescent="0.35">
      <c r="A1065" s="3">
        <v>77584</v>
      </c>
      <c r="B1065" s="3">
        <v>77614</v>
      </c>
      <c r="C1065" s="1">
        <v>3.4357184241256444E-2</v>
      </c>
    </row>
    <row r="1066" spans="1:3" x14ac:dyDescent="0.35">
      <c r="A1066" s="3">
        <v>77614</v>
      </c>
      <c r="B1066" s="3">
        <v>77643</v>
      </c>
      <c r="C1066" s="1">
        <v>3.4330827197137426E-2</v>
      </c>
    </row>
    <row r="1067" spans="1:3" x14ac:dyDescent="0.35">
      <c r="A1067" s="3">
        <v>77643</v>
      </c>
      <c r="B1067" s="3">
        <v>77676</v>
      </c>
      <c r="C1067" s="1">
        <v>3.4304470824636946E-2</v>
      </c>
    </row>
    <row r="1068" spans="1:3" x14ac:dyDescent="0.35">
      <c r="A1068" s="3">
        <v>77676</v>
      </c>
      <c r="B1068" s="3">
        <v>77706</v>
      </c>
      <c r="C1068" s="1">
        <v>3.4278115123738351E-2</v>
      </c>
    </row>
    <row r="1069" spans="1:3" x14ac:dyDescent="0.35">
      <c r="A1069" s="3">
        <v>77706</v>
      </c>
      <c r="B1069" s="3">
        <v>77737</v>
      </c>
      <c r="C1069" s="1">
        <v>3.4251760094424544E-2</v>
      </c>
    </row>
    <row r="1070" spans="1:3" x14ac:dyDescent="0.35">
      <c r="A1070" s="3">
        <v>77737</v>
      </c>
      <c r="B1070" s="3">
        <v>77767</v>
      </c>
      <c r="C1070" s="1">
        <v>3.4225405736677983E-2</v>
      </c>
    </row>
    <row r="1071" spans="1:3" x14ac:dyDescent="0.35">
      <c r="A1071" s="3">
        <v>77767</v>
      </c>
      <c r="B1071" s="3">
        <v>77797</v>
      </c>
      <c r="C1071" s="1">
        <v>3.4199052050481793E-2</v>
      </c>
    </row>
    <row r="1072" spans="1:3" x14ac:dyDescent="0.35">
      <c r="A1072" s="3">
        <v>77797</v>
      </c>
      <c r="B1072" s="3">
        <v>77829</v>
      </c>
      <c r="C1072" s="1">
        <v>3.4172699035819099E-2</v>
      </c>
    </row>
    <row r="1073" spans="1:3" x14ac:dyDescent="0.35">
      <c r="A1073" s="3">
        <v>77829</v>
      </c>
      <c r="B1073" s="3">
        <v>77857</v>
      </c>
      <c r="C1073" s="1">
        <v>3.4146346692672358E-2</v>
      </c>
    </row>
    <row r="1074" spans="1:3" x14ac:dyDescent="0.35">
      <c r="A1074" s="3">
        <v>77857</v>
      </c>
      <c r="B1074" s="3">
        <v>77888</v>
      </c>
      <c r="C1074" s="1">
        <v>3.4119995021024918E-2</v>
      </c>
    </row>
    <row r="1075" spans="1:3" x14ac:dyDescent="0.35">
      <c r="A1075" s="3">
        <v>77888</v>
      </c>
      <c r="B1075" s="3">
        <v>77916</v>
      </c>
      <c r="C1075" s="1">
        <v>3.4093644020859237E-2</v>
      </c>
    </row>
    <row r="1076" spans="1:3" x14ac:dyDescent="0.35">
      <c r="A1076" s="3">
        <v>77916</v>
      </c>
      <c r="B1076" s="3">
        <v>77949</v>
      </c>
      <c r="C1076" s="1">
        <v>3.406729369215844E-2</v>
      </c>
    </row>
    <row r="1077" spans="1:3" x14ac:dyDescent="0.35">
      <c r="A1077" s="3">
        <v>77949</v>
      </c>
      <c r="B1077" s="3">
        <v>77979</v>
      </c>
      <c r="C1077" s="1">
        <v>3.4040944034905207E-2</v>
      </c>
    </row>
    <row r="1078" spans="1:3" x14ac:dyDescent="0.35">
      <c r="A1078" s="3">
        <v>77979</v>
      </c>
      <c r="B1078" s="3">
        <v>78010</v>
      </c>
      <c r="C1078" s="1">
        <v>3.4014595049082885E-2</v>
      </c>
    </row>
    <row r="1079" spans="1:3" x14ac:dyDescent="0.35">
      <c r="A1079" s="3">
        <v>78010</v>
      </c>
      <c r="B1079" s="3">
        <v>78041</v>
      </c>
      <c r="C1079" s="1">
        <v>3.3988246734673933E-2</v>
      </c>
    </row>
    <row r="1080" spans="1:3" x14ac:dyDescent="0.35">
      <c r="A1080" s="3">
        <v>78041</v>
      </c>
      <c r="B1080" s="3">
        <v>78070</v>
      </c>
      <c r="C1080" s="1">
        <v>3.3961899091661252E-2</v>
      </c>
    </row>
    <row r="1081" spans="1:3" x14ac:dyDescent="0.35">
      <c r="A1081" s="3">
        <v>78070</v>
      </c>
      <c r="B1081" s="3">
        <v>78102</v>
      </c>
      <c r="C1081" s="1">
        <v>3.3935552120027968E-2</v>
      </c>
    </row>
    <row r="1082" spans="1:3" x14ac:dyDescent="0.35">
      <c r="A1082" s="3">
        <v>78102</v>
      </c>
      <c r="B1082" s="3">
        <v>78132</v>
      </c>
      <c r="C1082" s="1">
        <v>3.390920581975676E-2</v>
      </c>
    </row>
    <row r="1083" spans="1:3" x14ac:dyDescent="0.35">
      <c r="A1083" s="3">
        <v>78132</v>
      </c>
      <c r="B1083" s="3">
        <v>78161</v>
      </c>
      <c r="C1083" s="1">
        <v>3.3882860190830755E-2</v>
      </c>
    </row>
    <row r="1084" spans="1:3" x14ac:dyDescent="0.35">
      <c r="A1084" s="3">
        <v>78161</v>
      </c>
      <c r="B1084" s="3">
        <v>78194</v>
      </c>
      <c r="C1084" s="1">
        <v>3.3856515233232631E-2</v>
      </c>
    </row>
    <row r="1085" spans="1:3" x14ac:dyDescent="0.35">
      <c r="A1085" s="3">
        <v>78194</v>
      </c>
      <c r="B1085" s="3">
        <v>78222</v>
      </c>
      <c r="C1085" s="1">
        <v>3.3830170946945515E-2</v>
      </c>
    </row>
    <row r="1086" spans="1:3" x14ac:dyDescent="0.35">
      <c r="A1086" s="3">
        <v>78222</v>
      </c>
      <c r="B1086" s="3">
        <v>78252</v>
      </c>
      <c r="C1086" s="1">
        <v>3.3803827331952085E-2</v>
      </c>
    </row>
    <row r="1087" spans="1:3" x14ac:dyDescent="0.35">
      <c r="A1087" s="3">
        <v>78252</v>
      </c>
      <c r="B1087" s="3">
        <v>78283</v>
      </c>
      <c r="C1087" s="1">
        <v>3.3777484388235246E-2</v>
      </c>
    </row>
    <row r="1088" spans="1:3" x14ac:dyDescent="0.35">
      <c r="A1088" s="3">
        <v>78283</v>
      </c>
      <c r="B1088" s="3">
        <v>78314</v>
      </c>
      <c r="C1088" s="1">
        <v>3.3751142115777899E-2</v>
      </c>
    </row>
    <row r="1089" spans="1:3" x14ac:dyDescent="0.35">
      <c r="A1089" s="3">
        <v>78314</v>
      </c>
      <c r="B1089" s="3">
        <v>78343</v>
      </c>
      <c r="C1089" s="1">
        <v>3.3724800514563169E-2</v>
      </c>
    </row>
    <row r="1090" spans="1:3" x14ac:dyDescent="0.35">
      <c r="A1090" s="3">
        <v>78343</v>
      </c>
      <c r="B1090" s="3">
        <v>78375</v>
      </c>
      <c r="C1090" s="1">
        <v>3.3698459584573737E-2</v>
      </c>
    </row>
    <row r="1091" spans="1:3" x14ac:dyDescent="0.35">
      <c r="A1091" s="3">
        <v>78375</v>
      </c>
      <c r="B1091" s="3">
        <v>78406</v>
      </c>
      <c r="C1091" s="1">
        <v>3.3672119325792282E-2</v>
      </c>
    </row>
    <row r="1092" spans="1:3" x14ac:dyDescent="0.35">
      <c r="A1092" s="3">
        <v>78406</v>
      </c>
      <c r="B1092" s="3">
        <v>78434</v>
      </c>
      <c r="C1092" s="1">
        <v>3.3645779738202153E-2</v>
      </c>
    </row>
    <row r="1093" spans="1:3" x14ac:dyDescent="0.35">
      <c r="A1093" s="3">
        <v>78434</v>
      </c>
      <c r="B1093" s="3">
        <v>78467</v>
      </c>
      <c r="C1093" s="1">
        <v>3.3619440821786029E-2</v>
      </c>
    </row>
    <row r="1094" spans="1:3" x14ac:dyDescent="0.35">
      <c r="A1094" s="3">
        <v>78467</v>
      </c>
      <c r="B1094" s="3">
        <v>78497</v>
      </c>
      <c r="C1094" s="1">
        <v>3.3593102576526812E-2</v>
      </c>
    </row>
    <row r="1095" spans="1:3" x14ac:dyDescent="0.35">
      <c r="A1095" s="3">
        <v>78497</v>
      </c>
      <c r="B1095" s="3">
        <v>78528</v>
      </c>
      <c r="C1095" s="1">
        <v>3.3566765002407406E-2</v>
      </c>
    </row>
    <row r="1096" spans="1:3" x14ac:dyDescent="0.35">
      <c r="A1096" s="3">
        <v>78528</v>
      </c>
      <c r="B1096" s="3">
        <v>78559</v>
      </c>
      <c r="C1096" s="1">
        <v>3.3540428099410713E-2</v>
      </c>
    </row>
    <row r="1097" spans="1:3" x14ac:dyDescent="0.35">
      <c r="A1097" s="3">
        <v>78559</v>
      </c>
      <c r="B1097" s="3">
        <v>78587</v>
      </c>
      <c r="C1097" s="1">
        <v>3.3514091867519857E-2</v>
      </c>
    </row>
    <row r="1098" spans="1:3" x14ac:dyDescent="0.35">
      <c r="A1098" s="3">
        <v>78587</v>
      </c>
      <c r="B1098" s="3">
        <v>78616</v>
      </c>
      <c r="C1098" s="1">
        <v>3.3487756306717298E-2</v>
      </c>
    </row>
    <row r="1099" spans="1:3" x14ac:dyDescent="0.35">
      <c r="A1099" s="3">
        <v>78616</v>
      </c>
      <c r="B1099" s="3">
        <v>78648</v>
      </c>
      <c r="C1099" s="1">
        <v>3.3461421416986159E-2</v>
      </c>
    </row>
    <row r="1100" spans="1:3" x14ac:dyDescent="0.35">
      <c r="A1100" s="3">
        <v>78648</v>
      </c>
      <c r="B1100" s="3">
        <v>78679</v>
      </c>
      <c r="C1100" s="1">
        <v>3.3435087198309343E-2</v>
      </c>
    </row>
    <row r="1101" spans="1:3" x14ac:dyDescent="0.35">
      <c r="A1101" s="3">
        <v>78679</v>
      </c>
      <c r="B1101" s="3">
        <v>78707</v>
      </c>
      <c r="C1101" s="1">
        <v>3.3408753650669754E-2</v>
      </c>
    </row>
    <row r="1102" spans="1:3" x14ac:dyDescent="0.35">
      <c r="A1102" s="3">
        <v>78707</v>
      </c>
      <c r="B1102" s="3">
        <v>78740</v>
      </c>
      <c r="C1102" s="1">
        <v>3.3382420774050292E-2</v>
      </c>
    </row>
    <row r="1103" spans="1:3" x14ac:dyDescent="0.35">
      <c r="A1103" s="3">
        <v>78740</v>
      </c>
      <c r="B1103" s="3">
        <v>78770</v>
      </c>
      <c r="C1103" s="1">
        <v>3.3356088568433639E-2</v>
      </c>
    </row>
    <row r="1104" spans="1:3" x14ac:dyDescent="0.35">
      <c r="A1104" s="3">
        <v>78770</v>
      </c>
      <c r="B1104" s="3">
        <v>78801</v>
      </c>
      <c r="C1104" s="1">
        <v>3.3329757033803142E-2</v>
      </c>
    </row>
    <row r="1105" spans="1:3" x14ac:dyDescent="0.35">
      <c r="A1105" s="3">
        <v>78801</v>
      </c>
      <c r="B1105" s="3">
        <v>78832</v>
      </c>
      <c r="C1105" s="1">
        <v>3.3303426170141481E-2</v>
      </c>
    </row>
    <row r="1106" spans="1:3" x14ac:dyDescent="0.35">
      <c r="A1106" s="3">
        <v>78832</v>
      </c>
      <c r="B1106" s="3">
        <v>78861</v>
      </c>
      <c r="C1106" s="1">
        <v>3.3277095977431337E-2</v>
      </c>
    </row>
    <row r="1107" spans="1:3" x14ac:dyDescent="0.35">
      <c r="A1107" s="3">
        <v>78861</v>
      </c>
      <c r="B1107" s="3">
        <v>78893</v>
      </c>
      <c r="C1107" s="1">
        <v>3.3250766455656056E-2</v>
      </c>
    </row>
    <row r="1108" spans="1:3" x14ac:dyDescent="0.35">
      <c r="A1108" s="3">
        <v>78893</v>
      </c>
      <c r="B1108" s="3">
        <v>78924</v>
      </c>
      <c r="C1108" s="1">
        <v>3.3224437604798096E-2</v>
      </c>
    </row>
    <row r="1109" spans="1:3" x14ac:dyDescent="0.35">
      <c r="A1109" s="3">
        <v>78924</v>
      </c>
      <c r="B1109" s="3">
        <v>78952</v>
      </c>
      <c r="C1109" s="1">
        <v>3.3198109424840805E-2</v>
      </c>
    </row>
    <row r="1110" spans="1:3" x14ac:dyDescent="0.35">
      <c r="A1110" s="3">
        <v>78952</v>
      </c>
      <c r="B1110" s="3">
        <v>78984</v>
      </c>
      <c r="C1110" s="1">
        <v>3.317178191576664E-2</v>
      </c>
    </row>
    <row r="1111" spans="1:3" x14ac:dyDescent="0.35">
      <c r="A1111" s="3">
        <v>78984</v>
      </c>
      <c r="B1111" s="3">
        <v>79014</v>
      </c>
      <c r="C1111" s="1">
        <v>3.314545507755895E-2</v>
      </c>
    </row>
    <row r="1112" spans="1:3" x14ac:dyDescent="0.35">
      <c r="A1112" s="3">
        <v>79014</v>
      </c>
      <c r="B1112" s="3">
        <v>79043</v>
      </c>
      <c r="C1112" s="1">
        <v>3.3119128910200191E-2</v>
      </c>
    </row>
    <row r="1113" spans="1:3" x14ac:dyDescent="0.35">
      <c r="A1113" s="3">
        <v>79043</v>
      </c>
      <c r="B1113" s="3">
        <v>79075</v>
      </c>
      <c r="C1113" s="1">
        <v>3.3092803413673488E-2</v>
      </c>
    </row>
    <row r="1114" spans="1:3" x14ac:dyDescent="0.35">
      <c r="A1114" s="3">
        <v>79075</v>
      </c>
      <c r="B1114" s="3">
        <v>79106</v>
      </c>
      <c r="C1114" s="1">
        <v>3.3066478587961967E-2</v>
      </c>
    </row>
    <row r="1115" spans="1:3" x14ac:dyDescent="0.35">
      <c r="A1115" s="3">
        <v>79106</v>
      </c>
      <c r="B1115" s="3">
        <v>79137</v>
      </c>
      <c r="C1115" s="1">
        <v>3.3040154433048086E-2</v>
      </c>
    </row>
    <row r="1116" spans="1:3" x14ac:dyDescent="0.35">
      <c r="A1116" s="3">
        <v>79137</v>
      </c>
      <c r="B1116" s="3">
        <v>79167</v>
      </c>
      <c r="C1116" s="1">
        <v>3.3013830948914968E-2</v>
      </c>
    </row>
    <row r="1117" spans="1:3" x14ac:dyDescent="0.35">
      <c r="A1117" s="3">
        <v>79167</v>
      </c>
      <c r="B1117" s="3">
        <v>79197</v>
      </c>
      <c r="C1117" s="1">
        <v>3.298750813554574E-2</v>
      </c>
    </row>
    <row r="1118" spans="1:3" x14ac:dyDescent="0.35">
      <c r="A1118" s="3">
        <v>79197</v>
      </c>
      <c r="B1118" s="3">
        <v>79228</v>
      </c>
      <c r="C1118" s="1">
        <v>3.2961185992922859E-2</v>
      </c>
    </row>
    <row r="1119" spans="1:3" x14ac:dyDescent="0.35">
      <c r="A1119" s="3">
        <v>79228</v>
      </c>
      <c r="B1119" s="3">
        <v>79259</v>
      </c>
      <c r="C1119" s="1">
        <v>3.2934864521029672E-2</v>
      </c>
    </row>
    <row r="1120" spans="1:3" x14ac:dyDescent="0.35">
      <c r="A1120" s="3">
        <v>79259</v>
      </c>
      <c r="B1120" s="3">
        <v>79288</v>
      </c>
      <c r="C1120" s="1">
        <v>3.290854371984886E-2</v>
      </c>
    </row>
    <row r="1121" spans="1:3" x14ac:dyDescent="0.35">
      <c r="A1121" s="3">
        <v>79288</v>
      </c>
      <c r="B1121" s="3">
        <v>79316</v>
      </c>
      <c r="C1121" s="1">
        <v>3.2882223589363324E-2</v>
      </c>
    </row>
    <row r="1122" spans="1:3" x14ac:dyDescent="0.35">
      <c r="A1122" s="3">
        <v>79316</v>
      </c>
      <c r="B1122" s="3">
        <v>79349</v>
      </c>
      <c r="C1122" s="1">
        <v>3.2855904129555968E-2</v>
      </c>
    </row>
    <row r="1123" spans="1:3" x14ac:dyDescent="0.35">
      <c r="A1123" s="3">
        <v>79349</v>
      </c>
      <c r="B1123" s="3">
        <v>79379</v>
      </c>
      <c r="C1123" s="1">
        <v>3.2829585340409695E-2</v>
      </c>
    </row>
    <row r="1124" spans="1:3" x14ac:dyDescent="0.35">
      <c r="A1124" s="3">
        <v>79379</v>
      </c>
      <c r="B1124" s="3">
        <v>79410</v>
      </c>
      <c r="C1124" s="1">
        <v>3.2803267221907628E-2</v>
      </c>
    </row>
    <row r="1125" spans="1:3" x14ac:dyDescent="0.35">
      <c r="A1125" s="3">
        <v>79410</v>
      </c>
      <c r="B1125" s="3">
        <v>79440</v>
      </c>
      <c r="C1125" s="1">
        <v>3.2776949774032449E-2</v>
      </c>
    </row>
    <row r="1126" spans="1:3" x14ac:dyDescent="0.35">
      <c r="A1126" s="3">
        <v>79440</v>
      </c>
      <c r="B1126" s="3">
        <v>79470</v>
      </c>
      <c r="C1126" s="1">
        <v>3.275063299676706E-2</v>
      </c>
    </row>
    <row r="1127" spans="1:3" x14ac:dyDescent="0.35">
      <c r="A1127" s="3">
        <v>79470</v>
      </c>
      <c r="B1127" s="3">
        <v>79502</v>
      </c>
      <c r="C1127" s="1">
        <v>3.2724316890094585E-2</v>
      </c>
    </row>
    <row r="1128" spans="1:3" x14ac:dyDescent="0.35">
      <c r="A1128" s="3">
        <v>79502</v>
      </c>
      <c r="B1128" s="3">
        <v>79532</v>
      </c>
      <c r="C1128" s="1">
        <v>3.2698001453997705E-2</v>
      </c>
    </row>
    <row r="1129" spans="1:3" x14ac:dyDescent="0.35">
      <c r="A1129" s="3">
        <v>79532</v>
      </c>
      <c r="B1129" s="3">
        <v>79561</v>
      </c>
      <c r="C1129" s="1">
        <v>3.2671686688459545E-2</v>
      </c>
    </row>
    <row r="1130" spans="1:3" x14ac:dyDescent="0.35">
      <c r="A1130" s="3">
        <v>79561</v>
      </c>
      <c r="B1130" s="3">
        <v>79593</v>
      </c>
      <c r="C1130" s="1">
        <v>3.2645372593462785E-2</v>
      </c>
    </row>
    <row r="1131" spans="1:3" x14ac:dyDescent="0.35">
      <c r="A1131" s="3">
        <v>79593</v>
      </c>
      <c r="B1131" s="3">
        <v>79624</v>
      </c>
      <c r="C1131" s="1">
        <v>3.261905916899055E-2</v>
      </c>
    </row>
    <row r="1132" spans="1:3" x14ac:dyDescent="0.35">
      <c r="A1132" s="3">
        <v>79624</v>
      </c>
      <c r="B1132" s="3">
        <v>79655</v>
      </c>
      <c r="C1132" s="1">
        <v>3.259274641502552E-2</v>
      </c>
    </row>
    <row r="1133" spans="1:3" x14ac:dyDescent="0.35">
      <c r="A1133" s="3">
        <v>79655</v>
      </c>
      <c r="B1133" s="3">
        <v>79683</v>
      </c>
      <c r="C1133" s="1">
        <v>3.256643433155082E-2</v>
      </c>
    </row>
    <row r="1134" spans="1:3" x14ac:dyDescent="0.35">
      <c r="A1134" s="3">
        <v>79683</v>
      </c>
      <c r="B1134" s="3">
        <v>79714</v>
      </c>
      <c r="C1134" s="1">
        <v>3.2540122918549352E-2</v>
      </c>
    </row>
    <row r="1135" spans="1:3" x14ac:dyDescent="0.35">
      <c r="A1135" s="3">
        <v>79714</v>
      </c>
      <c r="B1135" s="3">
        <v>79743</v>
      </c>
      <c r="C1135" s="1">
        <v>3.251381217600402E-2</v>
      </c>
    </row>
    <row r="1136" spans="1:3" x14ac:dyDescent="0.35">
      <c r="A1136" s="3">
        <v>79743</v>
      </c>
      <c r="B1136" s="3">
        <v>79775</v>
      </c>
      <c r="C1136" s="1">
        <v>3.2487502103897503E-2</v>
      </c>
    </row>
    <row r="1137" spans="1:3" x14ac:dyDescent="0.35">
      <c r="A1137" s="3">
        <v>79775</v>
      </c>
      <c r="B1137" s="3">
        <v>79805</v>
      </c>
      <c r="C1137" s="1">
        <v>3.2461192702213149E-2</v>
      </c>
    </row>
    <row r="1138" spans="1:3" x14ac:dyDescent="0.35">
      <c r="A1138" s="3">
        <v>79805</v>
      </c>
      <c r="B1138" s="3">
        <v>79834</v>
      </c>
      <c r="C1138" s="1">
        <v>3.2434883970933415E-2</v>
      </c>
    </row>
    <row r="1139" spans="1:3" x14ac:dyDescent="0.35">
      <c r="A1139" s="3">
        <v>79834</v>
      </c>
      <c r="B1139" s="3">
        <v>79867</v>
      </c>
      <c r="C1139" s="1">
        <v>3.2408575910041426E-2</v>
      </c>
    </row>
    <row r="1140" spans="1:3" x14ac:dyDescent="0.35">
      <c r="A1140" s="3">
        <v>79867</v>
      </c>
      <c r="B1140" s="3">
        <v>79897</v>
      </c>
      <c r="C1140" s="1">
        <v>3.2382268519520307E-2</v>
      </c>
    </row>
    <row r="1141" spans="1:3" x14ac:dyDescent="0.35">
      <c r="A1141" s="3">
        <v>79897</v>
      </c>
      <c r="B1141" s="3">
        <v>79928</v>
      </c>
      <c r="C1141" s="1">
        <v>3.2355961799352739E-2</v>
      </c>
    </row>
    <row r="1142" spans="1:3" x14ac:dyDescent="0.35">
      <c r="A1142" s="3">
        <v>79928</v>
      </c>
      <c r="B1142" s="3">
        <v>79958</v>
      </c>
      <c r="C1142" s="1">
        <v>3.2329655749521624E-2</v>
      </c>
    </row>
    <row r="1143" spans="1:3" x14ac:dyDescent="0.35">
      <c r="A1143" s="3">
        <v>79958</v>
      </c>
      <c r="B1143" s="3">
        <v>79988</v>
      </c>
      <c r="C1143" s="1">
        <v>3.2303350370009865E-2</v>
      </c>
    </row>
    <row r="1144" spans="1:3" x14ac:dyDescent="0.35">
      <c r="A1144" s="3">
        <v>79988</v>
      </c>
      <c r="B1144" s="3">
        <v>80020</v>
      </c>
      <c r="C1144" s="1">
        <v>3.2277045660800585E-2</v>
      </c>
    </row>
    <row r="1145" spans="1:3" x14ac:dyDescent="0.35">
      <c r="A1145" s="3">
        <v>80020</v>
      </c>
      <c r="B1145" s="3">
        <v>80048</v>
      </c>
      <c r="C1145" s="1">
        <v>3.2250741621876466E-2</v>
      </c>
    </row>
    <row r="1146" spans="1:3" x14ac:dyDescent="0.35">
      <c r="A1146" s="3">
        <v>80048</v>
      </c>
      <c r="B1146" s="3">
        <v>80079</v>
      </c>
      <c r="C1146" s="1">
        <v>3.2224438253220633E-2</v>
      </c>
    </row>
    <row r="1147" spans="1:3" x14ac:dyDescent="0.35">
      <c r="A1147" s="3">
        <v>80079</v>
      </c>
      <c r="B1147" s="3">
        <v>80107</v>
      </c>
      <c r="C1147" s="1">
        <v>3.2198135554815766E-2</v>
      </c>
    </row>
    <row r="1148" spans="1:3" x14ac:dyDescent="0.35">
      <c r="A1148" s="3">
        <v>80107</v>
      </c>
      <c r="B1148" s="3">
        <v>80140</v>
      </c>
      <c r="C1148" s="1">
        <v>3.2171833526644988E-2</v>
      </c>
    </row>
    <row r="1149" spans="1:3" x14ac:dyDescent="0.35">
      <c r="A1149" s="3">
        <v>80140</v>
      </c>
      <c r="B1149" s="3">
        <v>80170</v>
      </c>
      <c r="C1149" s="1">
        <v>3.2145532168691204E-2</v>
      </c>
    </row>
    <row r="1150" spans="1:3" x14ac:dyDescent="0.35">
      <c r="A1150" s="3">
        <v>80170</v>
      </c>
      <c r="B1150" s="3">
        <v>80201</v>
      </c>
      <c r="C1150" s="1">
        <v>3.2119231480937316E-2</v>
      </c>
    </row>
    <row r="1151" spans="1:3" x14ac:dyDescent="0.35">
      <c r="A1151" s="3">
        <v>80201</v>
      </c>
      <c r="B1151" s="3">
        <v>80232</v>
      </c>
      <c r="C1151" s="1">
        <v>3.2092931463366003E-2</v>
      </c>
    </row>
    <row r="1152" spans="1:3" x14ac:dyDescent="0.35">
      <c r="A1152" s="3">
        <v>80232</v>
      </c>
      <c r="B1152" s="3">
        <v>80261</v>
      </c>
      <c r="C1152" s="1">
        <v>3.2066632115960614E-2</v>
      </c>
    </row>
    <row r="1153" spans="1:3" x14ac:dyDescent="0.35">
      <c r="A1153" s="3">
        <v>80261</v>
      </c>
      <c r="B1153" s="3">
        <v>80293</v>
      </c>
      <c r="C1153" s="1">
        <v>3.2040333438703827E-2</v>
      </c>
    </row>
    <row r="1154" spans="1:3" x14ac:dyDescent="0.35">
      <c r="A1154" s="3">
        <v>80293</v>
      </c>
      <c r="B1154" s="3">
        <v>80323</v>
      </c>
      <c r="C1154" s="1">
        <v>3.2014035431578769E-2</v>
      </c>
    </row>
    <row r="1155" spans="1:3" x14ac:dyDescent="0.35">
      <c r="A1155" s="3">
        <v>80323</v>
      </c>
      <c r="B1155" s="3">
        <v>80352</v>
      </c>
      <c r="C1155" s="1">
        <v>3.1987738094567897E-2</v>
      </c>
    </row>
    <row r="1156" spans="1:3" x14ac:dyDescent="0.35">
      <c r="A1156" s="3">
        <v>80352</v>
      </c>
      <c r="B1156" s="3">
        <v>80385</v>
      </c>
      <c r="C1156" s="1">
        <v>3.1961441427654558E-2</v>
      </c>
    </row>
    <row r="1157" spans="1:3" x14ac:dyDescent="0.35">
      <c r="A1157" s="3">
        <v>80385</v>
      </c>
      <c r="B1157" s="3">
        <v>80414</v>
      </c>
      <c r="C1157" s="1">
        <v>3.1935145430821654E-2</v>
      </c>
    </row>
    <row r="1158" spans="1:3" x14ac:dyDescent="0.35">
      <c r="A1158" s="3">
        <v>80414</v>
      </c>
      <c r="B1158" s="3">
        <v>80443</v>
      </c>
      <c r="C1158" s="1">
        <v>3.1908850104051867E-2</v>
      </c>
    </row>
    <row r="1159" spans="1:3" x14ac:dyDescent="0.35">
      <c r="A1159" s="3">
        <v>80443</v>
      </c>
      <c r="B1159" s="3">
        <v>80475</v>
      </c>
      <c r="C1159" s="1">
        <v>3.188255544732832E-2</v>
      </c>
    </row>
    <row r="1160" spans="1:3" x14ac:dyDescent="0.35">
      <c r="A1160" s="3">
        <v>80475</v>
      </c>
      <c r="B1160" s="3">
        <v>80506</v>
      </c>
      <c r="C1160" s="1">
        <v>3.1856261460633917E-2</v>
      </c>
    </row>
    <row r="1161" spans="1:3" x14ac:dyDescent="0.35">
      <c r="A1161" s="3">
        <v>80506</v>
      </c>
      <c r="B1161" s="3">
        <v>80534</v>
      </c>
      <c r="C1161" s="1">
        <v>3.1829968143951559E-2</v>
      </c>
    </row>
    <row r="1162" spans="1:3" x14ac:dyDescent="0.35">
      <c r="A1162" s="3">
        <v>80534</v>
      </c>
      <c r="B1162" s="3">
        <v>80567</v>
      </c>
      <c r="C1162" s="1">
        <v>3.180367549726415E-2</v>
      </c>
    </row>
    <row r="1163" spans="1:3" x14ac:dyDescent="0.35">
      <c r="A1163" s="3">
        <v>80567</v>
      </c>
      <c r="B1163" s="3">
        <v>80597</v>
      </c>
      <c r="C1163" s="1">
        <v>3.1777383520554592E-2</v>
      </c>
    </row>
    <row r="1164" spans="1:3" x14ac:dyDescent="0.35">
      <c r="A1164" s="3">
        <v>80597</v>
      </c>
      <c r="B1164" s="3">
        <v>80628</v>
      </c>
      <c r="C1164" s="1">
        <v>3.1751092213805787E-2</v>
      </c>
    </row>
    <row r="1165" spans="1:3" x14ac:dyDescent="0.35">
      <c r="A1165" s="3">
        <v>80628</v>
      </c>
      <c r="B1165" s="3">
        <v>80659</v>
      </c>
      <c r="C1165" s="1">
        <v>3.1724801577000861E-2</v>
      </c>
    </row>
    <row r="1166" spans="1:3" x14ac:dyDescent="0.35">
      <c r="A1166" s="3">
        <v>80659</v>
      </c>
      <c r="B1166" s="3">
        <v>80688</v>
      </c>
      <c r="C1166" s="1">
        <v>3.1698511610122715E-2</v>
      </c>
    </row>
    <row r="1167" spans="1:3" x14ac:dyDescent="0.35">
      <c r="A1167" s="3">
        <v>80688</v>
      </c>
      <c r="B1167" s="3">
        <v>80720</v>
      </c>
      <c r="C1167" s="1">
        <v>3.167222231315403E-2</v>
      </c>
    </row>
    <row r="1168" spans="1:3" x14ac:dyDescent="0.35">
      <c r="A1168" s="3">
        <v>80720</v>
      </c>
      <c r="B1168" s="3">
        <v>80751</v>
      </c>
      <c r="C1168" s="1">
        <v>3.1645933686077932E-2</v>
      </c>
    </row>
    <row r="1169" spans="1:3" x14ac:dyDescent="0.35">
      <c r="A1169" s="3">
        <v>80751</v>
      </c>
      <c r="B1169" s="3">
        <v>80779</v>
      </c>
      <c r="C1169" s="1">
        <v>3.1619645728877321E-2</v>
      </c>
    </row>
    <row r="1170" spans="1:3" x14ac:dyDescent="0.35">
      <c r="A1170" s="3">
        <v>80779</v>
      </c>
      <c r="B1170" s="3">
        <v>80810</v>
      </c>
      <c r="C1170" s="1">
        <v>3.1593358441535102E-2</v>
      </c>
    </row>
    <row r="1171" spans="1:3" x14ac:dyDescent="0.35">
      <c r="A1171" s="3">
        <v>80810</v>
      </c>
      <c r="B1171" s="3">
        <v>80840</v>
      </c>
      <c r="C1171" s="1">
        <v>3.1567071824034176E-2</v>
      </c>
    </row>
    <row r="1172" spans="1:3" x14ac:dyDescent="0.35">
      <c r="A1172" s="3">
        <v>80840</v>
      </c>
      <c r="B1172" s="3">
        <v>80870</v>
      </c>
      <c r="C1172" s="1">
        <v>3.1540785876357447E-2</v>
      </c>
    </row>
    <row r="1173" spans="1:3" x14ac:dyDescent="0.35">
      <c r="A1173" s="3">
        <v>80870</v>
      </c>
      <c r="B1173" s="3">
        <v>80901</v>
      </c>
      <c r="C1173" s="1">
        <v>3.1514500598488038E-2</v>
      </c>
    </row>
    <row r="1174" spans="1:3" x14ac:dyDescent="0.35">
      <c r="A1174" s="3">
        <v>80901</v>
      </c>
      <c r="B1174" s="3">
        <v>80932</v>
      </c>
      <c r="C1174" s="1">
        <v>3.148821599040863E-2</v>
      </c>
    </row>
    <row r="1175" spans="1:3" x14ac:dyDescent="0.35">
      <c r="A1175" s="3">
        <v>80932</v>
      </c>
      <c r="B1175" s="3">
        <v>80961</v>
      </c>
      <c r="C1175" s="1">
        <v>3.1461932052102348E-2</v>
      </c>
    </row>
    <row r="1176" spans="1:3" x14ac:dyDescent="0.35">
      <c r="A1176" s="3">
        <v>80961</v>
      </c>
      <c r="B1176" s="3">
        <v>80993</v>
      </c>
      <c r="C1176" s="1">
        <v>3.1435648783552095E-2</v>
      </c>
    </row>
    <row r="1177" spans="1:3" x14ac:dyDescent="0.35">
      <c r="A1177" s="3">
        <v>80993</v>
      </c>
      <c r="B1177" s="3">
        <v>81024</v>
      </c>
      <c r="C1177" s="1">
        <v>3.1409366184740772E-2</v>
      </c>
    </row>
    <row r="1178" spans="1:3" x14ac:dyDescent="0.35">
      <c r="A1178" s="3">
        <v>81024</v>
      </c>
      <c r="B1178" s="3">
        <v>81052</v>
      </c>
      <c r="C1178" s="1">
        <v>3.1383084255651283E-2</v>
      </c>
    </row>
    <row r="1179" spans="1:3" x14ac:dyDescent="0.35">
      <c r="A1179" s="3">
        <v>81052</v>
      </c>
      <c r="B1179" s="3">
        <v>81085</v>
      </c>
      <c r="C1179" s="1">
        <v>3.1356802996266531E-2</v>
      </c>
    </row>
    <row r="1180" spans="1:3" x14ac:dyDescent="0.35">
      <c r="A1180" s="3">
        <v>81085</v>
      </c>
      <c r="B1180" s="3">
        <v>81115</v>
      </c>
      <c r="C1180" s="1">
        <v>3.1330522406569417E-2</v>
      </c>
    </row>
    <row r="1181" spans="1:3" x14ac:dyDescent="0.35">
      <c r="A1181" s="3">
        <v>81115</v>
      </c>
      <c r="B1181" s="3">
        <v>81143</v>
      </c>
      <c r="C1181" s="1">
        <v>3.1304242486543066E-2</v>
      </c>
    </row>
    <row r="1182" spans="1:3" x14ac:dyDescent="0.35">
      <c r="A1182" s="3">
        <v>81143</v>
      </c>
      <c r="B1182" s="3">
        <v>81175</v>
      </c>
      <c r="C1182" s="1">
        <v>3.1277963236170381E-2</v>
      </c>
    </row>
    <row r="1183" spans="1:3" x14ac:dyDescent="0.35">
      <c r="A1183" s="3">
        <v>81175</v>
      </c>
      <c r="B1183" s="3">
        <v>81205</v>
      </c>
      <c r="C1183" s="1">
        <v>3.1251684655434264E-2</v>
      </c>
    </row>
    <row r="1184" spans="1:3" x14ac:dyDescent="0.35">
      <c r="A1184" s="3">
        <v>81205</v>
      </c>
      <c r="B1184" s="3">
        <v>81234</v>
      </c>
      <c r="C1184" s="1">
        <v>3.1225406744317619E-2</v>
      </c>
    </row>
    <row r="1185" spans="1:3" x14ac:dyDescent="0.35">
      <c r="A1185" s="3">
        <v>81234</v>
      </c>
      <c r="B1185" s="3">
        <v>81266</v>
      </c>
      <c r="C1185" s="1">
        <v>3.1199129502803347E-2</v>
      </c>
    </row>
    <row r="1186" spans="1:3" x14ac:dyDescent="0.35">
      <c r="A1186" s="3">
        <v>81266</v>
      </c>
      <c r="B1186" s="3">
        <v>81297</v>
      </c>
      <c r="C1186" s="1">
        <v>3.1172852930874351E-2</v>
      </c>
    </row>
    <row r="1187" spans="1:3" x14ac:dyDescent="0.35">
      <c r="A1187" s="3">
        <v>81297</v>
      </c>
      <c r="B1187" s="3">
        <v>81328</v>
      </c>
      <c r="C1187" s="1">
        <v>3.1146577028513533E-2</v>
      </c>
    </row>
    <row r="1188" spans="1:3" x14ac:dyDescent="0.35">
      <c r="A1188" s="3">
        <v>81328</v>
      </c>
      <c r="B1188" s="3">
        <v>81358</v>
      </c>
      <c r="C1188" s="1">
        <v>3.1120301795704242E-2</v>
      </c>
    </row>
    <row r="1189" spans="1:3" x14ac:dyDescent="0.35">
      <c r="A1189" s="3">
        <v>81358</v>
      </c>
      <c r="B1189" s="3">
        <v>81388</v>
      </c>
      <c r="C1189" s="1">
        <v>3.1094027232428934E-2</v>
      </c>
    </row>
    <row r="1190" spans="1:3" x14ac:dyDescent="0.35">
      <c r="A1190" s="3">
        <v>81388</v>
      </c>
      <c r="B1190" s="3">
        <v>81419</v>
      </c>
      <c r="C1190" s="1">
        <v>3.1067753338670734E-2</v>
      </c>
    </row>
    <row r="1191" spans="1:3" x14ac:dyDescent="0.35">
      <c r="A1191" s="3">
        <v>81419</v>
      </c>
      <c r="B1191" s="3">
        <v>81450</v>
      </c>
      <c r="C1191" s="1">
        <v>3.1041480114412545E-2</v>
      </c>
    </row>
    <row r="1192" spans="1:3" x14ac:dyDescent="0.35">
      <c r="A1192" s="3">
        <v>81450</v>
      </c>
      <c r="B1192" s="3">
        <v>81479</v>
      </c>
      <c r="C1192" s="1">
        <v>3.1015207559637492E-2</v>
      </c>
    </row>
    <row r="1193" spans="1:3" x14ac:dyDescent="0.35">
      <c r="A1193" s="3">
        <v>81479</v>
      </c>
      <c r="B1193" s="3">
        <v>81507</v>
      </c>
      <c r="C1193" s="1">
        <v>3.0988935674328255E-2</v>
      </c>
    </row>
    <row r="1194" spans="1:3" x14ac:dyDescent="0.35">
      <c r="A1194" s="3">
        <v>81507</v>
      </c>
      <c r="B1194" s="3">
        <v>81540</v>
      </c>
      <c r="C1194" s="1">
        <v>3.0962664458467737E-2</v>
      </c>
    </row>
    <row r="1195" spans="1:3" x14ac:dyDescent="0.35">
      <c r="A1195" s="3">
        <v>81540</v>
      </c>
      <c r="B1195" s="3">
        <v>81570</v>
      </c>
      <c r="C1195" s="1">
        <v>3.0936393912039284E-2</v>
      </c>
    </row>
    <row r="1196" spans="1:3" x14ac:dyDescent="0.35">
      <c r="A1196" s="3">
        <v>81570</v>
      </c>
      <c r="B1196" s="3">
        <v>81601</v>
      </c>
      <c r="C1196" s="1">
        <v>3.0910124035025355E-2</v>
      </c>
    </row>
    <row r="1197" spans="1:3" x14ac:dyDescent="0.35">
      <c r="A1197" s="3">
        <v>81601</v>
      </c>
      <c r="B1197" s="3">
        <v>81631</v>
      </c>
      <c r="C1197" s="1">
        <v>3.0883854827409296E-2</v>
      </c>
    </row>
    <row r="1198" spans="1:3" x14ac:dyDescent="0.35">
      <c r="A1198" s="3">
        <v>81631</v>
      </c>
      <c r="B1198" s="3">
        <v>81661</v>
      </c>
      <c r="C1198" s="1">
        <v>3.0857586289173788E-2</v>
      </c>
    </row>
    <row r="1199" spans="1:3" x14ac:dyDescent="0.35">
      <c r="A1199" s="3">
        <v>81661</v>
      </c>
      <c r="B1199" s="3">
        <v>81693</v>
      </c>
      <c r="C1199" s="1">
        <v>3.0831318420301734E-2</v>
      </c>
    </row>
    <row r="1200" spans="1:3" x14ac:dyDescent="0.35">
      <c r="A1200" s="3">
        <v>81693</v>
      </c>
      <c r="B1200" s="3">
        <v>81723</v>
      </c>
      <c r="C1200" s="1">
        <v>3.0805051220776258E-2</v>
      </c>
    </row>
    <row r="1201" spans="1:3" x14ac:dyDescent="0.35">
      <c r="A1201" s="3">
        <v>81723</v>
      </c>
      <c r="B1201" s="3">
        <v>81752</v>
      </c>
      <c r="C1201" s="1">
        <v>3.0778784690580485E-2</v>
      </c>
    </row>
    <row r="1202" spans="1:3" x14ac:dyDescent="0.35">
      <c r="A1202" s="3">
        <v>81752</v>
      </c>
      <c r="B1202" s="3">
        <v>81784</v>
      </c>
      <c r="C1202" s="1">
        <v>3.0752518829696873E-2</v>
      </c>
    </row>
    <row r="1203" spans="1:3" x14ac:dyDescent="0.35">
      <c r="A1203" s="3">
        <v>81784</v>
      </c>
      <c r="B1203" s="3">
        <v>81815</v>
      </c>
      <c r="C1203" s="1">
        <v>3.0726253638108547E-2</v>
      </c>
    </row>
    <row r="1204" spans="1:3" x14ac:dyDescent="0.35">
      <c r="A1204" s="3">
        <v>81815</v>
      </c>
      <c r="B1204" s="3">
        <v>81846</v>
      </c>
      <c r="C1204" s="1">
        <v>3.0699989115798632E-2</v>
      </c>
    </row>
    <row r="1205" spans="1:3" x14ac:dyDescent="0.35">
      <c r="A1205" s="3">
        <v>81846</v>
      </c>
      <c r="B1205" s="3">
        <v>81875</v>
      </c>
      <c r="C1205" s="1">
        <v>3.0673725262750029E-2</v>
      </c>
    </row>
    <row r="1206" spans="1:3" x14ac:dyDescent="0.35">
      <c r="A1206" s="3">
        <v>81875</v>
      </c>
      <c r="B1206" s="3">
        <v>81906</v>
      </c>
      <c r="C1206" s="1">
        <v>3.0647462078945642E-2</v>
      </c>
    </row>
    <row r="1207" spans="1:3" x14ac:dyDescent="0.35">
      <c r="A1207" s="3">
        <v>81906</v>
      </c>
      <c r="B1207" s="3">
        <v>81934</v>
      </c>
      <c r="C1207" s="1">
        <v>3.0621199564368151E-2</v>
      </c>
    </row>
    <row r="1208" spans="1:3" x14ac:dyDescent="0.35">
      <c r="A1208" s="3">
        <v>81934</v>
      </c>
      <c r="B1208" s="3">
        <v>81967</v>
      </c>
      <c r="C1208" s="1">
        <v>3.0594937719000903E-2</v>
      </c>
    </row>
    <row r="1209" spans="1:3" x14ac:dyDescent="0.35">
      <c r="A1209" s="3">
        <v>81967</v>
      </c>
      <c r="B1209" s="3">
        <v>81997</v>
      </c>
      <c r="C1209" s="1">
        <v>3.05686765428268E-2</v>
      </c>
    </row>
    <row r="1210" spans="1:3" x14ac:dyDescent="0.35">
      <c r="A1210" s="3">
        <v>81997</v>
      </c>
      <c r="B1210" s="3">
        <v>82028</v>
      </c>
      <c r="C1210" s="1">
        <v>3.0542416035828523E-2</v>
      </c>
    </row>
    <row r="1211" spans="1:3" x14ac:dyDescent="0.35">
      <c r="A1211" s="3">
        <v>82028</v>
      </c>
      <c r="B1211" s="3">
        <v>82059</v>
      </c>
      <c r="C1211" s="1">
        <v>3.0516156197989197E-2</v>
      </c>
    </row>
    <row r="1212" spans="1:3" x14ac:dyDescent="0.35">
      <c r="A1212" s="3">
        <v>82059</v>
      </c>
      <c r="B1212" s="3">
        <v>82088</v>
      </c>
      <c r="C1212" s="1">
        <v>3.0489897029291724E-2</v>
      </c>
    </row>
    <row r="1213" spans="1:3" x14ac:dyDescent="0.35">
      <c r="A1213" s="3">
        <v>82088</v>
      </c>
      <c r="B1213" s="3">
        <v>82120</v>
      </c>
      <c r="C1213" s="1">
        <v>3.0463638529719006E-2</v>
      </c>
    </row>
    <row r="1214" spans="1:3" x14ac:dyDescent="0.35">
      <c r="A1214" s="3">
        <v>82120</v>
      </c>
      <c r="B1214" s="3">
        <v>82150</v>
      </c>
      <c r="C1214" s="1">
        <v>3.0437380699254168E-2</v>
      </c>
    </row>
    <row r="1215" spans="1:3" x14ac:dyDescent="0.35">
      <c r="A1215" s="3">
        <v>82150</v>
      </c>
      <c r="B1215" s="3">
        <v>82179</v>
      </c>
      <c r="C1215" s="1">
        <v>3.0411123537880114E-2</v>
      </c>
    </row>
    <row r="1216" spans="1:3" x14ac:dyDescent="0.35">
      <c r="A1216" s="3">
        <v>82179</v>
      </c>
      <c r="B1216" s="3">
        <v>82212</v>
      </c>
      <c r="C1216" s="1">
        <v>3.0384867045579522E-2</v>
      </c>
    </row>
    <row r="1217" spans="1:3" x14ac:dyDescent="0.35">
      <c r="A1217" s="3">
        <v>82212</v>
      </c>
      <c r="B1217" s="3">
        <v>82240</v>
      </c>
      <c r="C1217" s="1">
        <v>3.0358611222335741E-2</v>
      </c>
    </row>
    <row r="1218" spans="1:3" x14ac:dyDescent="0.35">
      <c r="A1218" s="3">
        <v>82240</v>
      </c>
      <c r="B1218" s="3">
        <v>82270</v>
      </c>
      <c r="C1218" s="1">
        <v>3.033235606813145E-2</v>
      </c>
    </row>
    <row r="1219" spans="1:3" x14ac:dyDescent="0.35">
      <c r="A1219" s="3">
        <v>82270</v>
      </c>
      <c r="B1219" s="3">
        <v>82301</v>
      </c>
      <c r="C1219" s="1">
        <v>3.0306101582949774E-2</v>
      </c>
    </row>
    <row r="1220" spans="1:3" x14ac:dyDescent="0.35">
      <c r="A1220" s="3">
        <v>82301</v>
      </c>
      <c r="B1220" s="3">
        <v>82332</v>
      </c>
      <c r="C1220" s="1">
        <v>3.0279847766773393E-2</v>
      </c>
    </row>
    <row r="1221" spans="1:3" x14ac:dyDescent="0.35">
      <c r="A1221" s="3">
        <v>82332</v>
      </c>
      <c r="B1221" s="3">
        <v>82361</v>
      </c>
      <c r="C1221" s="1">
        <v>3.0253594619585655E-2</v>
      </c>
    </row>
    <row r="1222" spans="1:3" x14ac:dyDescent="0.35">
      <c r="A1222" s="3">
        <v>82361</v>
      </c>
      <c r="B1222" s="3">
        <v>82393</v>
      </c>
      <c r="C1222" s="1">
        <v>3.022734214136924E-2</v>
      </c>
    </row>
    <row r="1223" spans="1:3" x14ac:dyDescent="0.35">
      <c r="A1223" s="3">
        <v>82393</v>
      </c>
      <c r="B1223" s="3">
        <v>82424</v>
      </c>
      <c r="C1223" s="1">
        <v>3.020109033210705E-2</v>
      </c>
    </row>
    <row r="1224" spans="1:3" x14ac:dyDescent="0.35">
      <c r="A1224" s="3">
        <v>82424</v>
      </c>
      <c r="B1224" s="3">
        <v>82452</v>
      </c>
      <c r="C1224" s="1">
        <v>3.017483919178221E-2</v>
      </c>
    </row>
    <row r="1225" spans="1:3" x14ac:dyDescent="0.35">
      <c r="A1225" s="3">
        <v>82452</v>
      </c>
      <c r="B1225" s="3">
        <v>82485</v>
      </c>
      <c r="C1225" s="1">
        <v>3.0148588720377623E-2</v>
      </c>
    </row>
    <row r="1226" spans="1:3" x14ac:dyDescent="0.35">
      <c r="A1226" s="3">
        <v>82485</v>
      </c>
      <c r="B1226" s="3">
        <v>82515</v>
      </c>
      <c r="C1226" s="1">
        <v>3.0122338917876412E-2</v>
      </c>
    </row>
    <row r="1227" spans="1:3" x14ac:dyDescent="0.35">
      <c r="A1227" s="3">
        <v>82515</v>
      </c>
      <c r="B1227" s="3">
        <v>82546</v>
      </c>
      <c r="C1227" s="1">
        <v>3.0096089784261038E-2</v>
      </c>
    </row>
    <row r="1228" spans="1:3" x14ac:dyDescent="0.35">
      <c r="A1228" s="3">
        <v>82546</v>
      </c>
      <c r="B1228" s="3">
        <v>82577</v>
      </c>
      <c r="C1228" s="1">
        <v>3.0069841319515067E-2</v>
      </c>
    </row>
    <row r="1229" spans="1:3" x14ac:dyDescent="0.35">
      <c r="A1229" s="3">
        <v>82577</v>
      </c>
      <c r="B1229" s="3">
        <v>82605</v>
      </c>
      <c r="C1229" s="1">
        <v>3.0043593523620959E-2</v>
      </c>
    </row>
    <row r="1230" spans="1:3" x14ac:dyDescent="0.35">
      <c r="A1230" s="3">
        <v>82605</v>
      </c>
      <c r="B1230" s="3">
        <v>82634</v>
      </c>
      <c r="C1230" s="1">
        <v>3.0017346396562061E-2</v>
      </c>
    </row>
    <row r="1231" spans="1:3" x14ac:dyDescent="0.35">
      <c r="A1231" s="3">
        <v>82634</v>
      </c>
      <c r="B1231" s="3">
        <v>82666</v>
      </c>
      <c r="C1231" s="1">
        <v>2.9991099938321053E-2</v>
      </c>
    </row>
    <row r="1232" spans="1:3" x14ac:dyDescent="0.35">
      <c r="A1232" s="3">
        <v>82666</v>
      </c>
      <c r="B1232" s="3">
        <v>82697</v>
      </c>
      <c r="C1232" s="1">
        <v>2.9964854148881059E-2</v>
      </c>
    </row>
    <row r="1233" spans="1:3" x14ac:dyDescent="0.35">
      <c r="A1233" s="3">
        <v>82697</v>
      </c>
      <c r="B1233" s="3">
        <v>82725</v>
      </c>
      <c r="C1233" s="1">
        <v>2.9938609028224761E-2</v>
      </c>
    </row>
    <row r="1234" spans="1:3" x14ac:dyDescent="0.35">
      <c r="A1234" s="3">
        <v>82725</v>
      </c>
      <c r="B1234" s="3">
        <v>82758</v>
      </c>
      <c r="C1234" s="1">
        <v>2.9912364576335504E-2</v>
      </c>
    </row>
    <row r="1235" spans="1:3" x14ac:dyDescent="0.35">
      <c r="A1235" s="3">
        <v>82758</v>
      </c>
      <c r="B1235" s="3">
        <v>82788</v>
      </c>
      <c r="C1235" s="1">
        <v>2.9886120793195969E-2</v>
      </c>
    </row>
    <row r="1236" spans="1:3" x14ac:dyDescent="0.35">
      <c r="A1236" s="3">
        <v>82788</v>
      </c>
      <c r="B1236" s="3">
        <v>82819</v>
      </c>
      <c r="C1236" s="1">
        <v>2.9859877678789282E-2</v>
      </c>
    </row>
    <row r="1237" spans="1:3" x14ac:dyDescent="0.35">
      <c r="A1237" s="3">
        <v>82819</v>
      </c>
      <c r="B1237" s="3">
        <v>82850</v>
      </c>
      <c r="C1237" s="1">
        <v>2.9833635233098343E-2</v>
      </c>
    </row>
    <row r="1238" spans="1:3" x14ac:dyDescent="0.35">
      <c r="A1238" s="3">
        <v>82850</v>
      </c>
      <c r="B1238" s="3">
        <v>82879</v>
      </c>
      <c r="C1238" s="1">
        <v>2.9807393456106057E-2</v>
      </c>
    </row>
    <row r="1239" spans="1:3" x14ac:dyDescent="0.35">
      <c r="A1239" s="3">
        <v>82879</v>
      </c>
      <c r="B1239" s="3">
        <v>82911</v>
      </c>
      <c r="C1239" s="1">
        <v>2.9781152347795325E-2</v>
      </c>
    </row>
    <row r="1240" spans="1:3" x14ac:dyDescent="0.35">
      <c r="A1240" s="3">
        <v>82911</v>
      </c>
      <c r="B1240" s="3">
        <v>82942</v>
      </c>
      <c r="C1240" s="1">
        <v>2.9754911908149273E-2</v>
      </c>
    </row>
    <row r="1241" spans="1:3" x14ac:dyDescent="0.35">
      <c r="A1241" s="3">
        <v>82942</v>
      </c>
      <c r="B1241" s="3">
        <v>82970</v>
      </c>
      <c r="C1241" s="1">
        <v>2.9728672137150802E-2</v>
      </c>
    </row>
    <row r="1242" spans="1:3" x14ac:dyDescent="0.35">
      <c r="A1242" s="3">
        <v>82970</v>
      </c>
      <c r="B1242" s="3">
        <v>83001</v>
      </c>
      <c r="C1242" s="1">
        <v>2.9702433034783038E-2</v>
      </c>
    </row>
    <row r="1243" spans="1:3" x14ac:dyDescent="0.35">
      <c r="A1243" s="3">
        <v>83001</v>
      </c>
      <c r="B1243" s="3">
        <v>83031</v>
      </c>
      <c r="C1243" s="1">
        <v>2.9676194601028438E-2</v>
      </c>
    </row>
    <row r="1244" spans="1:3" x14ac:dyDescent="0.35">
      <c r="A1244" s="3">
        <v>83031</v>
      </c>
      <c r="B1244" s="3">
        <v>83061</v>
      </c>
      <c r="C1244" s="1">
        <v>2.9649956835870572E-2</v>
      </c>
    </row>
    <row r="1245" spans="1:3" x14ac:dyDescent="0.35">
      <c r="A1245" s="3">
        <v>83061</v>
      </c>
      <c r="B1245" s="3">
        <v>83092</v>
      </c>
      <c r="C1245" s="1">
        <v>2.962371973929212E-2</v>
      </c>
    </row>
    <row r="1246" spans="1:3" x14ac:dyDescent="0.35">
      <c r="A1246" s="3">
        <v>83092</v>
      </c>
      <c r="B1246" s="3">
        <v>83123</v>
      </c>
      <c r="C1246" s="1">
        <v>2.9597483311275985E-2</v>
      </c>
    </row>
    <row r="1247" spans="1:3" x14ac:dyDescent="0.35">
      <c r="A1247" s="3">
        <v>83123</v>
      </c>
      <c r="B1247" s="3">
        <v>83152</v>
      </c>
      <c r="C1247" s="1">
        <v>2.9571247551805291E-2</v>
      </c>
    </row>
    <row r="1248" spans="1:3" x14ac:dyDescent="0.35">
      <c r="A1248" s="3">
        <v>83152</v>
      </c>
      <c r="B1248" s="3">
        <v>83184</v>
      </c>
      <c r="C1248" s="1">
        <v>2.9545012460862718E-2</v>
      </c>
    </row>
    <row r="1249" spans="1:3" x14ac:dyDescent="0.35">
      <c r="A1249" s="3">
        <v>83184</v>
      </c>
      <c r="B1249" s="3">
        <v>83215</v>
      </c>
      <c r="C1249" s="1">
        <v>2.9518778038431615E-2</v>
      </c>
    </row>
    <row r="1250" spans="1:3" x14ac:dyDescent="0.35">
      <c r="A1250" s="3">
        <v>83215</v>
      </c>
      <c r="B1250" s="3">
        <v>83243</v>
      </c>
      <c r="C1250" s="1">
        <v>2.9492544284494659E-2</v>
      </c>
    </row>
    <row r="1251" spans="1:3" x14ac:dyDescent="0.35">
      <c r="A1251" s="3">
        <v>83243</v>
      </c>
      <c r="B1251" s="3">
        <v>83276</v>
      </c>
      <c r="C1251" s="1">
        <v>2.9466311199034978E-2</v>
      </c>
    </row>
    <row r="1252" spans="1:3" x14ac:dyDescent="0.35">
      <c r="A1252" s="3">
        <v>83276</v>
      </c>
      <c r="B1252" s="3">
        <v>83306</v>
      </c>
      <c r="C1252" s="1">
        <v>2.9440078782035473E-2</v>
      </c>
    </row>
    <row r="1253" spans="1:3" x14ac:dyDescent="0.35">
      <c r="A1253" s="3">
        <v>83306</v>
      </c>
      <c r="B1253" s="3">
        <v>83334</v>
      </c>
      <c r="C1253" s="1">
        <v>2.9413847033479046E-2</v>
      </c>
    </row>
    <row r="1254" spans="1:3" x14ac:dyDescent="0.35">
      <c r="A1254" s="3">
        <v>83334</v>
      </c>
      <c r="B1254" s="3">
        <v>83367</v>
      </c>
      <c r="C1254" s="1">
        <v>2.9387615953348822E-2</v>
      </c>
    </row>
    <row r="1255" spans="1:3" x14ac:dyDescent="0.35">
      <c r="A1255" s="3">
        <v>83367</v>
      </c>
      <c r="B1255" s="3">
        <v>83397</v>
      </c>
      <c r="C1255" s="1">
        <v>2.9361385541627705E-2</v>
      </c>
    </row>
    <row r="1256" spans="1:3" x14ac:dyDescent="0.35">
      <c r="A1256" s="3">
        <v>83397</v>
      </c>
      <c r="B1256" s="3">
        <v>83428</v>
      </c>
      <c r="C1256" s="1">
        <v>2.9335155798298596E-2</v>
      </c>
    </row>
    <row r="1257" spans="1:3" x14ac:dyDescent="0.35">
      <c r="A1257" s="3">
        <v>83428</v>
      </c>
      <c r="B1257" s="3">
        <v>83458</v>
      </c>
      <c r="C1257" s="1">
        <v>2.9308926723344397E-2</v>
      </c>
    </row>
    <row r="1258" spans="1:3" x14ac:dyDescent="0.35">
      <c r="A1258" s="3">
        <v>83458</v>
      </c>
      <c r="B1258" s="3">
        <v>83488</v>
      </c>
      <c r="C1258" s="1">
        <v>2.9282698316748235E-2</v>
      </c>
    </row>
    <row r="1259" spans="1:3" x14ac:dyDescent="0.35">
      <c r="A1259" s="3">
        <v>83488</v>
      </c>
      <c r="B1259" s="3">
        <v>83520</v>
      </c>
      <c r="C1259" s="1">
        <v>2.9256470578493232E-2</v>
      </c>
    </row>
    <row r="1260" spans="1:3" x14ac:dyDescent="0.35">
      <c r="A1260" s="3">
        <v>83520</v>
      </c>
      <c r="B1260" s="3">
        <v>83550</v>
      </c>
      <c r="C1260" s="1">
        <v>2.9230243508561848E-2</v>
      </c>
    </row>
    <row r="1261" spans="1:3" x14ac:dyDescent="0.35">
      <c r="A1261" s="3">
        <v>83550</v>
      </c>
      <c r="B1261" s="3">
        <v>83579</v>
      </c>
      <c r="C1261" s="1">
        <v>2.9204017106937652E-2</v>
      </c>
    </row>
    <row r="1262" spans="1:3" x14ac:dyDescent="0.35">
      <c r="A1262" s="3">
        <v>83579</v>
      </c>
      <c r="B1262" s="3">
        <v>83611</v>
      </c>
      <c r="C1262" s="1">
        <v>2.9177791373603101E-2</v>
      </c>
    </row>
    <row r="1263" spans="1:3" x14ac:dyDescent="0.35">
      <c r="A1263" s="3">
        <v>83611</v>
      </c>
      <c r="B1263" s="3">
        <v>83642</v>
      </c>
      <c r="C1263" s="1">
        <v>2.9151566308541543E-2</v>
      </c>
    </row>
    <row r="1264" spans="1:3" x14ac:dyDescent="0.35">
      <c r="A1264" s="3">
        <v>83642</v>
      </c>
      <c r="B1264" s="3">
        <v>83673</v>
      </c>
      <c r="C1264" s="1">
        <v>2.9125341911735658E-2</v>
      </c>
    </row>
    <row r="1265" spans="1:3" x14ac:dyDescent="0.35">
      <c r="A1265" s="3">
        <v>83673</v>
      </c>
      <c r="B1265" s="3">
        <v>83701</v>
      </c>
      <c r="C1265" s="1">
        <v>2.9099118183168571E-2</v>
      </c>
    </row>
    <row r="1266" spans="1:3" x14ac:dyDescent="0.35">
      <c r="A1266" s="3">
        <v>83701</v>
      </c>
      <c r="B1266" s="3">
        <v>83732</v>
      </c>
      <c r="C1266" s="1">
        <v>2.9072895122823406E-2</v>
      </c>
    </row>
    <row r="1267" spans="1:3" x14ac:dyDescent="0.35">
      <c r="A1267" s="3">
        <v>83732</v>
      </c>
      <c r="B1267" s="3">
        <v>83761</v>
      </c>
      <c r="C1267" s="1">
        <v>2.9046672730682621E-2</v>
      </c>
    </row>
    <row r="1268" spans="1:3" x14ac:dyDescent="0.35">
      <c r="A1268" s="3">
        <v>83761</v>
      </c>
      <c r="B1268" s="3">
        <v>83793</v>
      </c>
      <c r="C1268" s="1">
        <v>2.9020451006729786E-2</v>
      </c>
    </row>
    <row r="1269" spans="1:3" x14ac:dyDescent="0.35">
      <c r="A1269" s="3">
        <v>83793</v>
      </c>
      <c r="B1269" s="3">
        <v>83823</v>
      </c>
      <c r="C1269" s="1">
        <v>2.8994229950947581E-2</v>
      </c>
    </row>
    <row r="1270" spans="1:3" x14ac:dyDescent="0.35">
      <c r="A1270" s="3">
        <v>83823</v>
      </c>
      <c r="B1270" s="3">
        <v>83852</v>
      </c>
      <c r="C1270" s="1">
        <v>2.896800956331913E-2</v>
      </c>
    </row>
    <row r="1271" spans="1:3" x14ac:dyDescent="0.35">
      <c r="A1271" s="3">
        <v>83852</v>
      </c>
      <c r="B1271" s="3">
        <v>83885</v>
      </c>
      <c r="C1271" s="1">
        <v>2.8941789843827115E-2</v>
      </c>
    </row>
    <row r="1272" spans="1:3" x14ac:dyDescent="0.35">
      <c r="A1272" s="3">
        <v>83885</v>
      </c>
      <c r="B1272" s="3">
        <v>83915</v>
      </c>
      <c r="C1272" s="1">
        <v>2.8915570792454881E-2</v>
      </c>
    </row>
    <row r="1273" spans="1:3" x14ac:dyDescent="0.35">
      <c r="A1273" s="3">
        <v>83915</v>
      </c>
      <c r="B1273" s="3">
        <v>83946</v>
      </c>
      <c r="C1273" s="1">
        <v>2.8889352409185109E-2</v>
      </c>
    </row>
    <row r="1274" spans="1:3" x14ac:dyDescent="0.35">
      <c r="A1274" s="3">
        <v>83946</v>
      </c>
      <c r="B1274" s="3">
        <v>83976</v>
      </c>
      <c r="C1274" s="1">
        <v>2.8863134694000925E-2</v>
      </c>
    </row>
    <row r="1275" spans="1:3" x14ac:dyDescent="0.35">
      <c r="A1275" s="3">
        <v>83976</v>
      </c>
      <c r="B1275" s="3">
        <v>84006</v>
      </c>
      <c r="C1275" s="1">
        <v>2.883691764688523E-2</v>
      </c>
    </row>
    <row r="1276" spans="1:3" x14ac:dyDescent="0.35">
      <c r="A1276" s="3">
        <v>84006</v>
      </c>
      <c r="B1276" s="3">
        <v>84038</v>
      </c>
      <c r="C1276" s="1">
        <v>2.8810701267820926E-2</v>
      </c>
    </row>
    <row r="1277" spans="1:3" x14ac:dyDescent="0.35">
      <c r="A1277" s="3">
        <v>84038</v>
      </c>
      <c r="B1277" s="3">
        <v>84066</v>
      </c>
      <c r="C1277" s="1">
        <v>2.8784485556791362E-2</v>
      </c>
    </row>
    <row r="1278" spans="1:3" x14ac:dyDescent="0.35">
      <c r="A1278" s="3">
        <v>84066</v>
      </c>
      <c r="B1278" s="3">
        <v>84097</v>
      </c>
      <c r="C1278" s="1">
        <v>2.8758270513778994E-2</v>
      </c>
    </row>
    <row r="1279" spans="1:3" x14ac:dyDescent="0.35">
      <c r="A1279" s="3">
        <v>84097</v>
      </c>
      <c r="B1279" s="3">
        <v>84125</v>
      </c>
      <c r="C1279" s="1">
        <v>2.873205613876717E-2</v>
      </c>
    </row>
    <row r="1280" spans="1:3" x14ac:dyDescent="0.35">
      <c r="A1280" s="3">
        <v>84125</v>
      </c>
      <c r="B1280" s="3">
        <v>84158</v>
      </c>
      <c r="C1280" s="1">
        <v>2.8705842431738793E-2</v>
      </c>
    </row>
    <row r="1281" spans="1:3" x14ac:dyDescent="0.35">
      <c r="A1281" s="3">
        <v>84158</v>
      </c>
      <c r="B1281" s="3">
        <v>84188</v>
      </c>
      <c r="C1281" s="1">
        <v>2.8679629392676764E-2</v>
      </c>
    </row>
    <row r="1282" spans="1:3" x14ac:dyDescent="0.35">
      <c r="A1282" s="3">
        <v>84188</v>
      </c>
      <c r="B1282" s="3">
        <v>84219</v>
      </c>
      <c r="C1282" s="1">
        <v>2.8653417021563987E-2</v>
      </c>
    </row>
    <row r="1283" spans="1:3" x14ac:dyDescent="0.35">
      <c r="A1283" s="3">
        <v>84219</v>
      </c>
      <c r="B1283" s="3">
        <v>84250</v>
      </c>
      <c r="C1283" s="1">
        <v>2.8627205318383808E-2</v>
      </c>
    </row>
    <row r="1284" spans="1:3" x14ac:dyDescent="0.35">
      <c r="A1284" s="3">
        <v>84250</v>
      </c>
      <c r="B1284" s="3">
        <v>84279</v>
      </c>
      <c r="C1284" s="1">
        <v>2.8600994283118686E-2</v>
      </c>
    </row>
    <row r="1285" spans="1:3" x14ac:dyDescent="0.35">
      <c r="A1285" s="3">
        <v>84279</v>
      </c>
      <c r="B1285" s="3">
        <v>84311</v>
      </c>
      <c r="C1285" s="1">
        <v>2.8574783915751967E-2</v>
      </c>
    </row>
    <row r="1286" spans="1:3" x14ac:dyDescent="0.35">
      <c r="A1286" s="3">
        <v>84311</v>
      </c>
      <c r="B1286" s="3">
        <v>84341</v>
      </c>
      <c r="C1286" s="1">
        <v>2.8548574216266553E-2</v>
      </c>
    </row>
    <row r="1287" spans="1:3" x14ac:dyDescent="0.35">
      <c r="A1287" s="3">
        <v>84341</v>
      </c>
      <c r="B1287" s="3">
        <v>84370</v>
      </c>
      <c r="C1287" s="1">
        <v>2.8522365184645571E-2</v>
      </c>
    </row>
    <row r="1288" spans="1:3" x14ac:dyDescent="0.35">
      <c r="A1288" s="3">
        <v>84370</v>
      </c>
      <c r="B1288" s="3">
        <v>84403</v>
      </c>
      <c r="C1288" s="1">
        <v>2.8496156820871699E-2</v>
      </c>
    </row>
    <row r="1289" spans="1:3" x14ac:dyDescent="0.35">
      <c r="A1289" s="3">
        <v>84403</v>
      </c>
      <c r="B1289" s="3">
        <v>84431</v>
      </c>
      <c r="C1289" s="1">
        <v>2.8469949124928062E-2</v>
      </c>
    </row>
    <row r="1290" spans="1:3" x14ac:dyDescent="0.35">
      <c r="A1290" s="3">
        <v>84431</v>
      </c>
      <c r="B1290" s="3">
        <v>84461</v>
      </c>
      <c r="C1290" s="1">
        <v>2.8443742096797564E-2</v>
      </c>
    </row>
    <row r="1291" spans="1:3" x14ac:dyDescent="0.35">
      <c r="A1291" s="3">
        <v>84461</v>
      </c>
      <c r="B1291" s="3">
        <v>84492</v>
      </c>
      <c r="C1291" s="1">
        <v>2.8417535736463329E-2</v>
      </c>
    </row>
    <row r="1292" spans="1:3" x14ac:dyDescent="0.35">
      <c r="A1292" s="3">
        <v>84492</v>
      </c>
      <c r="B1292" s="3">
        <v>84523</v>
      </c>
      <c r="C1292" s="1">
        <v>2.8391330043908258E-2</v>
      </c>
    </row>
    <row r="1293" spans="1:3" x14ac:dyDescent="0.35">
      <c r="A1293" s="3">
        <v>84523</v>
      </c>
      <c r="B1293" s="3">
        <v>84552</v>
      </c>
      <c r="C1293" s="1">
        <v>2.8365125019115478E-2</v>
      </c>
    </row>
    <row r="1294" spans="1:3" x14ac:dyDescent="0.35">
      <c r="A1294" s="3">
        <v>84552</v>
      </c>
      <c r="B1294" s="3">
        <v>84584</v>
      </c>
      <c r="C1294" s="1">
        <v>2.8338920662067668E-2</v>
      </c>
    </row>
    <row r="1295" spans="1:3" x14ac:dyDescent="0.35">
      <c r="A1295" s="3">
        <v>84584</v>
      </c>
      <c r="B1295" s="3">
        <v>84615</v>
      </c>
      <c r="C1295" s="1">
        <v>2.8312716972748175E-2</v>
      </c>
    </row>
    <row r="1296" spans="1:3" x14ac:dyDescent="0.35">
      <c r="A1296" s="3">
        <v>84615</v>
      </c>
      <c r="B1296" s="3">
        <v>84643</v>
      </c>
      <c r="C1296" s="1">
        <v>2.828651395113968E-2</v>
      </c>
    </row>
    <row r="1297" spans="1:3" x14ac:dyDescent="0.35">
      <c r="A1297" s="3">
        <v>84643</v>
      </c>
      <c r="B1297" s="3">
        <v>84676</v>
      </c>
      <c r="C1297" s="1">
        <v>2.8260311597225307E-2</v>
      </c>
    </row>
    <row r="1298" spans="1:3" x14ac:dyDescent="0.35">
      <c r="A1298" s="3">
        <v>84676</v>
      </c>
      <c r="B1298" s="3">
        <v>84706</v>
      </c>
      <c r="C1298" s="1">
        <v>2.8234109910987959E-2</v>
      </c>
    </row>
    <row r="1299" spans="1:3" x14ac:dyDescent="0.35">
      <c r="A1299" s="3">
        <v>84706</v>
      </c>
      <c r="B1299" s="3">
        <v>84737</v>
      </c>
      <c r="C1299" s="1">
        <v>2.820790889241076E-2</v>
      </c>
    </row>
    <row r="1300" spans="1:3" x14ac:dyDescent="0.35">
      <c r="A1300" s="3">
        <v>84737</v>
      </c>
      <c r="B1300" s="3">
        <v>84768</v>
      </c>
      <c r="C1300" s="1">
        <v>2.8181708541476613E-2</v>
      </c>
    </row>
    <row r="1301" spans="1:3" x14ac:dyDescent="0.35">
      <c r="A1301" s="3">
        <v>84768</v>
      </c>
      <c r="B1301" s="3">
        <v>84797</v>
      </c>
      <c r="C1301" s="1">
        <v>2.8155508858168643E-2</v>
      </c>
    </row>
    <row r="1302" spans="1:3" x14ac:dyDescent="0.35">
      <c r="A1302" s="3">
        <v>84797</v>
      </c>
      <c r="B1302" s="3">
        <v>84828</v>
      </c>
      <c r="C1302" s="1">
        <v>2.812930984246953E-2</v>
      </c>
    </row>
    <row r="1303" spans="1:3" x14ac:dyDescent="0.35">
      <c r="A1303" s="3">
        <v>84828</v>
      </c>
      <c r="B1303" s="3">
        <v>84858</v>
      </c>
      <c r="C1303" s="1">
        <v>2.810311149436262E-2</v>
      </c>
    </row>
    <row r="1304" spans="1:3" x14ac:dyDescent="0.35">
      <c r="A1304" s="3">
        <v>84858</v>
      </c>
      <c r="B1304" s="3">
        <v>84888</v>
      </c>
      <c r="C1304" s="1">
        <v>2.8076913813830595E-2</v>
      </c>
    </row>
    <row r="1305" spans="1:3" x14ac:dyDescent="0.35">
      <c r="A1305" s="3">
        <v>84888</v>
      </c>
      <c r="B1305" s="3">
        <v>84919</v>
      </c>
      <c r="C1305" s="1">
        <v>2.8050716800856579E-2</v>
      </c>
    </row>
    <row r="1306" spans="1:3" x14ac:dyDescent="0.35">
      <c r="A1306" s="3">
        <v>84919</v>
      </c>
      <c r="B1306" s="3">
        <v>84950</v>
      </c>
      <c r="C1306" s="1">
        <v>2.8024520455423696E-2</v>
      </c>
    </row>
    <row r="1307" spans="1:3" x14ac:dyDescent="0.35">
      <c r="A1307" s="3">
        <v>84950</v>
      </c>
      <c r="B1307" s="3">
        <v>84979</v>
      </c>
      <c r="C1307" s="1">
        <v>2.7998324777514627E-2</v>
      </c>
    </row>
    <row r="1308" spans="1:3" x14ac:dyDescent="0.35">
      <c r="A1308" s="3">
        <v>84979</v>
      </c>
      <c r="B1308" s="3">
        <v>85011</v>
      </c>
      <c r="C1308" s="1">
        <v>2.7972129767112719E-2</v>
      </c>
    </row>
    <row r="1309" spans="1:3" x14ac:dyDescent="0.35">
      <c r="A1309" s="3">
        <v>85011</v>
      </c>
      <c r="B1309" s="3">
        <v>85042</v>
      </c>
      <c r="C1309" s="1">
        <v>2.7945935424200652E-2</v>
      </c>
    </row>
    <row r="1310" spans="1:3" x14ac:dyDescent="0.35">
      <c r="A1310" s="3">
        <v>85042</v>
      </c>
      <c r="B1310" s="3">
        <v>85070</v>
      </c>
      <c r="C1310" s="1">
        <v>2.7919741748761551E-2</v>
      </c>
    </row>
    <row r="1311" spans="1:3" x14ac:dyDescent="0.35">
      <c r="A1311" s="3">
        <v>85070</v>
      </c>
      <c r="B1311" s="3">
        <v>85103</v>
      </c>
      <c r="C1311" s="1">
        <v>2.789354874077854E-2</v>
      </c>
    </row>
    <row r="1312" spans="1:3" x14ac:dyDescent="0.35">
      <c r="A1312" s="3">
        <v>85103</v>
      </c>
      <c r="B1312" s="3">
        <v>85133</v>
      </c>
      <c r="C1312" s="1">
        <v>2.78673564002343E-2</v>
      </c>
    </row>
    <row r="1313" spans="1:3" x14ac:dyDescent="0.35">
      <c r="A1313" s="3">
        <v>85133</v>
      </c>
      <c r="B1313" s="3">
        <v>85161</v>
      </c>
      <c r="C1313" s="1">
        <v>2.7841164727112178E-2</v>
      </c>
    </row>
    <row r="1314" spans="1:3" x14ac:dyDescent="0.35">
      <c r="A1314" s="3">
        <v>85161</v>
      </c>
      <c r="B1314" s="3">
        <v>85193</v>
      </c>
      <c r="C1314" s="1">
        <v>2.7814973721394853E-2</v>
      </c>
    </row>
    <row r="1315" spans="1:3" x14ac:dyDescent="0.35">
      <c r="A1315" s="3">
        <v>85193</v>
      </c>
      <c r="B1315" s="3">
        <v>85223</v>
      </c>
      <c r="C1315" s="1">
        <v>2.7788783383065452E-2</v>
      </c>
    </row>
    <row r="1316" spans="1:3" x14ac:dyDescent="0.35">
      <c r="A1316" s="3">
        <v>85223</v>
      </c>
      <c r="B1316" s="3">
        <v>85252</v>
      </c>
      <c r="C1316" s="1">
        <v>2.7762593712106876E-2</v>
      </c>
    </row>
    <row r="1317" spans="1:3" x14ac:dyDescent="0.35">
      <c r="A1317" s="3">
        <v>85252</v>
      </c>
      <c r="B1317" s="3">
        <v>85284</v>
      </c>
      <c r="C1317" s="1">
        <v>2.7736404708502249E-2</v>
      </c>
    </row>
    <row r="1318" spans="1:3" x14ac:dyDescent="0.35">
      <c r="A1318" s="3">
        <v>85284</v>
      </c>
      <c r="B1318" s="3">
        <v>85315</v>
      </c>
      <c r="C1318" s="1">
        <v>2.7710216372234697E-2</v>
      </c>
    </row>
    <row r="1319" spans="1:3" x14ac:dyDescent="0.35">
      <c r="A1319" s="3">
        <v>85315</v>
      </c>
      <c r="B1319" s="3">
        <v>85346</v>
      </c>
      <c r="C1319" s="1">
        <v>2.76840287032869E-2</v>
      </c>
    </row>
    <row r="1320" spans="1:3" x14ac:dyDescent="0.35">
      <c r="A1320" s="3">
        <v>85346</v>
      </c>
      <c r="B1320" s="3">
        <v>85376</v>
      </c>
      <c r="C1320" s="1">
        <v>2.7657841701641983E-2</v>
      </c>
    </row>
    <row r="1321" spans="1:3" x14ac:dyDescent="0.35">
      <c r="A1321" s="3">
        <v>85376</v>
      </c>
      <c r="B1321" s="3">
        <v>85406</v>
      </c>
      <c r="C1321" s="1">
        <v>2.763165536728307E-2</v>
      </c>
    </row>
    <row r="1322" spans="1:3" x14ac:dyDescent="0.35">
      <c r="A1322" s="3">
        <v>85406</v>
      </c>
      <c r="B1322" s="3">
        <v>85437</v>
      </c>
      <c r="C1322" s="1">
        <v>2.7605469700193064E-2</v>
      </c>
    </row>
    <row r="1323" spans="1:3" x14ac:dyDescent="0.35">
      <c r="A1323" s="3">
        <v>85437</v>
      </c>
      <c r="B1323" s="3">
        <v>85468</v>
      </c>
      <c r="C1323" s="1">
        <v>2.7579284700354867E-2</v>
      </c>
    </row>
    <row r="1324" spans="1:3" x14ac:dyDescent="0.35">
      <c r="A1324" s="3">
        <v>85468</v>
      </c>
      <c r="B1324" s="3">
        <v>85497</v>
      </c>
      <c r="C1324" s="1">
        <v>2.7553100367751604E-2</v>
      </c>
    </row>
    <row r="1325" spans="1:3" x14ac:dyDescent="0.35">
      <c r="A1325" s="3">
        <v>85497</v>
      </c>
      <c r="B1325" s="3">
        <v>85525</v>
      </c>
      <c r="C1325" s="1">
        <v>2.7526916702366178E-2</v>
      </c>
    </row>
    <row r="1326" spans="1:3" x14ac:dyDescent="0.35">
      <c r="A1326" s="3">
        <v>85525</v>
      </c>
      <c r="B1326" s="3">
        <v>85558</v>
      </c>
      <c r="C1326" s="1">
        <v>2.7500733704181712E-2</v>
      </c>
    </row>
    <row r="1327" spans="1:3" x14ac:dyDescent="0.35">
      <c r="A1327" s="3">
        <v>85558</v>
      </c>
      <c r="B1327" s="3">
        <v>85588</v>
      </c>
      <c r="C1327" s="1">
        <v>2.7474551373180889E-2</v>
      </c>
    </row>
    <row r="1328" spans="1:3" x14ac:dyDescent="0.35">
      <c r="A1328" s="3">
        <v>85588</v>
      </c>
      <c r="B1328" s="3">
        <v>85619</v>
      </c>
      <c r="C1328" s="1">
        <v>2.7448369709347276E-2</v>
      </c>
    </row>
    <row r="1329" spans="1:3" x14ac:dyDescent="0.35">
      <c r="A1329" s="3">
        <v>85619</v>
      </c>
      <c r="B1329" s="3">
        <v>85649</v>
      </c>
      <c r="C1329" s="1">
        <v>2.7422188712663331E-2</v>
      </c>
    </row>
    <row r="1330" spans="1:3" x14ac:dyDescent="0.35">
      <c r="A1330" s="3">
        <v>85649</v>
      </c>
      <c r="B1330" s="3">
        <v>85679</v>
      </c>
      <c r="C1330" s="1">
        <v>2.739600838311218E-2</v>
      </c>
    </row>
    <row r="1331" spans="1:3" x14ac:dyDescent="0.35">
      <c r="A1331" s="3">
        <v>85679</v>
      </c>
      <c r="B1331" s="3">
        <v>85711</v>
      </c>
      <c r="C1331" s="1">
        <v>2.736982872067717E-2</v>
      </c>
    </row>
    <row r="1332" spans="1:3" x14ac:dyDescent="0.35">
      <c r="A1332" s="3">
        <v>85711</v>
      </c>
      <c r="B1332" s="3">
        <v>85741</v>
      </c>
      <c r="C1332" s="1">
        <v>2.7343649725340757E-2</v>
      </c>
    </row>
    <row r="1333" spans="1:3" x14ac:dyDescent="0.35">
      <c r="A1333" s="3">
        <v>85741</v>
      </c>
      <c r="B1333" s="3">
        <v>85770</v>
      </c>
      <c r="C1333" s="1">
        <v>2.7317471397086512E-2</v>
      </c>
    </row>
    <row r="1334" spans="1:3" x14ac:dyDescent="0.35">
      <c r="A1334" s="3">
        <v>85770</v>
      </c>
      <c r="B1334" s="3">
        <v>85802</v>
      </c>
      <c r="C1334" s="1">
        <v>2.7291293735896893E-2</v>
      </c>
    </row>
    <row r="1335" spans="1:3" x14ac:dyDescent="0.35">
      <c r="A1335" s="3">
        <v>85802</v>
      </c>
      <c r="B1335" s="3">
        <v>85833</v>
      </c>
      <c r="C1335" s="1">
        <v>2.7265116741755246E-2</v>
      </c>
    </row>
    <row r="1336" spans="1:3" x14ac:dyDescent="0.35">
      <c r="A1336" s="3">
        <v>85833</v>
      </c>
      <c r="B1336" s="3">
        <v>85864</v>
      </c>
      <c r="C1336" s="1">
        <v>2.7238940414644475E-2</v>
      </c>
    </row>
    <row r="1337" spans="1:3" x14ac:dyDescent="0.35">
      <c r="A1337" s="3">
        <v>85864</v>
      </c>
      <c r="B1337" s="3">
        <v>85892</v>
      </c>
      <c r="C1337" s="1">
        <v>2.7212764754547702E-2</v>
      </c>
    </row>
    <row r="1338" spans="1:3" x14ac:dyDescent="0.35">
      <c r="A1338" s="3">
        <v>85892</v>
      </c>
      <c r="B1338" s="3">
        <v>85923</v>
      </c>
      <c r="C1338" s="1">
        <v>2.7186589761447832E-2</v>
      </c>
    </row>
    <row r="1339" spans="1:3" x14ac:dyDescent="0.35">
      <c r="A1339" s="3">
        <v>85923</v>
      </c>
      <c r="B1339" s="3">
        <v>85952</v>
      </c>
      <c r="C1339" s="1">
        <v>2.7160415435327767E-2</v>
      </c>
    </row>
    <row r="1340" spans="1:3" x14ac:dyDescent="0.35">
      <c r="A1340" s="3">
        <v>85952</v>
      </c>
      <c r="B1340" s="3">
        <v>85984</v>
      </c>
      <c r="C1340" s="1">
        <v>2.7134241776170631E-2</v>
      </c>
    </row>
    <row r="1341" spans="1:3" x14ac:dyDescent="0.35">
      <c r="A1341" s="3">
        <v>85984</v>
      </c>
      <c r="B1341" s="3">
        <v>86014</v>
      </c>
      <c r="C1341" s="1">
        <v>2.7108068783959327E-2</v>
      </c>
    </row>
    <row r="1342" spans="1:3" x14ac:dyDescent="0.35">
      <c r="A1342" s="3">
        <v>86014</v>
      </c>
      <c r="B1342" s="3">
        <v>86043</v>
      </c>
      <c r="C1342" s="1">
        <v>2.7081896458676979E-2</v>
      </c>
    </row>
    <row r="1343" spans="1:3" x14ac:dyDescent="0.35">
      <c r="A1343" s="3">
        <v>86043</v>
      </c>
      <c r="B1343" s="3">
        <v>86076</v>
      </c>
      <c r="C1343" s="1">
        <v>2.7055724800306491E-2</v>
      </c>
    </row>
    <row r="1344" spans="1:3" x14ac:dyDescent="0.35">
      <c r="A1344" s="3">
        <v>86076</v>
      </c>
      <c r="B1344" s="3">
        <v>86106</v>
      </c>
      <c r="C1344" s="1">
        <v>2.7029553808830986E-2</v>
      </c>
    </row>
    <row r="1345" spans="1:3" x14ac:dyDescent="0.35">
      <c r="A1345" s="3">
        <v>86106</v>
      </c>
      <c r="B1345" s="3">
        <v>86137</v>
      </c>
      <c r="C1345" s="1">
        <v>2.700338348423359E-2</v>
      </c>
    </row>
    <row r="1346" spans="1:3" x14ac:dyDescent="0.35">
      <c r="A1346" s="3">
        <v>86137</v>
      </c>
      <c r="B1346" s="3">
        <v>86167</v>
      </c>
      <c r="C1346" s="1">
        <v>2.697721382649676E-2</v>
      </c>
    </row>
    <row r="1347" spans="1:3" x14ac:dyDescent="0.35">
      <c r="A1347" s="3">
        <v>86167</v>
      </c>
      <c r="B1347" s="3">
        <v>86197</v>
      </c>
      <c r="C1347" s="1">
        <v>2.6951044835604065E-2</v>
      </c>
    </row>
    <row r="1348" spans="1:3" x14ac:dyDescent="0.35">
      <c r="A1348" s="3">
        <v>86197</v>
      </c>
      <c r="B1348" s="3">
        <v>86229</v>
      </c>
      <c r="C1348" s="1">
        <v>2.6924876511538409E-2</v>
      </c>
    </row>
    <row r="1349" spans="1:3" x14ac:dyDescent="0.35">
      <c r="A1349" s="3">
        <v>86229</v>
      </c>
      <c r="B1349" s="3">
        <v>86258</v>
      </c>
      <c r="C1349" s="1">
        <v>2.6898708854282694E-2</v>
      </c>
    </row>
    <row r="1350" spans="1:3" x14ac:dyDescent="0.35">
      <c r="A1350" s="3">
        <v>86258</v>
      </c>
      <c r="B1350" s="3">
        <v>86288</v>
      </c>
      <c r="C1350" s="1">
        <v>2.6872541863819821E-2</v>
      </c>
    </row>
    <row r="1351" spans="1:3" x14ac:dyDescent="0.35">
      <c r="A1351" s="3">
        <v>86288</v>
      </c>
      <c r="B1351" s="3">
        <v>86319</v>
      </c>
      <c r="C1351" s="1">
        <v>2.6846375540132916E-2</v>
      </c>
    </row>
    <row r="1352" spans="1:3" x14ac:dyDescent="0.35">
      <c r="A1352" s="3">
        <v>86319</v>
      </c>
      <c r="B1352" s="3">
        <v>86350</v>
      </c>
      <c r="C1352" s="1">
        <v>2.6820209883205104E-2</v>
      </c>
    </row>
    <row r="1353" spans="1:3" x14ac:dyDescent="0.35">
      <c r="A1353" s="3">
        <v>86350</v>
      </c>
      <c r="B1353" s="3">
        <v>86379</v>
      </c>
      <c r="C1353" s="1">
        <v>2.6794044893019286E-2</v>
      </c>
    </row>
    <row r="1354" spans="1:3" x14ac:dyDescent="0.35">
      <c r="A1354" s="3">
        <v>86379</v>
      </c>
      <c r="B1354" s="3">
        <v>86411</v>
      </c>
      <c r="C1354" s="1">
        <v>2.6767880569558367E-2</v>
      </c>
    </row>
    <row r="1355" spans="1:3" x14ac:dyDescent="0.35">
      <c r="A1355" s="3">
        <v>86411</v>
      </c>
      <c r="B1355" s="3">
        <v>86442</v>
      </c>
      <c r="C1355" s="1">
        <v>2.6741716912805691E-2</v>
      </c>
    </row>
    <row r="1356" spans="1:3" x14ac:dyDescent="0.35">
      <c r="A1356" s="3">
        <v>86442</v>
      </c>
      <c r="B1356" s="3">
        <v>86470</v>
      </c>
      <c r="C1356" s="1">
        <v>2.6715553922743718E-2</v>
      </c>
    </row>
    <row r="1357" spans="1:3" x14ac:dyDescent="0.35">
      <c r="A1357" s="3">
        <v>86470</v>
      </c>
      <c r="B1357" s="3">
        <v>86503</v>
      </c>
      <c r="C1357" s="1">
        <v>2.6689391599356016E-2</v>
      </c>
    </row>
    <row r="1358" spans="1:3" x14ac:dyDescent="0.35">
      <c r="A1358" s="3">
        <v>86503</v>
      </c>
      <c r="B1358" s="3">
        <v>86533</v>
      </c>
      <c r="C1358" s="1">
        <v>2.6663229942625266E-2</v>
      </c>
    </row>
    <row r="1359" spans="1:3" x14ac:dyDescent="0.35">
      <c r="A1359" s="3">
        <v>86533</v>
      </c>
      <c r="B1359" s="3">
        <v>86564</v>
      </c>
      <c r="C1359" s="1">
        <v>2.6637068952534593E-2</v>
      </c>
    </row>
    <row r="1360" spans="1:3" x14ac:dyDescent="0.35">
      <c r="A1360" s="3">
        <v>86564</v>
      </c>
      <c r="B1360" s="3">
        <v>86595</v>
      </c>
      <c r="C1360" s="1">
        <v>2.661090862906712E-2</v>
      </c>
    </row>
    <row r="1361" spans="1:3" x14ac:dyDescent="0.35">
      <c r="A1361" s="3">
        <v>86595</v>
      </c>
      <c r="B1361" s="3">
        <v>86623</v>
      </c>
      <c r="C1361" s="1">
        <v>2.6584748972205752E-2</v>
      </c>
    </row>
    <row r="1362" spans="1:3" x14ac:dyDescent="0.35">
      <c r="A1362" s="3">
        <v>86623</v>
      </c>
      <c r="B1362" s="3">
        <v>86652</v>
      </c>
      <c r="C1362" s="1">
        <v>2.6558589981933389E-2</v>
      </c>
    </row>
    <row r="1363" spans="1:3" x14ac:dyDescent="0.35">
      <c r="A1363" s="3">
        <v>86652</v>
      </c>
      <c r="B1363" s="3">
        <v>86684</v>
      </c>
      <c r="C1363" s="1">
        <v>2.6532431658233158E-2</v>
      </c>
    </row>
    <row r="1364" spans="1:3" x14ac:dyDescent="0.35">
      <c r="A1364" s="3">
        <v>86684</v>
      </c>
      <c r="B1364" s="3">
        <v>86715</v>
      </c>
      <c r="C1364" s="1">
        <v>2.6506274001087959E-2</v>
      </c>
    </row>
    <row r="1365" spans="1:3" x14ac:dyDescent="0.35">
      <c r="A1365" s="3">
        <v>86715</v>
      </c>
      <c r="B1365" s="3">
        <v>86743</v>
      </c>
      <c r="C1365" s="1">
        <v>2.6480117010480919E-2</v>
      </c>
    </row>
    <row r="1366" spans="1:3" x14ac:dyDescent="0.35">
      <c r="A1366" s="3">
        <v>86743</v>
      </c>
      <c r="B1366" s="3">
        <v>86776</v>
      </c>
      <c r="C1366" s="1">
        <v>2.6453960686395162E-2</v>
      </c>
    </row>
    <row r="1367" spans="1:3" x14ac:dyDescent="0.35">
      <c r="A1367" s="3">
        <v>86776</v>
      </c>
      <c r="B1367" s="3">
        <v>86806</v>
      </c>
      <c r="C1367" s="1">
        <v>2.6427805028813589E-2</v>
      </c>
    </row>
    <row r="1368" spans="1:3" x14ac:dyDescent="0.35">
      <c r="A1368" s="3">
        <v>86806</v>
      </c>
      <c r="B1368" s="3">
        <v>86837</v>
      </c>
      <c r="C1368" s="1">
        <v>2.6401650037719104E-2</v>
      </c>
    </row>
    <row r="1369" spans="1:3" x14ac:dyDescent="0.35">
      <c r="A1369" s="3">
        <v>86837</v>
      </c>
      <c r="B1369" s="3">
        <v>86868</v>
      </c>
      <c r="C1369" s="1">
        <v>2.6375495713094832E-2</v>
      </c>
    </row>
    <row r="1370" spans="1:3" x14ac:dyDescent="0.35">
      <c r="A1370" s="3">
        <v>86868</v>
      </c>
      <c r="B1370" s="3">
        <v>86897</v>
      </c>
      <c r="C1370" s="1">
        <v>2.6349342054923897E-2</v>
      </c>
    </row>
    <row r="1371" spans="1:3" x14ac:dyDescent="0.35">
      <c r="A1371" s="3">
        <v>86897</v>
      </c>
      <c r="B1371" s="3">
        <v>86929</v>
      </c>
      <c r="C1371" s="1">
        <v>2.6323189063189201E-2</v>
      </c>
    </row>
    <row r="1372" spans="1:3" x14ac:dyDescent="0.35">
      <c r="A1372" s="3">
        <v>86929</v>
      </c>
      <c r="B1372" s="3">
        <v>86960</v>
      </c>
      <c r="C1372" s="1">
        <v>2.6297036737873869E-2</v>
      </c>
    </row>
    <row r="1373" spans="1:3" x14ac:dyDescent="0.35">
      <c r="A1373" s="3">
        <v>86960</v>
      </c>
      <c r="B1373" s="3">
        <v>86988</v>
      </c>
      <c r="C1373" s="1">
        <v>2.6270885078960582E-2</v>
      </c>
    </row>
    <row r="1374" spans="1:3" x14ac:dyDescent="0.35">
      <c r="A1374" s="3">
        <v>86988</v>
      </c>
      <c r="B1374" s="3">
        <v>87019</v>
      </c>
      <c r="C1374" s="1">
        <v>2.6244734086432686E-2</v>
      </c>
    </row>
    <row r="1375" spans="1:3" x14ac:dyDescent="0.35">
      <c r="A1375" s="3">
        <v>87019</v>
      </c>
      <c r="B1375" s="3">
        <v>87049</v>
      </c>
      <c r="C1375" s="1">
        <v>2.6218583760273084E-2</v>
      </c>
    </row>
    <row r="1376" spans="1:3" x14ac:dyDescent="0.35">
      <c r="A1376" s="3">
        <v>87049</v>
      </c>
      <c r="B1376" s="3">
        <v>87079</v>
      </c>
      <c r="C1376" s="1">
        <v>2.6192434100464901E-2</v>
      </c>
    </row>
    <row r="1377" spans="1:3" x14ac:dyDescent="0.35">
      <c r="A1377" s="3">
        <v>87079</v>
      </c>
      <c r="B1377" s="3">
        <v>87110</v>
      </c>
      <c r="C1377" s="1">
        <v>2.6166285106991261E-2</v>
      </c>
    </row>
    <row r="1378" spans="1:3" x14ac:dyDescent="0.35">
      <c r="A1378" s="3">
        <v>87110</v>
      </c>
      <c r="B1378" s="3">
        <v>87141</v>
      </c>
      <c r="C1378" s="1">
        <v>2.6140136779834622E-2</v>
      </c>
    </row>
    <row r="1379" spans="1:3" x14ac:dyDescent="0.35">
      <c r="A1379" s="3">
        <v>87141</v>
      </c>
      <c r="B1379" s="3">
        <v>87170</v>
      </c>
      <c r="C1379" s="1">
        <v>2.6113989118978775E-2</v>
      </c>
    </row>
    <row r="1380" spans="1:3" x14ac:dyDescent="0.35">
      <c r="A1380" s="3">
        <v>87170</v>
      </c>
      <c r="B1380" s="3">
        <v>87202</v>
      </c>
      <c r="C1380" s="1">
        <v>2.6087842124405958E-2</v>
      </c>
    </row>
    <row r="1381" spans="1:3" x14ac:dyDescent="0.35">
      <c r="A1381" s="3">
        <v>87202</v>
      </c>
      <c r="B1381" s="3">
        <v>87233</v>
      </c>
      <c r="C1381" s="1">
        <v>2.606169579609996E-2</v>
      </c>
    </row>
    <row r="1382" spans="1:3" x14ac:dyDescent="0.35">
      <c r="A1382" s="3">
        <v>87233</v>
      </c>
      <c r="B1382" s="3">
        <v>87261</v>
      </c>
      <c r="C1382" s="1">
        <v>2.6035550134043239E-2</v>
      </c>
    </row>
    <row r="1383" spans="1:3" x14ac:dyDescent="0.35">
      <c r="A1383" s="3">
        <v>87261</v>
      </c>
      <c r="B1383" s="3">
        <v>87294</v>
      </c>
      <c r="C1383" s="1">
        <v>2.6009405138218922E-2</v>
      </c>
    </row>
    <row r="1384" spans="1:3" x14ac:dyDescent="0.35">
      <c r="A1384" s="3">
        <v>87294</v>
      </c>
      <c r="B1384" s="3">
        <v>87324</v>
      </c>
      <c r="C1384" s="1">
        <v>2.5983260808610353E-2</v>
      </c>
    </row>
    <row r="1385" spans="1:3" x14ac:dyDescent="0.35">
      <c r="A1385" s="3">
        <v>87324</v>
      </c>
      <c r="B1385" s="3">
        <v>87352</v>
      </c>
      <c r="C1385" s="1">
        <v>2.5957117145200215E-2</v>
      </c>
    </row>
    <row r="1386" spans="1:3" x14ac:dyDescent="0.35">
      <c r="A1386" s="3">
        <v>87352</v>
      </c>
      <c r="B1386" s="3">
        <v>87384</v>
      </c>
      <c r="C1386" s="1">
        <v>2.593097414797163E-2</v>
      </c>
    </row>
    <row r="1387" spans="1:3" x14ac:dyDescent="0.35">
      <c r="A1387" s="3">
        <v>87384</v>
      </c>
      <c r="B1387" s="3">
        <v>87414</v>
      </c>
      <c r="C1387" s="1">
        <v>2.5904831816907725E-2</v>
      </c>
    </row>
    <row r="1388" spans="1:3" x14ac:dyDescent="0.35">
      <c r="A1388" s="3">
        <v>87414</v>
      </c>
      <c r="B1388" s="3">
        <v>87443</v>
      </c>
      <c r="C1388" s="1">
        <v>2.5878690151991401E-2</v>
      </c>
    </row>
    <row r="1389" spans="1:3" x14ac:dyDescent="0.35">
      <c r="A1389" s="3">
        <v>87443</v>
      </c>
      <c r="B1389" s="3">
        <v>87475</v>
      </c>
      <c r="C1389" s="1">
        <v>2.5852549153205562E-2</v>
      </c>
    </row>
    <row r="1390" spans="1:3" x14ac:dyDescent="0.35">
      <c r="A1390" s="3">
        <v>87475</v>
      </c>
      <c r="B1390" s="3">
        <v>87506</v>
      </c>
      <c r="C1390" s="1">
        <v>2.5826408820533553E-2</v>
      </c>
    </row>
    <row r="1391" spans="1:3" x14ac:dyDescent="0.35">
      <c r="A1391" s="3">
        <v>87506</v>
      </c>
      <c r="B1391" s="3">
        <v>87537</v>
      </c>
      <c r="C1391" s="1">
        <v>2.5800269153958277E-2</v>
      </c>
    </row>
    <row r="1392" spans="1:3" x14ac:dyDescent="0.35">
      <c r="A1392" s="3">
        <v>87537</v>
      </c>
      <c r="B1392" s="3">
        <v>87567</v>
      </c>
      <c r="C1392" s="1">
        <v>2.5774130153462638E-2</v>
      </c>
    </row>
    <row r="1393" spans="1:3" x14ac:dyDescent="0.35">
      <c r="A1393" s="3">
        <v>87567</v>
      </c>
      <c r="B1393" s="3">
        <v>87597</v>
      </c>
      <c r="C1393" s="1">
        <v>2.5747991819029759E-2</v>
      </c>
    </row>
    <row r="1394" spans="1:3" x14ac:dyDescent="0.35">
      <c r="A1394" s="3">
        <v>87597</v>
      </c>
      <c r="B1394" s="3">
        <v>87628</v>
      </c>
      <c r="C1394" s="1">
        <v>2.5721854150642542E-2</v>
      </c>
    </row>
    <row r="1395" spans="1:3" x14ac:dyDescent="0.35">
      <c r="A1395" s="3">
        <v>87628</v>
      </c>
      <c r="B1395" s="3">
        <v>87659</v>
      </c>
      <c r="C1395" s="1">
        <v>2.5695717148284336E-2</v>
      </c>
    </row>
    <row r="1396" spans="1:3" x14ac:dyDescent="0.35">
      <c r="A1396" s="3">
        <v>87659</v>
      </c>
      <c r="B1396" s="3">
        <v>87688</v>
      </c>
      <c r="C1396" s="1">
        <v>2.566958081193782E-2</v>
      </c>
    </row>
    <row r="1397" spans="1:3" x14ac:dyDescent="0.35">
      <c r="A1397" s="3">
        <v>87688</v>
      </c>
      <c r="B1397" s="3">
        <v>87719</v>
      </c>
      <c r="C1397" s="1">
        <v>2.5643445141586119E-2</v>
      </c>
    </row>
    <row r="1398" spans="1:3" x14ac:dyDescent="0.35">
      <c r="A1398" s="3">
        <v>87719</v>
      </c>
      <c r="B1398" s="3">
        <v>87750</v>
      </c>
      <c r="C1398" s="1">
        <v>2.5617310137212579E-2</v>
      </c>
    </row>
    <row r="1399" spans="1:3" x14ac:dyDescent="0.35">
      <c r="A1399" s="3">
        <v>87750</v>
      </c>
      <c r="B1399" s="3">
        <v>87779</v>
      </c>
      <c r="C1399" s="1">
        <v>2.5591175798799659E-2</v>
      </c>
    </row>
    <row r="1400" spans="1:3" x14ac:dyDescent="0.35">
      <c r="A1400" s="3">
        <v>87779</v>
      </c>
      <c r="B1400" s="3">
        <v>87811</v>
      </c>
      <c r="C1400" s="1">
        <v>2.5565042126330928E-2</v>
      </c>
    </row>
    <row r="1401" spans="1:3" x14ac:dyDescent="0.35">
      <c r="A1401" s="3">
        <v>87811</v>
      </c>
      <c r="B1401" s="3">
        <v>87841</v>
      </c>
      <c r="C1401" s="1">
        <v>2.5538909119789066E-2</v>
      </c>
    </row>
    <row r="1402" spans="1:3" x14ac:dyDescent="0.35">
      <c r="A1402" s="3">
        <v>87841</v>
      </c>
      <c r="B1402" s="3">
        <v>87870</v>
      </c>
      <c r="C1402" s="1">
        <v>2.5512776779157198E-2</v>
      </c>
    </row>
    <row r="1403" spans="1:3" x14ac:dyDescent="0.35">
      <c r="A1403" s="3">
        <v>87870</v>
      </c>
      <c r="B1403" s="3">
        <v>87903</v>
      </c>
      <c r="C1403" s="1">
        <v>2.5486645104418448E-2</v>
      </c>
    </row>
    <row r="1404" spans="1:3" x14ac:dyDescent="0.35">
      <c r="A1404" s="3">
        <v>87903</v>
      </c>
      <c r="B1404" s="3">
        <v>87933</v>
      </c>
      <c r="C1404" s="1">
        <v>2.546051409555572E-2</v>
      </c>
    </row>
    <row r="1405" spans="1:3" x14ac:dyDescent="0.35">
      <c r="A1405" s="3">
        <v>87933</v>
      </c>
      <c r="B1405" s="3">
        <v>87964</v>
      </c>
      <c r="C1405" s="1">
        <v>2.5434383752552137E-2</v>
      </c>
    </row>
    <row r="1406" spans="1:3" x14ac:dyDescent="0.35">
      <c r="A1406" s="3">
        <v>87964</v>
      </c>
      <c r="B1406" s="3">
        <v>87994</v>
      </c>
      <c r="C1406" s="1">
        <v>2.5408254075390602E-2</v>
      </c>
    </row>
    <row r="1407" spans="1:3" x14ac:dyDescent="0.35">
      <c r="A1407" s="3">
        <v>87994</v>
      </c>
      <c r="B1407" s="3">
        <v>88024</v>
      </c>
      <c r="C1407" s="1">
        <v>2.538212506405424E-2</v>
      </c>
    </row>
    <row r="1408" spans="1:3" x14ac:dyDescent="0.35">
      <c r="A1408" s="3">
        <v>88024</v>
      </c>
      <c r="B1408" s="3">
        <v>88056</v>
      </c>
      <c r="C1408" s="1">
        <v>2.5355996718526175E-2</v>
      </c>
    </row>
    <row r="1409" spans="1:3" x14ac:dyDescent="0.35">
      <c r="A1409" s="3">
        <v>88056</v>
      </c>
      <c r="B1409" s="3">
        <v>88084</v>
      </c>
      <c r="C1409" s="1">
        <v>2.532986903878931E-2</v>
      </c>
    </row>
    <row r="1410" spans="1:3" x14ac:dyDescent="0.35">
      <c r="A1410" s="3">
        <v>88084</v>
      </c>
      <c r="B1410" s="3">
        <v>88115</v>
      </c>
      <c r="C1410" s="1">
        <v>2.530374202482677E-2</v>
      </c>
    </row>
    <row r="1411" spans="1:3" x14ac:dyDescent="0.35">
      <c r="A1411" s="3">
        <v>88115</v>
      </c>
      <c r="B1411" s="3">
        <v>88143</v>
      </c>
      <c r="C1411" s="1">
        <v>2.5277615676621457E-2</v>
      </c>
    </row>
    <row r="1412" spans="1:3" x14ac:dyDescent="0.35">
      <c r="A1412" s="3">
        <v>88143</v>
      </c>
      <c r="B1412" s="3">
        <v>88176</v>
      </c>
      <c r="C1412" s="1">
        <v>2.5251489994156717E-2</v>
      </c>
    </row>
    <row r="1413" spans="1:3" x14ac:dyDescent="0.35">
      <c r="A1413" s="3">
        <v>88176</v>
      </c>
      <c r="B1413" s="3">
        <v>88206</v>
      </c>
      <c r="C1413" s="1">
        <v>2.522536497741501E-2</v>
      </c>
    </row>
    <row r="1414" spans="1:3" x14ac:dyDescent="0.35">
      <c r="A1414" s="3">
        <v>88206</v>
      </c>
      <c r="B1414" s="3">
        <v>88237</v>
      </c>
      <c r="C1414" s="1">
        <v>2.5199240626379904E-2</v>
      </c>
    </row>
    <row r="1415" spans="1:3" x14ac:dyDescent="0.35">
      <c r="A1415" s="3">
        <v>88237</v>
      </c>
      <c r="B1415" s="3">
        <v>88268</v>
      </c>
      <c r="C1415" s="1">
        <v>2.5173116941034301E-2</v>
      </c>
    </row>
    <row r="1416" spans="1:3" x14ac:dyDescent="0.35">
      <c r="A1416" s="3">
        <v>88268</v>
      </c>
      <c r="B1416" s="3">
        <v>88297</v>
      </c>
      <c r="C1416" s="1">
        <v>2.5146993921361105E-2</v>
      </c>
    </row>
    <row r="1417" spans="1:3" x14ac:dyDescent="0.35">
      <c r="A1417" s="3">
        <v>88297</v>
      </c>
      <c r="B1417" s="3">
        <v>88329</v>
      </c>
      <c r="C1417" s="1">
        <v>2.5120871567343661E-2</v>
      </c>
    </row>
    <row r="1418" spans="1:3" x14ac:dyDescent="0.35">
      <c r="A1418" s="3">
        <v>88329</v>
      </c>
      <c r="B1418" s="3">
        <v>88359</v>
      </c>
      <c r="C1418" s="1">
        <v>2.5094749878964651E-2</v>
      </c>
    </row>
    <row r="1419" spans="1:3" x14ac:dyDescent="0.35">
      <c r="A1419" s="3">
        <v>88359</v>
      </c>
      <c r="B1419" s="3">
        <v>88388</v>
      </c>
      <c r="C1419" s="1">
        <v>2.5068628856207198E-2</v>
      </c>
    </row>
    <row r="1420" spans="1:3" x14ac:dyDescent="0.35">
      <c r="A1420" s="3">
        <v>88388</v>
      </c>
      <c r="B1420" s="3">
        <v>88421</v>
      </c>
      <c r="C1420" s="1">
        <v>2.5042508499054428E-2</v>
      </c>
    </row>
    <row r="1421" spans="1:3" x14ac:dyDescent="0.35">
      <c r="A1421" s="3">
        <v>88421</v>
      </c>
      <c r="B1421" s="3">
        <v>88449</v>
      </c>
      <c r="C1421" s="1">
        <v>2.5016388807489243E-2</v>
      </c>
    </row>
    <row r="1422" spans="1:3" x14ac:dyDescent="0.35">
      <c r="A1422" s="3">
        <v>88449</v>
      </c>
      <c r="B1422" s="3">
        <v>88479</v>
      </c>
      <c r="C1422" s="1">
        <v>2.4990269781494767E-2</v>
      </c>
    </row>
    <row r="1423" spans="1:3" x14ac:dyDescent="0.35">
      <c r="A1423" s="3">
        <v>88479</v>
      </c>
      <c r="B1423" s="3">
        <v>88510</v>
      </c>
      <c r="C1423" s="1">
        <v>2.4964151421054348E-2</v>
      </c>
    </row>
    <row r="1424" spans="1:3" x14ac:dyDescent="0.35">
      <c r="A1424" s="3">
        <v>88510</v>
      </c>
      <c r="B1424" s="3">
        <v>88541</v>
      </c>
      <c r="C1424" s="1">
        <v>2.4938033726150444E-2</v>
      </c>
    </row>
    <row r="1425" spans="1:3" x14ac:dyDescent="0.35">
      <c r="A1425" s="3">
        <v>88541</v>
      </c>
      <c r="B1425" s="3">
        <v>88570</v>
      </c>
      <c r="C1425" s="1">
        <v>2.4911916696766401E-2</v>
      </c>
    </row>
    <row r="1426" spans="1:3" x14ac:dyDescent="0.35">
      <c r="A1426" s="3">
        <v>88570</v>
      </c>
      <c r="B1426" s="3">
        <v>88602</v>
      </c>
      <c r="C1426" s="1">
        <v>2.4885800332885344E-2</v>
      </c>
    </row>
    <row r="1427" spans="1:3" x14ac:dyDescent="0.35">
      <c r="A1427" s="3">
        <v>88602</v>
      </c>
      <c r="B1427" s="3">
        <v>88633</v>
      </c>
      <c r="C1427" s="1">
        <v>2.4859684634490398E-2</v>
      </c>
    </row>
    <row r="1428" spans="1:3" x14ac:dyDescent="0.35">
      <c r="A1428" s="3">
        <v>88633</v>
      </c>
      <c r="B1428" s="3">
        <v>88661</v>
      </c>
      <c r="C1428" s="1">
        <v>2.4833569601564243E-2</v>
      </c>
    </row>
    <row r="1429" spans="1:3" x14ac:dyDescent="0.35">
      <c r="A1429" s="3">
        <v>88661</v>
      </c>
      <c r="B1429" s="3">
        <v>88694</v>
      </c>
      <c r="C1429" s="1">
        <v>2.4807455234090003E-2</v>
      </c>
    </row>
    <row r="1430" spans="1:3" x14ac:dyDescent="0.35">
      <c r="A1430" s="3">
        <v>88694</v>
      </c>
      <c r="B1430" s="3">
        <v>88724</v>
      </c>
      <c r="C1430" s="1">
        <v>2.4781341532051027E-2</v>
      </c>
    </row>
    <row r="1431" spans="1:3" x14ac:dyDescent="0.35">
      <c r="A1431" s="3">
        <v>88724</v>
      </c>
      <c r="B1431" s="3">
        <v>88755</v>
      </c>
      <c r="C1431" s="1">
        <v>2.4755228495429993E-2</v>
      </c>
    </row>
    <row r="1432" spans="1:3" x14ac:dyDescent="0.35">
      <c r="A1432" s="3">
        <v>88755</v>
      </c>
      <c r="B1432" s="3">
        <v>88786</v>
      </c>
      <c r="C1432" s="1">
        <v>2.4729116124210249E-2</v>
      </c>
    </row>
    <row r="1433" spans="1:3" x14ac:dyDescent="0.35">
      <c r="A1433" s="3">
        <v>88786</v>
      </c>
      <c r="B1433" s="3">
        <v>88814</v>
      </c>
      <c r="C1433" s="1">
        <v>2.4703004418374475E-2</v>
      </c>
    </row>
    <row r="1434" spans="1:3" x14ac:dyDescent="0.35">
      <c r="A1434" s="3">
        <v>88814</v>
      </c>
      <c r="B1434" s="3">
        <v>88843</v>
      </c>
      <c r="C1434" s="1">
        <v>2.4676893377906239E-2</v>
      </c>
    </row>
    <row r="1435" spans="1:3" x14ac:dyDescent="0.35">
      <c r="A1435" s="3">
        <v>88843</v>
      </c>
      <c r="B1435" s="3">
        <v>88875</v>
      </c>
      <c r="C1435" s="1">
        <v>2.4650783002788001E-2</v>
      </c>
    </row>
    <row r="1436" spans="1:3" x14ac:dyDescent="0.35">
      <c r="A1436" s="3">
        <v>88875</v>
      </c>
      <c r="B1436" s="3">
        <v>88906</v>
      </c>
      <c r="C1436" s="1">
        <v>2.462467329300333E-2</v>
      </c>
    </row>
    <row r="1437" spans="1:3" x14ac:dyDescent="0.35">
      <c r="A1437" s="3">
        <v>88906</v>
      </c>
      <c r="B1437" s="3">
        <v>88934</v>
      </c>
      <c r="C1437" s="1">
        <v>2.4598564248534904E-2</v>
      </c>
    </row>
    <row r="1438" spans="1:3" x14ac:dyDescent="0.35">
      <c r="A1438" s="3">
        <v>88934</v>
      </c>
      <c r="B1438" s="3">
        <v>88967</v>
      </c>
      <c r="C1438" s="1">
        <v>2.457245586936585E-2</v>
      </c>
    </row>
    <row r="1439" spans="1:3" x14ac:dyDescent="0.35">
      <c r="A1439" s="3">
        <v>88967</v>
      </c>
      <c r="B1439" s="3">
        <v>88997</v>
      </c>
      <c r="C1439" s="1">
        <v>2.4546348155479292E-2</v>
      </c>
    </row>
    <row r="1440" spans="1:3" x14ac:dyDescent="0.35">
      <c r="A1440" s="3">
        <v>88997</v>
      </c>
      <c r="B1440" s="3">
        <v>89028</v>
      </c>
      <c r="C1440" s="1">
        <v>2.4520241106858354E-2</v>
      </c>
    </row>
    <row r="1441" spans="1:3" x14ac:dyDescent="0.35">
      <c r="A1441" s="3">
        <v>89028</v>
      </c>
      <c r="B1441" s="3">
        <v>89059</v>
      </c>
      <c r="C1441" s="1">
        <v>2.4494134723485939E-2</v>
      </c>
    </row>
    <row r="1442" spans="1:3" x14ac:dyDescent="0.35">
      <c r="A1442" s="3">
        <v>89059</v>
      </c>
      <c r="B1442" s="3">
        <v>89088</v>
      </c>
      <c r="C1442" s="1">
        <v>2.4468029005345171E-2</v>
      </c>
    </row>
    <row r="1443" spans="1:3" x14ac:dyDescent="0.35">
      <c r="A1443" s="3">
        <v>89088</v>
      </c>
      <c r="B1443" s="3">
        <v>89120</v>
      </c>
      <c r="C1443" s="1">
        <v>2.4441923952418954E-2</v>
      </c>
    </row>
    <row r="1444" spans="1:3" x14ac:dyDescent="0.35">
      <c r="A1444" s="3">
        <v>89120</v>
      </c>
      <c r="B1444" s="3">
        <v>89151</v>
      </c>
      <c r="C1444" s="1">
        <v>2.4415819564690633E-2</v>
      </c>
    </row>
    <row r="1445" spans="1:3" x14ac:dyDescent="0.35">
      <c r="A1445" s="3">
        <v>89151</v>
      </c>
      <c r="B1445" s="3">
        <v>89179</v>
      </c>
      <c r="C1445" s="1">
        <v>2.4389715842142889E-2</v>
      </c>
    </row>
    <row r="1446" spans="1:3" x14ac:dyDescent="0.35">
      <c r="A1446" s="3">
        <v>89179</v>
      </c>
      <c r="B1446" s="3">
        <v>89211</v>
      </c>
      <c r="C1446" s="1">
        <v>2.436361278475907E-2</v>
      </c>
    </row>
    <row r="1447" spans="1:3" x14ac:dyDescent="0.35">
      <c r="A1447" s="3">
        <v>89211</v>
      </c>
      <c r="B1447" s="3">
        <v>89241</v>
      </c>
      <c r="C1447" s="1">
        <v>2.4337510392522077E-2</v>
      </c>
    </row>
    <row r="1448" spans="1:3" x14ac:dyDescent="0.35">
      <c r="A1448" s="3">
        <v>89241</v>
      </c>
      <c r="B1448" s="3">
        <v>89270</v>
      </c>
      <c r="C1448" s="1">
        <v>2.4311408665414813E-2</v>
      </c>
    </row>
    <row r="1449" spans="1:3" x14ac:dyDescent="0.35">
      <c r="A1449" s="3">
        <v>89270</v>
      </c>
      <c r="B1449" s="3">
        <v>89302</v>
      </c>
      <c r="C1449" s="1">
        <v>2.4285307603420847E-2</v>
      </c>
    </row>
    <row r="1450" spans="1:3" x14ac:dyDescent="0.35">
      <c r="A1450" s="3">
        <v>89302</v>
      </c>
      <c r="B1450" s="3">
        <v>89333</v>
      </c>
      <c r="C1450" s="1">
        <v>2.4259207206522637E-2</v>
      </c>
    </row>
    <row r="1451" spans="1:3" x14ac:dyDescent="0.35">
      <c r="A1451" s="3">
        <v>89333</v>
      </c>
      <c r="B1451" s="3">
        <v>89364</v>
      </c>
      <c r="C1451" s="1">
        <v>2.423310747470353E-2</v>
      </c>
    </row>
    <row r="1452" spans="1:3" x14ac:dyDescent="0.35">
      <c r="A1452" s="3">
        <v>89364</v>
      </c>
      <c r="B1452" s="3">
        <v>89394</v>
      </c>
      <c r="C1452" s="1">
        <v>2.4207008407946651E-2</v>
      </c>
    </row>
    <row r="1453" spans="1:3" x14ac:dyDescent="0.35">
      <c r="A1453" s="3">
        <v>89394</v>
      </c>
      <c r="B1453" s="3">
        <v>89424</v>
      </c>
      <c r="C1453" s="1">
        <v>2.4180910006234901E-2</v>
      </c>
    </row>
    <row r="1454" spans="1:3" x14ac:dyDescent="0.35">
      <c r="A1454" s="3">
        <v>89424</v>
      </c>
      <c r="B1454" s="3">
        <v>89455</v>
      </c>
      <c r="C1454" s="1">
        <v>2.4154812269551407E-2</v>
      </c>
    </row>
    <row r="1455" spans="1:3" x14ac:dyDescent="0.35">
      <c r="A1455" s="3">
        <v>89455</v>
      </c>
      <c r="B1455" s="3">
        <v>89486</v>
      </c>
      <c r="C1455" s="1">
        <v>2.4128715197879069E-2</v>
      </c>
    </row>
    <row r="1456" spans="1:3" x14ac:dyDescent="0.35">
      <c r="A1456" s="3">
        <v>89486</v>
      </c>
      <c r="B1456" s="3">
        <v>89515</v>
      </c>
      <c r="C1456" s="1">
        <v>2.4102618791201236E-2</v>
      </c>
    </row>
    <row r="1457" spans="1:3" x14ac:dyDescent="0.35">
      <c r="A1457" s="3">
        <v>89515</v>
      </c>
      <c r="B1457" s="3">
        <v>89543</v>
      </c>
      <c r="C1457" s="1">
        <v>2.4076523049500809E-2</v>
      </c>
    </row>
    <row r="1458" spans="1:3" x14ac:dyDescent="0.35">
      <c r="A1458" s="3">
        <v>89543</v>
      </c>
      <c r="B1458" s="3">
        <v>89576</v>
      </c>
      <c r="C1458" s="1">
        <v>2.4050427972760691E-2</v>
      </c>
    </row>
    <row r="1459" spans="1:3" x14ac:dyDescent="0.35">
      <c r="A1459" s="3">
        <v>89576</v>
      </c>
      <c r="B1459" s="3">
        <v>89606</v>
      </c>
      <c r="C1459" s="1">
        <v>2.4024333560964006E-2</v>
      </c>
    </row>
    <row r="1460" spans="1:3" x14ac:dyDescent="0.35">
      <c r="A1460" s="3">
        <v>89606</v>
      </c>
      <c r="B1460" s="3">
        <v>89637</v>
      </c>
      <c r="C1460" s="1">
        <v>2.3998239814094102E-2</v>
      </c>
    </row>
    <row r="1461" spans="1:3" x14ac:dyDescent="0.35">
      <c r="A1461" s="3">
        <v>89637</v>
      </c>
      <c r="B1461" s="3">
        <v>89667</v>
      </c>
      <c r="C1461" s="1">
        <v>2.3972146732133659E-2</v>
      </c>
    </row>
    <row r="1462" spans="1:3" x14ac:dyDescent="0.35">
      <c r="A1462" s="3">
        <v>89667</v>
      </c>
      <c r="B1462" s="3">
        <v>89697</v>
      </c>
      <c r="C1462" s="1">
        <v>2.3946054315066023E-2</v>
      </c>
    </row>
    <row r="1463" spans="1:3" x14ac:dyDescent="0.35">
      <c r="A1463" s="3">
        <v>89697</v>
      </c>
      <c r="B1463" s="3">
        <v>89729</v>
      </c>
      <c r="C1463" s="1">
        <v>2.3919962562874098E-2</v>
      </c>
    </row>
    <row r="1464" spans="1:3" x14ac:dyDescent="0.35">
      <c r="A1464" s="3">
        <v>89729</v>
      </c>
      <c r="B1464" s="3">
        <v>89759</v>
      </c>
      <c r="C1464" s="1">
        <v>2.3893871475540784E-2</v>
      </c>
    </row>
    <row r="1465" spans="1:3" x14ac:dyDescent="0.35">
      <c r="A1465" s="3">
        <v>89759</v>
      </c>
      <c r="B1465" s="3">
        <v>89788</v>
      </c>
      <c r="C1465" s="1">
        <v>2.3867781053049431E-2</v>
      </c>
    </row>
    <row r="1466" spans="1:3" x14ac:dyDescent="0.35">
      <c r="A1466" s="3">
        <v>89788</v>
      </c>
      <c r="B1466" s="3">
        <v>89820</v>
      </c>
      <c r="C1466" s="1">
        <v>2.3841691295382939E-2</v>
      </c>
    </row>
    <row r="1467" spans="1:3" x14ac:dyDescent="0.35">
      <c r="A1467" s="3">
        <v>89820</v>
      </c>
      <c r="B1467" s="3">
        <v>89851</v>
      </c>
      <c r="C1467" s="1">
        <v>2.3815602202524433E-2</v>
      </c>
    </row>
    <row r="1468" spans="1:3" x14ac:dyDescent="0.35">
      <c r="A1468" s="3">
        <v>89851</v>
      </c>
      <c r="B1468" s="3">
        <v>89882</v>
      </c>
      <c r="C1468" s="1">
        <v>2.3789513774457038E-2</v>
      </c>
    </row>
    <row r="1469" spans="1:3" x14ac:dyDescent="0.35">
      <c r="A1469" s="3">
        <v>89882</v>
      </c>
      <c r="B1469" s="3">
        <v>89910</v>
      </c>
      <c r="C1469" s="1">
        <v>2.3763426011163657E-2</v>
      </c>
    </row>
    <row r="1470" spans="1:3" x14ac:dyDescent="0.35">
      <c r="A1470" s="3">
        <v>89910</v>
      </c>
      <c r="B1470" s="3">
        <v>89941</v>
      </c>
      <c r="C1470" s="1">
        <v>2.3737338912627415E-2</v>
      </c>
    </row>
    <row r="1471" spans="1:3" x14ac:dyDescent="0.35">
      <c r="A1471" s="3">
        <v>89941</v>
      </c>
      <c r="B1471" s="3">
        <v>89970</v>
      </c>
      <c r="C1471" s="1">
        <v>2.3711252478831435E-2</v>
      </c>
    </row>
    <row r="1472" spans="1:3" x14ac:dyDescent="0.35">
      <c r="A1472" s="3">
        <v>89970</v>
      </c>
      <c r="B1472" s="3">
        <v>90002</v>
      </c>
      <c r="C1472" s="1">
        <v>2.368516670975862E-2</v>
      </c>
    </row>
    <row r="1473" spans="1:3" x14ac:dyDescent="0.35">
      <c r="A1473" s="3">
        <v>90002</v>
      </c>
      <c r="B1473" s="3">
        <v>90032</v>
      </c>
      <c r="C1473" s="1">
        <v>2.3659081605392318E-2</v>
      </c>
    </row>
    <row r="1474" spans="1:3" x14ac:dyDescent="0.35">
      <c r="A1474" s="3">
        <v>90032</v>
      </c>
      <c r="B1474" s="3">
        <v>90061</v>
      </c>
      <c r="C1474" s="1">
        <v>2.3632997165715208E-2</v>
      </c>
    </row>
    <row r="1475" spans="1:3" x14ac:dyDescent="0.35">
      <c r="A1475" s="3">
        <v>90061</v>
      </c>
      <c r="B1475" s="3">
        <v>90094</v>
      </c>
      <c r="C1475" s="1">
        <v>2.3606913390710638E-2</v>
      </c>
    </row>
    <row r="1476" spans="1:3" x14ac:dyDescent="0.35">
      <c r="A1476" s="3">
        <v>90094</v>
      </c>
      <c r="B1476" s="3">
        <v>90124</v>
      </c>
      <c r="C1476" s="1">
        <v>2.3580830280361509E-2</v>
      </c>
    </row>
    <row r="1477" spans="1:3" x14ac:dyDescent="0.35">
      <c r="A1477" s="3">
        <v>90124</v>
      </c>
      <c r="B1477" s="3">
        <v>90155</v>
      </c>
      <c r="C1477" s="1">
        <v>2.3554747834650946E-2</v>
      </c>
    </row>
    <row r="1478" spans="1:3" x14ac:dyDescent="0.35">
      <c r="A1478" s="3">
        <v>90155</v>
      </c>
      <c r="B1478" s="3">
        <v>90185</v>
      </c>
      <c r="C1478" s="1">
        <v>2.3528666053562075E-2</v>
      </c>
    </row>
    <row r="1479" spans="1:3" x14ac:dyDescent="0.35">
      <c r="A1479" s="3">
        <v>90185</v>
      </c>
      <c r="B1479" s="3">
        <v>90215</v>
      </c>
      <c r="C1479" s="1">
        <v>2.3502584937078019E-2</v>
      </c>
    </row>
    <row r="1480" spans="1:3" x14ac:dyDescent="0.35">
      <c r="A1480" s="3">
        <v>90215</v>
      </c>
      <c r="B1480" s="3">
        <v>90247</v>
      </c>
      <c r="C1480" s="1">
        <v>2.3476504485181682E-2</v>
      </c>
    </row>
    <row r="1481" spans="1:3" x14ac:dyDescent="0.35">
      <c r="A1481" s="3">
        <v>90247</v>
      </c>
      <c r="B1481" s="3">
        <v>90275</v>
      </c>
      <c r="C1481" s="1">
        <v>2.3450424697856187E-2</v>
      </c>
    </row>
    <row r="1482" spans="1:3" x14ac:dyDescent="0.35">
      <c r="A1482" s="3">
        <v>90275</v>
      </c>
      <c r="B1482" s="3">
        <v>90306</v>
      </c>
      <c r="C1482" s="1">
        <v>2.3424345575084438E-2</v>
      </c>
    </row>
    <row r="1483" spans="1:3" x14ac:dyDescent="0.35">
      <c r="A1483" s="3">
        <v>90306</v>
      </c>
      <c r="B1483" s="3">
        <v>90334</v>
      </c>
      <c r="C1483" s="1">
        <v>2.339826711684978E-2</v>
      </c>
    </row>
    <row r="1484" spans="1:3" x14ac:dyDescent="0.35">
      <c r="A1484" s="3">
        <v>90334</v>
      </c>
      <c r="B1484" s="3">
        <v>90367</v>
      </c>
      <c r="C1484" s="1">
        <v>2.3372189323135339E-2</v>
      </c>
    </row>
    <row r="1485" spans="1:3" x14ac:dyDescent="0.35">
      <c r="A1485" s="3">
        <v>90367</v>
      </c>
      <c r="B1485" s="3">
        <v>90397</v>
      </c>
      <c r="C1485" s="1">
        <v>2.3346112193923796E-2</v>
      </c>
    </row>
    <row r="1486" spans="1:3" x14ac:dyDescent="0.35">
      <c r="A1486" s="3">
        <v>90397</v>
      </c>
      <c r="B1486" s="3">
        <v>90428</v>
      </c>
      <c r="C1486" s="1">
        <v>2.3320035729198496E-2</v>
      </c>
    </row>
    <row r="1487" spans="1:3" x14ac:dyDescent="0.35">
      <c r="A1487" s="3">
        <v>90428</v>
      </c>
      <c r="B1487" s="3">
        <v>90459</v>
      </c>
      <c r="C1487" s="1">
        <v>2.3293959928942343E-2</v>
      </c>
    </row>
    <row r="1488" spans="1:3" x14ac:dyDescent="0.35">
      <c r="A1488" s="3">
        <v>90459</v>
      </c>
      <c r="B1488" s="3">
        <v>90488</v>
      </c>
      <c r="C1488" s="1">
        <v>2.326788479313846E-2</v>
      </c>
    </row>
    <row r="1489" spans="1:3" x14ac:dyDescent="0.35">
      <c r="A1489" s="3">
        <v>90488</v>
      </c>
      <c r="B1489" s="3">
        <v>90520</v>
      </c>
      <c r="C1489" s="1">
        <v>2.3241810321770195E-2</v>
      </c>
    </row>
    <row r="1490" spans="1:3" x14ac:dyDescent="0.35">
      <c r="A1490" s="3">
        <v>90520</v>
      </c>
      <c r="B1490" s="3">
        <v>90550</v>
      </c>
      <c r="C1490" s="1">
        <v>2.3215736514820229E-2</v>
      </c>
    </row>
    <row r="1491" spans="1:3" x14ac:dyDescent="0.35">
      <c r="A1491" s="3">
        <v>90550</v>
      </c>
      <c r="B1491" s="3">
        <v>90579</v>
      </c>
      <c r="C1491" s="1">
        <v>2.3189663372271685E-2</v>
      </c>
    </row>
    <row r="1492" spans="1:3" x14ac:dyDescent="0.35">
      <c r="A1492" s="3">
        <v>90579</v>
      </c>
      <c r="B1492" s="3">
        <v>90612</v>
      </c>
      <c r="C1492" s="1">
        <v>2.3163590894107688E-2</v>
      </c>
    </row>
    <row r="1493" spans="1:3" x14ac:dyDescent="0.35">
      <c r="A1493" s="3">
        <v>90612</v>
      </c>
      <c r="B1493" s="3">
        <v>90641</v>
      </c>
      <c r="C1493" s="1">
        <v>2.3137519080311586E-2</v>
      </c>
    </row>
    <row r="1494" spans="1:3" x14ac:dyDescent="0.35">
      <c r="A1494" s="3">
        <v>90641</v>
      </c>
      <c r="B1494" s="3">
        <v>90670</v>
      </c>
      <c r="C1494" s="1">
        <v>2.3111447930866058E-2</v>
      </c>
    </row>
    <row r="1495" spans="1:3" x14ac:dyDescent="0.35">
      <c r="A1495" s="3">
        <v>90670</v>
      </c>
      <c r="B1495" s="3">
        <v>90702</v>
      </c>
      <c r="C1495" s="1">
        <v>2.3085377445754451E-2</v>
      </c>
    </row>
    <row r="1496" spans="1:3" x14ac:dyDescent="0.35">
      <c r="A1496" s="3">
        <v>90702</v>
      </c>
      <c r="B1496" s="3">
        <v>90733</v>
      </c>
      <c r="C1496" s="1">
        <v>2.3059307624959668E-2</v>
      </c>
    </row>
    <row r="1497" spans="1:3" x14ac:dyDescent="0.35">
      <c r="A1497" s="3">
        <v>90733</v>
      </c>
      <c r="B1497" s="3">
        <v>90761</v>
      </c>
      <c r="C1497" s="1">
        <v>2.3033238468464612E-2</v>
      </c>
    </row>
    <row r="1498" spans="1:3" x14ac:dyDescent="0.35">
      <c r="A1498" s="3">
        <v>90761</v>
      </c>
      <c r="B1498" s="3">
        <v>90794</v>
      </c>
      <c r="C1498" s="1">
        <v>2.300716997625285E-2</v>
      </c>
    </row>
    <row r="1499" spans="1:3" x14ac:dyDescent="0.35">
      <c r="A1499" s="3">
        <v>90794</v>
      </c>
      <c r="B1499" s="3">
        <v>90824</v>
      </c>
      <c r="C1499" s="1">
        <v>2.2981102148307064E-2</v>
      </c>
    </row>
    <row r="1500" spans="1:3" x14ac:dyDescent="0.35">
      <c r="A1500" s="3">
        <v>90824</v>
      </c>
      <c r="B1500" s="3">
        <v>90855</v>
      </c>
      <c r="C1500" s="1">
        <v>2.2955034984610379E-2</v>
      </c>
    </row>
    <row r="1501" spans="1:3" x14ac:dyDescent="0.35">
      <c r="A1501" s="3">
        <v>90855</v>
      </c>
      <c r="B1501" s="3">
        <v>90886</v>
      </c>
      <c r="C1501" s="1">
        <v>2.2928968485146139E-2</v>
      </c>
    </row>
    <row r="1502" spans="1:3" x14ac:dyDescent="0.35">
      <c r="A1502" s="3">
        <v>90886</v>
      </c>
      <c r="B1502" s="3">
        <v>90915</v>
      </c>
      <c r="C1502" s="1">
        <v>2.2902902649897028E-2</v>
      </c>
    </row>
    <row r="1503" spans="1:3" x14ac:dyDescent="0.35">
      <c r="A1503" s="3">
        <v>90915</v>
      </c>
      <c r="B1503" s="3">
        <v>90947</v>
      </c>
      <c r="C1503" s="1">
        <v>2.2876837478846168E-2</v>
      </c>
    </row>
    <row r="1504" spans="1:3" x14ac:dyDescent="0.35">
      <c r="A1504" s="3">
        <v>90947</v>
      </c>
      <c r="B1504" s="3">
        <v>90978</v>
      </c>
      <c r="C1504" s="1">
        <v>2.2850772971977129E-2</v>
      </c>
    </row>
    <row r="1505" spans="1:3" x14ac:dyDescent="0.35">
      <c r="A1505" s="3">
        <v>90978</v>
      </c>
      <c r="B1505" s="3">
        <v>91006</v>
      </c>
      <c r="C1505" s="1">
        <v>2.2824709129272369E-2</v>
      </c>
    </row>
    <row r="1506" spans="1:3" x14ac:dyDescent="0.35">
      <c r="A1506" s="3">
        <v>91006</v>
      </c>
      <c r="B1506" s="3">
        <v>91037</v>
      </c>
      <c r="C1506" s="1">
        <v>2.2798645950715235E-2</v>
      </c>
    </row>
    <row r="1507" spans="1:3" x14ac:dyDescent="0.35">
      <c r="A1507" s="3">
        <v>91037</v>
      </c>
      <c r="B1507" s="3">
        <v>91067</v>
      </c>
      <c r="C1507" s="1">
        <v>2.2772583436288851E-2</v>
      </c>
    </row>
    <row r="1508" spans="1:3" x14ac:dyDescent="0.35">
      <c r="A1508" s="3">
        <v>91067</v>
      </c>
      <c r="B1508" s="3">
        <v>91097</v>
      </c>
      <c r="C1508" s="1">
        <v>2.2746521585976121E-2</v>
      </c>
    </row>
    <row r="1509" spans="1:3" x14ac:dyDescent="0.35">
      <c r="A1509" s="3">
        <v>91097</v>
      </c>
      <c r="B1509" s="3">
        <v>91128</v>
      </c>
      <c r="C1509" s="1">
        <v>2.2720460399760389E-2</v>
      </c>
    </row>
    <row r="1510" spans="1:3" x14ac:dyDescent="0.35">
      <c r="A1510" s="3">
        <v>91128</v>
      </c>
      <c r="B1510" s="3">
        <v>91159</v>
      </c>
      <c r="C1510" s="1">
        <v>2.269439987762456E-2</v>
      </c>
    </row>
    <row r="1511" spans="1:3" x14ac:dyDescent="0.35">
      <c r="A1511" s="3">
        <v>91159</v>
      </c>
      <c r="B1511" s="3">
        <v>91188</v>
      </c>
      <c r="C1511" s="1">
        <v>2.2668340019551536E-2</v>
      </c>
    </row>
    <row r="1512" spans="1:3" x14ac:dyDescent="0.35">
      <c r="A1512" s="3">
        <v>91188</v>
      </c>
      <c r="B1512" s="3">
        <v>91220</v>
      </c>
      <c r="C1512" s="1">
        <v>2.2642280825524885E-2</v>
      </c>
    </row>
    <row r="1513" spans="1:3" x14ac:dyDescent="0.35">
      <c r="A1513" s="3">
        <v>91220</v>
      </c>
      <c r="B1513" s="3">
        <v>91251</v>
      </c>
      <c r="C1513" s="1">
        <v>2.2616222295527066E-2</v>
      </c>
    </row>
    <row r="1514" spans="1:3" x14ac:dyDescent="0.35">
      <c r="A1514" s="3">
        <v>91251</v>
      </c>
      <c r="B1514" s="3">
        <v>91279</v>
      </c>
      <c r="C1514" s="1">
        <v>2.2590164429541648E-2</v>
      </c>
    </row>
    <row r="1515" spans="1:3" x14ac:dyDescent="0.35">
      <c r="A1515" s="3">
        <v>91279</v>
      </c>
      <c r="B1515" s="3">
        <v>91312</v>
      </c>
      <c r="C1515" s="1">
        <v>2.2564107227551533E-2</v>
      </c>
    </row>
    <row r="1516" spans="1:3" x14ac:dyDescent="0.35">
      <c r="A1516" s="3">
        <v>91312</v>
      </c>
      <c r="B1516" s="3">
        <v>91342</v>
      </c>
      <c r="C1516" s="1">
        <v>2.2538050689539846E-2</v>
      </c>
    </row>
    <row r="1517" spans="1:3" x14ac:dyDescent="0.35">
      <c r="A1517" s="3">
        <v>91342</v>
      </c>
      <c r="B1517" s="3">
        <v>91370</v>
      </c>
      <c r="C1517" s="1">
        <v>2.2511994815489711E-2</v>
      </c>
    </row>
    <row r="1518" spans="1:3" x14ac:dyDescent="0.35">
      <c r="A1518" s="3">
        <v>91370</v>
      </c>
      <c r="B1518" s="3">
        <v>91402</v>
      </c>
      <c r="C1518" s="1">
        <v>2.2485939605384031E-2</v>
      </c>
    </row>
    <row r="1519" spans="1:3" x14ac:dyDescent="0.35">
      <c r="A1519" s="3">
        <v>91402</v>
      </c>
      <c r="B1519" s="3">
        <v>91432</v>
      </c>
      <c r="C1519" s="1">
        <v>2.2459885059205931E-2</v>
      </c>
    </row>
    <row r="1520" spans="1:3" x14ac:dyDescent="0.35">
      <c r="A1520" s="3">
        <v>91432</v>
      </c>
      <c r="B1520" s="3">
        <v>91461</v>
      </c>
      <c r="C1520" s="1">
        <v>2.2433831176938757E-2</v>
      </c>
    </row>
    <row r="1521" spans="1:3" x14ac:dyDescent="0.35">
      <c r="A1521" s="3">
        <v>91461</v>
      </c>
      <c r="B1521" s="3">
        <v>91493</v>
      </c>
      <c r="C1521" s="1">
        <v>2.2407777958565189E-2</v>
      </c>
    </row>
    <row r="1522" spans="1:3" x14ac:dyDescent="0.35">
      <c r="A1522" s="3">
        <v>91493</v>
      </c>
      <c r="B1522" s="3">
        <v>91524</v>
      </c>
      <c r="C1522" s="1">
        <v>2.2381725404068575E-2</v>
      </c>
    </row>
    <row r="1523" spans="1:3" x14ac:dyDescent="0.35">
      <c r="A1523" s="3">
        <v>91524</v>
      </c>
      <c r="B1523" s="3">
        <v>91555</v>
      </c>
      <c r="C1523" s="1">
        <v>2.2355673513431817E-2</v>
      </c>
    </row>
    <row r="1524" spans="1:3" x14ac:dyDescent="0.35">
      <c r="A1524" s="3">
        <v>91555</v>
      </c>
      <c r="B1524" s="3">
        <v>91585</v>
      </c>
      <c r="C1524" s="1">
        <v>2.2329622286638262E-2</v>
      </c>
    </row>
    <row r="1525" spans="1:3" x14ac:dyDescent="0.35">
      <c r="A1525" s="3">
        <v>91585</v>
      </c>
      <c r="B1525" s="3">
        <v>91615</v>
      </c>
      <c r="C1525" s="1">
        <v>2.2303571723670812E-2</v>
      </c>
    </row>
    <row r="1526" spans="1:3" x14ac:dyDescent="0.35">
      <c r="A1526" s="3">
        <v>91615</v>
      </c>
      <c r="B1526" s="3">
        <v>91646</v>
      </c>
      <c r="C1526" s="1">
        <v>2.2277521824512592E-2</v>
      </c>
    </row>
    <row r="1527" spans="1:3" x14ac:dyDescent="0.35">
      <c r="A1527" s="3">
        <v>91646</v>
      </c>
      <c r="B1527" s="3">
        <v>91677</v>
      </c>
      <c r="C1527" s="1">
        <v>2.2251472589146504E-2</v>
      </c>
    </row>
    <row r="1528" spans="1:3" x14ac:dyDescent="0.35">
      <c r="A1528" s="3">
        <v>91677</v>
      </c>
      <c r="B1528" s="3">
        <v>91706</v>
      </c>
      <c r="C1528" s="1">
        <v>2.2225424017555895E-2</v>
      </c>
    </row>
    <row r="1529" spans="1:3" x14ac:dyDescent="0.35">
      <c r="A1529" s="3">
        <v>91706</v>
      </c>
      <c r="B1529" s="3">
        <v>91734</v>
      </c>
      <c r="C1529" s="1">
        <v>2.219937610972389E-2</v>
      </c>
    </row>
    <row r="1530" spans="1:3" x14ac:dyDescent="0.35">
      <c r="A1530" s="3">
        <v>91734</v>
      </c>
      <c r="B1530" s="3">
        <v>91767</v>
      </c>
      <c r="C1530" s="1">
        <v>2.217332886563339E-2</v>
      </c>
    </row>
    <row r="1531" spans="1:3" x14ac:dyDescent="0.35">
      <c r="A1531" s="3">
        <v>91767</v>
      </c>
      <c r="B1531" s="3">
        <v>91797</v>
      </c>
      <c r="C1531" s="1">
        <v>2.2147282285267522E-2</v>
      </c>
    </row>
    <row r="1532" spans="1:3" x14ac:dyDescent="0.35">
      <c r="A1532" s="3">
        <v>91797</v>
      </c>
      <c r="B1532" s="3">
        <v>91828</v>
      </c>
      <c r="C1532" s="1">
        <v>2.2121236368609409E-2</v>
      </c>
    </row>
    <row r="1533" spans="1:3" x14ac:dyDescent="0.35">
      <c r="A1533" s="3">
        <v>91828</v>
      </c>
      <c r="B1533" s="3">
        <v>91858</v>
      </c>
      <c r="C1533" s="1">
        <v>2.2095191115642177E-2</v>
      </c>
    </row>
    <row r="1534" spans="1:3" x14ac:dyDescent="0.35">
      <c r="A1534" s="3">
        <v>91858</v>
      </c>
      <c r="B1534" s="3">
        <v>91888</v>
      </c>
      <c r="C1534" s="1">
        <v>2.2069146526348726E-2</v>
      </c>
    </row>
    <row r="1535" spans="1:3" x14ac:dyDescent="0.35">
      <c r="A1535" s="3">
        <v>91888</v>
      </c>
      <c r="B1535" s="3">
        <v>91920</v>
      </c>
      <c r="C1535" s="1">
        <v>2.2043102600712405E-2</v>
      </c>
    </row>
    <row r="1536" spans="1:3" x14ac:dyDescent="0.35">
      <c r="A1536" s="3">
        <v>91920</v>
      </c>
      <c r="B1536" s="3">
        <v>91950</v>
      </c>
      <c r="C1536" s="1">
        <v>2.2017059338716116E-2</v>
      </c>
    </row>
    <row r="1537" spans="1:3" x14ac:dyDescent="0.35">
      <c r="A1537" s="3">
        <v>91950</v>
      </c>
      <c r="B1537" s="3">
        <v>91979</v>
      </c>
      <c r="C1537" s="1">
        <v>2.1991016740342983E-2</v>
      </c>
    </row>
    <row r="1538" spans="1:3" x14ac:dyDescent="0.35">
      <c r="A1538" s="3">
        <v>91979</v>
      </c>
      <c r="B1538" s="3">
        <v>92011</v>
      </c>
      <c r="C1538" s="1">
        <v>2.1964974805576132E-2</v>
      </c>
    </row>
    <row r="1539" spans="1:3" x14ac:dyDescent="0.35">
      <c r="A1539" s="3">
        <v>92011</v>
      </c>
      <c r="B1539" s="3">
        <v>92042</v>
      </c>
      <c r="C1539" s="1">
        <v>2.1938933534398686E-2</v>
      </c>
    </row>
    <row r="1540" spans="1:3" x14ac:dyDescent="0.35">
      <c r="A1540" s="3">
        <v>92042</v>
      </c>
      <c r="B1540" s="3">
        <v>92073</v>
      </c>
      <c r="C1540" s="1">
        <v>2.191289292679377E-2</v>
      </c>
    </row>
    <row r="1541" spans="1:3" x14ac:dyDescent="0.35">
      <c r="A1541" s="3">
        <v>92073</v>
      </c>
      <c r="B1541" s="3">
        <v>92102</v>
      </c>
      <c r="C1541" s="1">
        <v>2.1886852982744287E-2</v>
      </c>
    </row>
    <row r="1542" spans="1:3" x14ac:dyDescent="0.35">
      <c r="A1542" s="3">
        <v>92102</v>
      </c>
      <c r="B1542" s="3">
        <v>92133</v>
      </c>
      <c r="C1542" s="1">
        <v>2.1860813702233362E-2</v>
      </c>
    </row>
    <row r="1543" spans="1:3" x14ac:dyDescent="0.35">
      <c r="A1543" s="3">
        <v>92133</v>
      </c>
      <c r="B1543" s="3">
        <v>92161</v>
      </c>
      <c r="C1543" s="1">
        <v>2.183477508524434E-2</v>
      </c>
    </row>
    <row r="1544" spans="1:3" x14ac:dyDescent="0.35">
      <c r="A1544" s="3">
        <v>92161</v>
      </c>
      <c r="B1544" s="3">
        <v>92194</v>
      </c>
      <c r="C1544" s="1">
        <v>2.1808737131759903E-2</v>
      </c>
    </row>
    <row r="1545" spans="1:3" x14ac:dyDescent="0.35">
      <c r="A1545" s="3">
        <v>92194</v>
      </c>
      <c r="B1545" s="3">
        <v>92224</v>
      </c>
      <c r="C1545" s="1">
        <v>2.178269984176362E-2</v>
      </c>
    </row>
    <row r="1546" spans="1:3" x14ac:dyDescent="0.35">
      <c r="A1546" s="3">
        <v>92224</v>
      </c>
      <c r="B1546" s="3">
        <v>92255</v>
      </c>
      <c r="C1546" s="1">
        <v>2.175666321523817E-2</v>
      </c>
    </row>
    <row r="1547" spans="1:3" x14ac:dyDescent="0.35">
      <c r="A1547" s="3">
        <v>92255</v>
      </c>
      <c r="B1547" s="3">
        <v>92286</v>
      </c>
      <c r="C1547" s="1">
        <v>2.1730627252166901E-2</v>
      </c>
    </row>
    <row r="1548" spans="1:3" x14ac:dyDescent="0.35">
      <c r="A1548" s="3">
        <v>92286</v>
      </c>
      <c r="B1548" s="3">
        <v>92315</v>
      </c>
      <c r="C1548" s="1">
        <v>2.1704591952532937E-2</v>
      </c>
    </row>
    <row r="1549" spans="1:3" x14ac:dyDescent="0.35">
      <c r="A1549" s="3">
        <v>92315</v>
      </c>
      <c r="B1549" s="3">
        <v>92347</v>
      </c>
      <c r="C1549" s="1">
        <v>2.1678557316318958E-2</v>
      </c>
    </row>
    <row r="1550" spans="1:3" x14ac:dyDescent="0.35">
      <c r="A1550" s="3">
        <v>92347</v>
      </c>
      <c r="B1550" s="3">
        <v>92377</v>
      </c>
      <c r="C1550" s="1">
        <v>2.1652523343508756E-2</v>
      </c>
    </row>
    <row r="1551" spans="1:3" x14ac:dyDescent="0.35">
      <c r="A1551" s="3">
        <v>92377</v>
      </c>
      <c r="B1551" s="3">
        <v>92406</v>
      </c>
      <c r="C1551" s="1">
        <v>2.1626490034084789E-2</v>
      </c>
    </row>
    <row r="1552" spans="1:3" x14ac:dyDescent="0.35">
      <c r="A1552" s="3">
        <v>92406</v>
      </c>
      <c r="B1552" s="3">
        <v>92439</v>
      </c>
      <c r="C1552" s="1">
        <v>2.1600457388030403E-2</v>
      </c>
    </row>
    <row r="1553" spans="1:3" x14ac:dyDescent="0.35">
      <c r="A1553" s="3">
        <v>92439</v>
      </c>
      <c r="B1553" s="3">
        <v>92467</v>
      </c>
      <c r="C1553" s="1">
        <v>2.1574425405328723E-2</v>
      </c>
    </row>
    <row r="1554" spans="1:3" x14ac:dyDescent="0.35">
      <c r="A1554" s="3">
        <v>92467</v>
      </c>
      <c r="B1554" s="3">
        <v>92497</v>
      </c>
      <c r="C1554" s="1">
        <v>2.1548394085962652E-2</v>
      </c>
    </row>
    <row r="1555" spans="1:3" x14ac:dyDescent="0.35">
      <c r="A1555" s="3">
        <v>92497</v>
      </c>
      <c r="B1555" s="3">
        <v>92528</v>
      </c>
      <c r="C1555" s="1">
        <v>2.1522363429915758E-2</v>
      </c>
    </row>
    <row r="1556" spans="1:3" x14ac:dyDescent="0.35">
      <c r="A1556" s="3">
        <v>92528</v>
      </c>
      <c r="B1556" s="3">
        <v>92559</v>
      </c>
      <c r="C1556" s="1">
        <v>2.1496333437170723E-2</v>
      </c>
    </row>
    <row r="1557" spans="1:3" x14ac:dyDescent="0.35">
      <c r="A1557" s="3">
        <v>92559</v>
      </c>
      <c r="B1557" s="3">
        <v>92588</v>
      </c>
      <c r="C1557" s="1">
        <v>2.1470304107710669E-2</v>
      </c>
    </row>
    <row r="1558" spans="1:3" x14ac:dyDescent="0.35">
      <c r="A1558" s="3">
        <v>92588</v>
      </c>
      <c r="B1558" s="3">
        <v>92620</v>
      </c>
      <c r="C1558" s="1">
        <v>2.1444275441518723E-2</v>
      </c>
    </row>
    <row r="1559" spans="1:3" x14ac:dyDescent="0.35">
      <c r="A1559" s="3">
        <v>92620</v>
      </c>
      <c r="B1559" s="3">
        <v>92651</v>
      </c>
      <c r="C1559" s="1">
        <v>2.1418247438578009E-2</v>
      </c>
    </row>
    <row r="1560" spans="1:3" x14ac:dyDescent="0.35">
      <c r="A1560" s="3">
        <v>92651</v>
      </c>
      <c r="B1560" s="3">
        <v>92679</v>
      </c>
      <c r="C1560" s="1">
        <v>2.1392220098871872E-2</v>
      </c>
    </row>
    <row r="1561" spans="1:3" x14ac:dyDescent="0.35">
      <c r="A1561" s="3">
        <v>92679</v>
      </c>
      <c r="B1561" s="3">
        <v>92712</v>
      </c>
      <c r="C1561" s="1">
        <v>2.1366193422382995E-2</v>
      </c>
    </row>
    <row r="1562" spans="1:3" x14ac:dyDescent="0.35">
      <c r="A1562" s="3">
        <v>92712</v>
      </c>
      <c r="B1562" s="3">
        <v>92742</v>
      </c>
      <c r="C1562" s="1">
        <v>2.1340167409094724E-2</v>
      </c>
    </row>
    <row r="1563" spans="1:3" x14ac:dyDescent="0.35">
      <c r="A1563" s="3">
        <v>92742</v>
      </c>
      <c r="B1563" s="3">
        <v>92773</v>
      </c>
      <c r="C1563" s="1">
        <v>2.1314142058990182E-2</v>
      </c>
    </row>
    <row r="1564" spans="1:3" x14ac:dyDescent="0.35">
      <c r="A1564" s="3">
        <v>92773</v>
      </c>
      <c r="B1564" s="3">
        <v>92804</v>
      </c>
      <c r="C1564" s="1">
        <v>2.1288117372052273E-2</v>
      </c>
    </row>
    <row r="1565" spans="1:3" x14ac:dyDescent="0.35">
      <c r="A1565" s="3">
        <v>92804</v>
      </c>
      <c r="B1565" s="3">
        <v>92832</v>
      </c>
      <c r="C1565" s="1">
        <v>2.1262093348264344E-2</v>
      </c>
    </row>
    <row r="1566" spans="1:3" x14ac:dyDescent="0.35">
      <c r="A1566" s="3">
        <v>92832</v>
      </c>
      <c r="B1566" s="3">
        <v>92861</v>
      </c>
      <c r="C1566" s="1">
        <v>2.1236069987609296E-2</v>
      </c>
    </row>
    <row r="1567" spans="1:3" x14ac:dyDescent="0.35">
      <c r="A1567" s="3">
        <v>92861</v>
      </c>
      <c r="B1567" s="3">
        <v>92893</v>
      </c>
      <c r="C1567" s="1">
        <v>2.1210047290070477E-2</v>
      </c>
    </row>
    <row r="1568" spans="1:3" x14ac:dyDescent="0.35">
      <c r="A1568" s="3">
        <v>92893</v>
      </c>
      <c r="B1568" s="3">
        <v>92924</v>
      </c>
      <c r="C1568" s="1">
        <v>2.1184025255630567E-2</v>
      </c>
    </row>
    <row r="1569" spans="1:3" x14ac:dyDescent="0.35">
      <c r="A1569" s="3">
        <v>92924</v>
      </c>
      <c r="B1569" s="3">
        <v>92952</v>
      </c>
      <c r="C1569" s="1">
        <v>2.1158003884273135E-2</v>
      </c>
    </row>
    <row r="1570" spans="1:3" x14ac:dyDescent="0.35">
      <c r="A1570" s="3">
        <v>92952</v>
      </c>
      <c r="B1570" s="3">
        <v>92985</v>
      </c>
      <c r="C1570" s="1">
        <v>2.1131983175981084E-2</v>
      </c>
    </row>
    <row r="1571" spans="1:3" x14ac:dyDescent="0.35">
      <c r="A1571" s="3">
        <v>92985</v>
      </c>
      <c r="B1571" s="3">
        <v>93015</v>
      </c>
      <c r="C1571" s="1">
        <v>2.1105963130737315E-2</v>
      </c>
    </row>
    <row r="1572" spans="1:3" x14ac:dyDescent="0.35">
      <c r="A1572" s="3">
        <v>93015</v>
      </c>
      <c r="B1572" s="3">
        <v>93046</v>
      </c>
      <c r="C1572" s="1">
        <v>2.1079943748525398E-2</v>
      </c>
    </row>
    <row r="1573" spans="1:3" x14ac:dyDescent="0.35">
      <c r="A1573" s="3">
        <v>93046</v>
      </c>
      <c r="B1573" s="3">
        <v>93077</v>
      </c>
      <c r="C1573" s="1">
        <v>2.1053925029328013E-2</v>
      </c>
    </row>
    <row r="1574" spans="1:3" x14ac:dyDescent="0.35">
      <c r="A1574" s="3">
        <v>93077</v>
      </c>
      <c r="B1574" s="3">
        <v>93106</v>
      </c>
      <c r="C1574" s="1">
        <v>2.1027906973128285E-2</v>
      </c>
    </row>
    <row r="1575" spans="1:3" x14ac:dyDescent="0.35">
      <c r="A1575" s="3">
        <v>93106</v>
      </c>
      <c r="B1575" s="3">
        <v>93138</v>
      </c>
      <c r="C1575" s="1">
        <v>2.1001889579909561E-2</v>
      </c>
    </row>
    <row r="1576" spans="1:3" x14ac:dyDescent="0.35">
      <c r="A1576" s="3">
        <v>93138</v>
      </c>
      <c r="B1576" s="3">
        <v>93169</v>
      </c>
      <c r="C1576" s="1">
        <v>2.0975872849654964E-2</v>
      </c>
    </row>
    <row r="1577" spans="1:3" x14ac:dyDescent="0.35">
      <c r="A1577" s="3">
        <v>93169</v>
      </c>
      <c r="B1577" s="3">
        <v>93197</v>
      </c>
      <c r="C1577" s="1">
        <v>2.0949856782347398E-2</v>
      </c>
    </row>
    <row r="1578" spans="1:3" x14ac:dyDescent="0.35">
      <c r="A1578" s="3">
        <v>93197</v>
      </c>
      <c r="B1578" s="3">
        <v>93228</v>
      </c>
      <c r="C1578" s="1">
        <v>2.0923841377969987E-2</v>
      </c>
    </row>
    <row r="1579" spans="1:3" x14ac:dyDescent="0.35">
      <c r="A1579" s="3">
        <v>93228</v>
      </c>
      <c r="B1579" s="3">
        <v>93258</v>
      </c>
      <c r="C1579" s="1">
        <v>2.0897826636505856E-2</v>
      </c>
    </row>
    <row r="1580" spans="1:3" x14ac:dyDescent="0.35">
      <c r="A1580" s="3">
        <v>93258</v>
      </c>
      <c r="B1580" s="3">
        <v>93288</v>
      </c>
      <c r="C1580" s="1">
        <v>2.0871812557938352E-2</v>
      </c>
    </row>
    <row r="1581" spans="1:3" x14ac:dyDescent="0.35">
      <c r="A1581" s="3">
        <v>93288</v>
      </c>
      <c r="B1581" s="3">
        <v>93319</v>
      </c>
      <c r="C1581" s="1">
        <v>2.0845799142250376E-2</v>
      </c>
    </row>
    <row r="1582" spans="1:3" x14ac:dyDescent="0.35">
      <c r="A1582" s="3">
        <v>93319</v>
      </c>
      <c r="B1582" s="3">
        <v>93350</v>
      </c>
      <c r="C1582" s="1">
        <v>2.0819786389424833E-2</v>
      </c>
    </row>
    <row r="1583" spans="1:3" x14ac:dyDescent="0.35">
      <c r="A1583" s="3">
        <v>93350</v>
      </c>
      <c r="B1583" s="3">
        <v>93379</v>
      </c>
      <c r="C1583" s="1">
        <v>2.0793774299445289E-2</v>
      </c>
    </row>
    <row r="1584" spans="1:3" x14ac:dyDescent="0.35">
      <c r="A1584" s="3">
        <v>93379</v>
      </c>
      <c r="B1584" s="3">
        <v>93411</v>
      </c>
      <c r="C1584" s="1">
        <v>2.0767762872294426E-2</v>
      </c>
    </row>
    <row r="1585" spans="1:3" x14ac:dyDescent="0.35">
      <c r="A1585" s="3">
        <v>93411</v>
      </c>
      <c r="B1585" s="3">
        <v>93442</v>
      </c>
      <c r="C1585" s="1">
        <v>2.0741752107955591E-2</v>
      </c>
    </row>
    <row r="1586" spans="1:3" x14ac:dyDescent="0.35">
      <c r="A1586" s="3">
        <v>93442</v>
      </c>
      <c r="B1586" s="3">
        <v>93470</v>
      </c>
      <c r="C1586" s="1">
        <v>2.0715742006411908E-2</v>
      </c>
    </row>
    <row r="1587" spans="1:3" x14ac:dyDescent="0.35">
      <c r="A1587" s="3">
        <v>93470</v>
      </c>
      <c r="B1587" s="3">
        <v>93503</v>
      </c>
      <c r="C1587" s="1">
        <v>2.0689732567646502E-2</v>
      </c>
    </row>
    <row r="1588" spans="1:3" x14ac:dyDescent="0.35">
      <c r="A1588" s="3">
        <v>93503</v>
      </c>
      <c r="B1588" s="3">
        <v>93533</v>
      </c>
      <c r="C1588" s="1">
        <v>2.0663723791642274E-2</v>
      </c>
    </row>
    <row r="1589" spans="1:3" x14ac:dyDescent="0.35">
      <c r="A1589" s="3">
        <v>93533</v>
      </c>
      <c r="B1589" s="3">
        <v>93561</v>
      </c>
      <c r="C1589" s="1">
        <v>2.0637715678382573E-2</v>
      </c>
    </row>
    <row r="1590" spans="1:3" x14ac:dyDescent="0.35">
      <c r="A1590" s="3">
        <v>93561</v>
      </c>
      <c r="B1590" s="3">
        <v>93594</v>
      </c>
      <c r="C1590" s="1">
        <v>2.0611708227850301E-2</v>
      </c>
    </row>
    <row r="1591" spans="1:3" x14ac:dyDescent="0.35">
      <c r="A1591" s="3">
        <v>93594</v>
      </c>
      <c r="B1591" s="3">
        <v>93624</v>
      </c>
      <c r="C1591" s="1">
        <v>2.0585701440028581E-2</v>
      </c>
    </row>
    <row r="1592" spans="1:3" x14ac:dyDescent="0.35">
      <c r="A1592" s="3">
        <v>93624</v>
      </c>
      <c r="B1592" s="3">
        <v>93655</v>
      </c>
      <c r="C1592" s="1">
        <v>2.0559695314900761E-2</v>
      </c>
    </row>
    <row r="1593" spans="1:3" x14ac:dyDescent="0.35">
      <c r="A1593" s="3">
        <v>93655</v>
      </c>
      <c r="B1593" s="3">
        <v>93685</v>
      </c>
      <c r="C1593" s="1">
        <v>2.0533689852449966E-2</v>
      </c>
    </row>
    <row r="1594" spans="1:3" x14ac:dyDescent="0.35">
      <c r="A1594" s="3">
        <v>93685</v>
      </c>
      <c r="B1594" s="3">
        <v>93715</v>
      </c>
      <c r="C1594" s="1">
        <v>2.0507685052658875E-2</v>
      </c>
    </row>
    <row r="1595" spans="1:3" x14ac:dyDescent="0.35">
      <c r="A1595" s="3">
        <v>93715</v>
      </c>
      <c r="B1595" s="3">
        <v>93747</v>
      </c>
      <c r="C1595" s="1">
        <v>2.0481680915511058E-2</v>
      </c>
    </row>
    <row r="1596" spans="1:3" x14ac:dyDescent="0.35">
      <c r="A1596" s="3">
        <v>93747</v>
      </c>
      <c r="B1596" s="3">
        <v>93777</v>
      </c>
      <c r="C1596" s="1">
        <v>2.0455677440989417E-2</v>
      </c>
    </row>
    <row r="1597" spans="1:3" x14ac:dyDescent="0.35">
      <c r="A1597" s="3">
        <v>93777</v>
      </c>
      <c r="B1597" s="3">
        <v>93806</v>
      </c>
      <c r="C1597" s="1">
        <v>2.0429674629077077E-2</v>
      </c>
    </row>
    <row r="1598" spans="1:3" x14ac:dyDescent="0.35">
      <c r="A1598" s="3">
        <v>93806</v>
      </c>
      <c r="B1598" s="3">
        <v>93838</v>
      </c>
      <c r="C1598" s="1">
        <v>2.0403672479757384E-2</v>
      </c>
    </row>
    <row r="1599" spans="1:3" x14ac:dyDescent="0.35">
      <c r="A1599" s="3">
        <v>93838</v>
      </c>
      <c r="B1599" s="3">
        <v>93869</v>
      </c>
      <c r="C1599" s="1">
        <v>2.037767099301302E-2</v>
      </c>
    </row>
    <row r="1600" spans="1:3" x14ac:dyDescent="0.35">
      <c r="A1600" s="3">
        <v>93869</v>
      </c>
      <c r="B1600" s="3">
        <v>93900</v>
      </c>
      <c r="C1600" s="1">
        <v>2.0351670168827329E-2</v>
      </c>
    </row>
    <row r="1601" spans="1:3" x14ac:dyDescent="0.35">
      <c r="A1601" s="3">
        <v>93900</v>
      </c>
      <c r="B1601" s="3">
        <v>93928</v>
      </c>
      <c r="C1601" s="1">
        <v>2.032567000718366E-2</v>
      </c>
    </row>
    <row r="1602" spans="1:3" x14ac:dyDescent="0.35">
      <c r="A1602" s="3">
        <v>93928</v>
      </c>
      <c r="B1602" s="3">
        <v>93959</v>
      </c>
      <c r="C1602" s="1">
        <v>2.0299670508064693E-2</v>
      </c>
    </row>
    <row r="1603" spans="1:3" x14ac:dyDescent="0.35">
      <c r="A1603" s="3">
        <v>93959</v>
      </c>
      <c r="B1603" s="3">
        <v>93988</v>
      </c>
      <c r="C1603" s="1">
        <v>2.0273671671453775E-2</v>
      </c>
    </row>
    <row r="1604" spans="1:3" x14ac:dyDescent="0.35">
      <c r="A1604" s="3">
        <v>93988</v>
      </c>
      <c r="B1604" s="3">
        <v>94020</v>
      </c>
      <c r="C1604" s="1">
        <v>2.0247673497334251E-2</v>
      </c>
    </row>
    <row r="1605" spans="1:3" x14ac:dyDescent="0.35">
      <c r="A1605" s="3">
        <v>94020</v>
      </c>
      <c r="B1605" s="3">
        <v>94050</v>
      </c>
      <c r="C1605" s="1">
        <v>2.0221675985688803E-2</v>
      </c>
    </row>
    <row r="1606" spans="1:3" x14ac:dyDescent="0.35">
      <c r="A1606" s="3">
        <v>94050</v>
      </c>
      <c r="B1606" s="3">
        <v>94079</v>
      </c>
      <c r="C1606" s="1">
        <v>2.0195679136500777E-2</v>
      </c>
    </row>
    <row r="1607" spans="1:3" x14ac:dyDescent="0.35">
      <c r="A1607" s="3">
        <v>94079</v>
      </c>
      <c r="B1607" s="3">
        <v>94112</v>
      </c>
      <c r="C1607" s="1">
        <v>2.0169682949753076E-2</v>
      </c>
    </row>
    <row r="1608" spans="1:3" x14ac:dyDescent="0.35">
      <c r="A1608" s="3">
        <v>94112</v>
      </c>
      <c r="B1608" s="3">
        <v>94142</v>
      </c>
      <c r="C1608" s="1">
        <v>2.0143687425429269E-2</v>
      </c>
    </row>
    <row r="1609" spans="1:3" x14ac:dyDescent="0.35">
      <c r="A1609" s="3">
        <v>94142</v>
      </c>
      <c r="B1609" s="3">
        <v>94173</v>
      </c>
      <c r="C1609" s="1">
        <v>2.0117692563512035E-2</v>
      </c>
    </row>
    <row r="1610" spans="1:3" x14ac:dyDescent="0.35">
      <c r="A1610" s="3">
        <v>94173</v>
      </c>
      <c r="B1610" s="3">
        <v>94203</v>
      </c>
      <c r="C1610" s="1">
        <v>2.0091698363984944E-2</v>
      </c>
    </row>
    <row r="1611" spans="1:3" x14ac:dyDescent="0.35">
      <c r="A1611" s="3">
        <v>94203</v>
      </c>
      <c r="B1611" s="3">
        <v>94233</v>
      </c>
      <c r="C1611" s="1">
        <v>2.0065704826830677E-2</v>
      </c>
    </row>
    <row r="1612" spans="1:3" x14ac:dyDescent="0.35">
      <c r="A1612" s="3">
        <v>94233</v>
      </c>
      <c r="B1612" s="3">
        <v>94265</v>
      </c>
      <c r="C1612" s="1">
        <v>2.0039711952032357E-2</v>
      </c>
    </row>
    <row r="1613" spans="1:3" x14ac:dyDescent="0.35">
      <c r="A1613" s="3">
        <v>94265</v>
      </c>
      <c r="B1613" s="3">
        <v>94293</v>
      </c>
      <c r="C1613" s="1">
        <v>2.0013719739573554E-2</v>
      </c>
    </row>
    <row r="1614" spans="1:3" x14ac:dyDescent="0.35">
      <c r="A1614" s="3">
        <v>94293</v>
      </c>
      <c r="B1614" s="3">
        <v>94324</v>
      </c>
      <c r="C1614" s="1">
        <v>1.9987728189436949E-2</v>
      </c>
    </row>
    <row r="1615" spans="1:3" x14ac:dyDescent="0.35">
      <c r="A1615" s="3">
        <v>94324</v>
      </c>
      <c r="B1615" s="3">
        <v>94352</v>
      </c>
      <c r="C1615" s="1">
        <v>1.9961737301605886E-2</v>
      </c>
    </row>
    <row r="1616" spans="1:3" x14ac:dyDescent="0.35">
      <c r="A1616" s="3">
        <v>94352</v>
      </c>
      <c r="B1616" s="3">
        <v>94385</v>
      </c>
      <c r="C1616" s="1">
        <v>1.993574707606327E-2</v>
      </c>
    </row>
    <row r="1617" spans="1:3" x14ac:dyDescent="0.35">
      <c r="A1617" s="3">
        <v>94385</v>
      </c>
      <c r="B1617" s="3">
        <v>94415</v>
      </c>
      <c r="C1617" s="1">
        <v>1.990975751279267E-2</v>
      </c>
    </row>
    <row r="1618" spans="1:3" x14ac:dyDescent="0.35">
      <c r="A1618" s="3">
        <v>94415</v>
      </c>
      <c r="B1618" s="3">
        <v>94446</v>
      </c>
      <c r="C1618" s="1">
        <v>1.9883768611776764E-2</v>
      </c>
    </row>
    <row r="1619" spans="1:3" x14ac:dyDescent="0.35">
      <c r="A1619" s="3">
        <v>94446</v>
      </c>
      <c r="B1619" s="3">
        <v>94477</v>
      </c>
      <c r="C1619" s="1">
        <v>1.9857780372998679E-2</v>
      </c>
    </row>
    <row r="1620" spans="1:3" x14ac:dyDescent="0.35">
      <c r="A1620" s="3">
        <v>94477</v>
      </c>
      <c r="B1620" s="3">
        <v>94506</v>
      </c>
      <c r="C1620" s="1">
        <v>1.9831792796441983E-2</v>
      </c>
    </row>
    <row r="1621" spans="1:3" x14ac:dyDescent="0.35">
      <c r="A1621" s="3">
        <v>94506</v>
      </c>
      <c r="B1621" s="3">
        <v>94538</v>
      </c>
      <c r="C1621" s="1">
        <v>1.9805805882089356E-2</v>
      </c>
    </row>
    <row r="1622" spans="1:3" x14ac:dyDescent="0.35">
      <c r="A1622" s="3">
        <v>94538</v>
      </c>
      <c r="B1622" s="3">
        <v>94568</v>
      </c>
      <c r="C1622" s="1">
        <v>1.9779819629924145E-2</v>
      </c>
    </row>
    <row r="1623" spans="1:3" x14ac:dyDescent="0.35">
      <c r="A1623" s="3">
        <v>94568</v>
      </c>
      <c r="B1623" s="3">
        <v>94597</v>
      </c>
      <c r="C1623" s="1">
        <v>1.9753834039929474E-2</v>
      </c>
    </row>
    <row r="1624" spans="1:3" x14ac:dyDescent="0.35">
      <c r="A1624" s="3">
        <v>94597</v>
      </c>
      <c r="B1624" s="3">
        <v>94630</v>
      </c>
      <c r="C1624" s="1">
        <v>1.9727849112088247E-2</v>
      </c>
    </row>
    <row r="1625" spans="1:3" x14ac:dyDescent="0.35">
      <c r="A1625" s="3">
        <v>94630</v>
      </c>
      <c r="B1625" s="3">
        <v>94658</v>
      </c>
      <c r="C1625" s="1">
        <v>1.970186484638381E-2</v>
      </c>
    </row>
    <row r="1626" spans="1:3" x14ac:dyDescent="0.35">
      <c r="A1626" s="3">
        <v>94658</v>
      </c>
      <c r="B1626" s="3">
        <v>94688</v>
      </c>
      <c r="C1626" s="1">
        <v>1.9675881242799287E-2</v>
      </c>
    </row>
    <row r="1627" spans="1:3" x14ac:dyDescent="0.35">
      <c r="A1627" s="3">
        <v>94688</v>
      </c>
      <c r="B1627" s="3">
        <v>94719</v>
      </c>
      <c r="C1627" s="1">
        <v>1.9649898301317803E-2</v>
      </c>
    </row>
    <row r="1628" spans="1:3" x14ac:dyDescent="0.35">
      <c r="A1628" s="3">
        <v>94719</v>
      </c>
      <c r="B1628" s="3">
        <v>94750</v>
      </c>
      <c r="C1628" s="1">
        <v>1.9623916021922261E-2</v>
      </c>
    </row>
    <row r="1629" spans="1:3" x14ac:dyDescent="0.35">
      <c r="A1629" s="3">
        <v>94750</v>
      </c>
      <c r="B1629" s="3">
        <v>94779</v>
      </c>
      <c r="C1629" s="1">
        <v>1.9597934404596229E-2</v>
      </c>
    </row>
    <row r="1630" spans="1:3" x14ac:dyDescent="0.35">
      <c r="A1630" s="3">
        <v>94779</v>
      </c>
      <c r="B1630" s="3">
        <v>94811</v>
      </c>
      <c r="C1630" s="1">
        <v>1.9571953449322388E-2</v>
      </c>
    </row>
    <row r="1631" spans="1:3" x14ac:dyDescent="0.35">
      <c r="A1631" s="3">
        <v>94811</v>
      </c>
      <c r="B1631" s="3">
        <v>94842</v>
      </c>
      <c r="C1631" s="1">
        <v>1.9545973156084084E-2</v>
      </c>
    </row>
    <row r="1632" spans="1:3" x14ac:dyDescent="0.35">
      <c r="A1632" s="3">
        <v>94842</v>
      </c>
      <c r="B1632" s="3">
        <v>94870</v>
      </c>
      <c r="C1632" s="1">
        <v>1.9519993524864443E-2</v>
      </c>
    </row>
    <row r="1633" spans="1:3" x14ac:dyDescent="0.35">
      <c r="A1633" s="3">
        <v>94870</v>
      </c>
      <c r="B1633" s="3">
        <v>94903</v>
      </c>
      <c r="C1633" s="1">
        <v>1.9494014555646588E-2</v>
      </c>
    </row>
    <row r="1634" spans="1:3" x14ac:dyDescent="0.35">
      <c r="A1634" s="3">
        <v>94903</v>
      </c>
      <c r="B1634" s="3">
        <v>94933</v>
      </c>
      <c r="C1634" s="1">
        <v>1.9468036248413423E-2</v>
      </c>
    </row>
    <row r="1635" spans="1:3" x14ac:dyDescent="0.35">
      <c r="A1635" s="3">
        <v>94933</v>
      </c>
      <c r="B1635" s="3">
        <v>94964</v>
      </c>
      <c r="C1635" s="1">
        <v>1.9442058603148515E-2</v>
      </c>
    </row>
    <row r="1636" spans="1:3" x14ac:dyDescent="0.35">
      <c r="A1636" s="3">
        <v>94964</v>
      </c>
      <c r="B1636" s="3">
        <v>94995</v>
      </c>
      <c r="C1636" s="1">
        <v>1.9416081619834769E-2</v>
      </c>
    </row>
    <row r="1637" spans="1:3" x14ac:dyDescent="0.35">
      <c r="A1637" s="3">
        <v>94995</v>
      </c>
      <c r="B1637" s="3">
        <v>95024</v>
      </c>
      <c r="C1637" s="1">
        <v>1.9390105298455307E-2</v>
      </c>
    </row>
    <row r="1638" spans="1:3" x14ac:dyDescent="0.35">
      <c r="A1638" s="3">
        <v>95024</v>
      </c>
      <c r="B1638" s="3">
        <v>95055</v>
      </c>
      <c r="C1638" s="1">
        <v>1.9364129638993255E-2</v>
      </c>
    </row>
    <row r="1639" spans="1:3" x14ac:dyDescent="0.35">
      <c r="A1639" s="3">
        <v>95055</v>
      </c>
      <c r="B1639" s="3">
        <v>95085</v>
      </c>
      <c r="C1639" s="1">
        <v>1.9338154641431737E-2</v>
      </c>
    </row>
    <row r="1640" spans="1:3" x14ac:dyDescent="0.35">
      <c r="A1640" s="3">
        <v>95085</v>
      </c>
      <c r="B1640" s="3">
        <v>95115</v>
      </c>
      <c r="C1640" s="1">
        <v>1.9312180305753879E-2</v>
      </c>
    </row>
    <row r="1641" spans="1:3" x14ac:dyDescent="0.35">
      <c r="A1641" s="3">
        <v>95115</v>
      </c>
      <c r="B1641" s="3">
        <v>95146</v>
      </c>
      <c r="C1641" s="1">
        <v>1.9286206631943026E-2</v>
      </c>
    </row>
    <row r="1642" spans="1:3" x14ac:dyDescent="0.35">
      <c r="A1642" s="3">
        <v>95146</v>
      </c>
      <c r="B1642" s="3">
        <v>95177</v>
      </c>
      <c r="C1642" s="1">
        <v>1.9260233619981859E-2</v>
      </c>
    </row>
    <row r="1643" spans="1:3" x14ac:dyDescent="0.35">
      <c r="A1643" s="3">
        <v>95177</v>
      </c>
      <c r="B1643" s="3">
        <v>95206</v>
      </c>
      <c r="C1643" s="1">
        <v>1.9234261269853947E-2</v>
      </c>
    </row>
    <row r="1644" spans="1:3" x14ac:dyDescent="0.35">
      <c r="A1644" s="3">
        <v>95206</v>
      </c>
      <c r="B1644" s="3">
        <v>95238</v>
      </c>
      <c r="C1644" s="1">
        <v>1.9208289581542415E-2</v>
      </c>
    </row>
    <row r="1645" spans="1:3" x14ac:dyDescent="0.35">
      <c r="A1645" s="3">
        <v>95238</v>
      </c>
      <c r="B1645" s="3">
        <v>95269</v>
      </c>
      <c r="C1645" s="1">
        <v>1.9182318555029942E-2</v>
      </c>
    </row>
    <row r="1646" spans="1:3" x14ac:dyDescent="0.35">
      <c r="A1646" s="3">
        <v>95269</v>
      </c>
      <c r="B1646" s="3">
        <v>95297</v>
      </c>
      <c r="C1646" s="1">
        <v>1.9156348190300321E-2</v>
      </c>
    </row>
    <row r="1647" spans="1:3" x14ac:dyDescent="0.35">
      <c r="A1647" s="3">
        <v>95297</v>
      </c>
      <c r="B1647" s="3">
        <v>95330</v>
      </c>
      <c r="C1647" s="1">
        <v>1.9130378487336008E-2</v>
      </c>
    </row>
    <row r="1648" spans="1:3" x14ac:dyDescent="0.35">
      <c r="A1648" s="3">
        <v>95330</v>
      </c>
      <c r="B1648" s="3">
        <v>95360</v>
      </c>
      <c r="C1648" s="1">
        <v>1.9104409446120796E-2</v>
      </c>
    </row>
    <row r="1649" spans="1:3" x14ac:dyDescent="0.35">
      <c r="A1649" s="3">
        <v>95360</v>
      </c>
      <c r="B1649" s="3">
        <v>95388</v>
      </c>
      <c r="C1649" s="1">
        <v>1.9078441066637364E-2</v>
      </c>
    </row>
    <row r="1650" spans="1:3" x14ac:dyDescent="0.35">
      <c r="A1650" s="3">
        <v>95388</v>
      </c>
      <c r="B1650" s="3">
        <v>95420</v>
      </c>
      <c r="C1650" s="1">
        <v>1.9052473348868837E-2</v>
      </c>
    </row>
    <row r="1651" spans="1:3" x14ac:dyDescent="0.35">
      <c r="A1651" s="3">
        <v>95420</v>
      </c>
      <c r="B1651" s="3">
        <v>95450</v>
      </c>
      <c r="C1651" s="1">
        <v>1.9026506292798784E-2</v>
      </c>
    </row>
    <row r="1652" spans="1:3" x14ac:dyDescent="0.35">
      <c r="A1652" s="3">
        <v>95450</v>
      </c>
      <c r="B1652" s="3">
        <v>95479</v>
      </c>
      <c r="C1652" s="1">
        <v>1.9000539898409885E-2</v>
      </c>
    </row>
    <row r="1653" spans="1:3" x14ac:dyDescent="0.35">
      <c r="A1653" s="3">
        <v>95479</v>
      </c>
      <c r="B1653" s="3">
        <v>95511</v>
      </c>
      <c r="C1653" s="1">
        <v>1.8974574165685487E-2</v>
      </c>
    </row>
    <row r="1654" spans="1:3" x14ac:dyDescent="0.35">
      <c r="A1654" s="3">
        <v>95511</v>
      </c>
      <c r="B1654" s="3">
        <v>95542</v>
      </c>
      <c r="C1654" s="1">
        <v>1.8948609094608715E-2</v>
      </c>
    </row>
    <row r="1655" spans="1:3" x14ac:dyDescent="0.35">
      <c r="A1655" s="3">
        <v>95542</v>
      </c>
      <c r="B1655" s="3">
        <v>95573</v>
      </c>
      <c r="C1655" s="1">
        <v>1.8922644685162693E-2</v>
      </c>
    </row>
    <row r="1656" spans="1:3" x14ac:dyDescent="0.35">
      <c r="A1656" s="3">
        <v>95573</v>
      </c>
      <c r="B1656" s="3">
        <v>95603</v>
      </c>
      <c r="C1656" s="1">
        <v>1.8896680937330546E-2</v>
      </c>
    </row>
    <row r="1657" spans="1:3" x14ac:dyDescent="0.35">
      <c r="A1657" s="3">
        <v>95603</v>
      </c>
      <c r="B1657" s="3">
        <v>95633</v>
      </c>
      <c r="C1657" s="1">
        <v>1.8870717851095398E-2</v>
      </c>
    </row>
    <row r="1658" spans="1:3" x14ac:dyDescent="0.35">
      <c r="A1658" s="3">
        <v>95633</v>
      </c>
      <c r="B1658" s="3">
        <v>95664</v>
      </c>
      <c r="C1658" s="1">
        <v>1.8844755426440596E-2</v>
      </c>
    </row>
    <row r="1659" spans="1:3" x14ac:dyDescent="0.35">
      <c r="A1659" s="3">
        <v>95664</v>
      </c>
      <c r="B1659" s="3">
        <v>95695</v>
      </c>
      <c r="C1659" s="1">
        <v>1.8818793663349043E-2</v>
      </c>
    </row>
    <row r="1660" spans="1:3" x14ac:dyDescent="0.35">
      <c r="A1660" s="3">
        <v>95695</v>
      </c>
      <c r="B1660" s="3">
        <v>95724</v>
      </c>
      <c r="C1660" s="1">
        <v>1.8792832561803863E-2</v>
      </c>
    </row>
    <row r="1661" spans="1:3" x14ac:dyDescent="0.35">
      <c r="A1661" s="3">
        <v>95724</v>
      </c>
      <c r="B1661" s="3">
        <v>95752</v>
      </c>
      <c r="C1661" s="1">
        <v>1.8766872121788403E-2</v>
      </c>
    </row>
    <row r="1662" spans="1:3" x14ac:dyDescent="0.35">
      <c r="A1662" s="3">
        <v>95752</v>
      </c>
      <c r="B1662" s="3">
        <v>95785</v>
      </c>
      <c r="C1662" s="1">
        <v>1.8740912343285565E-2</v>
      </c>
    </row>
    <row r="1663" spans="1:3" x14ac:dyDescent="0.35">
      <c r="A1663" s="3">
        <v>95785</v>
      </c>
      <c r="B1663" s="3">
        <v>95815</v>
      </c>
      <c r="C1663" s="1">
        <v>1.8714953226278697E-2</v>
      </c>
    </row>
    <row r="1664" spans="1:3" x14ac:dyDescent="0.35">
      <c r="A1664" s="3">
        <v>95815</v>
      </c>
      <c r="B1664" s="3">
        <v>95846</v>
      </c>
      <c r="C1664" s="1">
        <v>1.8688994770750922E-2</v>
      </c>
    </row>
    <row r="1665" spans="1:3" x14ac:dyDescent="0.35">
      <c r="A1665" s="3">
        <v>95846</v>
      </c>
      <c r="B1665" s="3">
        <v>95876</v>
      </c>
      <c r="C1665" s="1">
        <v>1.8663036976685143E-2</v>
      </c>
    </row>
    <row r="1666" spans="1:3" x14ac:dyDescent="0.35">
      <c r="A1666" s="3">
        <v>95876</v>
      </c>
      <c r="B1666" s="3">
        <v>95906</v>
      </c>
      <c r="C1666" s="1">
        <v>1.863707984406493E-2</v>
      </c>
    </row>
    <row r="1667" spans="1:3" x14ac:dyDescent="0.35">
      <c r="A1667" s="3">
        <v>95906</v>
      </c>
      <c r="B1667" s="3">
        <v>95938</v>
      </c>
      <c r="C1667" s="1">
        <v>1.8611123372872962E-2</v>
      </c>
    </row>
    <row r="1668" spans="1:3" x14ac:dyDescent="0.35">
      <c r="A1668" s="3">
        <v>95938</v>
      </c>
      <c r="B1668" s="3">
        <v>95968</v>
      </c>
      <c r="C1668" s="1">
        <v>1.8585167563092808E-2</v>
      </c>
    </row>
    <row r="1669" spans="1:3" x14ac:dyDescent="0.35">
      <c r="A1669" s="3">
        <v>95968</v>
      </c>
      <c r="B1669" s="3">
        <v>95997</v>
      </c>
      <c r="C1669" s="1">
        <v>1.8559212414707149E-2</v>
      </c>
    </row>
    <row r="1670" spans="1:3" x14ac:dyDescent="0.35">
      <c r="A1670" s="3">
        <v>95997</v>
      </c>
      <c r="B1670" s="3">
        <v>96029</v>
      </c>
      <c r="C1670" s="1">
        <v>1.8533257927699553E-2</v>
      </c>
    </row>
    <row r="1671" spans="1:3" x14ac:dyDescent="0.35">
      <c r="A1671" s="3">
        <v>96029</v>
      </c>
      <c r="B1671" s="3">
        <v>96060</v>
      </c>
      <c r="C1671" s="1">
        <v>1.8507304102053146E-2</v>
      </c>
    </row>
    <row r="1672" spans="1:3" x14ac:dyDescent="0.35">
      <c r="A1672" s="3">
        <v>96060</v>
      </c>
      <c r="B1672" s="3">
        <v>96091</v>
      </c>
      <c r="C1672" s="1">
        <v>1.8481350937750829E-2</v>
      </c>
    </row>
    <row r="1673" spans="1:3" x14ac:dyDescent="0.35">
      <c r="A1673" s="3">
        <v>96091</v>
      </c>
      <c r="B1673" s="3">
        <v>96119</v>
      </c>
      <c r="C1673" s="1">
        <v>1.8455398434775727E-2</v>
      </c>
    </row>
    <row r="1674" spans="1:3" x14ac:dyDescent="0.35">
      <c r="A1674" s="3">
        <v>96119</v>
      </c>
      <c r="B1674" s="3">
        <v>96150</v>
      </c>
      <c r="C1674" s="1">
        <v>1.8429446593111409E-2</v>
      </c>
    </row>
    <row r="1675" spans="1:3" x14ac:dyDescent="0.35">
      <c r="A1675" s="3">
        <v>96150</v>
      </c>
      <c r="B1675" s="3">
        <v>96179</v>
      </c>
      <c r="C1675" s="1">
        <v>1.8403495412740556E-2</v>
      </c>
    </row>
    <row r="1676" spans="1:3" x14ac:dyDescent="0.35">
      <c r="A1676" s="3">
        <v>96179</v>
      </c>
      <c r="B1676" s="3">
        <v>96211</v>
      </c>
      <c r="C1676" s="1">
        <v>1.8377544893646514E-2</v>
      </c>
    </row>
    <row r="1677" spans="1:3" x14ac:dyDescent="0.35">
      <c r="A1677" s="3">
        <v>96211</v>
      </c>
      <c r="B1677" s="3">
        <v>96241</v>
      </c>
      <c r="C1677" s="1">
        <v>1.8351595035812407E-2</v>
      </c>
    </row>
    <row r="1678" spans="1:3" x14ac:dyDescent="0.35">
      <c r="A1678" s="3">
        <v>96241</v>
      </c>
      <c r="B1678" s="3">
        <v>96270</v>
      </c>
      <c r="C1678" s="1">
        <v>1.8325645839221361E-2</v>
      </c>
    </row>
    <row r="1679" spans="1:3" x14ac:dyDescent="0.35">
      <c r="A1679" s="3">
        <v>96270</v>
      </c>
      <c r="B1679" s="3">
        <v>96303</v>
      </c>
      <c r="C1679" s="1">
        <v>1.8299697303856721E-2</v>
      </c>
    </row>
    <row r="1680" spans="1:3" x14ac:dyDescent="0.35">
      <c r="A1680" s="3">
        <v>96303</v>
      </c>
      <c r="B1680" s="3">
        <v>96333</v>
      </c>
      <c r="C1680" s="1">
        <v>1.8273749429701391E-2</v>
      </c>
    </row>
    <row r="1681" spans="1:3" x14ac:dyDescent="0.35">
      <c r="A1681" s="3">
        <v>96333</v>
      </c>
      <c r="B1681" s="3">
        <v>96364</v>
      </c>
      <c r="C1681" s="1">
        <v>1.8247802216738496E-2</v>
      </c>
    </row>
    <row r="1682" spans="1:3" x14ac:dyDescent="0.35">
      <c r="A1682" s="3">
        <v>96364</v>
      </c>
      <c r="B1682" s="3">
        <v>96394</v>
      </c>
      <c r="C1682" s="1">
        <v>1.8221855664951381E-2</v>
      </c>
    </row>
    <row r="1683" spans="1:3" x14ac:dyDescent="0.35">
      <c r="A1683" s="3">
        <v>96394</v>
      </c>
      <c r="B1683" s="3">
        <v>96424</v>
      </c>
      <c r="C1683" s="1">
        <v>1.8195909774323171E-2</v>
      </c>
    </row>
    <row r="1684" spans="1:3" x14ac:dyDescent="0.35">
      <c r="A1684" s="3">
        <v>96424</v>
      </c>
      <c r="B1684" s="3">
        <v>96456</v>
      </c>
      <c r="C1684" s="1">
        <v>1.8169964544836992E-2</v>
      </c>
    </row>
    <row r="1685" spans="1:3" x14ac:dyDescent="0.35">
      <c r="A1685" s="3">
        <v>96456</v>
      </c>
      <c r="B1685" s="3">
        <v>96485</v>
      </c>
      <c r="C1685" s="1">
        <v>1.8144019976475967E-2</v>
      </c>
    </row>
    <row r="1686" spans="1:3" x14ac:dyDescent="0.35">
      <c r="A1686" s="3">
        <v>96485</v>
      </c>
      <c r="B1686" s="3">
        <v>96515</v>
      </c>
      <c r="C1686" s="1">
        <v>1.8118076069222999E-2</v>
      </c>
    </row>
    <row r="1687" spans="1:3" x14ac:dyDescent="0.35">
      <c r="A1687" s="3">
        <v>96515</v>
      </c>
      <c r="B1687" s="3">
        <v>96546</v>
      </c>
      <c r="C1687" s="1">
        <v>1.8092132823061879E-2</v>
      </c>
    </row>
    <row r="1688" spans="1:3" x14ac:dyDescent="0.35">
      <c r="A1688" s="3">
        <v>96546</v>
      </c>
      <c r="B1688" s="3">
        <v>96577</v>
      </c>
      <c r="C1688" s="1">
        <v>1.8066190237975066E-2</v>
      </c>
    </row>
    <row r="1689" spans="1:3" x14ac:dyDescent="0.35">
      <c r="A1689" s="3">
        <v>96577</v>
      </c>
      <c r="B1689" s="3">
        <v>96606</v>
      </c>
      <c r="C1689" s="1">
        <v>1.8040248313946128E-2</v>
      </c>
    </row>
    <row r="1690" spans="1:3" x14ac:dyDescent="0.35">
      <c r="A1690" s="3">
        <v>96606</v>
      </c>
      <c r="B1690" s="3">
        <v>96638</v>
      </c>
      <c r="C1690" s="1">
        <v>1.8014307050958189E-2</v>
      </c>
    </row>
    <row r="1691" spans="1:3" x14ac:dyDescent="0.35">
      <c r="A1691" s="3">
        <v>96638</v>
      </c>
      <c r="B1691" s="3">
        <v>96669</v>
      </c>
      <c r="C1691" s="1">
        <v>1.7988366448994375E-2</v>
      </c>
    </row>
    <row r="1692" spans="1:3" x14ac:dyDescent="0.35">
      <c r="A1692" s="3">
        <v>96669</v>
      </c>
      <c r="B1692" s="3">
        <v>96697</v>
      </c>
      <c r="C1692" s="1">
        <v>1.796242650803781E-2</v>
      </c>
    </row>
    <row r="1693" spans="1:3" x14ac:dyDescent="0.35">
      <c r="A1693" s="3">
        <v>96697</v>
      </c>
      <c r="B1693" s="3">
        <v>96730</v>
      </c>
      <c r="C1693" s="1">
        <v>1.7936487228071618E-2</v>
      </c>
    </row>
    <row r="1694" spans="1:3" x14ac:dyDescent="0.35">
      <c r="A1694" s="3">
        <v>96730</v>
      </c>
      <c r="B1694" s="3">
        <v>96760</v>
      </c>
      <c r="C1694" s="1">
        <v>1.7910548609078925E-2</v>
      </c>
    </row>
    <row r="1695" spans="1:3" x14ac:dyDescent="0.35">
      <c r="A1695" s="3">
        <v>96760</v>
      </c>
      <c r="B1695" s="3">
        <v>96791</v>
      </c>
      <c r="C1695" s="1">
        <v>1.7884610651042854E-2</v>
      </c>
    </row>
    <row r="1696" spans="1:3" x14ac:dyDescent="0.35">
      <c r="A1696" s="3">
        <v>96791</v>
      </c>
      <c r="B1696" s="3">
        <v>96822</v>
      </c>
      <c r="C1696" s="1">
        <v>1.7858673353946752E-2</v>
      </c>
    </row>
    <row r="1697" spans="1:3" x14ac:dyDescent="0.35">
      <c r="A1697" s="3">
        <v>96822</v>
      </c>
      <c r="B1697" s="3">
        <v>96850</v>
      </c>
      <c r="C1697" s="1">
        <v>1.7832736717773745E-2</v>
      </c>
    </row>
    <row r="1698" spans="1:3" x14ac:dyDescent="0.35">
      <c r="A1698" s="3">
        <v>96850</v>
      </c>
      <c r="B1698" s="3">
        <v>96879</v>
      </c>
      <c r="C1698" s="1">
        <v>1.7806800742506734E-2</v>
      </c>
    </row>
    <row r="1699" spans="1:3" x14ac:dyDescent="0.35">
      <c r="A1699" s="3">
        <v>96879</v>
      </c>
      <c r="B1699" s="3">
        <v>96911</v>
      </c>
      <c r="C1699" s="1">
        <v>1.7780865428129289E-2</v>
      </c>
    </row>
    <row r="1700" spans="1:3" x14ac:dyDescent="0.35">
      <c r="A1700" s="3">
        <v>96911</v>
      </c>
      <c r="B1700" s="3">
        <v>96942</v>
      </c>
      <c r="C1700" s="1">
        <v>1.7754930774624311E-2</v>
      </c>
    </row>
    <row r="1701" spans="1:3" x14ac:dyDescent="0.35">
      <c r="A1701" s="3">
        <v>96942</v>
      </c>
      <c r="B1701" s="3">
        <v>96970</v>
      </c>
      <c r="C1701" s="1">
        <v>1.7728996781974926E-2</v>
      </c>
    </row>
    <row r="1702" spans="1:3" x14ac:dyDescent="0.35">
      <c r="A1702" s="3">
        <v>96970</v>
      </c>
      <c r="B1702" s="3">
        <v>97003</v>
      </c>
      <c r="C1702" s="1">
        <v>1.770306345016448E-2</v>
      </c>
    </row>
    <row r="1703" spans="1:3" x14ac:dyDescent="0.35">
      <c r="A1703" s="3">
        <v>97003</v>
      </c>
      <c r="B1703" s="3">
        <v>97033</v>
      </c>
      <c r="C1703" s="1">
        <v>1.7677130779175876E-2</v>
      </c>
    </row>
    <row r="1704" spans="1:3" x14ac:dyDescent="0.35">
      <c r="A1704" s="3">
        <v>97033</v>
      </c>
      <c r="B1704" s="3">
        <v>97064</v>
      </c>
      <c r="C1704" s="1">
        <v>1.765119876899246E-2</v>
      </c>
    </row>
    <row r="1705" spans="1:3" x14ac:dyDescent="0.35">
      <c r="A1705" s="3">
        <v>97064</v>
      </c>
      <c r="B1705" s="3">
        <v>97095</v>
      </c>
      <c r="C1705" s="1">
        <v>1.7625267419597357E-2</v>
      </c>
    </row>
    <row r="1706" spans="1:3" x14ac:dyDescent="0.35">
      <c r="A1706" s="3">
        <v>97095</v>
      </c>
      <c r="B1706" s="3">
        <v>97124</v>
      </c>
      <c r="C1706" s="1">
        <v>1.7599336730973691E-2</v>
      </c>
    </row>
    <row r="1707" spans="1:3" x14ac:dyDescent="0.35">
      <c r="A1707" s="3">
        <v>97124</v>
      </c>
      <c r="B1707" s="3">
        <v>97156</v>
      </c>
      <c r="C1707" s="1">
        <v>1.757340670310481E-2</v>
      </c>
    </row>
    <row r="1708" spans="1:3" x14ac:dyDescent="0.35">
      <c r="A1708" s="3">
        <v>97156</v>
      </c>
      <c r="B1708" s="3">
        <v>97187</v>
      </c>
      <c r="C1708" s="1">
        <v>1.7547477335973616E-2</v>
      </c>
    </row>
    <row r="1709" spans="1:3" x14ac:dyDescent="0.35">
      <c r="A1709" s="3">
        <v>97187</v>
      </c>
      <c r="B1709" s="3">
        <v>97215</v>
      </c>
      <c r="C1709" s="1">
        <v>1.7521548629563455E-2</v>
      </c>
    </row>
    <row r="1710" spans="1:3" x14ac:dyDescent="0.35">
      <c r="A1710" s="3">
        <v>97215</v>
      </c>
      <c r="B1710" s="3">
        <v>97246</v>
      </c>
      <c r="C1710" s="1">
        <v>1.749562058385723E-2</v>
      </c>
    </row>
    <row r="1711" spans="1:3" x14ac:dyDescent="0.35">
      <c r="A1711" s="3">
        <v>97246</v>
      </c>
      <c r="B1711" s="3">
        <v>97276</v>
      </c>
      <c r="C1711" s="1">
        <v>1.746969319883851E-2</v>
      </c>
    </row>
    <row r="1712" spans="1:3" x14ac:dyDescent="0.35">
      <c r="A1712" s="3">
        <v>97276</v>
      </c>
      <c r="B1712" s="3">
        <v>97306</v>
      </c>
      <c r="C1712" s="1">
        <v>1.7443766474490197E-2</v>
      </c>
    </row>
    <row r="1713" spans="1:3" x14ac:dyDescent="0.35">
      <c r="A1713" s="3">
        <v>97306</v>
      </c>
      <c r="B1713" s="3">
        <v>97337</v>
      </c>
      <c r="C1713" s="1">
        <v>1.7417840410795415E-2</v>
      </c>
    </row>
    <row r="1714" spans="1:3" x14ac:dyDescent="0.35">
      <c r="A1714" s="3">
        <v>97337</v>
      </c>
      <c r="B1714" s="3">
        <v>97368</v>
      </c>
      <c r="C1714" s="1">
        <v>1.7391915007737513E-2</v>
      </c>
    </row>
    <row r="1715" spans="1:3" x14ac:dyDescent="0.35">
      <c r="A1715" s="3">
        <v>97368</v>
      </c>
      <c r="B1715" s="3">
        <v>97397</v>
      </c>
      <c r="C1715" s="1">
        <v>1.7365990265299613E-2</v>
      </c>
    </row>
    <row r="1716" spans="1:3" x14ac:dyDescent="0.35">
      <c r="A1716" s="3">
        <v>97397</v>
      </c>
      <c r="B1716" s="3">
        <v>97429</v>
      </c>
      <c r="C1716" s="1">
        <v>1.734006618346462E-2</v>
      </c>
    </row>
    <row r="1717" spans="1:3" x14ac:dyDescent="0.35">
      <c r="A1717" s="3">
        <v>97429</v>
      </c>
      <c r="B1717" s="3">
        <v>97460</v>
      </c>
      <c r="C1717" s="1">
        <v>1.73141427622161E-2</v>
      </c>
    </row>
    <row r="1718" spans="1:3" x14ac:dyDescent="0.35">
      <c r="A1718" s="3">
        <v>97460</v>
      </c>
      <c r="B1718" s="3">
        <v>97488</v>
      </c>
      <c r="C1718" s="1">
        <v>1.7288220001536958E-2</v>
      </c>
    </row>
    <row r="1719" spans="1:3" x14ac:dyDescent="0.35">
      <c r="A1719" s="3">
        <v>97488</v>
      </c>
      <c r="B1719" s="3">
        <v>97521</v>
      </c>
      <c r="C1719" s="1">
        <v>1.7262297901410317E-2</v>
      </c>
    </row>
    <row r="1720" spans="1:3" x14ac:dyDescent="0.35">
      <c r="A1720" s="3">
        <v>97521</v>
      </c>
      <c r="B1720" s="3">
        <v>97551</v>
      </c>
      <c r="C1720" s="1">
        <v>1.7236376461819747E-2</v>
      </c>
    </row>
    <row r="1721" spans="1:3" x14ac:dyDescent="0.35">
      <c r="A1721" s="3">
        <v>97551</v>
      </c>
      <c r="B1721" s="3">
        <v>97579</v>
      </c>
      <c r="C1721" s="1">
        <v>1.7210455682747927E-2</v>
      </c>
    </row>
    <row r="1722" spans="1:3" x14ac:dyDescent="0.35">
      <c r="A1722" s="3">
        <v>97579</v>
      </c>
      <c r="B1722" s="3">
        <v>97611</v>
      </c>
      <c r="C1722" s="1">
        <v>1.7184535564178205E-2</v>
      </c>
    </row>
    <row r="1723" spans="1:3" x14ac:dyDescent="0.35">
      <c r="A1723" s="3">
        <v>97611</v>
      </c>
      <c r="B1723" s="3">
        <v>97641</v>
      </c>
      <c r="C1723" s="1">
        <v>1.7158616106093927E-2</v>
      </c>
    </row>
    <row r="1724" spans="1:3" x14ac:dyDescent="0.35">
      <c r="A1724" s="3">
        <v>97641</v>
      </c>
      <c r="B1724" s="3">
        <v>97670</v>
      </c>
      <c r="C1724" s="1">
        <v>1.7132697308477995E-2</v>
      </c>
    </row>
    <row r="1725" spans="1:3" x14ac:dyDescent="0.35">
      <c r="A1725" s="3">
        <v>97670</v>
      </c>
      <c r="B1725" s="3">
        <v>97702</v>
      </c>
      <c r="C1725" s="1">
        <v>1.7106779171313757E-2</v>
      </c>
    </row>
    <row r="1726" spans="1:3" x14ac:dyDescent="0.35">
      <c r="A1726" s="3">
        <v>97702</v>
      </c>
      <c r="B1726" s="3">
        <v>97733</v>
      </c>
      <c r="C1726" s="1">
        <v>1.7080861694584337E-2</v>
      </c>
    </row>
    <row r="1727" spans="1:3" x14ac:dyDescent="0.35">
      <c r="A1727" s="3">
        <v>97733</v>
      </c>
      <c r="B1727" s="3">
        <v>97764</v>
      </c>
      <c r="C1727" s="1">
        <v>1.705494487827286E-2</v>
      </c>
    </row>
    <row r="1728" spans="1:3" x14ac:dyDescent="0.35">
      <c r="A1728" s="3">
        <v>97764</v>
      </c>
      <c r="B1728" s="3">
        <v>97794</v>
      </c>
      <c r="C1728" s="1">
        <v>1.7029028722362449E-2</v>
      </c>
    </row>
    <row r="1729" spans="1:3" x14ac:dyDescent="0.35">
      <c r="A1729" s="3">
        <v>97794</v>
      </c>
      <c r="B1729" s="3">
        <v>97824</v>
      </c>
      <c r="C1729" s="1">
        <v>1.7003113226836453E-2</v>
      </c>
    </row>
    <row r="1730" spans="1:3" x14ac:dyDescent="0.35">
      <c r="A1730" s="3">
        <v>97824</v>
      </c>
      <c r="B1730" s="3">
        <v>97855</v>
      </c>
      <c r="C1730" s="1">
        <v>1.6977198391677994E-2</v>
      </c>
    </row>
    <row r="1731" spans="1:3" x14ac:dyDescent="0.35">
      <c r="A1731" s="3">
        <v>97855</v>
      </c>
      <c r="B1731" s="3">
        <v>97886</v>
      </c>
      <c r="C1731" s="1">
        <v>1.6951284216869977E-2</v>
      </c>
    </row>
    <row r="1732" spans="1:3" x14ac:dyDescent="0.35">
      <c r="A1732" s="3">
        <v>97886</v>
      </c>
      <c r="B1732" s="3">
        <v>97915</v>
      </c>
      <c r="C1732" s="1">
        <v>1.692537070239597E-2</v>
      </c>
    </row>
    <row r="1733" spans="1:3" x14ac:dyDescent="0.35">
      <c r="A1733" s="3">
        <v>97915</v>
      </c>
      <c r="B1733" s="3">
        <v>97946</v>
      </c>
      <c r="C1733" s="1">
        <v>1.6899457848239097E-2</v>
      </c>
    </row>
    <row r="1734" spans="1:3" x14ac:dyDescent="0.35">
      <c r="A1734" s="3">
        <v>97946</v>
      </c>
      <c r="B1734" s="3">
        <v>97977</v>
      </c>
      <c r="C1734" s="1">
        <v>1.687354565438226E-2</v>
      </c>
    </row>
    <row r="1735" spans="1:3" x14ac:dyDescent="0.35">
      <c r="A1735" s="3">
        <v>97977</v>
      </c>
      <c r="B1735" s="3">
        <v>98006</v>
      </c>
      <c r="C1735" s="1">
        <v>1.6847634120808808E-2</v>
      </c>
    </row>
    <row r="1736" spans="1:3" x14ac:dyDescent="0.35">
      <c r="A1736" s="3">
        <v>98006</v>
      </c>
      <c r="B1736" s="3">
        <v>98038</v>
      </c>
      <c r="C1736" s="1">
        <v>1.6821723247501863E-2</v>
      </c>
    </row>
    <row r="1737" spans="1:3" x14ac:dyDescent="0.35">
      <c r="A1737" s="3">
        <v>98038</v>
      </c>
      <c r="B1737" s="3">
        <v>98068</v>
      </c>
      <c r="C1737" s="1">
        <v>1.6795813034444551E-2</v>
      </c>
    </row>
    <row r="1738" spans="1:3" x14ac:dyDescent="0.35">
      <c r="A1738" s="3">
        <v>98068</v>
      </c>
      <c r="B1738" s="3">
        <v>98097</v>
      </c>
      <c r="C1738" s="1">
        <v>1.6769903481620219E-2</v>
      </c>
    </row>
    <row r="1739" spans="1:3" x14ac:dyDescent="0.35">
      <c r="A1739" s="3">
        <v>98097</v>
      </c>
      <c r="B1739" s="3">
        <v>98130</v>
      </c>
      <c r="C1739" s="1">
        <v>1.674399458901199E-2</v>
      </c>
    </row>
    <row r="1740" spans="1:3" x14ac:dyDescent="0.35">
      <c r="A1740" s="3">
        <v>98130</v>
      </c>
      <c r="B1740" s="3">
        <v>98160</v>
      </c>
      <c r="C1740" s="1">
        <v>1.671808635660299E-2</v>
      </c>
    </row>
    <row r="1741" spans="1:3" x14ac:dyDescent="0.35">
      <c r="A1741" s="3">
        <v>98160</v>
      </c>
      <c r="B1741" s="3">
        <v>98191</v>
      </c>
      <c r="C1741" s="1">
        <v>1.6692178784376344E-2</v>
      </c>
    </row>
    <row r="1742" spans="1:3" x14ac:dyDescent="0.35">
      <c r="A1742" s="3">
        <v>98191</v>
      </c>
      <c r="B1742" s="3">
        <v>98221</v>
      </c>
      <c r="C1742" s="1">
        <v>1.6666271872315397E-2</v>
      </c>
    </row>
    <row r="1743" spans="1:3" x14ac:dyDescent="0.35">
      <c r="A1743" s="3">
        <v>98221</v>
      </c>
      <c r="B1743" s="3">
        <v>98251</v>
      </c>
      <c r="C1743" s="1">
        <v>1.6640365620403053E-2</v>
      </c>
    </row>
    <row r="1744" spans="1:3" x14ac:dyDescent="0.35">
      <c r="A1744" s="3">
        <v>98251</v>
      </c>
      <c r="B1744" s="3">
        <v>98283</v>
      </c>
      <c r="C1744" s="1">
        <v>1.6614460028622657E-2</v>
      </c>
    </row>
    <row r="1745" spans="1:3" x14ac:dyDescent="0.35">
      <c r="A1745" s="3">
        <v>98283</v>
      </c>
      <c r="B1745" s="3">
        <v>98311</v>
      </c>
      <c r="C1745" s="1">
        <v>1.6588555096957558E-2</v>
      </c>
    </row>
    <row r="1746" spans="1:3" x14ac:dyDescent="0.35">
      <c r="A1746" s="3">
        <v>98311</v>
      </c>
      <c r="B1746" s="3">
        <v>98342</v>
      </c>
      <c r="C1746" s="1">
        <v>1.6562650825390657E-2</v>
      </c>
    </row>
    <row r="1747" spans="1:3" x14ac:dyDescent="0.35">
      <c r="A1747" s="3">
        <v>98342</v>
      </c>
      <c r="B1747" s="3">
        <v>98370</v>
      </c>
      <c r="C1747" s="1">
        <v>1.6536747213905301E-2</v>
      </c>
    </row>
    <row r="1748" spans="1:3" x14ac:dyDescent="0.35">
      <c r="A1748" s="3">
        <v>98370</v>
      </c>
      <c r="B1748" s="3">
        <v>98403</v>
      </c>
      <c r="C1748" s="1">
        <v>1.6510844262484614E-2</v>
      </c>
    </row>
    <row r="1749" spans="1:3" x14ac:dyDescent="0.35">
      <c r="A1749" s="3">
        <v>98403</v>
      </c>
      <c r="B1749" s="3">
        <v>98433</v>
      </c>
      <c r="C1749" s="1">
        <v>1.6484941971111722E-2</v>
      </c>
    </row>
    <row r="1750" spans="1:3" x14ac:dyDescent="0.35">
      <c r="A1750" s="3">
        <v>98433</v>
      </c>
      <c r="B1750" s="3">
        <v>98464</v>
      </c>
      <c r="C1750" s="1">
        <v>1.645904033976997E-2</v>
      </c>
    </row>
    <row r="1751" spans="1:3" x14ac:dyDescent="0.35">
      <c r="A1751" s="3">
        <v>98464</v>
      </c>
      <c r="B1751" s="3">
        <v>98495</v>
      </c>
      <c r="C1751" s="1">
        <v>1.6433139368442262E-2</v>
      </c>
    </row>
    <row r="1752" spans="1:3" x14ac:dyDescent="0.35">
      <c r="A1752" s="3">
        <v>98495</v>
      </c>
      <c r="B1752" s="3">
        <v>98524</v>
      </c>
      <c r="C1752" s="1">
        <v>1.6407239057111944E-2</v>
      </c>
    </row>
    <row r="1753" spans="1:3" x14ac:dyDescent="0.35">
      <c r="A1753" s="3">
        <v>98524</v>
      </c>
      <c r="B1753" s="3">
        <v>98556</v>
      </c>
      <c r="C1753" s="1">
        <v>1.6381339405762363E-2</v>
      </c>
    </row>
    <row r="1754" spans="1:3" x14ac:dyDescent="0.35">
      <c r="A1754" s="3">
        <v>98556</v>
      </c>
      <c r="B1754" s="3">
        <v>98586</v>
      </c>
      <c r="C1754" s="1">
        <v>1.6355440414376421E-2</v>
      </c>
    </row>
    <row r="1755" spans="1:3" x14ac:dyDescent="0.35">
      <c r="A1755" s="3">
        <v>98586</v>
      </c>
      <c r="B1755" s="3">
        <v>98615</v>
      </c>
      <c r="C1755" s="1">
        <v>1.6329542082937465E-2</v>
      </c>
    </row>
    <row r="1756" spans="1:3" x14ac:dyDescent="0.35">
      <c r="A1756" s="3">
        <v>98615</v>
      </c>
      <c r="B1756" s="3">
        <v>98648</v>
      </c>
      <c r="C1756" s="1">
        <v>1.6303644411428619E-2</v>
      </c>
    </row>
    <row r="1757" spans="1:3" x14ac:dyDescent="0.35">
      <c r="A1757" s="3">
        <v>98648</v>
      </c>
      <c r="B1757" s="3">
        <v>98676</v>
      </c>
      <c r="C1757" s="1">
        <v>1.6277747399833231E-2</v>
      </c>
    </row>
    <row r="1758" spans="1:3" x14ac:dyDescent="0.35">
      <c r="A1758" s="3">
        <v>98676</v>
      </c>
      <c r="B1758" s="3">
        <v>98706</v>
      </c>
      <c r="C1758" s="1">
        <v>1.6251851048134203E-2</v>
      </c>
    </row>
    <row r="1759" spans="1:3" x14ac:dyDescent="0.35">
      <c r="A1759" s="3">
        <v>98706</v>
      </c>
      <c r="B1759" s="3">
        <v>98737</v>
      </c>
      <c r="C1759" s="1">
        <v>1.6225955356314659E-2</v>
      </c>
    </row>
    <row r="1760" spans="1:3" x14ac:dyDescent="0.35">
      <c r="A1760" s="3">
        <v>98737</v>
      </c>
      <c r="B1760" s="3">
        <v>98768</v>
      </c>
      <c r="C1760" s="1">
        <v>1.6200060324358168E-2</v>
      </c>
    </row>
    <row r="1761" spans="1:3" x14ac:dyDescent="0.35">
      <c r="A1761" s="3">
        <v>98768</v>
      </c>
      <c r="B1761" s="3">
        <v>98797</v>
      </c>
      <c r="C1761" s="1">
        <v>1.6174165952247854E-2</v>
      </c>
    </row>
    <row r="1762" spans="1:3" x14ac:dyDescent="0.35">
      <c r="A1762" s="3">
        <v>98797</v>
      </c>
      <c r="B1762" s="3">
        <v>98829</v>
      </c>
      <c r="C1762" s="1">
        <v>1.6148272239966621E-2</v>
      </c>
    </row>
    <row r="1763" spans="1:3" x14ac:dyDescent="0.35">
      <c r="A1763" s="3">
        <v>98829</v>
      </c>
      <c r="B1763" s="3">
        <v>98860</v>
      </c>
      <c r="C1763" s="1">
        <v>1.6122379187497815E-2</v>
      </c>
    </row>
    <row r="1764" spans="1:3" x14ac:dyDescent="0.35">
      <c r="A1764" s="3">
        <v>98860</v>
      </c>
      <c r="B1764" s="3">
        <v>98888</v>
      </c>
      <c r="C1764" s="1">
        <v>1.609648679482456E-2</v>
      </c>
    </row>
    <row r="1765" spans="1:3" x14ac:dyDescent="0.35">
      <c r="A1765" s="3">
        <v>98888</v>
      </c>
      <c r="B1765" s="3">
        <v>98921</v>
      </c>
      <c r="C1765" s="1">
        <v>1.6070595061930204E-2</v>
      </c>
    </row>
    <row r="1766" spans="1:3" x14ac:dyDescent="0.35">
      <c r="A1766" s="3">
        <v>98921</v>
      </c>
      <c r="B1766" s="3">
        <v>98951</v>
      </c>
      <c r="C1766" s="1">
        <v>1.6044703988797648E-2</v>
      </c>
    </row>
    <row r="1767" spans="1:3" x14ac:dyDescent="0.35">
      <c r="A1767" s="3">
        <v>98951</v>
      </c>
      <c r="B1767" s="3">
        <v>98982</v>
      </c>
      <c r="C1767" s="1">
        <v>1.6018813575410462E-2</v>
      </c>
    </row>
    <row r="1768" spans="1:3" x14ac:dyDescent="0.35">
      <c r="A1768" s="3">
        <v>98982</v>
      </c>
      <c r="B1768" s="3">
        <v>99013</v>
      </c>
      <c r="C1768" s="1">
        <v>1.5992923821751548E-2</v>
      </c>
    </row>
    <row r="1769" spans="1:3" x14ac:dyDescent="0.35">
      <c r="A1769" s="3">
        <v>99013</v>
      </c>
      <c r="B1769" s="3">
        <v>99041</v>
      </c>
      <c r="C1769" s="1">
        <v>1.5967034727804252E-2</v>
      </c>
    </row>
    <row r="1770" spans="1:3" x14ac:dyDescent="0.35">
      <c r="A1770" s="3">
        <v>99041</v>
      </c>
      <c r="B1770" s="3">
        <v>99070</v>
      </c>
      <c r="C1770" s="1">
        <v>1.59411462935517E-2</v>
      </c>
    </row>
    <row r="1771" spans="1:3" x14ac:dyDescent="0.35">
      <c r="A1771" s="3">
        <v>99070</v>
      </c>
      <c r="B1771" s="3">
        <v>99102</v>
      </c>
      <c r="C1771" s="1">
        <v>1.5915258518977016E-2</v>
      </c>
    </row>
    <row r="1772" spans="1:3" x14ac:dyDescent="0.35">
      <c r="A1772" s="3">
        <v>99102</v>
      </c>
      <c r="B1772" s="3">
        <v>99133</v>
      </c>
      <c r="C1772" s="1">
        <v>1.5889371404063546E-2</v>
      </c>
    </row>
    <row r="1773" spans="1:3" x14ac:dyDescent="0.35">
      <c r="A1773" s="3">
        <v>99133</v>
      </c>
      <c r="B1773" s="3">
        <v>99161</v>
      </c>
      <c r="C1773" s="1">
        <v>1.5863484948794193E-2</v>
      </c>
    </row>
    <row r="1774" spans="1:3" x14ac:dyDescent="0.35">
      <c r="A1774" s="3">
        <v>99161</v>
      </c>
      <c r="B1774" s="3">
        <v>99194</v>
      </c>
      <c r="C1774" s="1">
        <v>1.5837599153152526E-2</v>
      </c>
    </row>
    <row r="1775" spans="1:3" x14ac:dyDescent="0.35">
      <c r="A1775" s="3">
        <v>99194</v>
      </c>
      <c r="B1775" s="3">
        <v>99224</v>
      </c>
      <c r="C1775" s="1">
        <v>1.5811714017121448E-2</v>
      </c>
    </row>
    <row r="1776" spans="1:3" x14ac:dyDescent="0.35">
      <c r="A1776" s="3">
        <v>99224</v>
      </c>
      <c r="B1776" s="3">
        <v>99255</v>
      </c>
      <c r="C1776" s="1">
        <v>1.5785829540684304E-2</v>
      </c>
    </row>
    <row r="1777" spans="1:3" x14ac:dyDescent="0.35">
      <c r="A1777" s="3">
        <v>99255</v>
      </c>
      <c r="B1777" s="3">
        <v>99286</v>
      </c>
      <c r="C1777" s="1">
        <v>1.575994572382422E-2</v>
      </c>
    </row>
    <row r="1778" spans="1:3" x14ac:dyDescent="0.35">
      <c r="A1778" s="3">
        <v>99286</v>
      </c>
      <c r="B1778" s="3">
        <v>99315</v>
      </c>
      <c r="C1778" s="1">
        <v>1.5734062566524321E-2</v>
      </c>
    </row>
    <row r="1779" spans="1:3" x14ac:dyDescent="0.35">
      <c r="A1779" s="3">
        <v>99315</v>
      </c>
      <c r="B1779" s="3">
        <v>99347</v>
      </c>
      <c r="C1779" s="1">
        <v>1.5708180068767952E-2</v>
      </c>
    </row>
    <row r="1780" spans="1:3" x14ac:dyDescent="0.35">
      <c r="A1780" s="3">
        <v>99347</v>
      </c>
      <c r="B1780" s="3">
        <v>99378</v>
      </c>
      <c r="C1780" s="1">
        <v>1.5682298230538239E-2</v>
      </c>
    </row>
    <row r="1781" spans="1:3" x14ac:dyDescent="0.35">
      <c r="A1781" s="3">
        <v>99378</v>
      </c>
      <c r="B1781" s="3">
        <v>99406</v>
      </c>
      <c r="C1781" s="1">
        <v>1.5656417051818305E-2</v>
      </c>
    </row>
    <row r="1782" spans="1:3" x14ac:dyDescent="0.35">
      <c r="A1782" s="3">
        <v>99406</v>
      </c>
      <c r="B1782" s="3">
        <v>99438</v>
      </c>
      <c r="C1782" s="1">
        <v>1.5630536532591499E-2</v>
      </c>
    </row>
    <row r="1783" spans="1:3" x14ac:dyDescent="0.35">
      <c r="A1783" s="3">
        <v>99438</v>
      </c>
      <c r="B1783" s="3">
        <v>99468</v>
      </c>
      <c r="C1783" s="1">
        <v>1.5604656672840944E-2</v>
      </c>
    </row>
    <row r="1784" spans="1:3" x14ac:dyDescent="0.35">
      <c r="A1784" s="3">
        <v>99468</v>
      </c>
      <c r="B1784" s="3">
        <v>99497</v>
      </c>
      <c r="C1784" s="1">
        <v>1.5578777472549765E-2</v>
      </c>
    </row>
    <row r="1785" spans="1:3" x14ac:dyDescent="0.35">
      <c r="A1785" s="3">
        <v>99497</v>
      </c>
      <c r="B1785" s="3">
        <v>99529</v>
      </c>
      <c r="C1785" s="1">
        <v>1.5552898931701309E-2</v>
      </c>
    </row>
    <row r="1786" spans="1:3" x14ac:dyDescent="0.35">
      <c r="A1786" s="3">
        <v>99529</v>
      </c>
      <c r="B1786" s="3">
        <v>99560</v>
      </c>
      <c r="C1786" s="1">
        <v>1.55270210502787E-2</v>
      </c>
    </row>
    <row r="1787" spans="1:3" x14ac:dyDescent="0.35">
      <c r="A1787" s="3">
        <v>99560</v>
      </c>
      <c r="B1787" s="3">
        <v>99591</v>
      </c>
      <c r="C1787" s="1">
        <v>1.5501143828265063E-2</v>
      </c>
    </row>
    <row r="1788" spans="1:3" x14ac:dyDescent="0.35">
      <c r="A1788" s="3">
        <v>99591</v>
      </c>
      <c r="B1788" s="3">
        <v>99621</v>
      </c>
      <c r="C1788" s="1">
        <v>1.5475267265643522E-2</v>
      </c>
    </row>
    <row r="1789" spans="1:3" x14ac:dyDescent="0.35">
      <c r="A1789" s="3">
        <v>99621</v>
      </c>
      <c r="B1789" s="3">
        <v>99651</v>
      </c>
      <c r="C1789" s="1">
        <v>1.5449391362397646E-2</v>
      </c>
    </row>
    <row r="1790" spans="1:3" x14ac:dyDescent="0.35">
      <c r="A1790" s="3">
        <v>99651</v>
      </c>
      <c r="B1790" s="3">
        <v>99682</v>
      </c>
      <c r="C1790" s="1">
        <v>1.5423516118510117E-2</v>
      </c>
    </row>
    <row r="1791" spans="1:3" x14ac:dyDescent="0.35">
      <c r="A1791" s="3">
        <v>99682</v>
      </c>
      <c r="B1791" s="3">
        <v>99713</v>
      </c>
      <c r="C1791" s="1">
        <v>1.5397641533964723E-2</v>
      </c>
    </row>
    <row r="1792" spans="1:3" x14ac:dyDescent="0.35">
      <c r="A1792" s="3">
        <v>99713</v>
      </c>
      <c r="B1792" s="3">
        <v>99742</v>
      </c>
      <c r="C1792" s="1">
        <v>1.5371767608744147E-2</v>
      </c>
    </row>
    <row r="1793" spans="1:3" x14ac:dyDescent="0.35">
      <c r="A1793" s="3">
        <v>99742</v>
      </c>
      <c r="B1793" s="3">
        <v>99770</v>
      </c>
      <c r="C1793" s="1">
        <v>1.5345894342831734E-2</v>
      </c>
    </row>
    <row r="1794" spans="1:3" x14ac:dyDescent="0.35">
      <c r="A1794" s="3">
        <v>99770</v>
      </c>
      <c r="B1794" s="3">
        <v>99803</v>
      </c>
      <c r="C1794" s="1">
        <v>1.5320021736210832E-2</v>
      </c>
    </row>
    <row r="1795" spans="1:3" x14ac:dyDescent="0.35">
      <c r="A1795" s="3">
        <v>99803</v>
      </c>
      <c r="B1795" s="3">
        <v>99833</v>
      </c>
      <c r="C1795" s="1">
        <v>1.5294149788864564E-2</v>
      </c>
    </row>
    <row r="1796" spans="1:3" x14ac:dyDescent="0.35">
      <c r="A1796" s="3">
        <v>99833</v>
      </c>
      <c r="B1796" s="3">
        <v>99864</v>
      </c>
      <c r="C1796" s="1">
        <v>1.5268278500776056E-2</v>
      </c>
    </row>
    <row r="1797" spans="1:3" x14ac:dyDescent="0.35">
      <c r="A1797" s="3">
        <v>99864</v>
      </c>
      <c r="B1797" s="3">
        <v>99894</v>
      </c>
      <c r="C1797" s="1">
        <v>1.5242407871928432E-2</v>
      </c>
    </row>
    <row r="1798" spans="1:3" x14ac:dyDescent="0.35">
      <c r="A1798" s="3">
        <v>99894</v>
      </c>
      <c r="B1798" s="3">
        <v>99924</v>
      </c>
      <c r="C1798" s="1">
        <v>1.521653790230526E-2</v>
      </c>
    </row>
    <row r="1799" spans="1:3" x14ac:dyDescent="0.35">
      <c r="A1799" s="3">
        <v>99924</v>
      </c>
      <c r="B1799" s="3">
        <v>99956</v>
      </c>
      <c r="C1799" s="1">
        <v>1.5190668591889445E-2</v>
      </c>
    </row>
    <row r="1800" spans="1:3" x14ac:dyDescent="0.35">
      <c r="A1800" s="3">
        <v>99956</v>
      </c>
      <c r="B1800" s="3">
        <v>99986</v>
      </c>
      <c r="C1800" s="1">
        <v>1.5164799940664109E-2</v>
      </c>
    </row>
    <row r="1801" spans="1:3" x14ac:dyDescent="0.35">
      <c r="A1801" s="3">
        <v>99986</v>
      </c>
      <c r="B1801" s="3">
        <v>100015</v>
      </c>
      <c r="C1801" s="1">
        <v>1.5138931948612822E-2</v>
      </c>
    </row>
    <row r="1802" spans="1:3" x14ac:dyDescent="0.35">
      <c r="A1802" s="3">
        <v>100015</v>
      </c>
      <c r="B1802" s="3">
        <v>100047</v>
      </c>
      <c r="C1802" s="1">
        <v>1.5113064615718486E-2</v>
      </c>
    </row>
  </sheetData>
  <conditionalFormatting sqref="A3:B1802">
    <cfRule type="expression" dxfId="1" priority="2">
      <formula>#REF!&gt;MAX(#REF!)</formula>
    </cfRule>
  </conditionalFormatting>
  <conditionalFormatting sqref="C3:C1802">
    <cfRule type="expression" dxfId="0" priority="1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2023-12-01T11:21:10Z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